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Lists'!$C$1:$CB$1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3A417EBDCD1E349FBA9A5D73BCBB2147">'Dropdown Lists'!$C$18:$F$18</definedName>
    <definedName name="t_69F5140921BD3F328B2BDE2334A375F2">'Dropdown Lists'!$C$19:$F$19</definedName>
    <definedName name="t_2C476967579E315AAD73E605E0747493">'Dropdown Lists'!$C$20:$F$20</definedName>
    <definedName name="t_0AABD7B7494B360F93271CE2DA31116E">'Dropdown Lists'!$C$21:$E$21</definedName>
    <definedName name="t_270A0278E7F136F9A094F264C6987C45">'Dropdown Lists'!$C$22:$G$22</definedName>
    <definedName name="t_DF55A3BB76FF308C9507E8449EC4500A">'Dropdown Lists'!$C$23:$G$23</definedName>
    <definedName name="t_2DD7EB5E89583C1CA9DD160C521D3620">'Dropdown Lists'!$C$24:$F$24</definedName>
    <definedName name="t_C79A4B32AA4D3627AC56B42A65D66CD9">'Dropdown Lists'!$C$25:$F$25</definedName>
    <definedName name="t_D0F7E20BBE643B6D9E350EB01C416271">'Dropdown Lists'!$C$26:$F$26</definedName>
    <definedName name="t_4EF6626B31273217AD334E61A961D122">'Dropdown Lists'!$C$27:$F$27</definedName>
    <definedName name="t_7A2C646B363032C39B123DD74813C128">'Dropdown Lists'!$C$28:$E$28</definedName>
    <definedName name="t_32D8493B42E03C5CAE6CC3B101398B14">'Dropdown Lists'!$C$29:$F$29</definedName>
    <definedName name="t_A37CDACBF9DE3CCF8448D5D309B04E47">'Dropdown Lists'!$C$30:$E$30</definedName>
    <definedName name="t_9BE16BACCD05310383941E72307565FF">'Dropdown Lists'!$C$31:$E$31</definedName>
    <definedName name="t_7B37FD338D7C33AD814671B8F368CADE">'Dropdown Lists'!$C$32:$F$32</definedName>
    <definedName name="t_D4A2EC5579173AEE936C4469DD6D3538">'Dropdown Lists'!$C$33:$E$33</definedName>
    <definedName name="t_9516BD56F6B5371989B76C668147CBAA">'Dropdown Lists'!$C$34:$F$34</definedName>
    <definedName name="t_B2E0CAE293E9379F99677AA159B0EFD6">'Dropdown Lists'!$C$35:$E$35</definedName>
    <definedName name="t_2C0B969D06B43090A7197404BAFF3102">'Dropdown Lists'!$C$36:$I$36</definedName>
    <definedName name="t_990FA056A65E3178B3E0BE0CF48BBBAF">'Dropdown Lists'!$C$37:$D$37</definedName>
    <definedName name="t_B4AA2398FBAA30EEAAFE73AD4002E19C">'Dropdown Lists'!$C$38:$E$38</definedName>
    <definedName name="t_965E8822D6C53E62AEDBF7CA6DBA22FD">'Dropdown Lists'!$C$39:$I$39</definedName>
    <definedName name="t_D51F099AC2B53298B83C7A8B8A0C388A">'Dropdown Lists'!$C$40:$I$40</definedName>
    <definedName name="t_0662533BC70236A9A5B23C1EC028E51B">'Dropdown Lists'!$C$41:$AM$41</definedName>
    <definedName name="t_8D07EC1E07733BC6B444E863303B1F1E">'Dropdown Lists'!$C$42:$AF$42</definedName>
    <definedName name="t_5F6D3F412D7A30E0AB62745043E04112">'Dropdown Lists'!$C$43:$BT$43</definedName>
    <definedName name="t_0C2159A7FF343FC29B97CF47C96A48F9">'Dropdown Lists'!$C$44:$G$44</definedName>
    <definedName name="t_7C61835690703561BBA7204A253BEEAA">'Dropdown Lists'!$C$45:$G$45</definedName>
    <definedName name="t_F0C3C695E10C3DAE9C92732239261F7C">'Dropdown Lists'!$C$46:$BT$46</definedName>
    <definedName name="t_E6BB4BB6FC6E3596953E7EB71674A5C2">'Dropdown Lists'!$C$47:$G$47</definedName>
    <definedName name="t_C6B8A445A606384BAE532D1CD011EBC6">'Dropdown Lists'!$C$48:$G$48</definedName>
    <definedName name="t_6692851B1ADB3EC1859F4C9D573D34B3">'Dropdown Lists'!$C$49:$G$49</definedName>
    <definedName name="t_D0982CEE99BA31C3801881EA03545B05">'Dropdown Lists'!$C$50:$G$50</definedName>
    <definedName name="t_23E8647998783B3DA67BA08179C520E2">'Dropdown Lists'!$C$51:$G$51</definedName>
    <definedName name="t_ED343E6991693A2A99E8CD351ED9244C">'Dropdown Lists'!$C$52:$BT$52</definedName>
    <definedName name="t_97D278B2758539F39FC5B02BCDA7B711">'Dropdown Lists'!$C$53:$G$53</definedName>
    <definedName name="t_B4D5E63D333B3DE5ABBF91FC4A29B07F">'Dropdown Lists'!$C$54:$G$54</definedName>
    <definedName name="t_AF8E04CBB81639C7B36F42BC290C6257">'Dropdown Lists'!$C$55:$T$55</definedName>
    <definedName name="t_FD6DA64601BA308F8B1C89EA67058477">'Dropdown Lists'!$C$56:$O$56</definedName>
    <definedName name="t_2B9DF47DB6F338F29FF0B674FCDABAE5">'Dropdown Lists'!$C$57:$T$57</definedName>
    <definedName name="t_73CA9257647634299FC6CFF42C1E307C">'Dropdown Lists'!$C$58:$T$58</definedName>
    <definedName name="t_005013CA9CFE38EB89FAD33193A96D27">'Dropdown Lists'!$C$59:$T$59</definedName>
    <definedName name="t_5CF54AC71077309A825DBA686FF2D0A7">'Dropdown Lists'!$C$60:$J$60</definedName>
    <definedName name="t_A89EC1965F193653931960AA8D63A8C1">'Dropdown Lists'!$C$61:$N$61</definedName>
    <definedName name="t_4FB9CCD5036D3B9185CE12314079F95A">'Dropdown Lists'!$C$62:$O$62</definedName>
    <definedName name="t_F403E1A7CAFE3495A7EFB7EE62A563C5">'Dropdown Lists'!$C$63:$J$63</definedName>
    <definedName name="t_72FEE5619E92393BA7DDBBD80080DDCB">'Dropdown Lists'!$C$64:$O$64</definedName>
    <definedName name="t_F3222D2A4E3F3845B4B92FA5D0E51B09">'Dropdown Lists'!$C$65:$N$65</definedName>
    <definedName name="t_ADA474219BEE3F5AA2809B4FFA9B77BE">'Dropdown Lists'!$C$66:$O$66</definedName>
    <definedName name="t_C38FC6864AA638429168AC16C19694C2">'Dropdown Lists'!$C$67:$M$67</definedName>
    <definedName name="t_10D2C756385B34BAB5B9D0B3D07D7293">'Dropdown Lists'!$C$68:$W$68</definedName>
    <definedName name="t_DC0ACA28D6BF32B2AEF101644B3604C8">'Dropdown Lists'!$C$69:$N$69</definedName>
    <definedName name="t_D689606959963BCDA7AEF8009C952164">'Dropdown Lists'!$C$70:$T$70</definedName>
    <definedName name="t_CDD97D5DE8BB366F818396287EA55270">'Dropdown Lists'!$C$71:$T$71</definedName>
    <definedName name="t_D576EFF091F734998C253558F6C490EF">'Dropdown Lists'!$C$72:$O$72</definedName>
    <definedName name="t_5C5D6F2BCEC034DEA9DC8FA9AC6534B7">'Dropdown Lists'!$C$73:$O$73</definedName>
    <definedName name="t_BB173849DAB93D4DBE58B4945BDABCBA">'Dropdown Lists'!$C$74:$O$74</definedName>
    <definedName name="t_62C09D38335632E28575A9344A8134F8">'Dropdown Lists'!$C$75:$O$75</definedName>
    <definedName name="t_BAAD7B38A59B354BA3605978BDFDACAA">'Dropdown Lists'!$C$76:$N$76</definedName>
    <definedName name="t_D73EDB37DCB3367A82892BA09E13588C">'Dropdown Lists'!$C$77:$O$77</definedName>
    <definedName name="t_A1FFFD81F4343C028A8045185AC3E20B">'Dropdown Lists'!$C$78:$U$78</definedName>
    <definedName name="t_EAC339BD9CF63097914EFEC882C3C811">'Dropdown Lists'!$C$79:$N$79</definedName>
    <definedName name="t_3DBA831BED5B34F79CC50452A13160D5">'Dropdown Lists'!$C$80:$U$80</definedName>
    <definedName name="t_3DDA36752FBF3C0A9EEE56718C5904AE">'Dropdown Lists'!$C$81:$N$81</definedName>
    <definedName name="t_82FF8C4E3AEE345E984F6E536E38F325">'Dropdown Lists'!$C$82:$N$82</definedName>
    <definedName name="t_9EA62941EAD7347CA81E677A1687817E">'Dropdown Lists'!$C$83:$W$83</definedName>
    <definedName name="t_A815BF26F6DA36D08C77D4304E57D091">'Dropdown Lists'!$C$84:$O$84</definedName>
    <definedName name="t_FF6EBB14D4273DC4859F45E1D346B2ED">'Dropdown Lists'!$C$85:$O$85</definedName>
    <definedName name="t_5E26BF23BCA93D38949F6DD23C43B2B2">'Dropdown Lists'!$C$86:$O$86</definedName>
    <definedName name="t_42D31AF27A583A92A67B4A7340733513">'Dropdown Lists'!$C$87:$O$87</definedName>
    <definedName name="t_FAE6852AF19F37E58CEA0975D34A714D">'Dropdown Lists'!$C$88:$U$88</definedName>
    <definedName name="t_C5D1FB751F44369EB78F9AEE550B2EBF">'Dropdown Lists'!$C$89:$U$89</definedName>
    <definedName name="t_26C42FD648393290A5CEC65380C64529">'Dropdown Lists'!$C$90:$W$90</definedName>
    <definedName name="t_F25156C5DB283C15BA9EE1A934720848">'Dropdown Lists'!$C$91:$V$91</definedName>
    <definedName name="t_F7B58DC5FCC73F04A4B1FBBAD2BD0204">'Dropdown Lists'!$C$92:$M$92</definedName>
    <definedName name="t_E8D36289E39A3BF59CA41279C8C4B8B4">'Dropdown Lists'!$C$93:$O$93</definedName>
    <definedName name="t_890905350C2530C9B13B2E9A220D4F80">'Dropdown Lists'!$C$94:$O$94</definedName>
    <definedName name="t_4867F6B00B7532AE907748308461AF56">'Dropdown Lists'!$C$95:$U$95</definedName>
    <definedName name="t_CE05920078C73D16BFD80B6E607EB947">'Dropdown Lists'!$C$96:$M$96</definedName>
    <definedName name="t_5DF9BA62884332329E106B9254B96A3B">'Dropdown Lists'!$C$97:$T$97</definedName>
    <definedName name="t_5B62D2BCD31035808BB24326B3B77C79">'Dropdown Lists'!$C$98:$J$98</definedName>
    <definedName name="t_64D07CE41307342981B00051B31AC45F">'Dropdown Lists'!$C$99:$FF$99</definedName>
    <definedName name="t_BE9791D5F6E530C4952CA59BF7724CF5">'Dropdown Lists'!$C$100:$T$100</definedName>
    <definedName name="t_9D622A442FF934539D0C8E81BB5BE7E1">'Dropdown Lists'!$C$101:$AW$101</definedName>
    <definedName name="t_E0DE9B22AA5139CBB0A9C7E78B5D2481">'Dropdown Lists'!$C$102:$X$102</definedName>
    <definedName name="t_A535E3FEF2DD35238C93EC353950D881">'Dropdown Lists'!$C$103:$AD$103</definedName>
    <definedName name="t_A47488BA64AA3B8BB70F3C3D944A5EBC">'Dropdown Lists'!$C$104:$AO$104</definedName>
    <definedName name="t_A24833E3FA06343995CF94785EF8E01D">'Dropdown Lists'!$C$105:$N$105</definedName>
    <definedName name="t_35B6FAFF176238A18C303FA76C178C8B">'Dropdown Lists'!$C$106:$AK$106</definedName>
    <definedName name="t_475B7453084036BB9C679B88163E222E">'Dropdown Lists'!$C$107:$AK$107</definedName>
    <definedName name="t_1212A5CB95713B008E2D57D011F3188F">'Dropdown Lists'!$C$108:$BA$108</definedName>
    <definedName name="t_420F67F92F10383CA1BBCC81D2F4941B">'Dropdown Lists'!$C$109:$BF$109</definedName>
    <definedName name="t_51B37694387338E1849CC8CC504B80D1">'Dropdown Lists'!$C$110:$AW$110</definedName>
    <definedName name="t_5A2D1B93404D3F688726E24D3E703039">'Dropdown Lists'!$C$111:$AD$111</definedName>
    <definedName name="t_AEC3752295FA32CCB9AFB9A9ABB1CE04">'Dropdown Lists'!$C$112:$AD$112</definedName>
    <definedName name="t_CA22B1822CE93F569A8D899CA9FDEB29">'Dropdown Lists'!$C$113:$X$113</definedName>
    <definedName name="t_2F49060B761E3CA3B87027FFA13FDEB9">'Dropdown Lists'!$C$114:$AK$114</definedName>
    <definedName name="t_B6DB6EF8CE6B3CF99FF538C8CC60C9B6">'Dropdown Lists'!$C$115:$AC$115</definedName>
    <definedName name="t_C64E1D0B963E3F01AA508DCC8510AF90">'Dropdown Lists'!$C$116:$BL$116</definedName>
    <definedName name="t_3693B2B9B9E83871974F18976FC24902">'Dropdown Lists'!$C$117:$AC$117</definedName>
    <definedName name="t_15BEA0CCD56E31D7A551AF5123EC3A49">'Dropdown Lists'!$C$118:$AK$118</definedName>
    <definedName name="t_90BBA6E93C2037A0A92ADEE9883FA962">'Dropdown Lists'!$C$119:$BY$119</definedName>
    <definedName name="t_4D48DCD14EC33658BB4EC2780349F935">'Dropdown Lists'!$C$120:$AW$120</definedName>
    <definedName name="t_26DE74935EE539F795274E2042707EA9">'Dropdown Lists'!$C$121:$AN$121</definedName>
    <definedName name="t_A09B5880DF9835CA9B2107918E35C087">'Dropdown Lists'!$C$122:$AL$122</definedName>
    <definedName name="t_A595636598EF3D3E86734D2BE06B404B">'Dropdown Lists'!$C$123:$AI$123</definedName>
    <definedName name="t_8F425C7A242A3FDC98EE77F670280C7A">'Dropdown Lists'!$C$124:$AH$124</definedName>
    <definedName name="t_D68C74E7445F3235952B9F19DD67AE3E">'Dropdown Lists'!$C$125:$AC$125</definedName>
    <definedName name="t_80747ADF0391374DA9F0D2C6A018D91B">'Dropdown Lists'!$C$126:$AY$126</definedName>
    <definedName name="t_F3C39C4AC1233576A2653FBF2643DB89">'Dropdown Lists'!$C$127:$BA$127</definedName>
    <definedName name="t_8FE7AA22A6043C4BA3FFF15700902E51">'Dropdown Lists'!$C$128:$AK$128</definedName>
    <definedName name="t_4C11A9A5223137E0BD926F04F3EFC937">'Dropdown Lists'!$C$129:$BE$129</definedName>
    <definedName name="t_C480EF95832D32F797F87625E35F0770">'Dropdown Lists'!$C$130:$BC$130</definedName>
    <definedName name="t_1D4E7551E5CC3CCDB3C73B2F5D8D7C65">'Dropdown Lists'!$C$131:$AC$131</definedName>
    <definedName name="t_01D949B8A9863997AC22BEB7D909090C">'Dropdown Lists'!$C$132:$AK$132</definedName>
    <definedName name="t_902F98C1E52336829BD3C4E0B4CDCE54">'Dropdown Lists'!$C$133:$D$133</definedName>
    <definedName name="t_6BB4A6EC63AA369A944F28048D3BC691">'Dropdown Lists'!$C$134:$FW$134</definedName>
    <definedName name="t_31C9FEDD5C983294B39D800876142E40">'Dropdown Lists'!$C$135:$C$135</definedName>
    <definedName name="t_17D7544F0C843810BD5377D6E36F6AE2">'Dropdown Lists'!$C$136:$D$136</definedName>
    <definedName name="t_5B669D5FB1D439DCBCF7497C7639692B">'Dropdown Lists'!$C$137:$D$137</definedName>
    <definedName name="t_30B2D927FACE316A90E50BC490D5AE4E">'Dropdown Lists'!$C$138:$D$138</definedName>
    <definedName name="t_B097E4B7607938A2B4F038E5ADF96D7C">'Dropdown Lists'!$C$139:$D$139</definedName>
    <definedName name="t_5740E0F9A0BA3013BB477CC53923F885">'Dropdown Lists'!$C$140:$D$140</definedName>
    <definedName name="t_331AEF11AE1333B3BA9B3552C7B1F3FF">'Dropdown Lists'!$C$141:$D$141</definedName>
    <definedName name="t_4918002C9F1F341EBB736C8D6AC177B1">'Dropdown Lists'!$C$142:$D$142</definedName>
    <definedName name="t_0287761F7BDE3952B97365A8E2A4F7D6">'Dropdown Lists'!$C$143:$D$143</definedName>
    <definedName name="t_A601A9426B5C379DBDC597B913B78800">'Dropdown Lists'!$C$144:$Y$144</definedName>
    <definedName name="t_5FADDF4DB56532A881CB37E090A7D1FC">'Dropdown Lists'!$C$145:$F$145</definedName>
    <definedName name="t_54916AB90497387D80D5A0B3EC812BD9">'Dropdown Lists'!$C$146:$F$146</definedName>
    <definedName name="t_407358C11BD73D86948CBD850D913F9D">'Dropdown Lists'!$C$147:$F$147</definedName>
    <definedName name="t_38154DE667A23CEE8ABE09DA53D30613">'Dropdown Lists'!$C$148:$F$148</definedName>
    <definedName name="t_DDB8ADA25644317AA64689B5274A03B3">'Dropdown Lists'!$C$149:$F$149</definedName>
    <definedName name="t_4AEC2FF355ED31C4A8B3BB1154B38991">'Dropdown Lists'!$C$150:$G$150</definedName>
    <definedName name="t_3564A037061F3B51ABD852801C5C258D">'Dropdown Lists'!$C$151:$F$151</definedName>
    <definedName name="t_0C62D358E3D739E5A718F0BB05C5893A">'Dropdown Lists'!$C$152:$G$152</definedName>
    <definedName name="t_0B6FF54FD9E93C3E801D65FCD395DFE9">'Dropdown Lists'!$C$153:$F$153</definedName>
    <definedName name="t_F90DE540462B34D48EB593E26CCBBDB5">'Dropdown Lists'!$C$154:$F$154</definedName>
    <definedName name="t_486A45A92C113A4E988D487D901E564A">'Dropdown Lists'!$C$155:$G$155</definedName>
    <definedName name="t_97B161C57FDE3DBF8CED821E7862267C">'Dropdown Lists'!$C$156:$F$156</definedName>
    <definedName name="t_B5F1855F6DB63AD4876D66672A648652">'Dropdown Lists'!$C$157:$F$157</definedName>
    <definedName name="t_C1398FABF64A306CA0CAE9F683CF8234">'Dropdown Lists'!$C$158:$S$158</definedName>
    <definedName name="t_A2DB064789BE3F7A809720919C8AD64E">'Dropdown Lists'!$C$159:$F$159</definedName>
    <definedName name="t_4CF36335CE1A3B509815F112D5A46421">'Dropdown Lists'!$C$160:$F$160</definedName>
    <definedName name="t_40F8CF34FCD538D48BDAFD957AF0218C">'Dropdown Lists'!$C$161:$F$161</definedName>
    <definedName name="t_7E99D0FAE59233D18602450DC31068FC">'Dropdown Lists'!$C$162:$F$162</definedName>
    <definedName name="t_E92C6FE7CFAD31E191DB7BFBA7F8B703">'Dropdown Lists'!$C$163:$F$163</definedName>
    <definedName name="t_26968699AA273F3EACB100276974B9C3">'Dropdown Lists'!$C$164:$F$164</definedName>
    <definedName name="t_7852DD6E2FE23F9BB25F1F41B4AA62C0">'Dropdown Lists'!$C$165:$F$165</definedName>
    <definedName name="t_008AB8DCE576391FA1798BAD72A11F48">'Dropdown Lists'!$C$166:$F$166</definedName>
    <definedName name="t_D2A6EBCD006137B694A13F23378C1B2D">'Dropdown Lists'!$C$167:$F$167</definedName>
    <definedName name="t_9BD67B0F4B853971B886C9E4BD8D793C">'Dropdown Lists'!$C$168:$F$168</definedName>
    <definedName name="t_74852E025B9E3301BE7ACA4B2A7A1F92">'Dropdown Lists'!$C$169:$F$169</definedName>
    <definedName name="t_6472E2AD03CA31BEB68D4D7FFB72523A">'Dropdown Lists'!$C$170:$G$170</definedName>
    <definedName name="t_F6F7AFA3F4013429B0DCCBE6423E7C1E">'Dropdown Lists'!$C$171:$L$171</definedName>
    <definedName name="t_4AE3474FC8533A37AFB58997D445A4C8">'Dropdown Lists'!$C$172:$F$172</definedName>
    <definedName name="t_DEC277243D27395188BDDCEC9A361B69">'Dropdown Lists'!$C$173:$F$173</definedName>
    <definedName name="t_0233622CFAFA355A80CC934318B0EEDE">'Dropdown Lists'!$C$174:$F$174</definedName>
    <definedName name="t_F3D70ACCBB0436C9B789867507977ACD">'Dropdown Lists'!$C$175:$F$175</definedName>
    <definedName name="t_916C76E04FD73992BDABE88A266309DB">'Dropdown Lists'!$C$176:$F$176</definedName>
    <definedName name="t_AB060DE9D1CE36F39C5234D63CCFC860">'Dropdown Lists'!$C$177:$F$177</definedName>
    <definedName name="t_EB503F0D83F135BFAD8D167DA0E91340">'Dropdown Lists'!$C$178:$F$178</definedName>
    <definedName name="t_ED1B480DB203384087BFC3D82CD9225C">'Dropdown Lists'!$C$179:$F$179</definedName>
    <definedName name="t_B880D224DC0B38A4A637571E74B90847">'Dropdown Lists'!$C$180:$F$180</definedName>
    <definedName name="t_DE956CE9B89431E49F9B80CF8CFE5246">'Dropdown Lists'!$C$181:$F$181</definedName>
    <definedName name="t_219FD569916E38889E69EED3AA0A1AEA">'Dropdown Lists'!$C$182:$F$182</definedName>
    <definedName name="t_59B3D8B3D9713C55965A35AAA0514C3A">'Dropdown Lists'!$C$183:$F$183</definedName>
    <definedName name="t_A3F48F7D11B03BB98DB92BE6D7A799CC">'Dropdown Lists'!$C$184:$F$184</definedName>
    <definedName name="t_6C49A854F3993555BF0C36C57FED6E39">'Dropdown Lists'!$C$185:$S$185</definedName>
    <definedName name="t_E2C57FD4D89A31DEAE6BA699A7E4EA99">'Dropdown Lists'!$C$186:$F$186</definedName>
    <definedName name="t_7499827F9F153EE482CFF9F2A91E4D17">'Dropdown Lists'!$C$187:$G$187</definedName>
    <definedName name="t_5D50AA70674C3B94A793302E5CA5B6CF">'Dropdown Lists'!$C$188:$F$188</definedName>
    <definedName name="t_A6A939F6041A327A9C925D7042F9D131">'Dropdown Lists'!$C$189:$F$189</definedName>
    <definedName name="t_F097316571393F8681DA02A520906CD6">'Dropdown Lists'!$C$190:$F$190</definedName>
    <definedName name="t_9BC64EBFCA6B37E0AC98BC388C1CF31F">'Dropdown Lists'!$C$191:$F$191</definedName>
    <definedName name="t_F248C11226783EA8B40203EF50BF8F5D">'Dropdown Lists'!$C$192:$F$192</definedName>
    <definedName name="t_34D4C6E9BF593FD3BF968220FFE6C063">'Dropdown Lists'!$C$193:$F$193</definedName>
    <definedName name="t_3C98615205F23354883D1AA62FE0442F">'Dropdown Lists'!$C$194:$H$194</definedName>
    <definedName name="t_67339B75877533D5B5A99CF24FF6B3E5">'Dropdown Lists'!$C$195:$F$195</definedName>
    <definedName name="t_4C214A26348231709646711AC4B760D1">'Dropdown Lists'!$C$196:$F$196</definedName>
    <definedName name="t_7DEB6FBDCDE33246B26877220A25E4B2">'Dropdown Lists'!$C$197:$G$197</definedName>
    <definedName name="t_69C11F86201F357199C11A025F5D49E8">'Dropdown Lists'!$C$198:$F$198</definedName>
    <definedName name="t_DAF0E915A498370492F6A2A3BAF311C5">'Dropdown Lists'!$C$199:$F$199</definedName>
    <definedName name="t_1AD2FF13CA213534AD50A1940F486224">'Dropdown Lists'!$C$200:$F$200</definedName>
    <definedName name="t_2A2485A03F2A323C96966EDAD2350661">'Dropdown Lists'!$C$201:$F$201</definedName>
    <definedName name="t_BAB34725A04F3587BD2CD58DC7CD27E4">'Dropdown Lists'!$C$202:$F$202</definedName>
    <definedName name="t_F654D1D8BF233167B172DEA26B31B249">'Dropdown Lists'!$C$203:$F$203</definedName>
    <definedName name="t_6965D831235331FC9F853559B03CE9B9">'Dropdown Lists'!$C$204:$F$204</definedName>
    <definedName name="t_C6973C658DCD3AF59F13F16C0D007926">'Dropdown Lists'!$C$205:$F$205</definedName>
    <definedName name="t_F2F5F4DF167B3BDE8538D4E667CB36D9">'Dropdown Lists'!$C$206:$AN$206</definedName>
    <definedName name="t_E32B3C71DB3B3E67ADCB6E66D7B5441C">'Dropdown Lists'!$C$207:$Z$207</definedName>
    <definedName name="t_07DE8735F9093DF0B02168E8FA8A94BB">'Dropdown Lists'!$C$208:$Z$208</definedName>
    <definedName name="t_1DE447E4272D31A186CDA412469171E4">'Dropdown Lists'!$C$209:$AG$209</definedName>
    <definedName name="t_074A82E1396334D6B7A014DE2D4FDAD3">'Dropdown Lists'!$C$210:$O$210</definedName>
    <definedName name="t_2312F74F52663A90B68ED75857C03908">'Dropdown Lists'!$C$211:$Z$211</definedName>
    <definedName name="t_9FAD00F9932E3D95A58CF6FE37BB6D1F">'Dropdown Lists'!$C$212:$U$212</definedName>
    <definedName name="t_EED09FB29FE53B5F94A209E69FB7B09D">'Dropdown Lists'!$C$213:$R$213</definedName>
    <definedName name="t_248B417A92E63CD88A3E6E60002DA176">'Dropdown Lists'!$C$214:$AB$214</definedName>
    <definedName name="t_ACCEAAC661F73155921FCE2607B67634">'Dropdown Lists'!$C$215:$AA$215</definedName>
    <definedName name="t_1C8C87CF2066336D9B06BA6993E71AF8">'Dropdown Lists'!$C$216:$AG$216</definedName>
    <definedName name="t_F17404C36D3C3C32B475580F23D17FFE">'Dropdown Lists'!$C$217:$AF$217</definedName>
    <definedName name="t_82CB5370918F345AB621DA2C5FC97F5C">'Dropdown Lists'!$C$218:$AG$218</definedName>
    <definedName name="t_AD45FC6C20533CE383B301F009162C3B">'Dropdown Lists'!$C$219:$AG$219</definedName>
    <definedName name="t_4343C93CE5AB39E3982B460E98F26DA0">'Dropdown Lists'!$C$220:$O$220</definedName>
    <definedName name="t_6190B865EC9036579F11C41041DE5B23">'Dropdown Lists'!$C$221:$K$221</definedName>
    <definedName name="t_734AD996CEE13CF0A6FB4E24B35580EA">'Dropdown Lists'!$C$222:$K$222</definedName>
    <definedName name="t_AA02CD1A79D33CE692B0E6C0FB1B478E">'Dropdown Lists'!$C$223:$K$223</definedName>
    <definedName name="t_0A6E8C436E2F333DBF902860C9A47891">'Dropdown Lists'!$C$224:$H$224</definedName>
    <definedName name="t_F3FAD4AD91FB31EA84036F516D5A62E0">'Dropdown Lists'!$C$225:$F$225</definedName>
    <definedName name="t_73116BE780DE3E409AC3FDC7C5696D81">'Dropdown Lists'!$C$226:$G$226</definedName>
    <definedName name="t_12712883531933E4A4052E0038F29888">'Dropdown Lists'!$C$227:$I$227</definedName>
    <definedName name="t_D6DF6945015032B2A1292DF893DFF4E1">'Dropdown Lists'!$C$228:$G$228</definedName>
    <definedName name="t_F24ED7E27CCD3ADCB8E8BE4169B8BAEA">'Dropdown Lists'!$C$229:$E$229</definedName>
    <definedName name="t_F58645F939B5380197CCCBEE2355E647">'Dropdown Lists'!$C$230:$F$230</definedName>
    <definedName name="t_E32A636F29763A6AA8D2BA0C3D9A5922">'Dropdown Lists'!$C$231:$F$231</definedName>
    <definedName name="t_86F8AA532A6D3140ADD68C5776EA01C8">'Dropdown Lists'!$C$232:$E$232</definedName>
    <definedName name="t_39E63DA08C6537EB8F68405F10EBEA29">'Dropdown Lists'!$C$233:$H$233</definedName>
    <definedName name="t_02DE9311677E3969B61676888F9369BB">'Dropdown Lists'!$C$234:$H$234</definedName>
    <definedName name="t_E34393E7F5663BD6B6FBEE26BC433B64">'Dropdown Lists'!$C$235:$F$235</definedName>
    <definedName name="t_A511DA8B0F783C0CA44F0B2ADEB40993">'Dropdown Lists'!$C$236:$F$236</definedName>
    <definedName name="t_386871CA75C733C891BB87CEE4B68ACC">'Dropdown Lists'!$C$237:$G$237</definedName>
    <definedName name="t_8C1923DB0D703F25A12FFBA5931BB123">'Dropdown Lists'!$C$238:$H$238</definedName>
    <definedName name="t_28BA6139B6763507A9923B143C13D922">'Dropdown Lists'!$C$239:$G$239</definedName>
    <definedName name="t_9C4D9DBD8D25338BA88843A01062997A">'Dropdown Lists'!$C$240:$G$240</definedName>
    <definedName name="t_FB148C3C8E3731D0BEF85A0FDF6CB1CA">'Dropdown Lists'!$C$241:$F$241</definedName>
    <definedName name="t_37A98D5FED3C3D8281896AEF8D810E39">'Dropdown Lists'!$C$242:$F$242</definedName>
    <definedName name="t_CC4A5FAAE15532B281546DC5F8DEC501">'Dropdown Lists'!$C$243:$H$243</definedName>
    <definedName name="t_207215D9446734A7B81E51A843567D85">'Dropdown Lists'!$C$244:$F$244</definedName>
    <definedName name="t_6DC2BE93A5893794B51B9093016ECA83">'Dropdown Lists'!$C$245:$F$245</definedName>
    <definedName name="t_77231A75CAA331B9BE7AF30066C1C59A">'Dropdown Lists'!$C$246:$H$246</definedName>
    <definedName name="t_D5CED1B18099336B89C0541B15190F12">'Dropdown Lists'!$C$247:$F$247</definedName>
    <definedName name="t_55E2DEFAF6273331814D657DC4BBE4BB">'Dropdown Lists'!$C$248:$F$248</definedName>
    <definedName name="t_3167C8CCADDB3F53B88F22F49D2913A2">'Dropdown Lists'!$C$249:$F$249</definedName>
    <definedName name="t_8F64C3F3BD943344A807A75E31C17D40">'Dropdown Lists'!$C$250:$F$250</definedName>
    <definedName name="t_475B3F43D29C38F4887576A393BB3267">'Dropdown Lists'!$C$251:$E$251</definedName>
    <definedName name="t_8C9C2D15633134EC8E6B78C540FA2AFD">'Dropdown Lists'!$C$252:$G$252</definedName>
    <definedName name="t_72DBD1414B2433659959B0D91651D72D">'Dropdown Lists'!$C$253:$E$253</definedName>
    <definedName name="t_E1366B0D63C9316C8D70EB706A5AF0C3">'Dropdown Lists'!$C$254:$L$254</definedName>
    <definedName name="t_506D0357F5823A878D9D7992213404EC">'Dropdown Lists'!$C$255:$E$255</definedName>
    <definedName name="t_D4492EB64814340CAC95984D0CA692F3">'Dropdown Lists'!$C$256:$L$256</definedName>
    <definedName name="t_E04A9B4555F6347B82093EC5888C0088">'Dropdown Lists'!$C$257:$E$257</definedName>
    <definedName name="t_3CE48B4F2E12341D9743DE64E02103B2">'Dropdown Lists'!$C$258:$I$258</definedName>
    <definedName name="t_E466F9695D3C3D20A5D32177CF112118">'Dropdown Lists'!$C$259:$G$259</definedName>
    <definedName name="t_4C0B0858FAFB3DF799D25D1F7503B087">'Dropdown Lists'!$C$260:$E$260</definedName>
    <definedName name="t_0DEAA2197EB83D10995291812BC0DE61">'Dropdown Lists'!$C$261:$G$261</definedName>
    <definedName name="t_A5017796320B3198A90C9E2D67FC2E94">'Dropdown Lists'!$C$262:$G$262</definedName>
    <definedName name="t_817CEB56280733719106DBE5EEEAFE6B">'Dropdown Lists'!$C$263:$G$263</definedName>
    <definedName name="t_A83A4FAC26423E7CAE857C71842945E6">'Dropdown Lists'!$C$264:$E$264</definedName>
    <definedName name="t_0DE26C74DD8A3EE795A89945DDCF85C2">'Dropdown Lists'!$C$265:$E$265</definedName>
    <definedName name="t_0A8E439899723B109F8F8DDF1E9C1C08">'Dropdown Lists'!$C$266:$G$266</definedName>
    <definedName name="t_1508AD57B1F635DFAF8B4F1D3E8EDA09">'Dropdown Lists'!$C$267:$F$267</definedName>
    <definedName name="t_B80F5979EF9C3D42B897AA959B875FBA">'Dropdown Lists'!$C$268:$E$268</definedName>
    <definedName name="t_4233D91FEB9F36E2B9C2ADAC53EFDA50">'Dropdown Lists'!$C$269:$E$269</definedName>
    <definedName name="t_94F4B1AE4CDA336A89580DBA2B885E8F">'Dropdown Lists'!$C$270:$G$270</definedName>
    <definedName name="t_0CE5129459183AD6B70FCB658B56A1D3">'Dropdown Lists'!$C$271:$E$271</definedName>
    <definedName name="t_528A8122555439A09D621DA89ECF2DB3">'Dropdown Lists'!$C$272:$E$272</definedName>
    <definedName name="t_ABCC114A5A0B3D14AFBFACE98F8EF6FC">'Dropdown Lists'!$C$273:$E$273</definedName>
    <definedName name="t_5C1E5D7930DE32FB8C29AC62E1CEAF47">'Dropdown Lists'!$C$274:$G$274</definedName>
    <definedName name="t_E4E993AB8F5A3AEF8316C621C9BF1BC7">'Dropdown Lists'!$C$275:$G$275</definedName>
    <definedName name="t_355E5E1FDA5E3333B7C44007DF4FE55C">'Dropdown Lists'!$C$276:$G$276</definedName>
    <definedName name="t_387B3C1B580D3407B6A597748C4DEB29">'Dropdown Lists'!$C$277:$G$277</definedName>
    <definedName name="t_676AA791BE473F73A0FB56938983D9A8">'Dropdown Lists'!$C$278:$G$278</definedName>
    <definedName name="t_838CF52FB451308E92A5CA0D39718D15">'Dropdown Lists'!$C$279:$E$279</definedName>
    <definedName name="t_D46994554C26307785A53EEB49816194">'Dropdown Lists'!$C$280:$G$280</definedName>
    <definedName name="t_3AEAEA5688D83FB392B6D74541BB8B4D">'Dropdown Lists'!$C$281:$E$281</definedName>
    <definedName name="t_FD6D09CF27CD331A9D1BD33488F933E7">'Dropdown Lists'!$C$282:$F$282</definedName>
    <definedName name="t_84ECED0B57353ECB91A7E330C745FD80">'Dropdown Lists'!$C$283:$G$283</definedName>
    <definedName name="t_DF6A3966A7E43D86858A776A58770EDB">'Dropdown Lists'!$C$284:$G$284</definedName>
    <definedName name="t_DCE07733BCD93080BEA78907A9C6C610">'Dropdown Lists'!$C$285:$E$285</definedName>
    <definedName name="t_7BFCF8FFD140395DAA98B11B36BBD2DC">'Dropdown Lists'!$C$286:$E$286</definedName>
    <definedName name="t_8E3BF61C4A773160BBE9E83EC6C58DD0">'Dropdown Lists'!$C$287:$G$287</definedName>
    <definedName name="t_9DE07F955BFD314A872DAB29391FBDD9">'Dropdown Lists'!$C$288:$G$288</definedName>
    <definedName name="t_742CEA4BB9F932D489B045A373030F6C">'Dropdown Lists'!$C$289:$G$289</definedName>
    <definedName name="t_9652173E0CF03CADBF3F20034B3AE4BF">'Dropdown Lists'!$C$290:$G$290</definedName>
    <definedName name="t_01BE62F9E827323CA8A4877BC56B20FD">'Dropdown Lists'!$C$291:$G$291</definedName>
    <definedName name="t_62EB2A2BD7E339CCB355712838417A39">'Dropdown Lists'!$C$292:$E$292</definedName>
    <definedName name="t_B4663532E3283E51BAE5F7E234AF979D">'Dropdown Lists'!$C$293:$E$293</definedName>
    <definedName name="t_A820CCDAB7E53990A7823335A6F18BBB">'Dropdown Lists'!$C$294:$E$294</definedName>
    <definedName name="t_61276E1379953936818100DCC4C266AA">'Dropdown Lists'!$C$295:$G$295</definedName>
    <definedName name="t_6A9B836457E037A788F6825B8A01DEBD">'Dropdown Lists'!$C$296:$E$296</definedName>
    <definedName name="t_31C790EAE662385C8FA63CC2F27CE1EC">'Dropdown Lists'!$C$297:$G$297</definedName>
    <definedName name="t_385E6895AD0A3B6BA4712352A6D30E34">'Dropdown Lists'!$C$298:$G$298</definedName>
    <definedName name="t_8B3D9454B2393FA3B0BB416C4DFBC441">'Dropdown Lists'!$C$299:$I$299</definedName>
    <definedName name="t_1E2E8091C9AC333386EE6DDD3C7A225C">'Dropdown Lists'!$C$300:$G$300</definedName>
    <definedName name="t_D9E6C65CBB8F343D8602D7C117598B70">'Dropdown Lists'!$C$301:$E$301</definedName>
    <definedName name="t_048DAF03BB4937909D8D9CE05B242F66">'Dropdown Lists'!$C$302:$G$302</definedName>
    <definedName name="t_617CD973C6263D0194E6FF7ABBF627E0">'Dropdown Lists'!$C$303:$E$303</definedName>
    <definedName name="t_F563349A3DE23260ADD45918821F9C57">'Dropdown Lists'!$C$304:$G$304</definedName>
    <definedName name="t_CF83F14929CE3F3989A4B88B0C59B990">'Dropdown Lists'!$C$305:$E$305</definedName>
    <definedName name="t_28E797D27864379DB3204817BC5E03FB">'Dropdown Lists'!$C$306:$E$306</definedName>
    <definedName name="t_24265BDCD8B73F22B0E93FE8984EC02F">'Dropdown Lists'!$C$307:$E$307</definedName>
    <definedName name="t_7FD8B603057D382CBF17BE966CA4DE7D">'Dropdown Lists'!$C$308:$L$308</definedName>
    <definedName name="t_8426274EE2C63751A1002C198839E607">'Dropdown Lists'!$C$309:$G$309</definedName>
    <definedName name="t_1E8FD7022ED73D71951A12890AD24C6C">'Dropdown Lists'!$C$310:$G$310</definedName>
    <definedName name="t_1EDCCC59879A3E1EA57B7BABF85DC2ED">'Dropdown Lists'!$C$311:$G$311</definedName>
    <definedName name="t_F846D0C5856C36EEB487B30E214BE8C3">'Dropdown Lists'!$C$312:$G$312</definedName>
    <definedName name="t_4B83F0CA00BC3354B97A8DFB5851D61D">'Dropdown Lists'!$C$313:$G$313</definedName>
    <definedName name="t_CC22A424156C3D1B8F1737D39FD08823">'Dropdown Lists'!$C$314:$G$314</definedName>
    <definedName name="t_CA7D9D0283BB30E5BB7EEE387D32A6E5">'Dropdown Lists'!$C$315:$E$315</definedName>
    <definedName name="t_B42D45A0F2EF3677B2BE2C33D2D7BB86">'Dropdown Lists'!$C$316:$E$316</definedName>
    <definedName name="t_EF5FCE37974E37238DAE2E8141409F71">'Dropdown Lists'!$C$317:$G$317</definedName>
    <definedName name="t_E78B1B6438973FEB9B7E6F91F2730FED">'Dropdown Lists'!$C$318:$G$318</definedName>
    <definedName name="t_D9BC33321944350B9A8C64327066729E">'Dropdown Lists'!$C$319:$G$319</definedName>
    <definedName name="t_50C2B5D90CA23E01AAE3896111A09F1C">'Dropdown Lists'!$C$320:$G$320</definedName>
    <definedName name="t_7E29E25DC7EA3424BF1E7658194A9126">'Dropdown Lists'!$C$321:$G$321</definedName>
    <definedName name="t_CAFE810D91373C908BE14079A7FCF3A4">'Dropdown Lists'!$C$322:$G$322</definedName>
    <definedName name="t_8101650E133D36A29401D026C7C79FAD">'Dropdown Lists'!$C$323:$G$323</definedName>
    <definedName name="t_5B489E011B69348393D3AB33F0F1E358">'Dropdown Lists'!$C$324:$G$324</definedName>
    <definedName name="t_E7DD01E365EF35C298F77A002C57AFC9">'Dropdown Lists'!$C$325:$G$325</definedName>
    <definedName name="t_4E852BF63F343E369AAF4F62BC913576">'Dropdown Lists'!$C$326:$G$326</definedName>
    <definedName name="t_E6BD519E7F3B3BAEABBA8D19E38D70D1">'Dropdown Lists'!$C$327:$G$327</definedName>
    <definedName name="t_15F534A972AD394DA22D3611138A0D1F">'Dropdown Lists'!$C$328:$G$328</definedName>
    <definedName name="t_A770088FEA6C385B9B47A80F073E26AC">'Dropdown Lists'!$C$329:$G$329</definedName>
    <definedName name="t_286C762193233199A36CD2846A94B37D">'Dropdown Lists'!$C$330:$G$330</definedName>
    <definedName name="t_90B02BB7B30739E2BE6B503247B422DA">'Dropdown Lists'!$C$331:$G$331</definedName>
    <definedName name="t_CC23A7CF678736CEA8986E4817A32F03">'Dropdown Lists'!$C$332:$G$332</definedName>
    <definedName name="t_18FA2E1BF3C239B584C7508F5F4C3A9D">'Dropdown Lists'!$C$333:$G$333</definedName>
    <definedName name="t_05798B1990D63E6A880AEC83E7A8BFB3">'Dropdown Lists'!$C$334:$K$334</definedName>
    <definedName name="t_0D201D7A7D823ACE80DAC9846C2E8FB8">'Dropdown Lists'!$C$335:$V$335</definedName>
    <definedName name="t_74E35384D0DA3ADD980C5077C702558D">'Dropdown Lists'!$C$336:$K$336</definedName>
    <definedName name="t_1D3E96FC475C3F2D9B50E43A29E81825">'Dropdown Lists'!$C$337:$R$337</definedName>
    <definedName name="t_3A1290D2A2E632918F3EC223FF4D0D62">'Dropdown Lists'!$C$338:$R$338</definedName>
    <definedName name="t_B93186B2DE353DD58EE5598991AA9C1A">'Dropdown Lists'!$C$339:$R$339</definedName>
    <definedName name="t_735988FA7022368284B2CA30C0300BD7">'Dropdown Lists'!$C$340:$BJ$340</definedName>
    <definedName name="t_78FE52AEF1B73329806832F1DCFA6C92">'Dropdown Lists'!$C$341:$V$341</definedName>
    <definedName name="t_8641B744D0043B1F84245C82F0DE649F">'Dropdown Lists'!$C$342:$R$342</definedName>
    <definedName name="t_896C34CA7F143C1F9A2BA97FF660CA0E">'Dropdown Lists'!$C$343:$K$343</definedName>
    <definedName name="t_DFEEE816F8BD3A2F83969A96B0A608E4">'Dropdown Lists'!$C$344:$R$344</definedName>
    <definedName name="t_C2A7DD5E72933953BA1458FF6790DC6F">'Dropdown Lists'!$C$345:$K$345</definedName>
    <definedName name="t_715A9CFFB36737B0A940EBB16EE0C299">'Dropdown Lists'!$C$346:$R$346</definedName>
    <definedName name="t_9780A3422A1E30009DF753AE3C92C92D">'Dropdown Lists'!$C$347:$K$347</definedName>
    <definedName name="t_E7144E337B1633F98E4DE5AE70A5324A">'Dropdown Lists'!$C$348:$K$348</definedName>
    <definedName name="t_7DBC50C0844F36198D4BDB4B82AF9671">'Dropdown Lists'!$C$349:$T$349</definedName>
    <definedName name="t_A226BABCF7863850A3592037C0EB99AE">'Dropdown Lists'!$C$350:$K$350</definedName>
    <definedName name="t_C2A059E0C35335B299DA13C10E98FF19">'Dropdown Lists'!$C$351:$K$351</definedName>
    <definedName name="t_22F5A325B5B53F3B854FA774B2CB07D1">'Dropdown Lists'!$C$352:$R$352</definedName>
    <definedName name="t_943632EC0C7E3B07B322138F28D3ECE8">'Dropdown Lists'!$C$353:$K$353</definedName>
    <definedName name="t_CC29CD5DC6F339368A3267533B6C13FA">'Dropdown Lists'!$C$354:$V$354</definedName>
    <definedName name="t_5FCE3AF2CE8F35A4A21BA20BE015168A">'Dropdown Lists'!$C$355:$R$355</definedName>
    <definedName name="t_81726B94772735E28AE99E994979AB4A">'Dropdown Lists'!$C$356:$K$356</definedName>
    <definedName name="t_1A02C9F9B51C3004B2D7E086001E0651">'Dropdown Lists'!$C$357:$R$357</definedName>
    <definedName name="t_1B4BD3965CCC36018D89C8552127DDB7">'Dropdown Lists'!$C$358:$R$358</definedName>
    <definedName name="t_C4B0C7F23FAC3035A221031C04DA1097">'Dropdown Lists'!$C$359:$R$359</definedName>
    <definedName name="t_C5E6269EB7D8350281C99538A378D166">'Dropdown Lists'!$C$360:$K$360</definedName>
    <definedName name="t_6114BAD5C8413A9DB6409FD7FC87CE10">'Dropdown Lists'!$C$361:$K$361</definedName>
    <definedName name="t_FE784EA86A2B3C1C87E7EA47231C180D">'Dropdown Lists'!$C$362:$R$362</definedName>
    <definedName name="t_D3C5E514A7A43B1A9E5951B6644A9BF2">'Dropdown Lists'!$C$363:$AV$363</definedName>
    <definedName name="t_776652E257CE38B09E9072DE71C311DF">'Dropdown Lists'!$C$364:$K$364</definedName>
    <definedName name="t_605800E2AA743123854FF8EE2B9249A4">'Dropdown Lists'!$C$365:$R$365</definedName>
    <definedName name="t_FCCCB10B39B83E9A943B86EFA437A7B0">'Dropdown Lists'!$C$366:$K$366</definedName>
    <definedName name="t_1FF9886B2BAC31F389ED9F1E87618F48">'Dropdown Lists'!$C$367:$R$367</definedName>
    <definedName name="t_53195C9679DE39AA8293307F57B5B895">'Dropdown Lists'!$C$368:$K$368</definedName>
    <definedName name="t_301A5CC0C6E73D99ABF2013C509029D0">'Dropdown Lists'!$C$369:$R$369</definedName>
    <definedName name="t_35F972E672993A7E939A3A9C348943A0">'Dropdown Lists'!$C$370:$K$370</definedName>
    <definedName name="t_3BAB2F74254F3C6CA7C432096ADE8340">'Dropdown Lists'!$C$371:$R$371</definedName>
    <definedName name="t_36C019F24B6236C4BF2BB806B58C687C">'Dropdown Lists'!$C$372:$U$372</definedName>
    <definedName name="t_7EDAF5842AB23B8282FDC6896CCDFCF0">'Dropdown Lists'!$C$373:$Z$373</definedName>
    <definedName name="t_6FE2E7FA0FA13E599C5D45EE50E0933C">'Dropdown Lists'!$C$374:$AG$374</definedName>
    <definedName name="t_18BB76F8B898303280BFFBCAFD868151">'Dropdown Lists'!$C$375:$Y$375</definedName>
    <definedName name="t_F8BA8DC57FA73713850592197A68CF55">'Dropdown Lists'!$C$376:$Y$376</definedName>
    <definedName name="t_1FD91B0D729A34D08CDE526E0E46D4BD">'Dropdown Lists'!$C$377:$U$377</definedName>
    <definedName name="t_7DBBEEE6A55337549F573DCB7DE0BAAF">'Dropdown Lists'!$C$378:$AG$378</definedName>
    <definedName name="t_F15F8D130FAD3B05BD77397BF024909B">'Dropdown Lists'!$C$379:$AG$379</definedName>
    <definedName name="t_EE8934F2E89437068965D4811650C21E">'Dropdown Lists'!$C$380:$Y$380</definedName>
    <definedName name="t_5520E7F15B3D3D5BB1A6F3D86C24D576">'Dropdown Lists'!$C$381:$Y$381</definedName>
    <definedName name="t_9D35C970722D3A82B55AB0ADE110FC0C">'Dropdown Lists'!$C$382:$Z$382</definedName>
    <definedName name="t_FBFD8C0A5E2D3F329EFAA7EE5E643917">'Dropdown Lists'!$C$383:$U$383</definedName>
    <definedName name="t_01FE1A7345BD38FA8D47D7F8A0363D92">'Dropdown Lists'!$C$384:$Y$384</definedName>
    <definedName name="t_66FEA25CDC443A48884B1624742F6A9A">'Dropdown Lists'!$C$385:$Z$385</definedName>
    <definedName name="t_04C0341B772D3F9797B38790FF0CAEDC">'Dropdown Lists'!$C$386:$U$386</definedName>
    <definedName name="t_774A090DB61B320ABDBDC106A5E92292">'Dropdown Lists'!$C$387:$P$387</definedName>
    <definedName name="t_2CE87E8F82373622BAF8141AC11EF821">'Dropdown Lists'!$C$388:$Z$388</definedName>
    <definedName name="t_E1442DDF11703AF88673CA3C30AB5B28">'Dropdown Lists'!$C$389:$U$389</definedName>
    <definedName name="t_C4F32A6131A13A09B758510E25A0596D">'Dropdown Lists'!$C$390:$U$390</definedName>
    <definedName name="t_EA025952CFAC3F59B97179522C263F3C">'Dropdown Lists'!$C$391:$G$391</definedName>
    <definedName name="t_C3EC3DC8953735019F3496D1CA1807C5">'Dropdown Lists'!$C$392:$G$392</definedName>
    <definedName name="t_A7C86F1370D8393FB1C0A948545CBF6D">'Dropdown Lists'!$C$393:$G$393</definedName>
    <definedName name="t_8A7FFF2C54683459BF0364B9D14FA526">'Dropdown Lists'!$C$394:$G$394</definedName>
    <definedName name="t_CDB930E7298834ADAFA2E71CD280A7ED">'Dropdown Lists'!$C$395:$G$395</definedName>
    <definedName name="t_10505540B3893802A6C3E7B23FAB9A62">'Dropdown Lists'!$C$396:$G$396</definedName>
    <definedName name="t_D3CE6E2B371939858E5220D723DE3D5E">'Dropdown Lists'!$C$397:$G$397</definedName>
    <definedName name="t_6A89CAE30A53349A82342ECC3D9A1A8C">'Dropdown Lists'!$C$398:$G$398</definedName>
    <definedName name="t_AED519C97065380BB0559BE6D479601B">'Dropdown Lists'!$C$399:$G$399</definedName>
    <definedName name="t_C8200B2E1D8434D684DB3114157481BD">'Dropdown Lists'!$C$400:$G$400</definedName>
    <definedName name="t_31E81EB41A993778BA891DF0B008FDC6">'Dropdown Lists'!$C$401:$G$401</definedName>
    <definedName name="t_D1466DD1277B34A4B56E371F7F4403CE">'Dropdown Lists'!$C$402:$G$402</definedName>
    <definedName name="t_8F686EF0950D3EAD804AC9F700E8A3A5">'Dropdown Lists'!$C$403:$AD$403</definedName>
    <definedName name="t_F7FD8DEA3F503C8CA2C41FA738727B0D">'Dropdown Lists'!$C$404:$AF$404</definedName>
    <definedName name="t_4CB44D659DF83CF8BC4F88E6117A86E4">'Dropdown Lists'!$C$405:$AA$405</definedName>
    <definedName name="t_0226F2D8EBDF3D4184B98BDC2F3BB77C">'Dropdown Lists'!$C$406:$AA$406</definedName>
    <definedName name="t_169774ECCDAA30E3AE73B15B9C3D4BE1">'Dropdown Lists'!$C$407:$AA$407</definedName>
    <definedName name="t_4833547254B736E1BB7DB9FEF22E56B5">'Dropdown Lists'!$C$408:$AA$408</definedName>
    <definedName name="t_926FD3C192B8334F94CACA37BA701566">'Dropdown Lists'!$C$409:$AP$409</definedName>
    <definedName name="t_06BC4D6D166C3D5B9449534ACFC06510">'Dropdown Lists'!$C$410:$AD$410</definedName>
    <definedName name="t_8F583E73F55B3933AA3959C8D5C2663F">'Dropdown Lists'!$C$411:$AF$411</definedName>
    <definedName name="t_FBD2F756101038B594243178066F3262">'Dropdown Lists'!$C$412:$AA$412</definedName>
    <definedName name="t_24B9D3BF89113E14974144D469259EC1">'Dropdown Lists'!$C$413:$AB$413</definedName>
    <definedName name="t_DB089994CEC33EA49A0EB29B882FEB83">'Dropdown Lists'!$C$414:$AD$414</definedName>
    <definedName name="t_991944D098F336328DB8E412197F01FD">'Dropdown Lists'!$C$415:$T$415</definedName>
    <definedName name="t_0655D77BC46C390CAEC0CF82E1796E13">'Dropdown Lists'!$C$416:$AA$416</definedName>
    <definedName name="t_8E08E4B9BA163C54B17F757773BE8E31">'Dropdown Lists'!$C$417:$T$417</definedName>
    <definedName name="t_AC4A890235E234E8B8059DD3E6900DFC">'Dropdown Lists'!$C$418:$T$418</definedName>
    <definedName name="t_E0890FF98FB83DFF942DFBADB70FCE70">'Dropdown Lists'!$C$419:$AA$419</definedName>
    <definedName name="t_32D296CD66FA3238BDFB7DD61F36FA61">'Dropdown Lists'!$C$420:$AB$420</definedName>
    <definedName name="t_C5DDDDF5B53E3F82A319B8B7CA91988A">'Dropdown Lists'!$C$421:$AA$421</definedName>
    <definedName name="t_EA16F23EEC7137EE8EFD40BD2DB167A6">'Dropdown Lists'!$C$422:$AL$422</definedName>
    <definedName name="t_E37CA406B23330CC92267CC4B3D7283B">'Dropdown Lists'!$C$423:$AA$423</definedName>
    <definedName name="t_3FEDC3E61A383F0EA21F0C77E4A9B424">'Dropdown Lists'!$C$424:$S$424</definedName>
    <definedName name="t_B5B8A4D4CBA0307AA26847DDB7874F90">'Dropdown Lists'!$C$425:$AD$425</definedName>
    <definedName name="t_8274B9431A463337BCC0E2F1BA57A9D6">'Dropdown Lists'!$C$426:$T$426</definedName>
    <definedName name="t_D18AFF5FBEC43A119B453A563AD963C4">'Dropdown Lists'!$C$427:$P$427</definedName>
    <definedName name="t_1EE74ABB193B3259987570846D3EA401">'Dropdown Lists'!$C$428:$AD$428</definedName>
    <definedName name="t_5B6D67953A7C379D8F855E1AB4E14FA9">'Dropdown Lists'!$C$429:$P$429</definedName>
    <definedName name="t_EF1A3FF7B2A1399E9F52C4ADD0C9234F">'Dropdown Lists'!$C$430:$AA$430</definedName>
    <definedName name="t_99CF480A49BD332A9B9176BC527F3BF2">'Dropdown Lists'!$C$431:$AD$431</definedName>
    <definedName name="t_EF20A64D54E437B29EEB4CF4E2183E7A">'Dropdown Lists'!$C$432:$AA$432</definedName>
    <definedName name="t_1D576B46B6D03088B082929AB9ABE9F9">'Dropdown Lists'!$C$433:$T$433</definedName>
    <definedName name="t_14688407EAA6386A9FA1C7550BCE03BE">'Dropdown Lists'!$C$434:$AC$434</definedName>
    <definedName name="t_BCF97FEE92F8300E9D6794260ED5469A">'Dropdown Lists'!$C$435:$AL$435</definedName>
    <definedName name="t_74B97ACE4CCA31A3B366E5D0FFD74C43">'Dropdown Lists'!$C$436:$AA$436</definedName>
    <definedName name="t_0E95B904B1BC3611B684B372A1C1892A">'Dropdown Lists'!$C$437:$AA$437</definedName>
    <definedName name="t_F864CEFC76EF3822B1A4B49479EC236E">'Dropdown Lists'!$C$438:$U$438</definedName>
    <definedName name="t_034197B4F5FC31D3A30BBF7133A39B3A">'Dropdown Lists'!$C$439:$H$439</definedName>
    <definedName name="t_BE01F681D82D341987D59678939D1723">'Dropdown Lists'!$C$440:$H$440</definedName>
    <definedName name="t_FE5F4D7A901B3C72B40930527C9ACA13">'Dropdown Lists'!$C$441:$H$441</definedName>
    <definedName name="t_A33C4ECF86D53436935E4023350C12FD">'Dropdown Lists'!$C$442:$H$442</definedName>
    <definedName name="t_86A024436D0038CAAE2D1C86C0A7E4C8">'Dropdown Lists'!$C$443:$H$443</definedName>
    <definedName name="t_BAC7C547C9983CBDB2CADC73936F1233">'Dropdown Lists'!$C$444:$H$444</definedName>
    <definedName name="t_65D9213FD2CB3B86BDFEC1AF78DB2BC0">'Dropdown Lists'!$C$445:$H$445</definedName>
    <definedName name="t_2AF5AFB2CFF738DB9F29C6B273867AAC">'Dropdown Lists'!$C$446:$H$446</definedName>
    <definedName name="t_6ECD83C167523DF39B11FCE8739639C1">'Dropdown Lists'!$C$447:$H$447</definedName>
    <definedName name="t_E19D90FA6B1D3FD792CAF68D00673880">'Dropdown Lists'!$C$448:$H$448</definedName>
    <definedName name="t_C0EF64F1A16433E58CD4272DDEAB5AC5">'Dropdown Lists'!$C$449:$H$449</definedName>
    <definedName name="t_713F9A3C51E03C57817A8319901A2F81">'Dropdown Lists'!$C$450:$H$450</definedName>
    <definedName name="t_315C80BA000637CCAE5FE29255666D84">'Dropdown Lists'!$C$451:$H$451</definedName>
    <definedName name="t_2605ECA8BCDF38AE8A02CF40A0E638E9">'Dropdown Lists'!$C$452:$H$452</definedName>
    <definedName name="t_0BAAA0C7F74035C0BA145FEA5E782AF9">'Dropdown Lists'!$C$453:$H$453</definedName>
    <definedName name="t_65E71F4002203DA8A0DFD240AE4803B7">'Dropdown Lists'!$C$454:$H$454</definedName>
    <definedName name="t_4118C14A6C5D319EAC178D6522D8EBE5">'Dropdown Lists'!$C$455:$H$455</definedName>
    <definedName name="t_4C071EE1CD7A39EC9A7DE4E3E713DBA9">'Dropdown Lists'!$C$456:$H$456</definedName>
    <definedName name="t_A0B496C2C8B23E368856644ABD5A9A8B">'Dropdown Lists'!$C$457:$H$457</definedName>
    <definedName name="t_B3372AF740A83661AAF5B087F77C0B72">'Dropdown Lists'!$C$458:$G$458</definedName>
    <definedName name="t_1EA7834D629E3DF292D96D3CEC2A876D">'Dropdown Lists'!$C$459:$H$459</definedName>
    <definedName name="t_388E96D560A53C8EA571F1A70BBBF9EE">'Dropdown Lists'!$C$460:$H$460</definedName>
    <definedName name="t_BFE81F85B65C3046AE35D0120F145444">'Dropdown Lists'!$C$461:$H$461</definedName>
    <definedName name="t_5AEC755DD01F3FEB8A6F3A5511FC1F12">'Dropdown Lists'!$C$462:$H$462</definedName>
    <definedName name="t_FB53ABE7B51E3C1A90452823E1B7B5BF">'Dropdown Lists'!$C$463:$H$463</definedName>
    <definedName name="t_45DA3B7775CA3F7FBD00301289AD7EE6">'Dropdown Lists'!$C$464:$H$464</definedName>
    <definedName name="t_5D16C5B42B1D32358852381AF4429C04">'Dropdown Lists'!$C$465:$H$465</definedName>
    <definedName name="t_D7C968BBD5A73FBD8F62AC02774D02E7">'Dropdown Lists'!$C$466:$H$466</definedName>
    <definedName name="t_E9A2DF1CB26B3D589F3F36F9326C01DA">'Dropdown Lists'!$C$467:$H$467</definedName>
    <definedName name="t_10E8C0BBC0983B62BBB0A879899D1F9D">'Dropdown Lists'!$C$468:$H$468</definedName>
    <definedName name="t_FFFFC8B2F1EB38F0B5B4B18B65AD1E3F">'Dropdown Lists'!$C$469:$H$469</definedName>
    <definedName name="t_24A2D68C9D7E30D8981C6F10C333EEC5">'Dropdown Lists'!$C$470:$H$470</definedName>
    <definedName name="t_2DCE0FE17CC73DF8AF62005F078D78BD">'Dropdown Lists'!$C$471:$G$471</definedName>
    <definedName name="t_423213601E673BE6A16DF89B891F9B99">'Dropdown Lists'!$C$472:$G$472</definedName>
    <definedName name="t_0EAB80C340B43A3F80DE6A9DF2CFDF79">'Dropdown Lists'!$C$473:$H$473</definedName>
    <definedName name="t_28F39749F8553DB79019BFE7A6932A63">'Dropdown Lists'!$C$474:$Q$474</definedName>
    <definedName name="t_663D187C8A5037A2AC76D47F837CA79D">'Dropdown Lists'!$C$475:$M$475</definedName>
    <definedName name="t_E4F71B9C70853D7D9AF319AB35418208">'Dropdown Lists'!$C$476:$Q$476</definedName>
    <definedName name="t_F238056754023BA1B0238E22B78A62EF">'Dropdown Lists'!$C$477:$Q$477</definedName>
    <definedName name="t_9603F30641E731E28D15DB2CFD947E25">'Dropdown Lists'!$C$478:$Q$478</definedName>
    <definedName name="t_DFB51ECB966B3541A5DDA8E745CE4408">'Dropdown Lists'!$C$479:$Q$479</definedName>
    <definedName name="t_50BC5A4413F2356F9D349C045B3AC8F4">'Dropdown Lists'!$C$480:$Q$480</definedName>
    <definedName name="t_B1B5DC6AEB713502AB03697E7FFF614F">'Dropdown Lists'!$C$481:$Q$481</definedName>
    <definedName name="t_3E7AB49D86C530379488D24342A8A7A1">'Dropdown Lists'!$C$482:$Q$482</definedName>
    <definedName name="t_9E02111308F43BCB81BE27DF25D2048F">'Dropdown Lists'!$C$483:$Q$483</definedName>
    <definedName name="t_6A7AA61B470931BAA08DDADD5F93F071">'Dropdown Lists'!$C$484:$U$484</definedName>
    <definedName name="t_87E2C89CF58C329FBDF39CBF3E36DD21">'Dropdown Lists'!$C$485:$Q$485</definedName>
    <definedName name="t_167AA7FA4CCD3C2785E443614C334E18">'Dropdown Lists'!$C$486:$Q$486</definedName>
    <definedName name="t_BAA98123016B3657B02DDDDDF8A3B271">'Dropdown Lists'!$C$487:$Q$487</definedName>
    <definedName name="t_8CABD765A311300BB73192179837DBCA">'Dropdown Lists'!$C$488:$Q$488</definedName>
    <definedName name="t_59566A76DEC23B8C94FDE6029E4F3713">'Dropdown Lists'!$C$489:$Q$489</definedName>
    <definedName name="t_2035EA989E863B1D83D185F91AFA0CDE">'Dropdown Lists'!$C$490:$S$490</definedName>
    <definedName name="t_65D507486858336B88E0A215E707C227">'Dropdown Lists'!$C$491:$R$491</definedName>
    <definedName name="t_5B7A7C4A6E023E7BAEB6602FACDBB374">'Dropdown Lists'!$C$492:$Z$492</definedName>
    <definedName name="t_122C276597AD30FFA28DFC2378BEB7D4">'Dropdown Lists'!$C$493:$Q$493</definedName>
    <definedName name="t_216142EC184835E7ADEF836735B1A768">'Dropdown Lists'!$C$494:$S$494</definedName>
    <definedName name="t_8667EF44217E3BE48CF77CAA1472DFFA">'Dropdown Lists'!$C$495:$Q$495</definedName>
    <definedName name="t_BAE6683FE4033A25A053D177D94C0043">'Dropdown Lists'!$C$496:$Q$496</definedName>
    <definedName name="t_75F70FF7077B3786ABDB341910230474">'Dropdown Lists'!$C$497:$M$497</definedName>
    <definedName name="t_F4324BA61F313919919F3B13ED6F4E41">'Dropdown Lists'!$C$498:$Q$498</definedName>
    <definedName name="t_373ACE4F1E333EA3B9628BCE6F1C3494">'Dropdown Lists'!$C$499:$Z$499</definedName>
    <definedName name="t_17E3C64C037E3FC49BBD3EDF97B46E80">'Dropdown Lists'!$C$500:$R$500</definedName>
    <definedName name="t_90FA9937CFA7364384DE3E15C6BE65DB">'Dropdown Lists'!$C$501:$Q$501</definedName>
    <definedName name="t_2B9B2783E17C3055BCEF67E0E8AFA985">'Dropdown Lists'!$C$502:$Q$502</definedName>
    <definedName name="t_6A4110C4F8AC3FFE94D6F15BEA7CBA10">'Dropdown Lists'!$C$503:$R$503</definedName>
    <definedName name="t_5A78093208B532238615E753957AB98F">'Dropdown Lists'!$C$504:$Q$504</definedName>
    <definedName name="t_C514BFF12052337CA77736602450E648">'Dropdown Lists'!$C$505:$Q$505</definedName>
    <definedName name="t_3A70DB0F1B133DD7B6FF9252E9DB286F">'Dropdown Lists'!$C$506:$Q$506</definedName>
    <definedName name="t_72E9E0A0694B300798474D9C9D7ACF78">'Dropdown Lists'!$C$507:$Q$507</definedName>
    <definedName name="t_A97AF2BC4965379AA409B4D4CC6E087A">'Dropdown Lists'!$C$508:$AA$508</definedName>
    <definedName name="t_895B4D4C9E3E3CEDB08F5CDA4C242EDF">'Dropdown Lists'!$C$509:$Q$509</definedName>
    <definedName name="t_16ED440C45883914A4062AC953A5FF6F">'Dropdown Lists'!$C$510:$Q$510</definedName>
    <definedName name="t_1AEB55133ABB3F808A4FB87F385F70C6">'Dropdown Lists'!$C$511:$Q$511</definedName>
    <definedName name="t_7903AFEF881C39DB8B36659F61F9DFB5">'Dropdown Lists'!$C$512:$R$512</definedName>
    <definedName name="t_06FD0F1A00333782A65F9B8279FE0E35">'Dropdown Lists'!$C$513:$Q$513</definedName>
    <definedName name="t_C42FFCC8991336B1A9697390661CD473">'Dropdown Lists'!$C$514:$P$514</definedName>
    <definedName name="t_A8DDEE29BA14317FB7A112498DAE3BE4">'Dropdown Lists'!$C$515:$O$515</definedName>
    <definedName name="t_D26DE94227B83C6786C8998B90E52927">'Dropdown Lists'!$C$516:$Q$516</definedName>
    <definedName name="t_365DDFBE79783C3F8173735B23F4FF03">'Dropdown Lists'!$C$517:$Q$517</definedName>
    <definedName name="t_11CFDA43C2C235F8998CF52DB2C09FC6">'Dropdown Lists'!$C$518:$Q$518</definedName>
    <definedName name="t_83A0C13CE13D33F0A35AF0D85F18E6E4">'Dropdown Lists'!$C$519:$U$519</definedName>
    <definedName name="t_EDD9590C57993E61AD7F9159AFC9AEE0">'Dropdown Lists'!$C$520:$Q$520</definedName>
    <definedName name="t_50E967BB6C053FC4B685DE126166470F">'Dropdown Lists'!$C$521:$Q$521</definedName>
    <definedName name="t_D083583F89E430B28042F3C4741281DC">'Dropdown Lists'!$C$522:$Q$522</definedName>
    <definedName name="t_7627B462E1A938F28BF828FB5F40359D">'Dropdown Lists'!$C$523:$Q$523</definedName>
    <definedName name="t_6F6B11AB577732C087B1C4E485BE0826">'Dropdown Lists'!$C$524:$Q$524</definedName>
    <definedName name="t_25E2515EECBE3D48962AFD64DD35F903">'Dropdown Lists'!$C$525:$Q$525</definedName>
    <definedName name="t_6646489618CE3E70BFF8AA8A690D36DE">'Dropdown Lists'!$C$526:$Q$526</definedName>
    <definedName name="t_49ACC8EBBE8D387D9F8B6BF7B06CA917">'Dropdown Lists'!$C$527:$R$527</definedName>
    <definedName name="t_8B30677D2EC435C192D1E5CFDEAE67E6">'Dropdown Lists'!$C$528:$Q$528</definedName>
    <definedName name="t_DBC212BB95D53A409C6E575844CE707B">'Dropdown Lists'!$C$529:$Q$529</definedName>
    <definedName name="t_E1FC6C9FBE5E33F099B0FE848D1F2A4F">'Dropdown Lists'!$C$530:$R$530</definedName>
    <definedName name="t_D811AD89554A372FBF8ED2631EFE4309">'Dropdown Lists'!$C$531:$R$531</definedName>
    <definedName name="t_B180E0D903B43B35A9C59CF31023699F">'Dropdown Lists'!$C$532:$Q$532</definedName>
    <definedName name="t_F72B6F742655303BA26AE4C05022211B">'Dropdown Lists'!$C$533:$Q$533</definedName>
    <definedName name="t_AE1CAF3D16913F7C82602521E90B7037">'Dropdown Lists'!$C$534:$R$534</definedName>
    <definedName name="t_D3957F3C54713A70A21188312B38E1C4">'Dropdown Lists'!$C$535:$Q$535</definedName>
    <definedName name="t_BA4CD58A8B5C332A94AE4BD83E5D0984">'Dropdown Lists'!$C$536:$Q$536</definedName>
    <definedName name="t_B73BCE72B1A037FE9927C81311634782">'Dropdown Lists'!$C$537:$O$537</definedName>
    <definedName name="t_47DAD7218DC73898911467FB1E7BA9F4">'Dropdown Lists'!$C$538:$R$538</definedName>
    <definedName name="t_4E43467F7CEF3E57A3E995317FD160C9">'Dropdown Lists'!$C$539:$Q$539</definedName>
    <definedName name="t_97C9DCE3CE003B1DBD5A32A4F0EBF224">'Dropdown Lists'!$C$540:$Q$540</definedName>
    <definedName name="t_C020A8F6D6D23A8FB8A1B8141E0C566D">'Dropdown Lists'!$C$541:$Q$541</definedName>
    <definedName name="t_D46B793F180C3ACFBA77EC16B5193629">'Dropdown Lists'!$C$542:$O$542</definedName>
    <definedName name="t_E27A9D14E3C43DB997542F99B08ECE0A">'Dropdown Lists'!$C$543:$Q$543</definedName>
    <definedName name="t_238DCA844BC2307CBFAF4D94ED893474">'Dropdown Lists'!$C$544:$Q$544</definedName>
    <definedName name="t_9C5B13F9EB543ADF88AA0767662E460C">'Dropdown Lists'!$C$545:$Q$545</definedName>
    <definedName name="t_9E0A7A8A19B23B44938704A5EB5624E3">'Dropdown Lists'!$C$546:$H$546</definedName>
    <definedName name="t_79D262B71B7B3044903DBFADB3252ED5">'Dropdown Lists'!$C$547:$H$547</definedName>
    <definedName name="t_E06D5270D3CB3F579F9C2995F38828E1">'Dropdown Lists'!$C$548:$H$548</definedName>
    <definedName name="t_5F439CA41935385EBF1EAC47E585ACB9">'Dropdown Lists'!$C$549:$H$549</definedName>
    <definedName name="t_AFC0C772F0DF331A841CDB5EE04545F7">'Dropdown Lists'!$C$550:$G$550</definedName>
    <definedName name="t_868C2D9163383A689C29996F880AE2C4">'Dropdown Lists'!$C$551:$H$551</definedName>
    <definedName name="t_68BCDA0A4E4433C999AE96F9974CE325">'Dropdown Lists'!$C$552:$H$552</definedName>
    <definedName name="t_ECBAAA891D6E3952BC46AE3E46DD388C">'Dropdown Lists'!$C$553:$H$553</definedName>
    <definedName name="t_7FF0C279482C304781492FEFB70C380C">'Dropdown Lists'!$C$554:$H$554</definedName>
    <definedName name="t_7E128F1F9E2433CE84F0DC482CF715F1">'Dropdown Lists'!$C$555:$G$555</definedName>
    <definedName name="t_60904DF75896346C8C6AA4D346B35184">'Dropdown Lists'!$C$556:$H$556</definedName>
    <definedName name="t_E0E8C5A62E4A39D59A6FF57594852526">'Dropdown Lists'!$C$557:$H$557</definedName>
    <definedName name="t_DCF2B0294B163F21B64AE7A111BD1733">'Dropdown Lists'!$C$558:$H$558</definedName>
    <definedName name="t_1502666BE36C38B989D97936BB0677C1">'Dropdown Lists'!$C$559:$H$559</definedName>
    <definedName name="t_02AFDA3B99283B37A23C56A8B271BACB">'Dropdown Lists'!$C$560:$H$560</definedName>
    <definedName name="t_DD60D0191F9D3CBD861B80107B8FAD35">'Dropdown Lists'!$C$561:$H$561</definedName>
    <definedName name="t_F9C6612F9E983F9C9778871CAE2EE755">'Dropdown Lists'!$C$562:$H$562</definedName>
    <definedName name="t_2E830455089639969C11E66787060D14">'Dropdown Lists'!$C$563:$H$563</definedName>
    <definedName name="t_978EBFBC10E73CF8A87340BED30C7937">'Dropdown Lists'!$C$564:$H$564</definedName>
    <definedName name="t_6D406CDE817831D1852B4ED91764C4C5">'Dropdown Lists'!$C$565:$H$565</definedName>
    <definedName name="t_25DDD452F5A533BC8A58684FFE850F11">'Dropdown Lists'!$C$566:$H$566</definedName>
    <definedName name="t_7395C657E9DD3F9C93116C6A7D0C3851">'Dropdown Lists'!$C$567:$H$567</definedName>
    <definedName name="t_8140559B0E5B313A8DACED3B605B1481">'Dropdown Lists'!$C$568:$H$568</definedName>
    <definedName name="t_E9D0DC055C6E39B38773B7DB7A1E4C90">'Dropdown Lists'!$C$569:$H$569</definedName>
    <definedName name="t_6CA6512C419530138AA394989FA8B00F">'Dropdown Lists'!$C$570:$H$570</definedName>
    <definedName name="t_E8779B7843DC3E1DB2B31ADD8B5D89A4">'Dropdown Lists'!$C$571:$H$571</definedName>
    <definedName name="t_2A775E9A85AA301B841B6082CE0B41E0">'Dropdown Lists'!$C$572:$G$572</definedName>
    <definedName name="t_CAD6404B364B382198AB6C1E128878B9">'Dropdown Lists'!$C$573:$H$573</definedName>
    <definedName name="t_5F34136E48E839D98744771BA3D79C0E">'Dropdown Lists'!$C$574:$H$574</definedName>
    <definedName name="t_040344B6487130F49E8258F71835FB78">'Dropdown Lists'!$C$575:$H$575</definedName>
    <definedName name="t_DAAFB2569AF53C928BA58BA5963CFDAB">'Dropdown Lists'!$C$576:$H$576</definedName>
    <definedName name="t_36FE3BF434D0355E8EA962274CF748AA">'Dropdown Lists'!$C$577:$H$577</definedName>
    <definedName name="t_6221724CBA6A3E4FA7C6BA84F00EB798">'Dropdown Lists'!$C$578:$H$578</definedName>
    <definedName name="t_2029DB30590B35AFB948ECC4F99331D1">'Dropdown Lists'!$C$579:$H$579</definedName>
    <definedName name="t_BF250759AD0B3A72AEDA298FDD84D255">'Dropdown Lists'!$C$580:$E$580</definedName>
    <definedName name="t_8DECB5E2DF1F3829BC784623B29F73DF">'Dropdown Lists'!$C$581:$E$581</definedName>
    <definedName name="t_AAAD905295EA3EFBBE59A5FE2A371CB0">'Dropdown Lists'!$C$582:$E$582</definedName>
    <definedName name="t_FAC7BFFDF3173D6C8611EF93AE48E5D0">'Dropdown Lists'!$C$583:$E$583</definedName>
    <definedName name="t_CCAE67E636F939168B9200E0CA7A72DC">'Dropdown Lists'!$C$584:$E$584</definedName>
    <definedName name="t_DA3A9225255D30E68CB4730AD041BC90">'Dropdown Lists'!$C$585:$E$585</definedName>
    <definedName name="t_66D0B7A5E5B53775BFF21E6690A25F35">'Dropdown Lists'!$C$586:$E$586</definedName>
    <definedName name="t_9B8166FD704D3384B487BC179E8FE100">'Dropdown Lists'!$C$587:$E$587</definedName>
    <definedName name="t_63802ABEFD61305DBEA5F51240DD3120">'Dropdown Lists'!$C$588:$E$588</definedName>
    <definedName name="t_F5764FF24CF03FA4A5BA01C700600B68">'Dropdown Lists'!$C$589:$E$589</definedName>
    <definedName name="t_7282C425EE21315F979765C3100D5A30">'Dropdown Lists'!$C$590:$E$590</definedName>
    <definedName name="t_DC54DDCC53DA382CB99AECF0B9D6ECBE">'Dropdown Lists'!$C$591:$E$591</definedName>
    <definedName name="t_52F180EE33F133588EB475C40163E08F">'Dropdown Lists'!$C$592:$E$592</definedName>
    <definedName name="t_E6B76E8A287C38BEB2B03B6B569B5B44">'Dropdown Lists'!$C$593:$E$593</definedName>
    <definedName name="t_E401A9F7188A3165845D6C834BC68DC5">'Dropdown Lists'!$C$594:$E$594</definedName>
    <definedName name="t_14CC3713DE783E84BC4BCC16533B88B4">'Dropdown Lists'!$C$595:$E$595</definedName>
    <definedName name="t_1E23DC4E00D63FBD91D5F016C82105F9">'Dropdown Lists'!$C$596:$E$596</definedName>
    <definedName name="t_16F19F9715AE3826A7E7BFAA45DF377E">'Dropdown Lists'!$C$597:$E$597</definedName>
    <definedName name="t_4483020BA6B93320BABF9786D76E6790">'Dropdown Lists'!$C$598:$E$598</definedName>
    <definedName name="t_24AA7ECB3561376F9F894D70E0DA49FE">'Dropdown Lists'!$C$599:$E$599</definedName>
    <definedName name="t_DAA32EEF829E355EB6C669781C971D35">'Dropdown Lists'!$C$600:$E$600</definedName>
    <definedName name="t_35D0D258C1FA36D09B84D4F2806EBB32">'Dropdown Lists'!$C$601:$E$601</definedName>
    <definedName name="t_9C2AA265A90B3DD68D9E15B95D9BAAC7">'Dropdown Lists'!$C$602:$E$602</definedName>
    <definedName name="t_849F18611A0539F98F920476E0FCDE28">'Dropdown Lists'!$C$603:$E$603</definedName>
    <definedName name="t_8D6C79EADABD3825B58AC2441AA5175F">'Dropdown Lists'!$C$604:$E$604</definedName>
    <definedName name="t_F4B8BBA1CEB33AB2A9D0684A9116E3FF">'Dropdown Lists'!$C$605:$E$605</definedName>
    <definedName name="t_6D11DCFEFAC43BFEAD288D33C51D292B">'Dropdown Lists'!$C$606:$E$606</definedName>
    <definedName name="t_A6826898F40F32E19876AABD7E26D318">'Dropdown Lists'!$C$607:$E$607</definedName>
    <definedName name="t_903ED1D9204E358C845CCC5C8C5C231A">'Dropdown Lists'!$C$608:$E$608</definedName>
    <definedName name="t_C346BE6A07D73E92B57D8C1999B3942D">'Dropdown Lists'!$C$609:$E$609</definedName>
    <definedName name="t_CDEB2E783DE33148BE4363EC76C2581C">'Dropdown Lists'!$C$610:$E$610</definedName>
    <definedName name="t_48A6EA4576A83D95908ABD15354ACDCA">'Dropdown Lists'!$C$611:$E$611</definedName>
    <definedName name="t_5C3F0A68091C32EA965957D5BA7ADC48">'Dropdown Lists'!$C$612:$E$612</definedName>
    <definedName name="t_2386E0E1C1DC3BAFB3D3B74354CD1AF5">'Dropdown Lists'!$C$613:$E$613</definedName>
    <definedName name="t_76B57F754DC130A0A371A8D37F60B8CA">'Dropdown Lists'!$C$614:$E$614</definedName>
    <definedName name="t_E76FA889A32F3E8C8AF27B79B83879D3">'Dropdown Lists'!$C$615:$F$615</definedName>
    <definedName name="t_F101208D4E6D34CEA567D630EE15E908">'Dropdown Lists'!$C$616:$F$616</definedName>
    <definedName name="t_A12F55C356CE34E4A559FCF2323A0E61">'Dropdown Lists'!$C$617:$F$617</definedName>
    <definedName name="t_838FCCB4F3B4399A9DB267DFDFB83430">'Dropdown Lists'!$C$618:$F$618</definedName>
    <definedName name="t_A5B00B3E150C326AA11A2D8BFC526038">'Dropdown Lists'!$C$619:$F$619</definedName>
    <definedName name="t_717C91E7365433B0AF59694D3A04677D">'Dropdown Lists'!$C$620:$F$620</definedName>
    <definedName name="t_CB3841279ADC3B4BAF62CBCC03D9BAB6">'Dropdown Lists'!$C$621:$F$621</definedName>
    <definedName name="t_C23A02416EC633FCBAC532238581CF80">'Dropdown Lists'!$C$622:$F$622</definedName>
    <definedName name="t_C8E2373A493230CB9E83666958FD3C1B">'Dropdown Lists'!$C$623:$F$623</definedName>
    <definedName name="t_8B9E7915610F3235ABE171253D3BFA82">'Dropdown Lists'!$C$624:$F$624</definedName>
    <definedName name="t_79EB8830668D3BE2A964A800BAD87040">'Dropdown Lists'!$C$625:$F$625</definedName>
    <definedName name="t_37DF638079F93BAC9DE0C946E82B360D">'Dropdown Lists'!$C$626:$F$626</definedName>
    <definedName name="t_45F66A3468F937A5A35E2C610043CFBF">'Dropdown Lists'!$C$627:$F$627</definedName>
    <definedName name="t_57C1093082BA361695A827BB6E2F2BF2">'Dropdown Lists'!$C$628:$F$628</definedName>
    <definedName name="t_95CFF59237793C36AC66A98563338717">'Dropdown Lists'!$C$629:$F$629</definedName>
    <definedName name="t_B227B5D8888F3C04855C4D4B7E107B7F">'Dropdown Lists'!$C$630:$F$630</definedName>
    <definedName name="t_74FFA2B60A7833F88589BC7B4E1460B1">'Dropdown Lists'!$C$631:$F$631</definedName>
    <definedName name="t_7FC8B226361230D798278E481FE5D2A5">'Dropdown Lists'!$C$632:$F$632</definedName>
    <definedName name="t_728C97C1692D392BB289C4EEB0ABAF0B">'Dropdown Lists'!$C$633:$C$633</definedName>
    <definedName name="t_4B11CC06A5E23FB4A7C220D95DA9C869">'Dropdown Lists'!$C$634:$C$634</definedName>
    <definedName name="t_D38C3C60224030589A9235A70E62EEF7">'Dropdown Lists'!$C$635:$C$635</definedName>
    <definedName name="t_2F09813E6AAF31EF804A8B7B4CB4B595">'Dropdown Lists'!$C$636:$C$636</definedName>
    <definedName name="t_E8188791255B3B928B97C4981342FF4C">'Dropdown Lists'!$C$637:$C$637</definedName>
    <definedName name="t_A389C269AE4E3EAEBAAE6657D4E1EB0A">'Dropdown Lists'!$C$638:$C$638</definedName>
    <definedName name="t_2E53188CF8B03D44BB3CCA095312B9DC">'Dropdown Lists'!$C$639:$C$639</definedName>
    <definedName name="t_889D5F6407E136648689A0DC466C4D9F">'Dropdown Lists'!$C$640:$C$640</definedName>
    <definedName name="t_7878562F3C76396B9285FCEC7D482B25">'Dropdown Lists'!$C$641:$C$641</definedName>
    <definedName name="t_9BA099B098DF398EBD9D63C37FD21FEC">'Dropdown Lists'!$C$642:$C$642</definedName>
    <definedName name="t_E613DEF61A453DA19FB1333DF79AC80F">'Dropdown Lists'!$C$643:$C$643</definedName>
    <definedName name="t_945D6A4934793470B17150A3F33AA12E">'Dropdown Lists'!$C$644:$C$644</definedName>
    <definedName name="t_7E89FD0F904B304D9242F323B04E4724">'Dropdown Lists'!$C$645:$C$645</definedName>
    <definedName name="t_A9E27FBE1E6C300C957F15261A60249C">'Dropdown Lists'!$C$646:$C$646</definedName>
    <definedName name="t_B3E028F2CA563C208C5C9B4350C558E6">'Dropdown Lists'!$C$647:$C$647</definedName>
    <definedName name="t_81CDDC83E9833EBBB4750065E66B6F11">'Dropdown Lists'!$C$648:$C$648</definedName>
    <definedName name="t_9EF61B28295B32DDA7EDFC145F63B1AB">'Dropdown Lists'!$C$649:$C$649</definedName>
    <definedName name="t_497D1694B84B38FE849D7700B4BDB430">'Dropdown Lists'!$C$650:$C$650</definedName>
    <definedName name="t_E0466069AA8031669CA91245FE3D8069">'Dropdown Lists'!$C$651:$F$651</definedName>
    <definedName name="t_2195F8E1E3D230D0B2429BCB390D104A">'Dropdown Lists'!$C$652:$F$652</definedName>
    <definedName name="t_C0906AD4A62F30DE9029AB256CE97957">'Dropdown Lists'!$C$653:$F$653</definedName>
    <definedName name="t_39A6244B8E8131DCA648FCD9608A6961">'Dropdown Lists'!$C$654:$F$654</definedName>
    <definedName name="t_0DA67EE185283C3AA538FB133BE8ABAF">'Dropdown Lists'!$C$655:$F$655</definedName>
    <definedName name="t_F9060F022634349BB379253988F26256">'Dropdown Lists'!$C$656:$F$656</definedName>
    <definedName name="t_AB015B8488FD3E6EA8058C72C4FB9148">'Dropdown Lists'!$C$657:$F$657</definedName>
    <definedName name="t_2BABB7762838361B8492F8506A9D1D35">'Dropdown Lists'!$C$658:$F$658</definedName>
    <definedName name="t_CB1F157AF44A3707BB0746B65A272987">'Dropdown Lists'!$C$659:$F$659</definedName>
    <definedName name="t_CF260B96EF4A3FBB96FF2CF243377004">'Dropdown Lists'!$C$660:$F$660</definedName>
    <definedName name="t_E799EFB89B3E3327BCACEBDFDB0CCD42">'Dropdown Lists'!$C$661:$F$661</definedName>
    <definedName name="t_E7CB815745343274990B1B73BC117802">'Dropdown Lists'!$C$662:$F$662</definedName>
    <definedName name="t_0C395CDCF689384DB18A5DA0AA2FEE80">'Dropdown Lists'!$C$663:$F$663</definedName>
    <definedName name="t_394AE7B34C443DDC8CDDAB34E615CDB2">'Dropdown Lists'!$C$664:$F$664</definedName>
    <definedName name="t_4F0127264B2A3E8C977AE4FAEB4A6099">'Dropdown Lists'!$C$665:$F$665</definedName>
    <definedName name="t_680C39A0615237C7AAE2ADEFC556BFBC">'Dropdown Lists'!$C$666:$F$666</definedName>
    <definedName name="t_44D59A4521FF36FAAAA0E47325293EDB">'Dropdown Lists'!$C$667:$F$667</definedName>
    <definedName name="t_7B0A455583FB34B981AE42CAB09E626D">'Dropdown Lists'!$C$668:$F$668</definedName>
    <definedName name="t_CACC9C61625E354FAC7B62E37FF7214D">'Dropdown Lists'!$C$669:$E$669</definedName>
    <definedName name="t_DEF6357B01F430E9969EF6AD5E6DBB2B">'Dropdown Lists'!$C$670:$E$670</definedName>
    <definedName name="t_AC303331CA17346EA498CD89049CA7E5">'Dropdown Lists'!$C$671:$E$671</definedName>
    <definedName name="t_1481A4ED672839F28FA42AC80E9EE697">'Dropdown Lists'!$C$672:$E$672</definedName>
    <definedName name="t_404D869BCD3A3CFC8816F65206532AFC">'Dropdown Lists'!$C$673:$E$673</definedName>
    <definedName name="t_E215562606CC373C88FC7557A016948F">'Dropdown Lists'!$C$674:$E$674</definedName>
    <definedName name="t_33F575E4B6023B48BAAA3935D25D4598">'Dropdown Lists'!$C$675:$E$675</definedName>
    <definedName name="t_4D01578F010B31AEA7302CAAD138E3CA">'Dropdown Lists'!$C$676:$E$676</definedName>
    <definedName name="t_85E2B246F6933AD282B0EAD321149DA8">'Dropdown Lists'!$C$677:$E$677</definedName>
    <definedName name="t_410A1933F07D3D4B9AF82DF4FA3551AC">'Dropdown Lists'!$C$678:$E$678</definedName>
    <definedName name="t_4B45C7E70160369ABDE564038D1352A8">'Dropdown Lists'!$C$679:$E$679</definedName>
    <definedName name="t_A7E30EF54610311EBE0C02BE2FA97036">'Dropdown Lists'!$C$680:$E$680</definedName>
    <definedName name="t_E4E83C5BBB51379D884B2D5F6CC40CAB">'Dropdown Lists'!$C$681:$E$681</definedName>
    <definedName name="t_9267612C674D36C796E20B20851E4441">'Dropdown Lists'!$C$682:$E$682</definedName>
    <definedName name="t_705FCE5DB75538328DFD4515F74DEF31">'Dropdown Lists'!$C$683:$E$683</definedName>
    <definedName name="t_D9DF1E57F7613312A8A6B320EF64B5C2">'Dropdown Lists'!$C$684:$E$684</definedName>
    <definedName name="t_24A723F8C585349EBD68B827EEE10DCF">'Dropdown Lists'!$C$685:$E$685</definedName>
    <definedName name="t_A9A5F8EE402533AEA6FEC253C11C68C1">'Dropdown Lists'!$C$686:$E$686</definedName>
    <definedName name="t_67042DAF36503E23BE2FE8DC53B6C59A">'Dropdown Lists'!$C$687:$C$687</definedName>
    <definedName name="t_194FD3B374653D28BC06124D92D857F1">'Dropdown Lists'!$C$688:$C$688</definedName>
    <definedName name="t_B6EDD4E9A9B936299FB9F2B8549032EA">'Dropdown Lists'!$C$689:$C$689</definedName>
    <definedName name="t_B727A865F7AF3CDE8C755BA483436604">'Dropdown Lists'!$C$690:$C$690</definedName>
    <definedName name="t_593394F724C93516A00AE9C4099D190A">'Dropdown Lists'!$C$691:$C$691</definedName>
    <definedName name="t_15DEDF4B2B1A39CA8B10AB3546B3B076">'Dropdown Lists'!$C$692:$C$692</definedName>
    <definedName name="t_30A66A6078D338419B76DA803B28F67C">'Dropdown Lists'!$C$693:$C$693</definedName>
    <definedName name="t_E4C67BB91247346083B34C248C835359">'Dropdown Lists'!$C$694:$C$694</definedName>
    <definedName name="t_2709CF739BDE30A9B604E1A9097A6B19">'Dropdown Lists'!$C$695:$C$695</definedName>
    <definedName name="t_FB9A7ED64F143019863EB3F2AA49E162">'Dropdown Lists'!$C$696:$C$696</definedName>
    <definedName name="t_CDCA8A8AAFE039E5B52506FEB84A3CEA">'Dropdown Lists'!$C$697:$C$697</definedName>
    <definedName name="t_A8B5342642873D34905EF8BFD88A6FC0">'Dropdown Lists'!$C$698:$C$698</definedName>
    <definedName name="t_8D5FE7820979339D9B5111BE8A6CE323">'Dropdown Lists'!$C$699:$C$699</definedName>
    <definedName name="t_19BB40AA725F3A10A84490B022BA87BE">'Dropdown Lists'!$C$700:$C$700</definedName>
    <definedName name="t_D726D848DFF53CBC98B829679BCA9663">'Dropdown Lists'!$C$701:$C$701</definedName>
    <definedName name="t_4BBD2F09FF33394A9C4EC3089B764826">'Dropdown Lists'!$C$702:$C$702</definedName>
    <definedName name="t_5EFEB0072C993B9E99A1511739C58D16">'Dropdown Lists'!$C$703:$C$703</definedName>
    <definedName name="t_A2A98C731C54329B8633E1A67D68F085">'Dropdown Lists'!$C$704:$C$704</definedName>
    <definedName name="t_6AAADDCFCCA2369BADEFBECDF65B62B2">'Dropdown Lists'!$C$705:$E$705</definedName>
    <definedName name="t_8076BF5C960437528A666B043FF74A08">'Dropdown Lists'!$C$706:$E$706</definedName>
    <definedName name="t_2C1DB330D6EF3146B03229F175F9DB8D">'Dropdown Lists'!$C$707:$E$707</definedName>
    <definedName name="t_1CCE69630922341F8E83F1D675158767">'Dropdown Lists'!$C$708:$E$708</definedName>
    <definedName name="t_86B93600C4DF3CAD9F18F6132DAF39F7">'Dropdown Lists'!$C$709:$K$709</definedName>
    <definedName name="t_431CE63A9C2B387F90991E9342FE620E">'Dropdown Lists'!$C$710:$E$710</definedName>
    <definedName name="t_825C5E33F6003372B46877BB77C29C60">'Dropdown Lists'!$C$711:$E$711</definedName>
    <definedName name="t_A2D2D6BD4C5335D3AD150E880F5B1FDC">'Dropdown Lists'!$C$712:$E$712</definedName>
    <definedName name="t_5A0AD3AD7A553612AD3B94B914E1943C">'Dropdown Lists'!$C$713:$E$713</definedName>
    <definedName name="t_876DF57808023F9F8BFB4A3B8A862FF5">'Dropdown Lists'!$C$714:$E$714</definedName>
    <definedName name="t_0B193AEB30D434D2B76FC238287AFBE1">'Dropdown Lists'!$C$715:$K$715</definedName>
    <definedName name="t_8342F0A591D331CAB0FE1FFB0D446F9F">'Dropdown Lists'!$C$716:$E$716</definedName>
    <definedName name="t_3C0D03C2F12F3C4894384E335A3AD419">'Dropdown Lists'!$C$717:$E$717</definedName>
    <definedName name="t_6FE7A0810FC230A8A623B12AEA632C15">'Dropdown Lists'!$C$718:$E$718</definedName>
    <definedName name="t_D0529A97506F34A8BCCFA5C5657D05DD">'Dropdown Lists'!$C$719:$E$719</definedName>
    <definedName name="t_B0DC33F38FBE353FB02663BA82338F46">'Dropdown Lists'!$C$720:$E$720</definedName>
    <definedName name="t_FB8BBD3EB81E36D8BEE3E099DBB2FD6D">'Dropdown Lists'!$C$721:$E$721</definedName>
    <definedName name="t_2E7C34B196163B72A308C57EE88F1A26">'Dropdown Lists'!$C$722:$E$722</definedName>
    <definedName name="t_91CAF42EC4A539FE99F9FC8E15D6ACC5">'Dropdown Lists'!$C$723:$E$723</definedName>
    <definedName name="t_E42985FCBFA03724A8C7546A82B2D97E">'Dropdown Lists'!$C$724:$E$724</definedName>
    <definedName name="t_57C076C679333D059E3FA3F0D11D708B">'Dropdown Lists'!$C$725:$E$725</definedName>
    <definedName name="t_D8058F0C5B383B308C83E0044C6AFF66">'Dropdown Lists'!$C$726:$E$726</definedName>
    <definedName name="t_1022CE27083C3C2597F21B7247583859">'Dropdown Lists'!$C$727:$E$727</definedName>
    <definedName name="t_DF8173A9AA73397B840C94D9EB40B9D8">'Dropdown Lists'!$C$728:$E$728</definedName>
    <definedName name="t_BEFA69FA4436370EA59C817A946EE39C">'Dropdown Lists'!$C$729:$E$729</definedName>
    <definedName name="t_B910E272510C3FCDAD56E82FBCBFCBC2">'Dropdown Lists'!$C$730:$E$730</definedName>
    <definedName name="t_5F9EB4285F303C028CA07A65870EFD4F">'Dropdown Lists'!$C$731:$E$731</definedName>
    <definedName name="t_45A71DE64F4A38A68D9D0415BDAA7735">'Dropdown Lists'!$C$732:$E$732</definedName>
    <definedName name="t_54513516D4EC3153B0233B7A0CF8CB13">'Dropdown Lists'!$C$733:$E$733</definedName>
    <definedName name="t_C54389558454354FB7B31726979C0263">'Dropdown Lists'!$C$734:$E$734</definedName>
    <definedName name="t_401D3F3B65403DA98410FB26184CEF0D">'Dropdown Lists'!$C$735:$E$735</definedName>
    <definedName name="t_FF1C4A793BF2397280D4245DA918EB03">'Dropdown Lists'!$C$736:$E$736</definedName>
    <definedName name="t_E51CE0E3683E30CE9F9D00ED1C9A33C2">'Dropdown Lists'!$C$737:$E$737</definedName>
    <definedName name="t_0007504AB5263BF2887E66A2A3EC9E77">'Dropdown Lists'!$C$738:$E$738</definedName>
    <definedName name="t_8FBD9173372C38F3A09602AB97FC4178">'Dropdown Lists'!$C$739:$E$739</definedName>
    <definedName name="t_4D11C9488A363511BA469C51DB795BE2">'Dropdown Lists'!$C$740:$C$740</definedName>
    <definedName name="t_BB7E036AB3723C15A58FF8B4E75A74D7">'Dropdown Lists'!$C$741:$C$741</definedName>
    <definedName name="t_A1A630CD6E3F3C5483A64085A426B38C">'Dropdown Lists'!$C$742:$C$742</definedName>
    <definedName name="t_E7B50A0440593A6190ED8725F885A952">'Dropdown Lists'!$C$743:$C$743</definedName>
    <definedName name="t_4F868A3684953783BE55FB30ACD2D97B">'Dropdown Lists'!$C$744:$C$744</definedName>
    <definedName name="t_8D3ABDC585EB3F5093CF660FF162F5D4">'Dropdown Lists'!$C$745:$C$745</definedName>
    <definedName name="t_C3F6D413842636ECA9A8828731F51B8B">'Dropdown Lists'!$C$746:$C$746</definedName>
    <definedName name="t_91A5720276E43E338A26858E0C39AA18">'Dropdown Lists'!$C$747:$C$747</definedName>
    <definedName name="t_7D6FC130A90F3744935F45B0154B4098">'Dropdown Lists'!$C$748:$C$748</definedName>
    <definedName name="t_6EFECF65802F38B28C28D827D1A36792">'Dropdown Lists'!$C$749:$C$749</definedName>
    <definedName name="t_6434DC7622A13D898819995AF93A1130">'Dropdown Lists'!$C$750:$C$750</definedName>
    <definedName name="t_D72EB2D0C64D3703B6AAA8B78350E2C7">'Dropdown Lists'!$C$751:$C$751</definedName>
    <definedName name="t_ED5F424B51993ABCBCE50EEFDA56FA79">'Dropdown Lists'!$C$752:$C$752</definedName>
    <definedName name="t_24F8C6891A163ECA80817B4493198BDA">'Dropdown Lists'!$C$753:$C$753</definedName>
    <definedName name="t_6AA9AA6A3AE63C939CE0FBD90F10D9A2">'Dropdown Lists'!$C$754:$C$754</definedName>
    <definedName name="t_BFB39B11A78036268AC876780C8299E6">'Dropdown Lists'!$C$755:$C$755</definedName>
    <definedName name="t_B888C714EC7B317F834B801C0DEDB7AF">'Dropdown Lists'!$C$756:$C$756</definedName>
    <definedName name="t_641C077BD81C396F8D1AE06707AD8E98">'Dropdown Lists'!$C$757:$E$757</definedName>
    <definedName name="t_A9E441E778113652BFC969DA8947682D">'Dropdown Lists'!$C$758:$E$758</definedName>
    <definedName name="t_CE87E5DD36CB3521A23D1D4B268099AC">'Dropdown Lists'!$C$759:$E$759</definedName>
    <definedName name="t_C4BF846454F43D89B11EBBD230692878">'Dropdown Lists'!$C$760:$E$760</definedName>
    <definedName name="t_2BD72410EF93347C8201D6F92779BCDE">'Dropdown Lists'!$C$761:$E$761</definedName>
    <definedName name="t_E7005C96E25D39D3838408B71A04CFEC">'Dropdown Lists'!$C$762:$E$762</definedName>
    <definedName name="t_8FE95FA853E538D896585D252D7C5992">'Dropdown Lists'!$C$763:$E$763</definedName>
    <definedName name="t_0FABA20A8E773E05AFD19A1C0FC6CB02">'Dropdown Lists'!$C$764:$E$764</definedName>
    <definedName name="t_F3F8CDDA9EDB3C2DA5927CB900AC1F61">'Dropdown Lists'!$C$765:$E$765</definedName>
    <definedName name="t_0C9C444DFC49378183A05F7DF65B99DC">'Dropdown Lists'!$C$766:$E$766</definedName>
    <definedName name="t_8DCE1990774E3EF8BA272E6740C70CD2">'Dropdown Lists'!$C$767:$E$767</definedName>
    <definedName name="t_4D734063C96F39D0B3A1F84B9AF72F5F">'Dropdown Lists'!$C$768:$E$768</definedName>
    <definedName name="t_25445D50D55536EDA447BD35C2DA1ECB">'Dropdown Lists'!$C$769:$E$769</definedName>
    <definedName name="t_5A40101D2EA7300F83FAF3DB2EB639B1">'Dropdown Lists'!$C$770:$E$770</definedName>
    <definedName name="t_37A9CB6E8F073374BE2801BF4CDE3427">'Dropdown Lists'!$C$771:$E$771</definedName>
    <definedName name="t_3E76A037442A3ED6953CB7729B6DB594">'Dropdown Lists'!$C$772:$E$772</definedName>
    <definedName name="t_B47EAF878233352CB1E5CA15137608BE">'Dropdown Lists'!$C$773:$E$773</definedName>
    <definedName name="t_91556778D58F3959ACD937BFC22BD180">'Dropdown Lists'!$C$774:$E$774</definedName>
    <definedName name="t_CCE08824C5B33DEB94B8F668C39CB04A">'Dropdown Lists'!$C$775:$Z$775</definedName>
    <definedName name="t_865D0ABCBF533B9FB0A08CD25654CAEF">'Dropdown Lists'!$C$776:$L$776</definedName>
    <definedName name="t_25550DB344B538CD8A053475A3184B71">'Dropdown Lists'!$C$777:$L$777</definedName>
    <definedName name="t_446D1BA8D43A3E478412969AC093EEA0">'Dropdown Lists'!$C$778:$AE$778</definedName>
    <definedName name="t_CC1F588E7C98357082EEE46A0979BE3D">'Dropdown Lists'!$C$779:$AE$779</definedName>
    <definedName name="t_487060C5F770381AA22FACCC1089ECF5">'Dropdown Lists'!$C$780:$O$780</definedName>
    <definedName name="t_0DDA63DFB1213889804CCEC1106AD062">'Dropdown Lists'!$C$781:$O$781</definedName>
    <definedName name="t_08E4A32C9F4630E2B8A29DE41327BC30">'Dropdown Lists'!$C$782:$O$782</definedName>
    <definedName name="t_43ECEBAFF8DF34589A7215B918C4F6B5">'Dropdown Lists'!$C$783:$O$783</definedName>
    <definedName name="t_3290C4C3C4E73F5BA1B66A90FFEC11C6">'Dropdown Lists'!$C$784:$O$784</definedName>
    <definedName name="t_FFF3B281419C3ACA84B90B86EDAE1467">'Dropdown Lists'!$C$785:$AE$785</definedName>
    <definedName name="t_CBF674B377F13A26BF8492ABC9461020">'Dropdown Lists'!$C$786:$O$786</definedName>
    <definedName name="t_18B0E0BB0B2133918B33416711F1084F">'Dropdown Lists'!$C$787:$AS$787</definedName>
    <definedName name="t_C49D454D78633DD4886F8D394A0C6B3B">'Dropdown Lists'!$C$788:$AD$788</definedName>
    <definedName name="t_75C04A250C50353BA18DD9E9DB1784D3">'Dropdown Lists'!$C$789:$O$789</definedName>
    <definedName name="t_C6781C6A7B4A3E92913F87440B55B674">'Dropdown Lists'!$C$790:$O$790</definedName>
    <definedName name="t_CF0095FEE97D3B499443B49AA14238DF">'Dropdown Lists'!$C$791:$AE$791</definedName>
    <definedName name="t_1FA4087D12D73527AD63EE9ACC8F4AB8">'Dropdown Lists'!$C$792:$O$792</definedName>
    <definedName name="t_455D2580A94235478F644FA2D76CDFD6">'Dropdown Lists'!$C$793:$AE$793</definedName>
    <definedName name="t_695FDC755FDB3BDF9140ECDEC2628F9E">'Dropdown Lists'!$C$794:$AB$794</definedName>
    <definedName name="t_A322CA1BE90037FDBBEABC7F97889591">'Dropdown Lists'!$C$795:$O$795</definedName>
    <definedName name="t_216D38C1B856390CAD2F22CC0AFF211F">'Dropdown Lists'!$C$796:$AE$796</definedName>
    <definedName name="t_AB0567C3C36934FAAD4F097132275D0D">'Dropdown Lists'!$C$797:$AE$797</definedName>
    <definedName name="t_91256E3DF84D341B8C894F192AD32D69">'Dropdown Lists'!$C$798:$AB$798</definedName>
    <definedName name="t_95BFD791DA2F3FD09386DBAD82EB3D08">'Dropdown Lists'!$C$799:$O$799</definedName>
    <definedName name="t_3BDFDEF3D095390BADE89EFAB046A641">'Dropdown Lists'!$C$800:$AE$800</definedName>
    <definedName name="t_06BFA92C06FC35E0BF08C06DCE85276E">'Dropdown Lists'!$C$801:$O$801</definedName>
    <definedName name="t_8F5F287D8EDC32F58AE61B8FD60EEC98">'Dropdown Lists'!$C$802:$O$802</definedName>
    <definedName name="t_74EAB648D7CF3857A17A46F8B2EAABC7">'Dropdown Lists'!$C$803:$O$803</definedName>
    <definedName name="t_C0E6E7EFB34237D78D0FFC5E99E9AC23">'Dropdown Lists'!$C$804:$J$804</definedName>
    <definedName name="t_D98355A2E6603FFD86EAB00F07B0CE34">'Dropdown Lists'!$C$805:$J$805</definedName>
    <definedName name="t_0FF56FAE207E3644867E203250A6B59B">'Dropdown Lists'!$C$806:$J$806</definedName>
    <definedName name="t_8D56418E5B123785A70758ACE44A7A7B">'Dropdown Lists'!$C$807:$J$807</definedName>
    <definedName name="t_CFCC9473C48D382EAE27A228A9354B9A">'Dropdown Lists'!$C$808:$J$808</definedName>
    <definedName name="t_886ED6706962370F84E1434DE46231AF">'Dropdown Lists'!$C$809:$J$809</definedName>
    <definedName name="t_3ACD8C399FBD3AE781CCADC93CAC6B5D">'Dropdown Lists'!$C$810:$K$810</definedName>
    <definedName name="t_DEA3377696B139A0A58FA3A454C0A702">'Dropdown Lists'!$C$811:$J$811</definedName>
    <definedName name="t_8A60802E83243083848FC31DB3D9EC79">'Dropdown Lists'!$C$812:$J$812</definedName>
    <definedName name="t_CC4906308A413BA287F5A87BF9AFAFAF">'Dropdown Lists'!$C$813:$J$813</definedName>
    <definedName name="t_D60D4E8DD49433BF8A1ED88A96274A4F">'Dropdown Lists'!$C$814:$E$814</definedName>
    <definedName name="t_395F09BE8BB43EA1B2CCD7F809616734">'Dropdown Lists'!$C$815:$E$815</definedName>
    <definedName name="t_BB2503966EB5332090202D345CB84BDC">'Dropdown Lists'!$C$816:$E$816</definedName>
    <definedName name="t_56FE663AFE713FD7A5ADC6D15FC1A4D7">'Dropdown Lists'!$C$817:$E$817</definedName>
    <definedName name="t_1C5C8BE914053F0A84E0A28F8ACC66AC">'Dropdown Lists'!$C$818:$E$818</definedName>
    <definedName name="t_9242E4663B403A02A7B644EF09BFA561">'Dropdown Lists'!$C$819:$E$819</definedName>
    <definedName name="t_AD360CF9C1493476A37CB1DA766DC9EE">'Dropdown Lists'!$C$820:$E$820</definedName>
    <definedName name="t_41CCA207B8923477BEA2FBE601C2CB83">'Dropdown Lists'!$C$821:$E$821</definedName>
    <definedName name="t_E2C16FA130273EDF90E48EE6DF3C801F">'Dropdown Lists'!$C$822:$E$822</definedName>
    <definedName name="t_0FCB302362703DC2A5D634799E78DA7E">'Dropdown Lists'!$C$823:$E$823</definedName>
    <definedName name="t_E76FD1CD44F236229047264576E8E867">'Dropdown Lists'!$C$824:$E$824</definedName>
    <definedName name="t_39E689DA47EE3B539987D088F6C2A651">'Dropdown Lists'!$C$825:$E$825</definedName>
    <definedName name="t_2A019C939E403F83BB26F6FBAC7E241D">'Dropdown Lists'!$C$826:$E$826</definedName>
    <definedName name="t_7F9400B080083DCFB5B57C9E65FA76E6">'Dropdown Lists'!$C$827:$E$827</definedName>
    <definedName name="t_0AF498317C733CEDB8D5992AC90E75C7">'Dropdown Lists'!$C$828:$E$828</definedName>
    <definedName name="t_87948057EEFC32BAA20E1E247B4A9F6D">'Dropdown Lists'!$C$829:$E$829</definedName>
    <definedName name="t_C9DE22782DBE3C76B05DE4215167B8A9">'Dropdown Lists'!$C$830:$E$830</definedName>
    <definedName name="t_2DC3BC26104E37FAAA654BA7FC7E15C1">'Dropdown Lists'!$C$831:$E$831</definedName>
    <definedName name="t_01EEB6CC8FE6378FA8C6B791E259C878">'Dropdown Lists'!$C$832:$E$832</definedName>
    <definedName name="t_0F58C4129161399F8D3CDBC2BDA5D9BC">'Dropdown Lists'!$C$833:$E$833</definedName>
    <definedName name="t_66F48F23BB9E3423B61C6F43348F1349">'Dropdown Lists'!$C$834:$C$834</definedName>
    <definedName name="t_3D2DDE653EC731C486266EEEE640E1DA">'Dropdown Lists'!$C$835:$G$835</definedName>
    <definedName name="t_397FBEE595C33B18AE2BC32D7AA8CC9E">'Dropdown Lists'!$C$836:$G$836</definedName>
    <definedName name="t_BD4DF417CE263603A4B3E4AB3DAD56DB">'Dropdown Lists'!$C$837:$D$837</definedName>
    <definedName name="t_E4578443913332CE8B60E373A2765AED">'Dropdown Lists'!$C$838:$G$838</definedName>
    <definedName name="t_77882AFC7CD6316A88F0C1EEF4EB0D74">'Dropdown Lists'!$C$839:$D$839</definedName>
    <definedName name="t_2A839D73EE793A829FA11C74CDB7506B">'Dropdown Lists'!$C$840:$D$840</definedName>
    <definedName name="t_8164275ADF013D30B45A7234B900014C">'Dropdown Lists'!$C$841:$F$841</definedName>
    <definedName name="t_04641BD59CC23A12959AEAEF0278B569">'Dropdown Lists'!$C$842:$C$842</definedName>
    <definedName name="t_269138B2FD6B3230A061B4B2436DA4D2">'Dropdown Lists'!$C$843:$D$843</definedName>
    <definedName name="t_58BC63BA6E433155AB854754AD85D961">'Dropdown Lists'!$C$844:$C$844</definedName>
    <definedName name="t_605134F9E2C93CC4959F17BDA955FF41">'Dropdown Lists'!$C$845:$C$845</definedName>
    <definedName name="t_487A098B6F073A0181CF1DB471304AA4">'Dropdown Lists'!$C$846:$C$846</definedName>
    <definedName name="t_ABE6DE5FCF003B3DA37DE8648D3A5283">'Dropdown Lists'!$C$847:$F$847</definedName>
    <definedName name="t_484DB6D2497F3C5987606D26C27C5683">'Dropdown Lists'!$C$848:$F$848</definedName>
    <definedName name="t_02645F554D783207B769E0460E5D027C">'Dropdown Lists'!$C$849:$C$849</definedName>
    <definedName name="t_B49C1487C6AF3175B21743571C76C46F">'Dropdown Lists'!$C$850:$C$850</definedName>
    <definedName name="t_E1F68967B9153795AAFF163857DCB33F">'Dropdown Lists'!$C$851:$F$851</definedName>
    <definedName name="t_0BBBD855B06E3BA7B5531DA6A9BD1748">'Dropdown Lists'!$C$852:$D$852</definedName>
    <definedName name="t_9F65948876FE31FF9EC99F015CA8388A">'Dropdown Lists'!$C$853:$G$853</definedName>
    <definedName name="t_33FA44FEA96D38308DF131C028954BEF">'Dropdown Lists'!$C$854:$C$854</definedName>
    <definedName name="t_611031CC573E3B1B9A16B278EBCE12AA">'Dropdown Lists'!$C$855:$C$855</definedName>
    <definedName name="t_B8842C881E2136A6813606E511C361C1">'Dropdown Lists'!$C$856:$G$856</definedName>
    <definedName name="t_0744F1B9DE3334A7841886E1AE4F4652">'Dropdown Lists'!$C$857:$F$857</definedName>
    <definedName name="t_3212F5BEB9A736B2BAC891047C6AF4CB">'Dropdown Lists'!$C$858:$C$858</definedName>
    <definedName name="t_54080AC2196A3145AFEBD9EC699487D7">'Dropdown Lists'!$C$859:$F$859</definedName>
    <definedName name="t_4D671921DF5D35F18A8C32A2563D78BB">'Dropdown Lists'!$C$860:$C$860</definedName>
    <definedName name="t_3A8203336EB5359DA2EAF2BE5C3F7BDD">'Dropdown Lists'!$C$861:$C$861</definedName>
    <definedName name="t_723EA1B6B2003A9FBFF822764497E94F">'Dropdown Lists'!$C$862:$G$862</definedName>
    <definedName name="t_7838F58149B33F648BE8AFDC1211FAD4">'Dropdown Lists'!$C$863:$D$863</definedName>
    <definedName name="t_254A10AC65913321AE97950EE6044C44">'Dropdown Lists'!$C$864:$C$864</definedName>
    <definedName name="t_B026A104915E3EDEA9880A52778595D2">'Dropdown Lists'!$C$865:$G$865</definedName>
    <definedName name="t_91F1EF20C6C934B6868C57E72D511463">'Dropdown Lists'!$C$866:$F$866</definedName>
    <definedName name="t_D4F8ED6B1150356BA219E8D55384F010">'Dropdown Lists'!$C$867:$D$867</definedName>
    <definedName name="t_BFE9C8F840AC3656ABE35506C45E9FBC">'Dropdown Lists'!$C$868:$D$868</definedName>
    <definedName name="t_434A77FDD46B38AAB6589D4FAAF0A215">'Dropdown Lists'!$C$869:$C$869</definedName>
    <definedName name="t_8B887EEFAD5D343BA6064ACA23FB83B0">'Dropdown Lists'!$C$870:$C$870</definedName>
    <definedName name="t_3269CE0FC1B43F3EB9A19E5AC5B1AF7F">'Dropdown Lists'!$C$871:$C$871</definedName>
    <definedName name="t_4DC3D96097A63BBF98D29448629C0709">'Dropdown Lists'!$C$872:$C$872</definedName>
    <definedName name="t_F4399BBD823F38E2A96F2AF3EC22C751">'Dropdown Lists'!$C$873:$F$873</definedName>
    <definedName name="t_90D3B12BA6CA3DB3B7EFCCFFBAF21165">'Dropdown Lists'!$C$874:$G$874</definedName>
    <definedName name="t_D1264F96538C301A93DBC69E9F08E997">'Dropdown Lists'!$C$875:$G$875</definedName>
    <definedName name="t_8CA3CDAB63FB37D6BAF84239FCA0BA2D">'Dropdown Lists'!$C$876:$C$876</definedName>
    <definedName name="t_8B24971DD6DE32EBA64DFA9EC311DB44">'Dropdown Lists'!$C$877:$F$877</definedName>
    <definedName name="t_A62B9714BAA232F09995A2CD16960CD2">'Dropdown Lists'!$C$878:$D$878</definedName>
    <definedName name="t_E06A77D090D93C73A279CE99FB0EA505">'Dropdown Lists'!$C$879:$F$879</definedName>
    <definedName name="t_B9F43F9CA9903BB5BF7F2A99799FE709">'Dropdown Lists'!$C$880:$G$880</definedName>
    <definedName name="t_B58DF614F1253861A16F863281511CB2">'Dropdown Lists'!$C$881:$D$881</definedName>
    <definedName name="t_21069C24DB0E3B019994D94950976E6D">'Dropdown Lists'!$C$882:$C$882</definedName>
    <definedName name="t_8F16483245FF348CA07464C4688F72D3">'Dropdown Lists'!$C$883:$C$883</definedName>
    <definedName name="t_1AEE9ADCCCBF3027BAB7E30F3759D0A3">'Dropdown Lists'!$C$884:$C$884</definedName>
    <definedName name="t_CCBDF3D8EB8431339BC9AFAE398C78CB">'Dropdown Lists'!$C$885:$G$885</definedName>
    <definedName name="t_A0D11F930DF4388C8523708F9A5E7331">'Dropdown Lists'!$C$886:$G$886</definedName>
    <definedName name="t_C80604306E0937098723AC3D29AB117B">'Dropdown Lists'!$C$887:$G$887</definedName>
    <definedName name="t_CF49619443A5383B84AC4CB67083033E">'Dropdown Lists'!$C$888:$G$888</definedName>
    <definedName name="t_69DC127676643B249ECA73760DB47087">'Dropdown Lists'!$C$889:$G$889</definedName>
    <definedName name="t_BF9212C0FFBD3E47A159C59A9248C861">'Dropdown Lists'!$C$890:$G$890</definedName>
    <definedName name="t_9B31B736D18E321690E471ADD98599AA">'Dropdown Lists'!$C$891:$G$891</definedName>
    <definedName name="t_9EC8037E829B30FE8F58D7CD9E37273C">'Dropdown Lists'!$C$892:$G$892</definedName>
    <definedName name="t_CFD934F51E97387A804E2F7DCE539374">'Dropdown Lists'!$C$893:$D$893</definedName>
    <definedName name="t_E2A829418D3D379E820815E6956CDC0F">'Dropdown Lists'!$C$894:$D$894</definedName>
    <definedName name="t_AAC821BA73533E41A31B449CC3ADEF87">'Dropdown Lists'!$C$895:$D$895</definedName>
    <definedName name="t_211264798CDC355DA5E76F270A4629C0">'Dropdown Lists'!$C$896:$D$896</definedName>
    <definedName name="t_9B9A19C5BADB3C37B0AF5D3EEABAF3ED">'Dropdown Lists'!$C$897:$D$897</definedName>
    <definedName name="t_415CBFFC8B603CE88D7716F7F1872B0E">'Dropdown Lists'!$C$898:$D$898</definedName>
    <definedName name="t_79301565B0CB331FA1CDE6B12C62E139">'Dropdown Lists'!$C$899:$E$899</definedName>
    <definedName name="t_D641FA50A4203BA49E37B0F206EAC4AB">'Dropdown Lists'!$C$900:$E$900</definedName>
    <definedName name="t_C5661EDF43213B19BDA0C4E287F8650F">'Dropdown Lists'!$C$901:$D$901</definedName>
    <definedName name="t_4944E2C439D53052B814D9C03B147B6F">'Dropdown Lists'!$C$902:$E$902</definedName>
    <definedName name="t_3952D03088F53F97898EAD5BAA4FB2CA">'Dropdown Lists'!$C$903:$D$903</definedName>
    <definedName name="t_C2031F97E5543AD0BE674E3544573CBD">'Dropdown Lists'!$C$904:$E$904</definedName>
    <definedName name="t_0F6AB41722513DE1991AF63094546639">'Dropdown Lists'!$C$905:$D$905</definedName>
    <definedName name="t_3FBE49EEDEA03740AE03C4E08939E253">'Dropdown Lists'!$C$906:$E$906</definedName>
    <definedName name="t_A1EF6BDBBFE738CD9651CFF0AFEB474C">'Dropdown Lists'!$C$907:$E$907</definedName>
    <definedName name="t_E5DE3AA0CE913B3E89064AD3763E3541">'Dropdown Lists'!$C$908:$E$908</definedName>
    <definedName name="t_66D3C26D705D36A197124A60897FA18E">'Dropdown Lists'!$C$909:$E$909</definedName>
    <definedName name="t_046E428E9DB8362FBA120C8DEA8ACD1C">'Dropdown Lists'!$C$910:$D$910</definedName>
    <definedName name="t_A6406E710775357EB2416CE5CA3107B0">'Dropdown Lists'!$C$911:$D$911</definedName>
    <definedName name="t_2EE808C05E8839D6A9C670E370BA7A49">'Dropdown Lists'!$C$912:$D$912</definedName>
    <definedName name="t_6DD7ABA272913384B63804BD1A83B7AC">'Dropdown Lists'!$C$913:$D$913</definedName>
    <definedName name="t_3C5F788758A7390888D1E047DCF9A509">'Dropdown Lists'!$C$914:$D$914</definedName>
    <definedName name="t_26D2494E0C903A9D9D6E3E805609BD06">'Dropdown Lists'!$C$915:$D$915</definedName>
    <definedName name="t_FCD7B15E8EBD3EB0AB54719C12D0EB45">'Dropdown Lists'!$C$916:$D$916</definedName>
    <definedName name="t_03AD732EE4153FA38D923B070F18C229">'Dropdown Lists'!$C$917:$D$917</definedName>
    <definedName name="t_222393E001C936439C8E7187C3BFC6B0">'Dropdown Lists'!$C$918:$F$918</definedName>
    <definedName name="t_1B5A29BCC7073FE58D32EF4D710168BF">'Dropdown Lists'!$C$919:$F$919</definedName>
    <definedName name="t_8F5E7FC5695C344C839D42A163B6FC6F">'Dropdown Lists'!$C$920:$F$920</definedName>
    <definedName name="t_4A3C0E2BE168301DB0875ECC4B93A34A">'Dropdown Lists'!$C$921:$F$921</definedName>
    <definedName name="t_FD8C60655E983CDA8D2196195FD26F74">'Dropdown Lists'!$C$922:$F$922</definedName>
    <definedName name="t_E21D899656463C40B6A9C9A6E6C0B0B7">'Dropdown Lists'!$C$923:$F$923</definedName>
    <definedName name="t_13B1250C1BEF3A25B14350BD2BE7DD0D">'Dropdown Lists'!$C$924:$F$924</definedName>
    <definedName name="t_92D05FF13BB73D5B9B2CB6879A5B1682">'Dropdown Lists'!$C$925:$F$925</definedName>
    <definedName name="t_A90CFE1CC68D3450898ACA931C45C2C5">'Dropdown Lists'!$C$926:$F$926</definedName>
    <definedName name="t_2D2D3392E99B3CD5ABE81F3DA48D0138">'Dropdown Lists'!$C$927:$G$927</definedName>
    <definedName name="t_F4972C82C0FD3D9CB306DC3CDA25C3DD">'Dropdown Lists'!$C$928:$Q$928</definedName>
    <definedName name="t_2FF7D4A68F163F46927102EB46EF2436">'Dropdown Lists'!$C$929:$Q$929</definedName>
    <definedName name="t_2207183B86D534D582D8A040C83020E2">'Dropdown Lists'!$C$930:$Q$930</definedName>
    <definedName name="t_295346743BEB352A91C1D1B3B37BF282">'Dropdown Lists'!$C$931:$K$931</definedName>
    <definedName name="t_14AE0AC004A537768A4732BF46E08EBD">'Dropdown Lists'!$C$932:$Q$932</definedName>
    <definedName name="t_D7BB6AA7BEB33CEDA9C0733D26614ADD">'Dropdown Lists'!$C$933:$Q$933</definedName>
    <definedName name="t_6E30856F57AE3123AD59738FF1EA3746">'Dropdown Lists'!$C$934:$U$934</definedName>
    <definedName name="t_7ABBB7D85D2F3642B917F66E374CB4E3">'Dropdown Lists'!$C$935:$U$935</definedName>
    <definedName name="t_EFB4E3CB3CDB395AAA4C4E264FE44DEF">'Dropdown Lists'!$C$936:$K$936</definedName>
    <definedName name="t_012D92FE81283DD8AEC77AC5E2D6CBBF">'Dropdown Lists'!$C$937:$U$937</definedName>
    <definedName name="t_FBD92F54F76430ACB1EC5C6E1B1F94E2">'Dropdown Lists'!$C$938:$Q$938</definedName>
    <definedName name="t_F3399DD9409A39978EC8FEDF34C7FA63">'Dropdown Lists'!$C$939:$Q$939</definedName>
    <definedName name="t_AE2AD1C7608E31658DAEBF22E03A8CED">'Dropdown Lists'!$C$940:$U$940</definedName>
    <definedName name="t_A4E44520E43039529D760BE3398A55FD">'Dropdown Lists'!$C$941:$Q$941</definedName>
    <definedName name="t_3FC60C47E46938F6A35CF0F8D033937F">'Dropdown Lists'!$C$942:$Q$942</definedName>
    <definedName name="t_A06EBC1BF5A6351386785478C2614404">'Dropdown Lists'!$C$943:$U$943</definedName>
    <definedName name="t_1AC371CC162A366C8FD119FC8B5B4D01">'Dropdown Lists'!$C$944:$U$944</definedName>
    <definedName name="t_FA54807DA51A3A40B97A8A17CA5FFFC0">'Dropdown Lists'!$C$945:$Q$945</definedName>
    <definedName name="t_52260735FF1B39BDBC3B9477F51A9F77">'Dropdown Lists'!$C$946:$Q$946</definedName>
    <definedName name="t_7AB7675A86E3319DB7F785AE79D8B621">'Dropdown Lists'!$C$947:$Q$947</definedName>
    <definedName name="t_202866AAA502349BA94B6D3676E13D36">'Dropdown Lists'!$C$948:$Q$948</definedName>
    <definedName name="t_A524C3657BA33C679779A880E173CFF3">'Dropdown Lists'!$C$949:$Q$949</definedName>
    <definedName name="t_CA26A0A5DD9F3C69B132554AC12133ED">'Dropdown Lists'!$C$950:$U$950</definedName>
    <definedName name="t_28D933B1D24839CD8D4DE51C6E34E695">'Dropdown Lists'!$C$951:$Q$951</definedName>
    <definedName name="t_08570B1D0EC139358C6AA85FEBA66F72">'Dropdown Lists'!$C$952:$Q$952</definedName>
    <definedName name="t_5DD93F14929933DB8EEEA5536C214CB4">'Dropdown Lists'!$C$953:$K$953</definedName>
    <definedName name="t_0EF56D8831443A689B395A9582B1BA86">'Dropdown Lists'!$C$954:$Q$954</definedName>
    <definedName name="t_A01BEF0DC53B371A97A4D28F18D94A7A">'Dropdown Lists'!$C$955:$Q$955</definedName>
    <definedName name="t_B9DFC2CF58B938A4ACD87CB3CEE76768">'Dropdown Lists'!$C$956:$Q$956</definedName>
    <definedName name="t_5C0EF71254C032BDA3C01E6D9AD8EA59">'Dropdown Lists'!$C$957:$U$957</definedName>
    <definedName name="t_283C762E5580339697DE8D1ABB2EFEF5">'Dropdown Lists'!$C$958:$I$958</definedName>
    <definedName name="t_F89A62C3B720358B980117B05848A31D">'Dropdown Lists'!$C$959:$I$959</definedName>
    <definedName name="t_81BE4667259C310988A2D205CDF4DD2D">'Dropdown Lists'!$C$960:$I$960</definedName>
    <definedName name="t_97839EFC7AF73613BC92CB50A757A4D6">'Dropdown Lists'!$C$961:$I$961</definedName>
    <definedName name="t_7A8600035CF334308F2BDBED92F20A02">'Dropdown Lists'!$C$962:$I$962</definedName>
    <definedName name="t_ED67A2A606ED3A0E9A9E98DBB1021CC9">'Dropdown Lists'!$C$963:$I$963</definedName>
    <definedName name="t_41BE60247A78301FB542647C45DF3A82">'Dropdown Lists'!$C$964:$I$964</definedName>
    <definedName name="t_52AA1C169E2F3076B6CA9F40DF9B775F">'Dropdown Lists'!$C$965:$I$965</definedName>
    <definedName name="t_3A5354CEF25E325895EDB57BE2D4E50B">'Dropdown Lists'!$C$966:$I$966</definedName>
    <definedName name="t_79375E7B40883EF5B3CD3BFDFC6F6212">'Dropdown Lists'!$C$967:$I$967</definedName>
    <definedName name="t_24D65FEEC1453E82942FCB7853DCE28F">'Dropdown Lists'!$C$968:$I$968</definedName>
    <definedName name="t_1501B7187C2D387CA08D44EE125CB47F">'Dropdown Lists'!$C$969:$I$969</definedName>
    <definedName name="t_19AD06582BEF3A088E3D9C04F3CBEAC1">'Dropdown Lists'!$C$970:$I$970</definedName>
    <definedName name="t_CE6445CEA19D392B8E7DBC20A716DBFA">'Dropdown Lists'!$C$971:$I$971</definedName>
    <definedName name="t_40D9E93D0A6C3DB5B6B152E918892F1B">'Dropdown Lists'!$C$972:$I$972</definedName>
    <definedName name="t_905006E5292639019FC4C3844988C47D">'Dropdown Lists'!$C$973:$I$973</definedName>
    <definedName name="t_24689527F6793DCDA2771FA74173A01D">'Dropdown Lists'!$C$974:$I$974</definedName>
    <definedName name="t_F9EF9ACC4168332CB489156EC9EFA69F">'Dropdown Lists'!$C$975:$I$975</definedName>
    <definedName name="t_4AD99A69A09E33CFAF335D45E8D1E9C6">'Dropdown Lists'!$C$976:$I$976</definedName>
    <definedName name="t_DF7D44BA352F3AF78BC3187461FEDDD7">'Dropdown Lists'!$C$977:$I$977</definedName>
    <definedName name="t_960E82760F473FD099E0C97E87D19454">'Dropdown Lists'!$C$978:$I$978</definedName>
    <definedName name="t_86DBFAEEAF2D35E7A9C647FF5FB7C4C8">'Dropdown Lists'!$C$979:$I$979</definedName>
    <definedName name="t_AFE27DEFC6F23059982585F416370A09">'Dropdown Lists'!$C$980:$I$980</definedName>
    <definedName name="t_D179DD736C8B3D88941AB899C036BE5F">'Dropdown Lists'!$C$981:$I$981</definedName>
    <definedName name="t_CB66E53EAA983A6882DAD23D45561BA7">'Dropdown Lists'!$C$982:$I$982</definedName>
    <definedName name="t_D3932919B78236E98A54EA5D7EE96D3A">'Dropdown Lists'!$C$983:$I$983</definedName>
    <definedName name="t_C890534B58553F5DB482369EDA9BBE8D">'Dropdown Lists'!$C$984:$I$984</definedName>
    <definedName name="t_5340D012B01B3094872FB6D6C7863F7E">'Dropdown Lists'!$C$985:$I$985</definedName>
    <definedName name="t_93AC784F089F3A90ABE4C9726497FF52">'Dropdown Lists'!$C$986:$I$986</definedName>
    <definedName name="t_3E4F7940DBB9363AA5AA46278682B35F">'Dropdown Lists'!$C$987:$I$987</definedName>
    <definedName name="t_A29CAA51759A35AEB8C779529A1206D0">'Dropdown Lists'!$C$988:$E$988</definedName>
    <definedName name="t_919A4406EC903455A15A8D9049E8E052">'Dropdown Lists'!$C$989:$E$989</definedName>
    <definedName name="t_489DE728F36A3D93A139424B4BAB3F87">'Dropdown Lists'!$C$990:$E$990</definedName>
    <definedName name="t_92D54947C7353CFAA8B4CEA4B1D0D951">'Dropdown Lists'!$C$991:$E$991</definedName>
    <definedName name="t_9C1B450DF7833DF4A8636CA2BB867323">'Dropdown Lists'!$C$992:$E$992</definedName>
    <definedName name="t_168E3F93A0693CAF8C9E50AB212E89C6">'Dropdown Lists'!$C$993:$E$993</definedName>
    <definedName name="t_95CF8EBC949139CBA2F58CFB5537B028">'Dropdown Lists'!$C$994:$E$994</definedName>
    <definedName name="t_6BA1C50FC7913181932E1EEBC16366E1">'Dropdown Lists'!$C$995:$E$995</definedName>
    <definedName name="t_FD1DAB7A1B95365A9BECC62D79E728C8">'Dropdown Lists'!$C$996:$E$996</definedName>
    <definedName name="t_87020437CA1331B0BAF3E312DD98634E">'Dropdown Lists'!$C$997:$E$997</definedName>
    <definedName name="t_09A8DD1D059D34EA9E141537A377B072">'Dropdown Lists'!$C$998:$E$998</definedName>
    <definedName name="t_E1B0C674E139387A89807CD95849FDE8">'Dropdown Lists'!$C$999:$E$999</definedName>
    <definedName name="t_71E0D479DD6A35F5884794C05523815B">'Dropdown Lists'!$C$1000:$E$1000</definedName>
    <definedName name="t_D1A2DF786AC13964802F4E64EA3076B9">'Dropdown Lists'!$C$1001:$E$1001</definedName>
    <definedName name="t_CD2ED38D310337A5A9E23C69A76BAA92">'Dropdown Lists'!$C$1002:$E$1002</definedName>
    <definedName name="t_CF94949FA3BE33CBA4ECCB175AB0A1ED">'Dropdown Lists'!$C$1003:$E$1003</definedName>
    <definedName name="t_06A55C20C90B3427ACCFBE649780B9D6">'Dropdown Lists'!$C$1004:$E$1004</definedName>
    <definedName name="t_7D186594276832348B0D816FB7F75E57">'Dropdown Lists'!$C$1005:$E$1005</definedName>
    <definedName name="t_E126F9DB74623E5CACE1FF3CF59B3D19">'Dropdown Lists'!$C$1006:$E$1006</definedName>
    <definedName name="t_C29FDB124838353A96164BBDA4B91269">'Dropdown Lists'!$C$1007:$E$1007</definedName>
    <definedName name="t_C103621E4B2E364AB83322783CF454A8">'Dropdown Lists'!$C$1008:$E$1008</definedName>
    <definedName name="t_0056021336093930A4A9B981D0C1C62C">'Dropdown Lists'!$C$1009:$E$1009</definedName>
    <definedName name="t_F6C062BDED113441B7D740A27728FF58">'Dropdown Lists'!$C$1010:$E$1010</definedName>
    <definedName name="t_9E2E0B0D36F0388892D29A38B5A885EA">'Dropdown Lists'!$C$1011:$E$1011</definedName>
    <definedName name="t_227FB580D88F3C98AD74251750EA3F48">'Dropdown Lists'!$C$1012:$E$1012</definedName>
    <definedName name="t_28618507FA633412B34CC564558A1548">'Dropdown Lists'!$C$1013:$E$1013</definedName>
    <definedName name="t_8DDB99E398713BF48D3EC6AEDE95BC56">'Dropdown Lists'!$C$1014:$E$1014</definedName>
    <definedName name="t_B39A466733E23EC2A7AACC80E237C7F8">'Dropdown Lists'!$C$1015:$E$1015</definedName>
    <definedName name="t_0CA47D45A8AB3B2A9A2987837CB1E403">'Dropdown Lists'!$C$1016:$E$1016</definedName>
    <definedName name="t_61D6250D92A338A4AFABEF096BC43FA3">'Dropdown Lists'!$C$1017:$E$1017</definedName>
    <definedName name="t_66102959ABDB3B318734FD1EFBFDE3E6">'Dropdown Lists'!$C$1018:$G$1018</definedName>
    <definedName name="t_C770BA32835C3349A6ACF2F9F8A9034D">'Dropdown Lists'!$C$1019:$G$1019</definedName>
    <definedName name="t_DD964C75F6E831D7BE404DFD29D04B76">'Dropdown Lists'!$C$1020:$G$1020</definedName>
    <definedName name="t_430467CC9FF6345193A774A32582B261">'Dropdown Lists'!$C$1021:$G$1021</definedName>
    <definedName name="t_30827501C55B3212BD4C58895CB63519">'Dropdown Lists'!$C$1022:$G$1022</definedName>
    <definedName name="t_F65DDE759A0234EAAA2CF141B2275397">'Dropdown Lists'!$C$1023:$G$1023</definedName>
    <definedName name="t_0B39734175A939B2BF0963B63EF28949">'Dropdown Lists'!$C$1024:$G$1024</definedName>
    <definedName name="t_863B220C09C8331EA2427B5EE7F282A6">'Dropdown Lists'!$C$1025:$G$1025</definedName>
    <definedName name="t_6A1FCD3ACEB8367BA354065A3A015D06">'Dropdown Lists'!$C$1026:$G$1026</definedName>
    <definedName name="t_6FB2CB750D99317580EC27C8613AA150">'Dropdown Lists'!$C$1027:$G$1027</definedName>
    <definedName name="t_F370F4E4A3713AECAB4CB30EB26107C8">'Dropdown Lists'!$C$1028:$G$1028</definedName>
    <definedName name="t_FA764BAC730B36368E5558F3D36BFBF5">'Dropdown Lists'!$C$1029:$G$1029</definedName>
    <definedName name="t_58FB33E2CF013ABF96EE9FFDAE385E44">'Dropdown Lists'!$C$1030:$G$1030</definedName>
    <definedName name="t_E1F676EB36B4321996B554DA126B08D6">'Dropdown Lists'!$C$1031:$G$1031</definedName>
    <definedName name="t_1744652126A937C79660230C6880087C">'Dropdown Lists'!$C$1032:$G$1032</definedName>
    <definedName name="t_B14EABC5BDD73388AE95235644F0408C">'Dropdown Lists'!$C$1033:$I$1033</definedName>
    <definedName name="t_8854585524E936558C3C9EFE4824D0FA">'Dropdown Lists'!$C$1034:$I$1034</definedName>
    <definedName name="t_2E6F9CFE0D143C6A84778BAAF1640349">'Dropdown Lists'!$C$1035:$I$1035</definedName>
    <definedName name="t_9300AE46D1AB3202AAF261A623112902">'Dropdown Lists'!$C$1036:$I$1036</definedName>
    <definedName name="t_90FF0900514431F48E990C34876FA622">'Dropdown Lists'!$C$1037:$I$1037</definedName>
    <definedName name="t_1A4C0F78608E35609F72B8B4D02FB072">'Dropdown Lists'!$C$1038:$O$1038</definedName>
    <definedName name="t_627820BC3AF532C9B1C9B2EE6F8A2689">'Dropdown Lists'!$C$1039:$I$1039</definedName>
    <definedName name="t_A31C54D46B9B35C48FD65638877B04CD">'Dropdown Lists'!$C$1040:$I$1040</definedName>
    <definedName name="t_5A67F00CD7563EEBAF515EF5AFCFFED1">'Dropdown Lists'!$C$1041:$I$1041</definedName>
    <definedName name="t_4CB6BAD38AE43CA1917CCB202FDBF75B">'Dropdown Lists'!$C$1042:$I$1042</definedName>
    <definedName name="t_1D34AA482F6938B2BCC1686581B616EA">'Dropdown Lists'!$C$1043:$I$1043</definedName>
    <definedName name="t_42F5B27BABB73DDA8B3AA91D2FF3DDD7">'Dropdown Lists'!$C$1044:$I$1044</definedName>
    <definedName name="t_2178E9A9F112312AABC845A324AF990F">'Dropdown Lists'!$C$1045:$I$1045</definedName>
    <definedName name="t_CE78366A67D239B4A58E78A1E5D37CAF">'Dropdown Lists'!$C$1046:$I$1046</definedName>
    <definedName name="t_48C285FB5B163CE7B47979A652ACD0C1">'Dropdown Lists'!$C$1047:$O$1047</definedName>
    <definedName name="t_971959C4820536E7B66657DA7228F862">'Dropdown Lists'!$C$1048:$I$1048</definedName>
    <definedName name="t_C34ABC8A95473B46A2FE25DB318A74FD">'Dropdown Lists'!$C$1049:$I$1049</definedName>
    <definedName name="t_26E24E9C31383E22AD2367D17E2374BE">'Dropdown Lists'!$C$1050:$I$1050</definedName>
    <definedName name="t_BA29E1EA1BEF31EFA4684A2DB81C272B">'Dropdown Lists'!$C$1051:$I$1051</definedName>
    <definedName name="t_4D76D45A5DB13E7D84614B393036EFF3">'Dropdown Lists'!$C$1052:$I$1052</definedName>
    <definedName name="t_0212B30107E93378B1C4E75B7FB84644">'Dropdown Lists'!$C$1053:$E$1053</definedName>
    <definedName name="t_32E02A5BB6BD308E93F699EF3CC66449">'Dropdown Lists'!$C$1054:$E$1054</definedName>
    <definedName name="t_5907A18E7EA435069D9F9B80BDA512D4">'Dropdown Lists'!$C$1055:$E$1055</definedName>
    <definedName name="t_F811924F9D9234F98652A61985BB9BCA">'Dropdown Lists'!$C$1056:$E$1056</definedName>
    <definedName name="t_5DEB8FEB73A9328992C83CE72ADA22AC">'Dropdown Lists'!$C$1057:$E$1057</definedName>
    <definedName name="t_1FF02F6B63973832B4F0BEFFD4A37D4E">'Dropdown Lists'!$C$1058:$E$1058</definedName>
    <definedName name="t_039BF4FFFCC33B2A91505DBCA9799F54">'Dropdown Lists'!$C$1059:$E$1059</definedName>
    <definedName name="t_A2DE621629E83FA0B8557B5124A6B5A6">'Dropdown Lists'!$C$1060:$E$1060</definedName>
    <definedName name="t_5B91782DC17A3140A9FA404E7E827678">'Dropdown Lists'!$C$1061:$E$1061</definedName>
    <definedName name="t_2F2AD1FBD44035E48AF3607AEA59BA36">'Dropdown Lists'!$C$1062:$E$1062</definedName>
    <definedName name="t_A7BC9C5087843941AE4E641B2A2C008A">'Dropdown Lists'!$C$1063:$E$1063</definedName>
    <definedName name="t_600F12D620163BAF8033C7DCECBBF076">'Dropdown Lists'!$C$1064:$E$1064</definedName>
    <definedName name="t_784430680866311BB60B338533EA499F">'Dropdown Lists'!$C$1065:$E$1065</definedName>
    <definedName name="t_BE0A2BF4A15F32ACBAA25B2EC45BF58A">'Dropdown Lists'!$C$1066:$E$1066</definedName>
    <definedName name="t_EAA7ACB09A8F3C7AA724EABB725084DA">'Dropdown Lists'!$C$1067:$E$1067</definedName>
    <definedName name="t_CDAE477EB0C6300AB00D58DE03D61E02">'Dropdown Lists'!$C$1068:$E$1068</definedName>
    <definedName name="t_9DF76970F17E39D09744E7DCEB547F31">'Dropdown Lists'!$C$1069:$E$1069</definedName>
    <definedName name="t_E46CF374CFE53674B75580AB36C6DE86">'Dropdown Lists'!$C$1070:$E$1070</definedName>
    <definedName name="t_4F2D59DEC4C53581A4AA7C565A2D43B5">'Dropdown Lists'!$C$1071:$E$1071</definedName>
    <definedName name="t_F4EEA3E8833E31C7B1565DEFAE6F9CBC">'Dropdown Lists'!$C$1072:$E$1072</definedName>
    <definedName name="t_CA381377DB62377EB65F060F1A17C9B6">'Dropdown Lists'!$C$1073:$J$1073</definedName>
    <definedName name="t_B602E06B417D3533B00F7661C9BAE594">'Dropdown Lists'!$C$1074:$J$1074</definedName>
    <definedName name="t_1DF8DF2544613E64A464A01A8BC6B74E">'Dropdown Lists'!$C$1075:$J$1075</definedName>
    <definedName name="t_26307B034A1237319A8F75D58F81E269">'Dropdown Lists'!$C$1076:$J$1076</definedName>
    <definedName name="t_AB3B214D27493E878EDE78C9FAA15279">'Dropdown Lists'!$C$1077:$J$1077</definedName>
    <definedName name="t_93B3BE418EB93525B54DA3337DC5043F">'Dropdown Lists'!$C$1078:$J$1078</definedName>
    <definedName name="t_9D68D120271339758A1596AC7102975A">'Dropdown Lists'!$C$1079:$J$1079</definedName>
    <definedName name="t_C1D16419D4A831688380418C571797F9">'Dropdown Lists'!$C$1080:$J$1080</definedName>
    <definedName name="t_7EF74E6E8F083CD698E7FB73B919B517">'Dropdown Lists'!$C$1081:$J$1081</definedName>
    <definedName name="t_2EF7BACDDEE936FBBC11C15337FF99C3">'Dropdown Lists'!$C$1082:$J$1082</definedName>
    <definedName name="t_FE7DAC8C4B7A3F7DB451A9634CC81060">'Dropdown Lists'!$C$1083:$J$1083</definedName>
    <definedName name="t_8AB9EBC33B9B31C9977368BEFC9911E6">'Dropdown Lists'!$C$1084:$J$1084</definedName>
    <definedName name="t_3AE54EB827333B58A8C2F42D158BA957">'Dropdown Lists'!$C$1085:$J$1085</definedName>
    <definedName name="t_32752FDAC3FD3D6E8BB38F779CEB1547">'Dropdown Lists'!$C$1086:$J$1086</definedName>
    <definedName name="t_0A47C200E5473A3EABDC955F1F52B11E">'Dropdown Lists'!$C$1087:$J$1087</definedName>
    <definedName name="t_8AFDF0085A1E37E09E8173ADE5A5405F">'Dropdown Lists'!$C$1088:$J$1088</definedName>
    <definedName name="t_CA2372B218BD39B59B10842B0A17DDA8">'Dropdown Lists'!$C$1089:$J$1089</definedName>
    <definedName name="t_F6510EB06E87366ABBD47BFF200B548C">'Dropdown Lists'!$C$1090:$J$1090</definedName>
    <definedName name="t_C0250AD3ABCF3C25A093BABEEB2019CF">'Dropdown Lists'!$C$1091:$J$1091</definedName>
    <definedName name="t_D3728C21D9623131B1C5A188BE912AF8">'Dropdown Lists'!$C$1092:$J$1092</definedName>
    <definedName name="t_075282E9A2C231BABE60630F031259BF">'Dropdown Lists'!$C$1093:$T$1093</definedName>
    <definedName name="t_EE368CE75D3D3C6F9253336E25009600">'Dropdown Lists'!$C$1094:$DN$1094</definedName>
    <definedName name="t_C682EFB9230E3827A17C1BCD98BD23F2">'Dropdown Lists'!$C$1095:$T$1095</definedName>
    <definedName name="t_071C408AAB523CE0A67DB87110CFC521">'Dropdown Lists'!$C$1096:$T$1096</definedName>
    <definedName name="t_CFA9F9728EC1398FBACF24AB8A57AC28">'Dropdown Lists'!$C$1097:$T$1097</definedName>
    <definedName name="t_3FE111EA0C633A0AAB2B2AF4C84DECBF">'Dropdown Lists'!$C$1098:$R$1098</definedName>
    <definedName name="t_288B39AC61F4313FAC0AE8D99E80FFBA">'Dropdown Lists'!$C$1099:$T$1099</definedName>
    <definedName name="t_5FC53CB088733BE3AD673EEF6D97E8AA">'Dropdown Lists'!$C$1100:$T$1100</definedName>
    <definedName name="t_C01A4F58F79E3AF0B9E8F33EBE8B1248">'Dropdown Lists'!$C$1101:$T$1101</definedName>
    <definedName name="t_921F3CD8F3A83D94863D184A16F4E53B">'Dropdown Lists'!$C$1102:$T$1102</definedName>
    <definedName name="t_61749AC082F234F0B1F52BA2FD4562ED">'Dropdown Lists'!$C$1103:$T$1103</definedName>
    <definedName name="t_D06B5421AC5C3442AAA4A52DEA420718">'Dropdown Lists'!$C$1104:$DN$1104</definedName>
    <definedName name="t_D5E14295A0A23B1B93D9E56BA41D595D">'Dropdown Lists'!$C$1105:$T$1105</definedName>
    <definedName name="t_3374D0A57C8B35B3AE6CB0E6DA03603C">'Dropdown Lists'!$C$1106:$T$1106</definedName>
    <definedName name="t_88F5874EC4BB3909886E51469FB67E5F">'Dropdown Lists'!$C$1107:$T$1107</definedName>
    <definedName name="t_BA115E64D40F3B5EB0C9183647A324B7">'Dropdown Lists'!$C$1108:$T$1108</definedName>
    <definedName name="t_6122760CF9BA3C0E88869B4B94A0E2BD">'Dropdown Lists'!$C$1109:$T$1109</definedName>
    <definedName name="t_F3F2E13B0130378497BA7100131C1A8B">'Dropdown Lists'!$C$1110:$R$1110</definedName>
    <definedName name="t_BC4CE9E46ECE32E1B092B2BFEAD6C98F">'Dropdown Lists'!$C$1111:$T$1111</definedName>
    <definedName name="t_CC4B0CE889D131A2864A861BE0CC0AA2">'Dropdown Lists'!$C$1112:$DN$1112</definedName>
    <definedName name="t_BD84105647DF346486E77EF82456FB76">'Dropdown Lists'!$C$1113:$T$1113</definedName>
    <definedName name="t_22978E9CD8FB3153BA44FC1605C5405A">'Dropdown Lists'!$C$1114:$DN$1114</definedName>
    <definedName name="t_6991AAB9102D3DD6A1BB35FF39C9E130">'Dropdown Lists'!$C$1115:$DN$1115</definedName>
    <definedName name="t_FF411712378B3A06B31F781339756EFD">'Dropdown Lists'!$C$1116:$DN$1116</definedName>
    <definedName name="t_A16073B90A4136E18DEA8C1F0138C1F1">'Dropdown Lists'!$C$1117:$R$1117</definedName>
    <definedName name="t_AEAE9DD42F9D3C268EFF77A68275A805">'Dropdown Lists'!$C$1118:$DN$1118</definedName>
    <definedName name="t_BA23A617729B318AB9DCDE25B4E0DCC7">'Dropdown Lists'!$C$1119:$DN$1119</definedName>
    <definedName name="t_23565963355631BFAAA6CD068E3CBFBA">'Dropdown Lists'!$C$1120:$T$1120</definedName>
    <definedName name="t_B487530ABBA837C6A3777ACF6E750C4A">'Dropdown Lists'!$C$1121:$BK$1121</definedName>
    <definedName name="t_DD533ED74A723860A69A8B205064A0E6">'Dropdown Lists'!$C$1122:$T$1122</definedName>
    <definedName name="t_832677D2835E32FAA3BC5805E701B5F7">'Dropdown Lists'!$C$1123:$T$1123</definedName>
    <definedName name="t_3332077B436733AD9257B22E1000C971">'Dropdown Lists'!$C$1124:$T$1124</definedName>
    <definedName name="t_6064555525AE3014BC4F03F536CB29EB">'Dropdown Lists'!$C$1125:$T$1125</definedName>
    <definedName name="t_5A791392C3A2366FAA7C4779569C91D8">'Dropdown Lists'!$C$1126:$T$1126</definedName>
    <definedName name="t_14EFB15783AF381EBF75FECC96693EFE">'Dropdown Lists'!$C$1127:$T$1127</definedName>
    <definedName name="t_8ED8A1E5A52C3B68A43E3C0EB12E827B">'Dropdown Lists'!$C$1128:$T$1128</definedName>
    <definedName name="t_9D8286D5D297384CB4D182A50DFB83DD">'Dropdown Lists'!$C$1129:$H$1129</definedName>
    <definedName name="t_412161068CD2320997FBB7397546E300">'Dropdown Lists'!$C$1130:$H$1130</definedName>
    <definedName name="t_A64192F5B40F36DFB44CF40866729CF8">'Dropdown Lists'!$C$1131:$C$1131</definedName>
    <definedName name="t_93C46A87CA7935B396118A6F1F870C01">'Dropdown Lists'!$C$1132:$C$1132</definedName>
    <definedName name="t_B1E10D13791D3D60B6D50F6C97A3DA30">'Dropdown Lists'!$C$1133:$C$1133</definedName>
    <definedName name="t_B22C72F885083EAAB3D4386E58F7EE72">'Dropdown Lists'!$C$1134:$C$1134</definedName>
    <definedName name="t_5B1380D5C4443A9083178F50A3987186">'Dropdown Lists'!$C$1135:$C$1135</definedName>
    <definedName name="t_B27C77B74D1E33198AA7ABAB8EF474B4">'Dropdown Lists'!$C$1136:$C$1136</definedName>
    <definedName name="t_E57D49F1FEF53682A3FDC38E688EBD10">'Dropdown Lists'!$C$1137:$D$1137</definedName>
    <definedName name="t_DEB22A1AB72139398DE16F37E85B6365">'Dropdown Lists'!$C$1138:$D$1138</definedName>
    <definedName name="t_1A2887B2FA8F312BBAFFC4A2345F2610">'Dropdown Lists'!$C$1139:$D$1139</definedName>
    <definedName name="t_757DEEB345DB3EE8A10028A7F8469B4A">'Dropdown Lists'!$C$1140:$D$1140</definedName>
    <definedName name="t_43FC4EA9B0AC396A8FBC9C1877B88B0F">'Dropdown Lists'!$C$1141:$D$1141</definedName>
    <definedName name="t_4832542920573EA89770FF7468BCF424">'Dropdown Lists'!$C$1142:$D$1142</definedName>
    <definedName name="t_A1CEBDDF3EFE3DD0B386BC82B768623B">'Dropdown Lists'!$C$1143:$D$1143</definedName>
    <definedName name="t_75FC0FA896B8329882B85B44462C2DAC">'Dropdown Lists'!$C$1144:$D$1144</definedName>
    <definedName name="t_79A6F9EF191E3962834E01B66C2D8937">'Dropdown Lists'!$C$1145:$D$1145</definedName>
    <definedName name="t_15E28682F79138C59332DF16A72AF665">'Dropdown Lists'!$C$1146:$D$1146</definedName>
    <definedName name="t_532B00A2BB273CF7B6FBB79D4FFAEE8A">'Dropdown Lists'!$C$1147:$D$1147</definedName>
    <definedName name="t_D8A6B6639EE03BA2BE880AE3FF816143">'Dropdown Lists'!$C$1148:$D$1148</definedName>
    <definedName name="t_D7519B6001B0315AB155D56E36949EFF">'Dropdown Lists'!$C$1149:$D$1149</definedName>
    <definedName name="t_AE4E2A44A80A3B75937A702B250C0CA5">'Dropdown Lists'!$C$1150:$D$1150</definedName>
    <definedName name="t_41836274AA653C91857391B02A2D573D">'Dropdown Lists'!$C$1151:$D$1151</definedName>
    <definedName name="t_CE401B6BC6FD33E7918DE658613B421B">'Dropdown Lists'!$C$1152:$D$1152</definedName>
    <definedName name="t_69812B6E0DEC3257A78936CD8A59352D">'Dropdown Lists'!$C$1153:$D$1153</definedName>
    <definedName name="t_F7EBBE0CF54132F2B09AAF4A7AA61537">'Dropdown Lists'!$C$1154:$D$1154</definedName>
    <definedName name="t_5E3657F8F1FC3471AC76072F5641C5FC">'Dropdown Lists'!$C$1155:$G$1155</definedName>
    <definedName name="t_A4558A312220329297ADB65D7F7D8773">'Dropdown Lists'!$C$1156:$G$1156</definedName>
    <definedName name="t_3DFE963D259536E3ABEB2CA4A37C2966">'Dropdown Lists'!$C$1157:$G$1157</definedName>
    <definedName name="t_D46F7328060E3B27B2FE87452939F682">'Dropdown Lists'!$C$1158:$G$1158</definedName>
    <definedName name="t_54691A57750D3D15A7512974092600DF">'Dropdown Lists'!$C$1159:$G$1159</definedName>
    <definedName name="t_D1B904B6D56F30FBA77F8A55B3852C11">'Dropdown Lists'!$C$1160:$G$1160</definedName>
    <definedName name="t_F67076F0A1033A6A810FAF8174E284D8">'Dropdown Lists'!$C$1161:$G$1161</definedName>
    <definedName name="t_CEBBC4403E163ECD8D3B41FA7EC7D8DC">'Dropdown Lists'!$C$1162:$G$1162</definedName>
    <definedName name="t_472F5626CC4C3C2392B05D0D65BFFED9">'Dropdown Lists'!$C$1163:$G$1163</definedName>
    <definedName name="t_29645A9B7EE3375FAA34DEF9C68BAB72">'Dropdown Lists'!$C$1164:$C$1164</definedName>
    <definedName name="t_E280B40A27483040A32DCB105ABB8558">'Dropdown Lists'!$C$1165:$C$1165</definedName>
    <definedName name="t_0DD7BCA42AA43F5EB8ED5CFE10BB48B8">'Dropdown Lists'!$C$1166:$C$1166</definedName>
    <definedName name="t_F07E9482ED123A5597CF681B2EBDBA03">'Dropdown Lists'!$C$1167:$C$1167</definedName>
    <definedName name="t_E2CECC736FC23C3EBAC5C52925A82BBC">'Dropdown Lists'!$C$1168:$C$1168</definedName>
    <definedName name="t_2F24FB0B5243328F89289FABF1ABD25A">'Dropdown Lists'!$C$1169:$C$1169</definedName>
    <definedName name="t_B1D53BD236A83919BD14F77A9FD731F1">'Dropdown Lists'!$C$1170:$C$1170</definedName>
    <definedName name="t_9A0CCF3F2A7D34A0BB3393D1AB8D7BCF">'Dropdown Lists'!$C$1171:$C$1171</definedName>
    <definedName name="t_80921F1FD28E34358B9F64E2974300B6">'Dropdown Lists'!$C$1172:$W$1172</definedName>
    <definedName name="t_2857770DEF3A3D2EA286F81A5501B276">'Dropdown Lists'!$C$1173:$W$1173</definedName>
    <definedName name="t_BFCBABAD714B3624B92977B34D57D0E2">'Dropdown Lists'!$C$1174:$W$1174</definedName>
    <definedName name="t_CC463F8EFC683E39ABF2F5B05067C457">'Dropdown Lists'!$C$1175:$W$1175</definedName>
    <definedName name="t_3A1A82907E0A38599424D73516E45EB4">'Dropdown Lists'!$C$1176:$X$1176</definedName>
    <definedName name="t_C1BCC09D070A301E96D4FD08C11B6AF7">'Dropdown Lists'!$C$1177:$W$1177</definedName>
    <definedName name="t_5C5BDDEA0DD139B5AEDD18BF1115257C">'Dropdown Lists'!$C$1178:$X$1178</definedName>
    <definedName name="t_4D56B51AA32F30F39B42ADFD9A64E4F8">'Dropdown Lists'!$C$1179:$W$1179</definedName>
    <definedName name="t_25CD9707B87031B389C9B31ADCB9983E">'Dropdown Lists'!$C$1180:$W$1180</definedName>
    <definedName name="t_2B1EA1E121DA3897BE9557A948E19B67">'Dropdown Lists'!$C$1181:$W$1181</definedName>
    <definedName name="t_F9EAC7620BAF3670865EDBF2F5ECBE2E">'Dropdown Lists'!$C$1182:$W$1182</definedName>
    <definedName name="t_61D0010C612439DFBAEA52302C7B250B">'Dropdown Lists'!$C$1183:$W$1183</definedName>
    <definedName name="t_1E77902C943332E1AE43350A45C00DB0">'Dropdown Lists'!$C$1184:$W$1184</definedName>
    <definedName name="t_1101E988E0F53FC39EEE1E055A2D92AE">'Dropdown Lists'!$C$1185:$S$1185</definedName>
    <definedName name="t_2295FA9A56D83D14BE663FFE2D8BA86D">'Dropdown Lists'!$C$1186:$Y$1186</definedName>
    <definedName name="t_9A7301CFA239371FAC8F6D4B3025EE96">'Dropdown Lists'!$C$1187:$CN$1187</definedName>
    <definedName name="t_64AFA99BC62C3FF29292B39294DCD828">'Dropdown Lists'!$C$1188:$H$1188</definedName>
    <definedName name="t_DD04267BB6943A4194BA7B37C4350E43">'Dropdown Lists'!$C$1189:$H$1189</definedName>
    <definedName name="t_6F076BB5718432E996AE03456DE55047">'Dropdown Lists'!$C$1190:$H$1190</definedName>
    <definedName name="t_4E2C798A43ED3A30ACE0D594F9CBF525">'Dropdown Lists'!$C$1191:$I$1191</definedName>
    <definedName name="t_22A64E7055AC353D992154E26806DBD2">'Dropdown Lists'!$C$1192:$C$1192</definedName>
    <definedName name="t_DE3B092AA76B3135A3D0C38B933880C6">'Dropdown Lists'!$C$1193:$J$1193</definedName>
    <definedName name="t_A7FD6123A06232048C7A0B6FE2869B99">'Dropdown Lists'!$C$1194:$C$1194</definedName>
    <definedName name="t_C3C6ADD9A95C3ECBBE809A422A0ED3A0">'Dropdown Lists'!$C$1195:$D$1195</definedName>
    <definedName name="t_CE955665E217326FB55282F4642E14B1">'Dropdown Lists'!$C$1196:$C$1196</definedName>
    <definedName name="t_BF76EAAA8A61399D9CDA2CF2B5500D19">'Dropdown Lists'!$C$1197:$Q$1197</definedName>
    <definedName name="t_2C00E9C73FB8320988207F0E3E7D7728">'Dropdown Lists'!$C$1198:$C$1198</definedName>
    <definedName name="t_99A0C782D6CE3EEC9F7BC98CCDBA07E7">'Dropdown Lists'!$C$1199:$C$1199</definedName>
    <definedName name="t_FEECE854919A30078FB9A60734ADFEA3">'Dropdown Lists'!$C$1200:$G$1200</definedName>
    <definedName name="t_AF556D02B6AB3ADB8C581D4DE43A2E59">'Dropdown Lists'!$C$1201:$G$1201</definedName>
    <definedName name="t_6374D2D12C8B3D4EA46277DDB101699A">'Dropdown Lists'!$C$1202:$C$1202</definedName>
    <definedName name="t_ACE0770791E9325B9B0DBB17A9E1EBF4">'Dropdown Lists'!$C$1203:$C$1203</definedName>
    <definedName name="t_6FB1C621D2B5314F95CED62F2C1C33A0">'Dropdown Lists'!$C$1204:$Q$1204</definedName>
    <definedName name="t_4FC992F0976E3FCEA1AE8422B2954651">'Dropdown Lists'!$C$1205:$Q$1205</definedName>
    <definedName name="t_7071E7B5931032C19B9B2E7015DFCF1C">'Dropdown Lists'!$C$1206:$C$1206</definedName>
    <definedName name="t_5E5D1DB1E0E935F0AC35ACCB7267E896">'Dropdown Lists'!$C$1207:$J$1207</definedName>
    <definedName name="t_55056CCAB39232CA9D54473C5B6E8CF9">'Dropdown Lists'!$C$1208:$C$1208</definedName>
    <definedName name="t_56CAD18157D333B886B76C76D949EFC7">'Dropdown Lists'!$C$1209:$Q$1209</definedName>
    <definedName name="t_BF878568D3703372AFC39FDC7DB8E10A">'Dropdown Lists'!$C$1210:$C$1210</definedName>
    <definedName name="t_E356B3BE06A63E74BFB8C54CD9F95186">'Dropdown Lists'!$C$1211:$C$1211</definedName>
    <definedName name="t_735CBC6C21663FD1BEAB95F06BCC1730">'Dropdown Lists'!$C$1212:$C$1212</definedName>
    <definedName name="t_613CC885470F3DFE93CA5139C2CDED33">'Dropdown Lists'!$C$1213:$Q$1213</definedName>
    <definedName name="t_1A0B9B73D2D63380B49789BAEFB85F35">'Dropdown Lists'!$C$1214:$C$1214</definedName>
    <definedName name="t_C8957E89836B36229049B8628B400C28">'Dropdown Lists'!$C$1215:$D$1215</definedName>
    <definedName name="t_1F37832281713CF5B2F0D5E985491775">'Dropdown Lists'!$C$1216:$D$1216</definedName>
    <definedName name="t_56EFC45656E33AD1BF03264369781250">'Dropdown Lists'!$C$1217:$Q$1217</definedName>
    <definedName name="t_8FB35F7B65E43BCFBEF37D8A5BA2D2CB">'Dropdown Lists'!$C$1218:$D$1218</definedName>
    <definedName name="t_7322942A61FD3585A39ED2E2D26D1B0F">'Dropdown Lists'!$C$1219:$D$1219</definedName>
    <definedName name="t_D9B7296E8CC03C14A0D83149DAD916A0">'Dropdown Lists'!$C$1220:$C$1220</definedName>
    <definedName name="t_CB7713001F8D35AAB7BDAE9FEA860CC6">'Dropdown Lists'!$C$1221:$C$1221</definedName>
    <definedName name="t_EAF988F1884333F3998696CD904030DC">'Dropdown Lists'!$C$1222:$C$1222</definedName>
    <definedName name="t_550260704DCB3091A854542EDCA5205E">'Dropdown Lists'!$C$1223:$C$1223</definedName>
    <definedName name="t_9EFE39B396FA32FD8BBEAA6C0D58EB04">'Dropdown Lists'!$C$1224:$J$1224</definedName>
    <definedName name="t_110DAC428B00387E92C7D2FB6F40893A">'Dropdown Lists'!$C$1225:$Q$1225</definedName>
    <definedName name="t_53FB221D21DA316B97F142E87E809334">'Dropdown Lists'!$C$1226:$C$1226</definedName>
    <definedName name="t_47A925B5E8AE3C39A1E33C21BB5CC074">'Dropdown Lists'!$C$1227:$C$1227</definedName>
    <definedName name="t_E7AD179B90F3323A8DC3F59EFDA86CB5">'Dropdown Lists'!$C$1228:$J$1228</definedName>
    <definedName name="t_4AA8F0AF1CA53B91B609F0EABA52F447">'Dropdown Lists'!$C$1229:$C$1229</definedName>
    <definedName name="t_DCCE0C78EF6D3B548056E52E222902CB">'Dropdown Lists'!$C$1230:$C$1230</definedName>
    <definedName name="t_472BB99654743A85ADCF616690A77595">'Dropdown Lists'!$C$1231:$D$1231</definedName>
    <definedName name="t_C14354D503A73FBE977FEC4A6CD32F61">'Dropdown Lists'!$C$1232:$C$1232</definedName>
    <definedName name="t_941D1928086138398BFAF62E3BF85FCF">'Dropdown Lists'!$C$1233:$C$1233</definedName>
    <definedName name="t_356BBA782544347AB80CA6C9D74FD563">'Dropdown Lists'!$C$1234:$J$1234</definedName>
    <definedName name="t_C5BC8BF47B01302E8D0DDE89B3180AAF">'Dropdown Lists'!$C$1235:$C$1235</definedName>
    <definedName name="t_A2D9A653E96939E48FF59D970EF69A88">'Dropdown Lists'!$C$1236:$D$1236</definedName>
    <definedName name="t_8B9D7699A01B3EF69373635FCD5F417C">'Dropdown Lists'!$C$1237:$D$1237</definedName>
    <definedName name="t_3EF7C1F578E13434BDC0BDCCC0722F7D">'Dropdown Lists'!$C$1238:$D$1238</definedName>
    <definedName name="t_8E8D5D19FA4C360691BA96F1C115F399">'Dropdown Lists'!$C$1239:$D$1239</definedName>
    <definedName name="t_4225D859B93A37749D858B9D6EDDDE5B">'Dropdown Lists'!$C$1240:$C$1240</definedName>
    <definedName name="t_8AD0BB841A183F0D83B6C14534E0E318">'Dropdown Lists'!$C$1241:$G$1241</definedName>
    <definedName name="t_D4EC16C097023BA2B06243D0076C3DD5">'Dropdown Lists'!$C$1242:$D$1242</definedName>
    <definedName name="t_2DAFA3DA15E835B6882A85A657F149E1">'Dropdown Lists'!$C$1243:$D$1243</definedName>
    <definedName name="t_6BD05318C6353B1D98A022264F5676E5">'Dropdown Lists'!$C$1244:$C$1244</definedName>
    <definedName name="t_D41725144B4D330395325751592D9BBF">'Dropdown Lists'!$C$1245:$G$1245</definedName>
    <definedName name="t_726DE78C93F13609B038B79BD54E1DEF">'Dropdown Lists'!$C$1246:$D$1246</definedName>
    <definedName name="t_FF6B9B17E34D376183D3490E8DE2C507">'Dropdown Lists'!$C$1247:$Q$1247</definedName>
    <definedName name="t_31BA9FF0641A329D844C69F003911289">'Dropdown Lists'!$C$1248:$D$1248</definedName>
    <definedName name="t_187FE5352E583923B08C48D6D43C367E">'Dropdown Lists'!$C$1249:$J$1249</definedName>
    <definedName name="t_FF7CAA12A412371DAF8D365EDB03A804">'Dropdown Lists'!$C$1250:$D$1250</definedName>
    <definedName name="t_B3DE02B32C623832B0DFD3459EC7FEE5">'Dropdown Lists'!$C$1251:$D$1251</definedName>
    <definedName name="t_6CE8FCE446033B0DACBB461F32C4D435">'Dropdown Lists'!$C$1252:$C$1252</definedName>
    <definedName name="t_B5046CEC1C0931BF9199F87AD4BC2BDD">'Dropdown Lists'!$C$1253:$C$1253</definedName>
    <definedName name="t_A08DC32C68F13217A0262AEC9954F31F">'Dropdown Lists'!$C$1254:$C$1254</definedName>
    <definedName name="t_F4E6065B520E3C9EA317BBAD910F922A">'Dropdown Lists'!$C$1255:$D$1255</definedName>
    <definedName name="t_27F5B1927AF9338D80861DF91B1AFB97">'Dropdown Lists'!$C$1256:$D$1256</definedName>
    <definedName name="t_CC6070F9DC343547BC9CB594AEE36CBD">'Dropdown Lists'!$C$1257:$C$1257</definedName>
    <definedName name="t_29D48AAB322F3FFEBBD47793064BC6E1">'Dropdown Lists'!$C$1258:$D$1258</definedName>
    <definedName name="t_90AC0D6107A132B7A9BA606A205A9CC2">'Dropdown Lists'!$C$1259:$D$1259</definedName>
    <definedName name="t_B13EFAA0B4573F78928074A1A565C9F6">'Dropdown Lists'!$C$1260:$C$1260</definedName>
    <definedName name="t_1B11BE96CE6D390688B31CB3392A0E96">'Dropdown Lists'!$C$1261:$Q$1261</definedName>
    <definedName name="t_79C6E6543F14329BB79A98CA80ACED20">'Dropdown Lists'!$C$1262:$C$1262</definedName>
    <definedName name="t_62EACE8B5078377A87D75DF7E1531B1D">'Dropdown Lists'!$C$1263:$D$1263</definedName>
    <definedName name="t_231522650EAF3FD99EE0116C289318E5">'Dropdown Lists'!$C$1264:$D$1264</definedName>
    <definedName name="t_B0C0AABBE3EA3274B86BED2C7C8F4AB6">'Dropdown Lists'!$C$1265:$Q$1265</definedName>
    <definedName name="t_BAC30C0010A3354AA205E08CDD3537CF">'Dropdown Lists'!$C$1266:$C$1266</definedName>
    <definedName name="t_E288C00E92743BB9879E70BB152E1D0E">'Dropdown Lists'!$C$1267:$C$1267</definedName>
    <definedName name="t_D2403065CA3F309DBEA8A0B3A4C73CDB">'Dropdown Lists'!$C$1268:$C$1268</definedName>
    <definedName name="t_433345DAF10330D7878249DF3D4061B4">'Dropdown Lists'!$C$1269:$D$1269</definedName>
    <definedName name="t_0A82ACDF394630CA9B2D7607666725AB">'Dropdown Lists'!$C$1270:$D$1270</definedName>
    <definedName name="t_B3DA10DEE81C3D6CA58058243E930964">'Dropdown Lists'!$C$1271:$Q$1271</definedName>
    <definedName name="t_97861A575ADE3E9186EBE629B044623C">'Dropdown Lists'!$C$1272:$D$1272</definedName>
    <definedName name="t_5B127284D7B6371BBA13EDE193723B6F">'Dropdown Lists'!$C$1273:$D$1273</definedName>
    <definedName name="t_F70A52BC66CF3CE8A3BFF54E25061413">'Dropdown Lists'!$C$1274:$C$1274</definedName>
    <definedName name="t_843C198EE12B3DF2A169F6B5265DC3B4">'Dropdown Lists'!$C$1275:$J$1275</definedName>
    <definedName name="t_079B2C4760A439279516FE9B977D9748">'Dropdown Lists'!$C$1276:$D$1276</definedName>
    <definedName name="t_BF2757BD9EA33C85B0A9B3ACB1D2D353">'Dropdown Lists'!$C$1277:$J$1277</definedName>
    <definedName name="t_2C7F9D9F8013323BB453E6CA262543D5">'Dropdown Lists'!$C$1278:$C$1278</definedName>
    <definedName name="t_C8DE02AEA7FB36C390AD87B416FE3CDA">'Dropdown Lists'!$C$1279:$C$1279</definedName>
    <definedName name="t_33A76186405B3754B5BD2857B7267800">'Dropdown Lists'!$C$1280:$D$1280</definedName>
    <definedName name="t_F6A82F393A7E388F899484EB6C8ADCAD">'Dropdown Lists'!$C$1281:$Q$1281</definedName>
    <definedName name="t_F5C50703D4EC3EBE8D2E2A33462C111E">'Dropdown Lists'!$C$1282:$D$1282</definedName>
    <definedName name="t_96C69CE368463B8A9C5B44E1EED85F69">'Dropdown Lists'!$C$1283:$C$1283</definedName>
    <definedName name="t_F83D013B11453EC283EB596B75CE7C02">'Dropdown Lists'!$C$1284:$J$1284</definedName>
    <definedName name="t_2752A6C6E64E36E6AE948732C8F68A12">'Dropdown Lists'!$C$1285:$C$1285</definedName>
    <definedName name="t_D5A3A69922F931E1BFDB134A36647FCA">'Dropdown Lists'!$C$1286:$D$1286</definedName>
    <definedName name="t_385FF7085AE33429A7FF71B6A43D5ED4">'Dropdown Lists'!$C$1287:$C$1287</definedName>
    <definedName name="t_838F0EF41F5F30C5BE7077E6F9F050ED">'Dropdown Lists'!$C$1288:$C$1288</definedName>
    <definedName name="t_CF81CF09F4723A7A9BC9B123662FF1BC">'Dropdown Lists'!$C$1289:$C$1289</definedName>
    <definedName name="t_B63881092D813BB5822F9C824BF7E6BB">'Dropdown Lists'!$C$1290:$C$1290</definedName>
    <definedName name="t_95CC74865634366999F480EBCE7BC97D">'Dropdown Lists'!$C$1291:$J$1291</definedName>
    <definedName name="t_8A7E6CF4E933302E8E1FD902FA4BBB49">'Dropdown Lists'!$C$1292:$D$1292</definedName>
    <definedName name="t_334A321E80E933BABE33C3E64CCC1868">'Dropdown Lists'!$C$1293:$Q$1293</definedName>
    <definedName name="t_7CFDA47248A13384A8740536F361EEF5">'Dropdown Lists'!$C$1294:$Q$1294</definedName>
    <definedName name="t_E24645CB72A93B1C88C6A473AE35F7DF">'Dropdown Lists'!$C$1295:$J$1295</definedName>
    <definedName name="t_4D93385B08C53EBAAD12676D15D01ED1">'Dropdown Lists'!$C$1296:$C$1296</definedName>
    <definedName name="t_1E284C41230D35CFAE0F718A090D135B">'Dropdown Lists'!$C$1297:$Q$1297</definedName>
    <definedName name="t_0755951473143807B2688687D1BCE68B">'Dropdown Lists'!$C$1298:$D$1298</definedName>
    <definedName name="t_680A1E8DC7D7322F81CF0EA228597CAD">'Dropdown Lists'!$C$1299:$C$1299</definedName>
    <definedName name="t_F121B10C456532A696B36214FF2C94B7">'Dropdown Lists'!$C$1300:$D$1300</definedName>
    <definedName name="t_611E2A1E0CEA33D39403E3EF87E18DA7">'Dropdown Lists'!$C$1301:$D$1301</definedName>
    <definedName name="t_1CAF407063D435229615A43EB20C1E40">'Dropdown Lists'!$C$1302:$C$1302</definedName>
    <definedName name="t_ED75523BE8B33F96B238EE87BAC28A50">'Dropdown Lists'!$C$1303:$J$1303</definedName>
    <definedName name="t_651F6B27381936DFB4AB493B8C1FBDF8">'Dropdown Lists'!$C$1304:$C$1304</definedName>
    <definedName name="t_3634CAB38CBA384DAC51F65197ECF0A3">'Dropdown Lists'!$C$1305:$C$1305</definedName>
    <definedName name="t_203B9522E3573B969C60CACA7E2C6BA5">'Dropdown Lists'!$C$1306:$C$1306</definedName>
    <definedName name="t_C7559ABDCDF83DCE9EA602B3ED0346BA">'Dropdown Lists'!$C$1307:$J$1307</definedName>
    <definedName name="t_6F918B05A7013DADAE4BF88FEC5C2436">'Dropdown Lists'!$C$1308:$D$1308</definedName>
    <definedName name="t_695366770DD4380DB83858BCF24BB825">'Dropdown Lists'!$C$1309:$D$1309</definedName>
    <definedName name="t_8A2FB96559B0354FAE8E86F37DA4E302">'Dropdown Lists'!$C$1310:$C$1310</definedName>
    <definedName name="t_CE80864E370E38B1A99FDA165F0CD88A">'Dropdown Lists'!$C$1311:$J$1311</definedName>
    <definedName name="t_3287362D86333DCB9392E90F6D77FB2F">'Dropdown Lists'!$C$1312:$C$1312</definedName>
    <definedName name="t_7C9A0519D7FD340D96FD4B1AE1125C17">'Dropdown Lists'!$C$1313:$D$1313</definedName>
    <definedName name="t_2EC1BC135BCE371EB25F181F3247F105">'Dropdown Lists'!$C$1314:$C$1314</definedName>
    <definedName name="t_AB985B240B3F3C8FA58B11F4EB1B7BE3">'Dropdown Lists'!$C$1315:$J$1315</definedName>
    <definedName name="t_7FA2BDB0930D3AB7A109380158605B48">'Dropdown Lists'!$C$1316:$C$1316</definedName>
    <definedName name="t_8B1FAD547B753502B3B3B3D6BA7DEFF3">'Dropdown Lists'!$C$1317:$C$1317</definedName>
    <definedName name="t_B3ED2DF55496340183C6EF6E0A336B0B">'Dropdown Lists'!$C$1318:$C$1318</definedName>
    <definedName name="t_7EAB90B699D4378395F7E9F779FEBF48">'Dropdown Lists'!$C$1319:$C$1319</definedName>
    <definedName name="t_B94241DA4BFA3BCCA5F20ADC95E5A322">'Dropdown Lists'!$C$1320:$C$1320</definedName>
    <definedName name="t_2EEA3BC6BC983D339682C78D2B97F243">'Dropdown Lists'!$C$1321:$G$1321</definedName>
    <definedName name="t_3E8AE33237DF302FB27FE60485B78EBF">'Dropdown Lists'!$C$1322:$G$1322</definedName>
    <definedName name="t_61498D4770023B378AEC73D9C019EE40">'Dropdown Lists'!$C$1323:$C$1323</definedName>
    <definedName name="t_353DBC52567532AB8AC8DDB0CA7C3035">'Dropdown Lists'!$C$1324:$D$1324</definedName>
    <definedName name="t_4E87986E57593BFD9AD57A93D1213216">'Dropdown Lists'!$C$1325:$Q$1325</definedName>
    <definedName name="t_D2495CD0AD483C90A39E7A11C2C11CC2">'Dropdown Lists'!$C$1326:$D$1326</definedName>
    <definedName name="t_40F5D9EAFB1C31C2ADCD351FECD68F61">'Dropdown Lists'!$C$1327:$C$1327</definedName>
    <definedName name="t_C12111908A533019B9A1127BD0562D35">'Dropdown Lists'!$C$1328:$G$1328</definedName>
    <definedName name="t_C8C9D315D57B341D8BBE62EFB98A5059">'Dropdown Lists'!$C$1329:$D$1329</definedName>
    <definedName name="t_A3F26DEBD934358F9ED218283F2D2357">'Dropdown Lists'!$C$1330:$D$1330</definedName>
    <definedName name="t_5F4D50E213763BB0A97C7C00D0173AEF">'Dropdown Lists'!$C$1331:$J$1331</definedName>
    <definedName name="t_8C142642CA423846B88FD4E43DD6BAAF">'Dropdown Lists'!$C$1332:$Q$1332</definedName>
    <definedName name="t_F2F9673B89C237818E72CC6AA99B41E3">'Dropdown Lists'!$C$1333:$C$1333</definedName>
    <definedName name="t_1F4F7BECE4DF30F3932CA03235C37F77">'Dropdown Lists'!$C$1334:$D$1334</definedName>
    <definedName name="t_84D26133E46B327EB53106DEB7AD207B">'Dropdown Lists'!$C$1335:$J$1335</definedName>
    <definedName name="t_E4C9C69F1AB634EBAC03113A57612FD9">'Dropdown Lists'!$C$1336:$D$1336</definedName>
    <definedName name="t_8DF0BD5C4FFD36F1A403A8BB4DE1C794">'Dropdown Lists'!$C$1337:$D$1337</definedName>
    <definedName name="t_A9B6AA6D7FFD3FCA837C2335588D8B87">'Dropdown Lists'!$C$1338:$G$1338</definedName>
    <definedName name="t_68E2602D308030908983BAC956EAB416">'Dropdown Lists'!$C$1339:$G$1339</definedName>
    <definedName name="t_91F038EAD6B53A1E8FBB6066FAAC55FD">'Dropdown Lists'!$C$1340:$J$1340</definedName>
    <definedName name="t_9AC151D292FF3BB7A9BE23868D786916">'Dropdown Lists'!$C$1341:$D$1341</definedName>
    <definedName name="t_625EAFC8BC533D758BD910110E9A5A5D">'Dropdown Lists'!$C$1342:$C$1342</definedName>
    <definedName name="t_6E9D87D7E90933D0B38EB9B759A4922B">'Dropdown Lists'!$C$1343:$D$1343</definedName>
    <definedName name="t_9A679D1ABB213DB7B6734BC2E65102E2">'Dropdown Lists'!$C$1344:$D$1344</definedName>
    <definedName name="t_6A94FC7884C43C2DBBFF897677FA5912">'Dropdown Lists'!$C$1345:$G$1345</definedName>
    <definedName name="t_AE51CA24C26E31208B89CB2479547D32">'Dropdown Lists'!$C$1346:$D$1346</definedName>
    <definedName name="t_1D11EB8F87CD3D809CB00632EE9E0520">'Dropdown Lists'!$C$1347:$D$1347</definedName>
    <definedName name="t_214A2E2AB7313E52A3101F59EEBF8194">'Dropdown Lists'!$C$1348:$D$1348</definedName>
    <definedName name="t_B77BBB21C7613A7EBB990A35F33051CF">'Dropdown Lists'!$C$1349:$C$1349</definedName>
    <definedName name="t_30CF502BDA59385A8FD0C0BF458E0979">'Dropdown Lists'!$C$1350:$C$1350</definedName>
    <definedName name="t_4524DAFAA08F35F4AE2E9C4EC417AEDD">'Dropdown Lists'!$C$1351:$G$1351</definedName>
    <definedName name="t_8BE5041D570A3C79861F3B20C9535280">'Dropdown Lists'!$C$1352:$D$1352</definedName>
    <definedName name="t_F17C494F1A3F3D5E87A47E137B6D5A7C">'Dropdown Lists'!$C$1353:$J$1353</definedName>
    <definedName name="t_0DBE314B3F033D59824D1EE4863B83FA">'Dropdown Lists'!$C$1354:$C$1354</definedName>
    <definedName name="t_F3E56F9934BE370BBE24A3E94DF23A2C">'Dropdown Lists'!$C$1355:$Q$1355</definedName>
    <definedName name="t_035362B1C40E3FF3B17FE28EC7D7F2BC">'Dropdown Lists'!$C$1356:$D$1356</definedName>
    <definedName name="t_106EF51BA00D3E85B1A304679096AE7D">'Dropdown Lists'!$C$1357:$D$1357</definedName>
    <definedName name="t_5B54AC7C22DE3213BCE347A60F2193CF">'Dropdown Lists'!$C$1358:$D$1358</definedName>
    <definedName name="t_802BCE9134B536C18A44E269397AFEDF">'Dropdown Lists'!$C$1359:$G$1359</definedName>
    <definedName name="t_1A56AB86F56A3734BC6D5A83FA53B09F">'Dropdown Lists'!$C$1360:$D$1360</definedName>
    <definedName name="t_0CB72A1117653FABA1CDDC796AF420A9">'Dropdown Lists'!$C$1361:$C$1361</definedName>
    <definedName name="t_6DC1B30F796630C4BEB9E547A48C8615">'Dropdown Lists'!$C$1362:$D$1362</definedName>
    <definedName name="t_C301089A78EA30C196C431E3263B22E5">'Dropdown Lists'!$C$1363:$D$1363</definedName>
    <definedName name="t_F9D16B29B61238EFB345550893A0D9BF">'Dropdown Lists'!$C$1364:$C$1364</definedName>
    <definedName name="t_39D685787FF53570AD703E7A8125E4FD">'Dropdown Lists'!$C$1365:$G$1365</definedName>
    <definedName name="t_BC56A0035A51355284228AF1CD19FE05">'Dropdown Lists'!$C$1366:$Q$1366</definedName>
    <definedName name="t_7C6C10312A5B31B8A27BEF37599F7039">'Dropdown Lists'!$C$1367:$D$1367</definedName>
    <definedName name="t_D6E3BEDAC9C432D6B73779C3ABFCE8C6">'Dropdown Lists'!$C$1368:$C$1368</definedName>
    <definedName name="t_4537E9BCA5243E6DB0E54248B7518DF5">'Dropdown Lists'!$C$1369:$C$1369</definedName>
    <definedName name="t_6DBBE8CE884A3A689879D1DC6242CCC8">'Dropdown Lists'!$C$1370:$C$1370</definedName>
    <definedName name="t_09648976C8EE386BBAA449BBE12F0C94">'Dropdown Lists'!$C$1371:$Q$1371</definedName>
    <definedName name="t_D76FFC75BF06325795BD2386440D70A1">'Dropdown Lists'!$C$1372:$D$1372</definedName>
    <definedName name="t_1A1695F3FFE83E40AB05566051A92148">'Dropdown Lists'!$C$1373:$D$1373</definedName>
    <definedName name="t_0FD47BE2FDEF375096B9CD5CE4B3B134">'Dropdown Lists'!$C$1374:$C$1374</definedName>
    <definedName name="t_95C933ACB83F3CE0BA7A64ECE867840C">'Dropdown Lists'!$C$1375:$C$1375</definedName>
    <definedName name="t_79E086A7095837759813E016984E5C10">'Dropdown Lists'!$C$1376:$Q$1376</definedName>
    <definedName name="t_E2A5BA4F929F3063B192E3136987B510">'Dropdown Lists'!$C$1377:$C$1377</definedName>
    <definedName name="t_ABF8397A7EB13A1B89F9F9644D7FDC05">'Dropdown Lists'!$C$1378:$G$1378</definedName>
    <definedName name="t_1F4C17D7C09A36C198077327CFAE3D36">'Dropdown Lists'!$C$1379:$J$1379</definedName>
    <definedName name="t_52A834AB237E36639F458773ABA3DBD2">'Dropdown Lists'!$C$1380:$J$1380</definedName>
    <definedName name="t_19FABBC085B83A0C97A258AE469CBFDA">'Dropdown Lists'!$C$1381:$D$1381</definedName>
    <definedName name="t_C241087B2F233376BCA3BEAB9774FA91">'Dropdown Lists'!$C$1382:$Q$1382</definedName>
    <definedName name="t_FA2CB9273EFD35D6BCAB4CD20EB34645">'Dropdown Lists'!$C$1383:$C$1383</definedName>
    <definedName name="t_434BD06D27963D55A80CF98418E53F5F">'Dropdown Lists'!$C$1384:$D$1384</definedName>
    <definedName name="t_13777AD1B4EF3B958DBD1ECA43BED68E">'Dropdown Lists'!$C$1385:$C$1385</definedName>
    <definedName name="t_AD5A2C74601038EAA67E94DA1B13AC3A">'Dropdown Lists'!$C$1386:$D$1386</definedName>
    <definedName name="t_D74180C8962235DA89E7D1D5C7D32C58">'Dropdown Lists'!$C$1387:$C$1387</definedName>
    <definedName name="t_D7D4891DA3D23C868BFE31E706709CC3">'Dropdown Lists'!$C$1388:$D$1388</definedName>
    <definedName name="t_419AC7708FFE35068DED2ACBE3F9F379">'Dropdown Lists'!$C$1389:$G$1389</definedName>
    <definedName name="t_C2F9E3FDE8983A969C45AFDD57CD27C0">'Dropdown Lists'!$C$1390:$D$1390</definedName>
    <definedName name="t_27CE4F4C4E6B3A1D8CDA9E961E073F8D">'Dropdown Lists'!$C$1391:$D$1391</definedName>
    <definedName name="t_543A14142F1D328C9F089F02E9E4CC81">'Dropdown Lists'!$C$1392:$C$1392</definedName>
    <definedName name="t_3CBD4B7911DE341BBD0DB0CFBCFE311A">'Dropdown Lists'!$C$1393:$D$1393</definedName>
    <definedName name="t_19A9124C27343C4187E843E696DFBD03">'Dropdown Lists'!$C$1394:$G$1394</definedName>
    <definedName name="t_F0AB2D97313D313CBBA7FDF44962BAAD">'Dropdown Lists'!$C$1395:$D$1395</definedName>
    <definedName name="t_E8FB7CDD54B63F95B69E0672EDE4304E">'Dropdown Lists'!$C$1396:$D$1396</definedName>
    <definedName name="t_C300FF4567F6305AA609E763D6FCC92A">'Dropdown Lists'!$C$1397:$C$1397</definedName>
    <definedName name="t_B0845900FDF63568811D791C4919EC31">'Dropdown Lists'!$C$1398:$D$1398</definedName>
    <definedName name="t_C93B4217FD4A391BBAF37309ED083CAA">'Dropdown Lists'!$C$1399:$C$1399</definedName>
    <definedName name="t_BEE9A957CF0C35C3BB2F489C437D0A05">'Dropdown Lists'!$C$1400:$D$1400</definedName>
    <definedName name="t_53A57A2A54C2374B83A603766D8DD2FA">'Dropdown Lists'!$C$1401:$C$1401</definedName>
    <definedName name="t_B691130F5B323144B161CA9957813CB6">'Dropdown Lists'!$C$1402:$C$1402</definedName>
    <definedName name="t_9B8ACEEEC39A31ADBB78CE82B89885A7">'Dropdown Lists'!$C$1403:$D$1403</definedName>
    <definedName name="t_B5CF93490D693A949FB4396559D4670B">'Dropdown Lists'!$C$1404:$D$1404</definedName>
    <definedName name="t_79421215E0673EFD99A6A706A31F2756">'Dropdown Lists'!$C$1405:$C$1405</definedName>
    <definedName name="t_AA304A4AF71A3AA3B3F3DCC697E06E76">'Dropdown Lists'!$C$1406:$G$1406</definedName>
    <definedName name="t_3BA8C3B2443F34B6972BBA60023D9DC6">'Dropdown Lists'!$C$1407:$J$1407</definedName>
    <definedName name="t_2A44686ADE6837CD9A448A15FEA1083F">'Dropdown Lists'!$C$1408:$G$1408</definedName>
    <definedName name="t_A1CB1DE186BB38C098060FDF6A28AC2B">'Dropdown Lists'!$C$1409:$D$1409</definedName>
    <definedName name="t_10F5D06D75A138DFB22F668FE377ACC3">'Dropdown Lists'!$C$1410:$D$1410</definedName>
    <definedName name="t_DAD6F2BA31F7327D98FFFEB8CC4A78CF">'Dropdown Lists'!$C$1411:$C$1411</definedName>
    <definedName name="t_52F554B91C8C38B5AEB10F68DA4BED7C">'Dropdown Lists'!$C$1412:$C$1412</definedName>
    <definedName name="t_EB7EA34D7B05355D956643DF0713D9A0">'Dropdown Lists'!$C$1413:$D$1413</definedName>
    <definedName name="t_9F608A38A6823CF98A9CBC264CC70222">'Dropdown Lists'!$C$1414:$D$1414</definedName>
    <definedName name="t_E12DCFEA6A1634ECB1A1A22B2D0CEFE1">'Dropdown Lists'!$C$1415:$C$1415</definedName>
    <definedName name="t_591C72D03D1A34A9BD9DDE0CA5E4932C">'Dropdown Lists'!$C$1416:$D$1416</definedName>
    <definedName name="t_0F020D6242E73F94BA06D841D4D8E450">'Dropdown Lists'!$C$1417:$D$1417</definedName>
    <definedName name="t_6426A0CCA19736EB824A04404B4433D4">'Dropdown Lists'!$C$1418:$G$1418</definedName>
    <definedName name="t_7446AC3D23C53EBA94351354D6EEE669">'Dropdown Lists'!$C$1419:$D$1419</definedName>
    <definedName name="t_2DA792167BAF35D4B988F0F50C857F40">'Dropdown Lists'!$C$1420:$D$1420</definedName>
    <definedName name="t_761395E8C8153A059FF247A6349E2130">'Dropdown Lists'!$C$1421:$D$1421</definedName>
    <definedName name="t_F1286EDC1D703BFC9ADA531A54949B8C">'Dropdown Lists'!$C$1422:$J$1422</definedName>
    <definedName name="t_4E9471A879E133EAAF93F66BAB798D47">'Dropdown Lists'!$C$1423:$C$1423</definedName>
    <definedName name="t_94F55D59BBCC3488B636DFBE1B0C5D3C">'Dropdown Lists'!$C$1424:$G$1424</definedName>
    <definedName name="t_5A0E5AECF3BD3C3490E3B47FF592EA92">'Dropdown Lists'!$C$1425:$D$1425</definedName>
    <definedName name="t_FFF6A3A9410C3ED3AE1536D765EB8D85">'Dropdown Lists'!$C$1426:$C$1426</definedName>
    <definedName name="t_FAF6A432B4253735924382A40D3ED854">'Dropdown Lists'!$C$1427:$D$1427</definedName>
    <definedName name="t_FB229BAEEA833030BCA433E2472E8A50">'Dropdown Lists'!$C$1428:$C$1428</definedName>
    <definedName name="t_188287B566CD353CBA2D3BF77D169A36">'Dropdown Lists'!$C$1429:$G$1429</definedName>
    <definedName name="t_207E2DD2402631299C3541713AD38131">'Dropdown Lists'!$C$1430:$D$1430</definedName>
    <definedName name="t_4E3BE2573CED345996B69D9AC9F5599C">'Dropdown Lists'!$C$1431:$D$1431</definedName>
    <definedName name="t_18B17C96CC6434B8AD81ADFC3C94E680">'Dropdown Lists'!$C$1432:$C$1432</definedName>
    <definedName name="t_4333115D80EE3D4B93ACCBE346CE50E4">'Dropdown Lists'!$C$1433:$G$1433</definedName>
    <definedName name="t_7AE29CE88BA131FFA53A12FB7A4BFD18">'Dropdown Lists'!$C$1434:$D$1434</definedName>
    <definedName name="t_895AFA14D1B53B138E9AB187A2286C49">'Dropdown Lists'!$C$1435:$C$1435</definedName>
    <definedName name="t_02C0C9996D843EF8ACAB93B559C56AF8">'Dropdown Lists'!$C$1436:$D$1436</definedName>
    <definedName name="t_51F0D3C8E4D8300FA12EC612A068F1AF">'Dropdown Lists'!$C$1437:$C$1437</definedName>
    <definedName name="t_9B2D86C2F63339EDB2DFDA497A104966">'Dropdown Lists'!$C$1438:$G$1438</definedName>
    <definedName name="t_BC73868A9267354889FB412B1FB8DAE9">'Dropdown Lists'!$C$1439:$D$1439</definedName>
    <definedName name="t_F83FA9F7E2063E3F995E22678BA0B72C">'Dropdown Lists'!$C$1440:$D$1440</definedName>
    <definedName name="t_504A8E5E8E6031EDB4012CD8321F63DB">'Dropdown Lists'!$C$1441:$D$1441</definedName>
    <definedName name="t_3007E568995730A6890C2C67B2B00A32">'Dropdown Lists'!$C$1442:$D$1442</definedName>
    <definedName name="t_C4528DD2213C3C89A5A6103B0C7C6BEA">'Dropdown Lists'!$C$1443:$Q$1443</definedName>
    <definedName name="t_E89FC3DBAAB93C1DB30539EE26F94AE2">'Dropdown Lists'!$C$1444:$C$1444</definedName>
    <definedName name="t_F0CD0990EDF535DCB6B3559D54C0B036">'Dropdown Lists'!$C$1445:$D$1445</definedName>
    <definedName name="t_F1EF935B48CD3CDEA53FC41C5666F58C">'Dropdown Lists'!$C$1446:$D$1446</definedName>
    <definedName name="t_A056EF2147E13CE184388793AFDCA791">'Dropdown Lists'!$C$1447:$D$1447</definedName>
    <definedName name="t_B151271E53B83BCBBE1E44B26D7620C3">'Dropdown Lists'!$C$1448:$D$1448</definedName>
    <definedName name="t_F2CF98A64D1C306B8597E4172CB42A4F">'Dropdown Lists'!$C$1449:$V$1449</definedName>
    <definedName name="t_C8AE19D674FC3AC6B121C66DB4A5F4F4">'Dropdown Lists'!$C$1450:$V$1450</definedName>
    <definedName name="t_E2C07052A63F3684A6727A0830F3AB46">'Dropdown Lists'!$C$1451:$V$1451</definedName>
    <definedName name="t_05F5803ECF7A32DA8AC7CBF40694ADD4">'Dropdown Lists'!$C$1452:$V$1452</definedName>
    <definedName name="t_9E62007F8ECF359780C3B4F421143080">'Dropdown Lists'!$C$1453:$V$1453</definedName>
    <definedName name="t_B6BE561475143FE7A17F29E35BB4700D">'Dropdown Lists'!$C$1454:$V$1454</definedName>
    <definedName name="t_F6D82972E1A93E91876A22F33A7A9C44">'Dropdown Lists'!$C$1455:$V$1455</definedName>
    <definedName name="t_D74D31F8103639BEAE9B284033863344">'Dropdown Lists'!$C$1456:$V$1456</definedName>
    <definedName name="t_27D2B99D04F136349AA115F5D7EF090C">'Dropdown Lists'!$C$1457:$V$1457</definedName>
    <definedName name="t_4F1C4631FF523CE9B8658337CE27B0D9">'Dropdown Lists'!$C$1458:$V$1458</definedName>
    <definedName name="t_A58D777D14293C648AC1134C473F9A20">'Dropdown Lists'!$C$1459:$V$1459</definedName>
    <definedName name="t_069FF0E90E0A38018B8B103906ABDE20">'Dropdown Lists'!$C$1460:$V$1460</definedName>
    <definedName name="t_F1690CD54C2E3423B4C7B5864B53FCAC">'Dropdown Lists'!$C$1461:$V$1461</definedName>
    <definedName name="t_7D6CA90F69E93A9190B9D57FC9210841">'Dropdown Lists'!$C$1462:$V$1462</definedName>
    <definedName name="t_9EBA874BC59E3C5B829F1118A4CF7A76">'Dropdown Lists'!$C$1463:$V$1463</definedName>
    <definedName name="t_EE140F2210323E798FC5B7F31679046A">'Dropdown Lists'!$C$1464:$V$1464</definedName>
    <definedName name="t_E4A43397E1E039E2A946F23816605E6F">'Dropdown Lists'!$C$1465:$V$1465</definedName>
    <definedName name="t_44A3EAA7075E3DEDBBBF9CC1FACD54E4">'Dropdown Lists'!$C$1466:$V$1466</definedName>
    <definedName name="t_146D5553DBF03BD1B39193F45261B26B">'Dropdown Lists'!$C$1467:$V$1467</definedName>
    <definedName name="t_A21B3731B09F3ECCBB9DB27B86D32790">'Dropdown Lists'!$C$1468:$V$1468</definedName>
    <definedName name="t_768B74D5311E3564BD7EFEA122038A62">'Dropdown Lists'!$C$1469:$V$1469</definedName>
    <definedName name="t_4BA39FE0E04D3D2385D98FD4119B5069">'Dropdown Lists'!$C$1470:$V$1470</definedName>
    <definedName name="t_80B43955D06E3CDE8AB88D63DA1EB329">'Dropdown Lists'!$C$1471:$V$1471</definedName>
    <definedName name="t_5F0EC05AE6333C709CED4B471CDD9923">'Dropdown Lists'!$C$1472:$D$1472</definedName>
    <definedName name="t_09119F09D87D3996946210F7ADA829A9">'Dropdown Lists'!$C$1473:$D$1473</definedName>
    <definedName name="t_D0321894D22C3AAA86AD1A7A2A8A56BA">'Dropdown Lists'!$C$1474:$D$1474</definedName>
    <definedName name="t_9CF7413356C8325293B472A7043357B7">'Dropdown Lists'!$C$1475:$D$1475</definedName>
    <definedName name="t_E1DEC70F3BC332F19B86B7DCA0820E2D">'Dropdown Lists'!$C$1476:$C$1476</definedName>
    <definedName name="t_1908BCB1F1CE3EBF9BEE6CB0C77948E1">'Dropdown Lists'!$C$1477:$C$1477</definedName>
    <definedName name="t_EF61827363AB3BA3871940E0C3100593">'Dropdown Lists'!$C$1478:$C$1478</definedName>
    <definedName name="t_7643D002456C3479A75F839C4BCBB954">'Dropdown Lists'!$C$1479:$C$1479</definedName>
    <definedName name="t_B20A8EB156DB3289A6B186E0929D0637">'Dropdown Lists'!$C$1480:$E$1480</definedName>
    <definedName name="t_C6208679861034F99F01C1E2E096F289">'Dropdown Lists'!$C$1481:$E$1481</definedName>
    <definedName name="t_0A40B128BCFC37888E80D42A65C1C515">'Dropdown Lists'!$C$1482:$E$1482</definedName>
    <definedName name="t_6D739513DB693419AC06360D2495DE6A">'Dropdown Lists'!$C$1483:$E$1483</definedName>
    <definedName name="t_D887497813F9316DB35F74848F6015E7">'Dropdown Lists'!$C$1484:$C$1484</definedName>
    <definedName name="t_F075CC01DC823519994A9DC2A1A2B140">'Dropdown Lists'!$C$1485:$C$1485</definedName>
    <definedName name="t_D50E04CB3C2D369798DE8E8BA28174A3">'Dropdown Lists'!$C$1486:$C$1486</definedName>
    <definedName name="t_21DCDC00691636C2ACF9B89FFA00822A">'Dropdown Lists'!$C$1487:$C$1487</definedName>
    <definedName name="t_47D79C0580B938209005D57448BB4C8C">'Dropdown Lists'!$C$1488:$K$1488</definedName>
    <definedName name="t_29EE509A59A43936AF51003BCB9E4848">'Dropdown Lists'!$C$1489:$K$1489</definedName>
    <definedName name="t_2E9D5276758234F592CBA67CA553604E">'Dropdown Lists'!$C$1490:$K$1490</definedName>
    <definedName name="t_734623AB816833DA9A268C3E1BDB35D3">'Dropdown Lists'!$C$1491:$K$1491</definedName>
    <definedName name="t_4D5A76B121C5348F8D5B7EF95A76A189">'Dropdown Lists'!$C$1492:$D$1492</definedName>
    <definedName name="t_C79234A049F73490AE5A10963A9233AE">'Dropdown Lists'!$C$1493:$J$1493</definedName>
    <definedName name="t_C6A54E5F9A6D3272B0933CE21AA89CD0">'Dropdown Lists'!$C$1494:$J$1494</definedName>
    <definedName name="t_A5557B6428D43D71AB4F17ED525E90AB">'Dropdown Lists'!$C$1495:$J$1495</definedName>
    <definedName name="t_41A2C964AF253920AB335AE6AA86F7F7">'Dropdown Lists'!$C$1496:$J$1496</definedName>
    <definedName name="t_5DEFBA615D7131EB8ABBF732E5953CD1">'Dropdown Lists'!$C$1497:$J$1497</definedName>
    <definedName name="t_9EABAEC3DCBB3374A6F6914E218ADC0D">'Dropdown Lists'!$C$1498:$E$1498</definedName>
    <definedName name="t_72D79EC4F16D302AB562285E29BFDF7E">'Dropdown Lists'!$C$1499:$E$1499</definedName>
    <definedName name="t_101DBC8D720131CF8FC24F17A761E6D7">'Dropdown Lists'!$C$1500:$E$1500</definedName>
    <definedName name="t_E8228C4A7E1B3002B23050E648F191C2">'Dropdown Lists'!$C$1501:$E$1501</definedName>
    <definedName name="t_79E2EB9C3ACD33548DB59E3B5145D78C">'Dropdown Lists'!$C$1502:$E$1502</definedName>
    <definedName name="t_E988C8DEDECF3EA587739255F7BF8439">'Dropdown Lists'!$C$1503:$L$1503</definedName>
    <definedName name="t_F813DA4B13E838A999F90A7D66A3A6D8">'Dropdown Lists'!$C$1504:$L$1504</definedName>
    <definedName name="t_2322AD416AEC3C9895D750BDF17FC349">'Dropdown Lists'!$C$1505:$L$1505</definedName>
    <definedName name="t_F5BF1E2CC37E3192828E302C6FE68CF1">'Dropdown Lists'!$C$1506:$L$1506</definedName>
    <definedName name="t_0B553C58DD073767959D3820C94227A7">'Dropdown Lists'!$C$1507:$L$1507</definedName>
    <definedName name="t_9B0ACAB132A73B438FB2877E280C57A8">'Dropdown Lists'!$C$1508:$AJ$1508</definedName>
    <definedName name="t_A0A75951EFE833A48EB8FBE5BA01AEA0">'Dropdown Lists'!$C$1509:$AJ$1509</definedName>
    <definedName name="t_BF558F01B08C3AB7B19E30868A673A10">'Dropdown Lists'!$C$1510:$AJ$1510</definedName>
    <definedName name="t_54DB0249971937FDB6C69BBB66BD79EA">'Dropdown Lists'!$C$1511:$AJ$1511</definedName>
    <definedName name="t_CEDD5E8AFAB136589DBB6BD5A07E3080">'Dropdown Lists'!$C$1512:$AJ$1512</definedName>
    <definedName name="t_34A99D0BE39F3508BE6EDB3CEFFCD70C">'Dropdown Lists'!$C$1513:$O$1513</definedName>
    <definedName name="t_E27C44BFC43D3B4CA140DC425E9F4252">'Dropdown Lists'!$C$1514:$O$1514</definedName>
    <definedName name="t_97E1E1DEE4CB35CBA262536D639E4F51">'Dropdown Lists'!$C$1515:$O$1515</definedName>
    <definedName name="t_EF9A668C697B3051ABA8D83C252FBDEA">'Dropdown Lists'!$C$1516:$O$1516</definedName>
    <definedName name="t_DB7847D6CFE1346891FF42994D952438">'Dropdown Lists'!$C$1517:$O$1517</definedName>
    <definedName name="t_F5B1F543B5FD3B64B88676956CC17577">'Dropdown Lists'!$C$1518:$E$1518</definedName>
    <definedName name="t_A950EB48024538D1A8DE854692B43F0C">'Dropdown Lists'!$C$1519:$E$1519</definedName>
    <definedName name="t_A768F32FAB6332CAB943EDFC15F218E7">'Dropdown Lists'!$C$1520:$E$1520</definedName>
    <definedName name="t_8A148DE4D3E5395AA8D50B027CDE2FCB">'Dropdown Lists'!$C$1521:$E$1521</definedName>
    <definedName name="t_E90FBAEACD373D21A40249479CA3213A">'Dropdown Lists'!$C$1522:$E$1522</definedName>
    <definedName name="t_224F393559DC3027A9EFCBE805D74CA1">'Dropdown Lists'!$C$1523:$E$1523</definedName>
    <definedName name="t_BC190F38BBB33CC8A3B39E41E463A56F">'Dropdown Lists'!$C$1524:$E$1524</definedName>
    <definedName name="t_CB091FEF69FF3F6A84D592350AE6A095">'Dropdown Lists'!$C$1525:$E$1525</definedName>
    <definedName name="t_F90E1916AB743F58833F1F68B0195810">'Dropdown Lists'!$C$1526:$D$1526</definedName>
    <definedName name="t_813D84BF23A839DD9FEC26F4FDD3F893">'Dropdown Lists'!$C$1527:$D$1527</definedName>
    <definedName name="t_C23E45A0E5303995ABC77AFDA8005B52">'Dropdown Lists'!$C$1528:$D$1528</definedName>
    <definedName name="t_350A9250935F3CA1AD7F03CB0827F50B">'Dropdown Lists'!$C$1529:$D$1529</definedName>
    <definedName name="t_3B3ACBC2920B3D8FAE7325016516E6EE">'Dropdown Lists'!$C$1530:$D$1530</definedName>
    <definedName name="t_6BBE50FC92093A0FA627BF49D373FF50">'Dropdown Lists'!$C$1531:$D$1531</definedName>
    <definedName name="t_FFC9BDFFC5F430B89D52F77B72251816">'Dropdown Lists'!$C$1532:$D$1532</definedName>
    <definedName name="t_CF399F8614013035BD1C926E5419C0C9">'Dropdown Lists'!$C$1533:$P$1533</definedName>
    <definedName name="t_C5F45CC2BBCA302B8611520B6F8469F8">'Dropdown Lists'!$C$1534:$AH$1534</definedName>
    <definedName name="t_3DD053E853ED3BA3B77E81C59B08D929">'Dropdown Lists'!$C$1535:$P$1535</definedName>
    <definedName name="t_A7EBE5F9DBF7356E9FAEB2ADBBFE4CAF">'Dropdown Lists'!$C$1536:$H$1536</definedName>
    <definedName name="t_EFF1FC9CA57C30C8991448727AFD1BEC">'Dropdown Lists'!$C$1537:$H$1537</definedName>
    <definedName name="t_EC3B1988C0513C96AFB01E03680F3862">'Dropdown Lists'!$C$1538:$H$1538</definedName>
    <definedName name="t_B0C0C56567F23938B25D37666072CDCC">'Dropdown Lists'!$C$1539:$H$1539</definedName>
    <definedName name="t_69AE1A47861C3FC2997904FE70F2929F">'Dropdown Lists'!$C$1540:$H$1540</definedName>
    <definedName name="t_CA44B11A57313A3C9501C1DE504955C1">'Dropdown Lists'!$C$1541:$H$1541</definedName>
    <definedName name="t_BB374A61BE4B342584B1F319808ACFB9">'Dropdown Lists'!$C$1542:$H$1542</definedName>
    <definedName name="t_B574EF2BC5D93A07B418573372980BAE">'Dropdown Lists'!$C$1543:$H$1543</definedName>
    <definedName name="t_0B979E78AE743D85AED6F0B35ACDDED0">'Dropdown Lists'!$C$1544:$H$1544</definedName>
    <definedName name="t_5398246D4967377492DC600675835755">'Dropdown Lists'!$C$1545:$H$1545</definedName>
    <definedName name="t_9855A9B81DA73383B878E7B8A71A2F02">'Dropdown Lists'!$C$1546:$F$1546</definedName>
    <definedName name="t_182585951B973377830566CD1E1865C3">'Dropdown Lists'!$C$1547:$J$1547</definedName>
    <definedName name="t_9FE4FB0393F5387D9F820B49BE1EEDA5">'Dropdown Lists'!$C$1548:$F$1548</definedName>
    <definedName name="t_886052AB23AA3FC7B732CEBD11ABAEB8">'Dropdown Lists'!$C$1549:$F$1549</definedName>
    <definedName name="t_61AF59954190367FA84AC6C3D63492EE">'Dropdown Lists'!$C$1550:$H$1550</definedName>
    <definedName name="t_F5B0ED03E50B376EA015A2CD6EFACADC">'Dropdown Lists'!$C$1551:$D$1551</definedName>
    <definedName name="t_3B6E843C357B324D9A04BD1BDB880459">'Dropdown Lists'!$C$1552:$D$1552</definedName>
    <definedName name="t_BC319F9900133C5DA382BE377B975589">'Dropdown Lists'!$C$1553:$D$1553</definedName>
    <definedName name="t_23206CAB90E9378D9EFE7645205E834F">'Dropdown Lists'!$C$1554:$D$1554</definedName>
    <definedName name="t_0C83B7488BE43937BEF2ABC9B4FD747D">'Dropdown Lists'!$C$1555:$D$1555</definedName>
    <definedName name="t_C00FCAD6AF8C36BEACF8673F67B8BE70">'Dropdown Lists'!$C$1556:$D$1556</definedName>
    <definedName name="t_AECFAFAE606138BDAFF33E7292DDFDF2">'Dropdown Lists'!$C$1557:$F$1557</definedName>
    <definedName name="t_DA77B998D95B3D3E8088D4AC5D133528">'Dropdown Lists'!$C$1558:$C$1558</definedName>
    <definedName name="t_3AF110539AEC306FB080F9CC033D0046">'Dropdown Lists'!$C$1559:$F$1559</definedName>
    <definedName name="t_B98A573D15683BCCBFE0FF1900FF57E9">'Dropdown Lists'!$C$1560:$J$1560</definedName>
    <definedName name="t_5DF78F0EA1723D05A99C1A74C2F23851">'Dropdown Lists'!$C$1561:$K$1561</definedName>
    <definedName name="t_4053416F780B326B81DAF357D4CD5160">'Dropdown Lists'!$C$1562:$D$1562</definedName>
    <definedName name="t_7033E68E390731B5AF1F7F931319F1D3">'Dropdown Lists'!$C$1563:$D$1563</definedName>
    <definedName name="t_25AF71860CE439B8B10396B7C6511C83">'Dropdown Lists'!$C$1564:$AX$1564</definedName>
    <definedName name="t_676833CFBEF13A6FB561A10EA1772FD6">'Dropdown Lists'!$C$1565:$AI$1565</definedName>
    <definedName name="t_41A914A6551A3621B0A365DCC5C0EB5F">'Dropdown Lists'!$C$1566:$C$1566</definedName>
    <definedName name="t_41FDBF822DE930DF987C854E1C54993D">'Dropdown Lists'!$C$1567:$F$1567</definedName>
    <definedName name="t_5E891972F72A3CD49F898ABC8500CE8C">'Dropdown Lists'!$C$1568:$F$1568</definedName>
    <definedName name="t_E9E3D160F5E73D6B9EA5FC0353ACA629">'Dropdown Lists'!$C$1569:$F$1569</definedName>
    <definedName name="t_90BC13E2BC153452954BC5A2B29CF397">'Dropdown Lists'!$C$1570:$F$1570</definedName>
    <definedName name="t_9AF560BD28FC3BC096ED5A28DFCF33B5">'Dropdown Lists'!$C$1571:$G$1571</definedName>
    <definedName name="t_F6E8D809433536069229CA7ACFCC409A">'Dropdown Lists'!$C$1572:$G$1572</definedName>
    <definedName name="t_E9167CB3BD8C3209AA4EFE722084393D">'Dropdown Lists'!$C$1573:$H$1573</definedName>
    <definedName name="t_5434938538C03ADA882F8666B934A8D6">'Dropdown Lists'!$C$1574:$H$1574</definedName>
    <definedName name="t_51AF460384DA3CABB552411C79430E35">'Dropdown Lists'!$C$1575:$D$1575</definedName>
    <definedName name="t_605CA2A273013DBEA97EB294150C5A48">'Dropdown Lists'!$C$1576:$D$1576</definedName>
    <definedName name="t_8B1B82D649B9388F8968F1BA26805A27">'Dropdown Lists'!$C$1577:$D$1577</definedName>
    <definedName name="t_FCD57F60FE0F3DCBA84682EDA977EC28">'Dropdown Lists'!$C$1578:$D$1578</definedName>
    <definedName name="t_488C4907A6FF3B10A1542880A3CB8FD1">'Dropdown Lists'!$C$1579:$D$1579</definedName>
    <definedName name="t_8BD6719A9D0234079E428F695980B2D5">'Dropdown Lists'!$C$1580:$D$1580</definedName>
    <definedName name="t_EC152006D0CB3781B76D86F3962AC4EB">'Dropdown Lists'!$C$1581:$D$1581</definedName>
    <definedName name="t_504F6700B9713A439E2E835E15EA03FE">'Dropdown Lists'!$C$1582:$D$1582</definedName>
    <definedName name="t_73177AA456BE3C25BDB7B058FAEE619F">'Dropdown Lists'!$C$1583:$D$1583</definedName>
    <definedName name="t_154E2A19A8AB3DE1842074BA397AE7D0">'Dropdown Lists'!$C$1584:$J$1584</definedName>
    <definedName name="t_FFDD42688B4A3BFFA9CE4F3073EBBA63">'Dropdown Lists'!$C$1585:$J$1585</definedName>
    <definedName name="t_FCB36CEEBB6C351D9EF1349CF2461F65">'Dropdown Lists'!$C$1586:$J$1586</definedName>
    <definedName name="t_4C2E047F4028395184E93528965E3621">'Dropdown Lists'!$C$1587:$E$1587</definedName>
    <definedName name="t_D7DCB7AB98E73B70B877092281AD492E">'Dropdown Lists'!$C$1588:$E$1588</definedName>
    <definedName name="t_01F6989C8DA5386A902E0827B918D1F2">'Dropdown Lists'!$C$1589:$E$1589</definedName>
    <definedName name="t_821093950E613050B85C38A641F5DCA9">'Dropdown Lists'!$C$1590:$D$1590</definedName>
    <definedName name="t_934885D773963C1EBEAEA1CC7E222BC9">'Dropdown Lists'!$C$1591:$AA$1591</definedName>
    <definedName name="t_2C5D3AB31BB83F8886D4D238F86E7D6B">'Dropdown Lists'!$C$1592:$AA$1592</definedName>
    <definedName name="t_002395063E793FF0998B139E3A9FF909">'Dropdown Lists'!$C$1593:$H$1593</definedName>
    <definedName name="t_3AAF2A09366B32309D15AD5794ABDB45">'Dropdown Lists'!$C$1594:$H$1594</definedName>
    <definedName name="t_A54720986AEE3A78949DB05AAC60A90C">'Dropdown Lists'!$C$1595:$Y$1595</definedName>
    <definedName name="t_4143AA732D1B312DA944DA1576B0A901">'Dropdown Lists'!$C$1596:$D$1596</definedName>
    <definedName name="t_A0F2BFEBA74635159B01DB1A8B650BBD">'Dropdown Lists'!$C$1597:$D$1597</definedName>
    <definedName name="t_5A3F991F79EF3A49A8E8D257725FAFB9">'Dropdown Lists'!$C$1598:$C$1598</definedName>
    <definedName name="t_A7C2FF972F2E3017BA1F7163CE4B1FB3">'Dropdown Lists'!$C$1599:$C$1599</definedName>
    <definedName name="t_1B11E23EFBFF30139B5640BB7A36C8EB">'Dropdown Lists'!$C$1600:$K$1600</definedName>
    <definedName name="t_30A3F0BCE1CE39FCB354DA8FE701BA5D">'Dropdown Lists'!$C$1601:$H$1601</definedName>
    <definedName name="t_9EE68304A9B73DEC898B9CA5DA38B4C5">'Dropdown Lists'!$C$1602:$F$1602</definedName>
    <definedName name="t_092B94F141BA39CCA272545190FF5E37">'Dropdown Lists'!$C$1603:$F$1603</definedName>
    <definedName name="t_553A731095D135D98DC57BEFCFAC9CA9">'Dropdown Lists'!$C$1604:$F$1604</definedName>
    <definedName name="t_51DB2674A6E33C948584A81378F49BFD">'Dropdown Lists'!$C$1605:$F$1605</definedName>
    <definedName name="t_9D46B0D069393428A3D2DDC3980C5522">'Dropdown Lists'!$C$1606:$F$1606</definedName>
    <definedName name="t_DC9605C2DF3D3B9F8BCFDED3ED2771D3">'Dropdown Lists'!$C$1607:$F$1607</definedName>
    <definedName name="t_43CB81EA3FC43EF6AD4A190BAC42719A">'Dropdown Lists'!$C$1608:$F$1608</definedName>
    <definedName name="t_F34E756F8F343CFE9D3359998890EFD3">'Dropdown Lists'!$C$1609:$F$1609</definedName>
    <definedName name="t_5F3073284EE835F19F47D71354D90D24">'Dropdown Lists'!$C$1610:$T$1610</definedName>
    <definedName name="t_DAFD28F2E4CF30D394AFF90B7BE1F891">'Dropdown Lists'!$C$1611:$T$1611</definedName>
    <definedName name="t_9F8AE519056D36DFB506C1DEF1D3B49C">'Dropdown Lists'!$C$1612:$T$1612</definedName>
    <definedName name="t_241727CD68AF37529FBAEAD90169B6FA">'Dropdown Lists'!$C$1613:$G$1613</definedName>
    <definedName name="t_D2D67BEDAADB39FE9A574298175DA593">'Dropdown Lists'!$C$1614:$G$1614</definedName>
    <definedName name="t_47FDC93801833E12B5DA4EAC3037D4A9">'Dropdown Lists'!$C$1615:$H$1615</definedName>
    <definedName name="t_5BF1346747C13F858186CB9E8410A885">'Dropdown Lists'!$C$1616:$H$1616</definedName>
    <definedName name="t_6E72290E6DE0302FB96C00CCC3D3FC6A">'Dropdown Lists'!$C$1617:$H$1617</definedName>
    <definedName name="t_3523C283390A307DB3A3EC97455B79D8">'Dropdown Lists'!$C$1618:$H$1618</definedName>
    <definedName name="t_9A1F6F7EF0693C3088C17E30A61E6CFF">'Dropdown Lists'!$C$1619:$H$1619</definedName>
    <definedName name="t_42E99BB3D29239A087432D3307FEF8EF">'Dropdown Lists'!$C$1620:$H$1620</definedName>
    <definedName name="t_4540D4E6C1423E45AE2AF51FDC4721E0">'Dropdown Lists'!$C$1621:$H$1621</definedName>
    <definedName name="t_0FA460A1D3E33193B9D11109769502FB">'Dropdown Lists'!$C$1622:$H$1622</definedName>
    <definedName name="t_B91E7302DC6139FBA40E4DD7148F1EDD">'Dropdown Lists'!$C$1623:$Y$1623</definedName>
    <definedName name="t_CB5760E398D337749092A72075954347">'Dropdown Lists'!$C$1624:$K$1624</definedName>
    <definedName name="t_9E03545070ED35FF9AD76786C3F884F4">'Dropdown Lists'!$C$1625:$D$1625</definedName>
    <definedName name="t_67C726F7C30C3A058A12DF06D2853E94">'Dropdown Lists'!$C$1626:$D$1626</definedName>
    <definedName name="t_C8ACFA7C1F813299A8E8A53107854124">'Dropdown Lists'!$C$1627:$BS$1627</definedName>
    <definedName name="t_D3E3FF75BF30357CA3E1085478BA3A50">'Dropdown Lists'!$C$1628:$BS$1628</definedName>
    <definedName name="t_6C54213FFF9C336EA2A32B1FEB26CDE0">'Dropdown Lists'!$C$1629:$P$1629</definedName>
    <definedName name="t_852680084B7638ADAA1CB58EEB44ED51">'Dropdown Lists'!$C$1630:$CK$1630</definedName>
    <definedName name="t_9D2FB830CBFD3AA8805BFD16F4AA7787">'Dropdown Lists'!$C$1631:$AG$1631</definedName>
    <definedName name="t_EE525DBC038F38298728713A75408DA9">'Dropdown Lists'!$C$1632:$D$1632</definedName>
    <definedName name="t_285B2A3A6A303CBB8267C57E6783040E">'Dropdown Lists'!$C$1633:$J$1633</definedName>
    <definedName name="t_5F4A6CDDD88D34ABB8B802D7CA7562A7">'Dropdown Lists'!$C$1634:$CB$1634</definedName>
    <definedName name="t_73D3B06DEC9031C283A7F5E63CA4AEFE">'Dropdown Lists'!$C$1635:$F$1635</definedName>
    <definedName name="t_E078A72B182435ACB7939465EE3D8954">'Dropdown Lists'!$C$1636:$G$1636</definedName>
    <definedName name="t_62371E5110E63319B506CABD67EED86F">'Dropdown Lists'!$C$1637:$E$1637</definedName>
    <definedName name="t_2D5FFA0FC0DC3B76A88E60D1A95B70E9">'Dropdown Lists'!$C$1638:$L$1638</definedName>
    <definedName name="t_BE1746D9694C381C914EF057C5CC02D8">'Dropdown Lists'!$C$1639:$F$1639</definedName>
    <definedName name="t_1FF3BEDBAC04388DBE9B59B4BF689F0E">'Dropdown Lists'!$C$1640:$E$1640</definedName>
    <definedName name="t_F19E67AC757A3E2CB61EC33CC9365D9E">'Dropdown Lists'!$C$1641:$AI$1641</definedName>
    <definedName name="t_D2314AADFF9B31258C97EE09354B0098">'Dropdown Lists'!$C$1642:$P$1642</definedName>
    <definedName name="t_579802CB70543CE980E9F29B5D854B5D">'Dropdown Lists'!$C$1643:$P$1643</definedName>
    <definedName name="t_FBF1358A632E3F659C0892698729C320">'Dropdown Lists'!$C$1644:$D$1644</definedName>
    <definedName name="t_3A2016D81F8031BAA89DE1CE9F2EF49B">'Dropdown Lists'!$C$1645:$CA$1645</definedName>
    <definedName name="t_658121BF466E3268A61AD8BD51AA8805">'Dropdown Lists'!$C$1646:$D$1646</definedName>
    <definedName name="t_85F869BFCEA13777B3FB8DD71551C474">'Dropdown Lists'!$C$1647:$H$1647</definedName>
    <definedName name="t_E765B87461513E41AF9E6E803D013F46">'Dropdown Lists'!$C$1648:$D$1648</definedName>
    <definedName name="t_B65EE69F665A3B848A3603891F327C33">'Dropdown Lists'!$C$1649:$G$1649</definedName>
    <definedName name="t_8E2C9E91BB3B3B0E9F12CF9DBD8D24DF">'Dropdown Lists'!$C$1650:$G$1650</definedName>
    <definedName name="t_971768B5492E328EA786E325E103796F">'Dropdown Lists'!$C$1651:$G$1651</definedName>
    <definedName name="t_B64FAB0780573711A17D4BF5DD48EAD7">'Dropdown Lists'!$C$1652:$R$1652</definedName>
    <definedName name="t_11833CD34DBB346B9900DCD91F8EE523">'Dropdown Lists'!$C$1653:$V$1653</definedName>
    <definedName name="t_1695F415144233029C7F1BD8F4774ABE">'Dropdown Lists'!$C$1654:$I$1654</definedName>
    <definedName name="t_EAF6B2D680CB34EFAB30261996FC4D3F">'Dropdown Lists'!$C$1655:$V$1655</definedName>
    <definedName name="t_2495FE32A4A331F8B8600C5FC7745574">'Dropdown Lists'!$C$1656:$V$1656</definedName>
    <definedName name="t_2145F6A2E858382E81A1F55E40D2568C">'Dropdown Lists'!$C$1657:$F$1657</definedName>
    <definedName name="t_0C7EB58D5E113E1B9A45D73C4704D5D6">'Dropdown Lists'!$C$1658:$M$1658</definedName>
    <definedName name="t_910A5270EF8333EAB797090EC2AE7D60">'Dropdown Lists'!$C$1659:$I$1659</definedName>
    <definedName name="t_10378F25409E37A1B0C59B3851967884">'Dropdown Lists'!$C$1660:$D$1660</definedName>
    <definedName name="t_783D4474298B316C816401FAAB0D4F1F">'Dropdown Lists'!$C$1661:$F$1661</definedName>
    <definedName name="t_6F1CE1BDD3FB34AA84206E2E9C07CF2F">'Dropdown Lists'!$C$1662:$F$1662</definedName>
    <definedName name="t_F763B68342143EDC84E935747FA7D658">'Dropdown Lists'!$C$1663:$DF$1663</definedName>
    <definedName name="t_659ADF892ED23C21890B274AC8CEE7F6">'Dropdown Lists'!$C$1664:$D$1664</definedName>
    <definedName name="t_F9094C72C3123EC98558354B270602D7">'Dropdown Lists'!$C$1665:$CE$1665</definedName>
    <definedName name="t_21B1B3F731D83D17BB37EC80E60C8B06">'Dropdown Lists'!$C$1666:$Y$1666</definedName>
    <definedName name="t_346DA83AF628338B93BBD6AF52CB59B0">'Dropdown Lists'!$C$1667:$Y$1667</definedName>
    <definedName name="t_FAB44726DEE832008A38846DACB1D23E">'Dropdown Lists'!$C$1668:$E$1668</definedName>
    <definedName name="t_550D575E7EB83328BCB670B0DC4E5700">'Dropdown Lists'!$C$1669:$J$1669</definedName>
    <definedName name="t_FBD20ECD84A73B358FC70665A20F4B4D">'Dropdown Lists'!$C$1670:$F$1670</definedName>
    <definedName name="t_A752B878FD243A0098B630E4D6469775">'Dropdown Lists'!$C$1671:$M$1671</definedName>
    <definedName name="t_6D833E57312932FFA3ECACC4C66C2C9E">'Dropdown Lists'!$C$1672:$AJ$1672</definedName>
    <definedName name="t_A5E448EE2F8A3942896F145CB452FF34">'Dropdown Lists'!$C$1673:$G$1673</definedName>
    <definedName name="t_C20ACE8B83803C31BFAF7C00EADD25AA">'Dropdown Lists'!$C$1674:$D$1674</definedName>
    <definedName name="t_DBD6E1BC337E30B68A5B959039EF9E9E">'Dropdown Lists'!$C$1675:$D$1675</definedName>
    <definedName name="t_D57D2EA9C8A93C83A4B4D0D06F9DB985">'Dropdown Lists'!$C$1676:$D$1676</definedName>
    <definedName name="t_85A401D189E33D22BF4271C870D13C4E">'Dropdown Lists'!$C$1677:$GF$1677</definedName>
    <definedName name="t_2920AB185D1331C88ADA7BEF5F4503CA">'Dropdown Lists'!$C$1678:$GF$1678</definedName>
    <definedName name="t_7CCE5EBDEDA5335C9DCA001704CCBA2F">'Dropdown Lists'!$C$1679:$GF$1679</definedName>
    <definedName name="t_A3E95265919C34BB99551507CE62D584">'Dropdown Lists'!$C$1680:$R$1680</definedName>
    <definedName name="t_EA33DBA4D4AF3F879F18BD1E5218EE96">'Dropdown Lists'!$C$1681:$G$1681</definedName>
    <definedName name="t_A4F25F7F68C534D2921BAC0889F76B76">'Dropdown Lists'!$C$1682:$CO$1682</definedName>
    <definedName name="t_BF468702B8D73B8986DAA1E6E43693DF">'Dropdown Lists'!$C$1683:$CO$1683</definedName>
    <definedName name="t_6669B9DB0E6532D1954B9D19C64232E9">'Dropdown Lists'!$C$1684:$P$1684</definedName>
    <definedName name="t_1EE4E7B8CEB4386CBC6E60655961C169">'Dropdown Lists'!$C$1685:$CO$1685</definedName>
    <definedName name="t_3773A14C65AB3FCB8306F43DE65FCBE6">'Dropdown Lists'!$C$1686:$CO$1686</definedName>
    <definedName name="t_84812F41BE163E3990A398CCC57510C9">'Dropdown Lists'!$C$1687:$CO$1687</definedName>
    <definedName name="t_B29D8AE7C62C331FB6F1BBC9483C70D0">'Dropdown Lists'!$C$1688:$C$1688</definedName>
    <definedName name="t_B8426D5EE42031CAAFF9BF43DA0AE044">'Dropdown Lists'!$C$1689:$CO$1689</definedName>
    <definedName name="t_82CAF6D0BD363E03BA2B6D9192BE831B">'Dropdown Lists'!$C$1690:$C$1690</definedName>
    <definedName name="t_F2EDE4089A533D43918B71790997F4CC">'Dropdown Lists'!$C$1691:$CO$1691</definedName>
    <definedName name="t_F7430DC4A69C310CACC888F8709BAD92">'Dropdown Lists'!$C$1692:$CO$1692</definedName>
    <definedName name="t_CAFE01E2D21C38389C6CA47F7AE0905D">'Dropdown Lists'!$C$1693:$CO$1693</definedName>
    <definedName name="t_0D0B60DF28513D2AAE9E6F254F31FB06">'Dropdown Lists'!$C$1694:$CO$1694</definedName>
    <definedName name="t_5914AD5AEE9130A6881534FC47AC224C">'Dropdown Lists'!$C$1695:$CO$1695</definedName>
    <definedName name="t_1673FC9F5A8F3290A88DB877A8CEBB7E">'Dropdown Lists'!$C$1696:$CO$1696</definedName>
    <definedName name="t_161B59B0F1C1382A99433B074D479B76">'Dropdown Lists'!$C$1697:$CO$1697</definedName>
    <definedName name="t_3EB98FB46A2C34B08B64A3034D1EB7D3">'Dropdown Lists'!$C$1698:$CO$1698</definedName>
    <definedName name="t_BB378E7DD6283533B7373CC06AD28D57">'Dropdown Lists'!$C$1699:$CO$1699</definedName>
    <definedName name="t_65D34827D1F0393AB21DC9192516D57A">'Dropdown Lists'!$C$1700:$CO$1700</definedName>
    <definedName name="t_2F736C6863D136E280E5EBD42B694B03">'Dropdown Lists'!$C$1701:$CO$1701</definedName>
    <definedName name="t_D9C6ECF72E5D3D19BF26078AB49E1B34">'Dropdown Lists'!$C$1702:$CO$1702</definedName>
    <definedName name="t_B9ECC6215C873F55BF852C53EAAF3EFD">'Dropdown Lists'!$C$1703:$CO$1703</definedName>
    <definedName name="t_37E67B0498BA34B39E4450EE77C9161C">'Dropdown Lists'!$C$1704:$CO$1704</definedName>
    <definedName name="t_6F369C4BA81D36CCA9B98B34ADD163CA">'Dropdown Lists'!$C$1705:$CO$1705</definedName>
    <definedName name="t_CA930515D3333033AB34CB6CBDA0F98B">'Dropdown Lists'!$C$1706:$C$1706</definedName>
    <definedName name="t_F02322311B1134BE846BD0B9A7574EC8">'Dropdown Lists'!$C$1707:$C$1707</definedName>
    <definedName name="t_774E08E162263DF7A9A495FDBFA317BC">'Dropdown Lists'!$C$1708:$CO$1708</definedName>
    <definedName name="t_5DD4B26EBB6233119A4538228FF0E995">'Dropdown Lists'!$C$1709:$CO$1709</definedName>
    <definedName name="t_926D0F7FF82A3418A2C7B0F828ED5DE2">'Dropdown Lists'!$C$1710:$C$1710</definedName>
    <definedName name="t_AD580A296C4A3111846D5DCEDEBD5235">'Dropdown Lists'!$C$1711:$CO$1711</definedName>
    <definedName name="t_DDD2A80F7E993DE9AA23E458B8A937C9">'Dropdown Lists'!$C$1712:$CO$1712</definedName>
    <definedName name="t_C43EDD784A3931ECAC39C66C2A82C6A8">'Dropdown Lists'!$C$1713:$CO$1713</definedName>
    <definedName name="t_739A6B45C2A13B56924080DE5D5F78A6">'Dropdown Lists'!$C$1714:$O$1714</definedName>
    <definedName name="t_10138A6C72E3377A8E0680E136A3C957">'Dropdown Lists'!$C$1715:$O$1715</definedName>
    <definedName name="t_F9A96887D6E03B7F83C1095344FE5800">'Dropdown Lists'!$C$1716:$CO$1716</definedName>
    <definedName name="t_0B2F411940423B5DB04534C4BF111921">'Dropdown Lists'!$C$1717:$CO$1717</definedName>
    <definedName name="t_570D9ADF23483DE3A2CB019555AE60C6">'Dropdown Lists'!$C$1718:$CO$1718</definedName>
    <definedName name="t_58A01F2A6F783C508E162427375281E6">'Dropdown Lists'!$C$1719:$CO$1719</definedName>
    <definedName name="t_0D4591399AD834A1803A5D718701DBAA">'Dropdown Lists'!$C$1720:$CO$1720</definedName>
    <definedName name="t_A01122FF47303BD78EB632032592A97D">'Dropdown Lists'!$C$1721:$CO$1721</definedName>
    <definedName name="t_2118A0E4B80D397A8FF62C9A660AE003">'Dropdown Lists'!$C$1722:$C$1722</definedName>
    <definedName name="t_2D25E383E0313A2696FD54FEEB684E48">'Dropdown Lists'!$C$1723:$C$1723</definedName>
    <definedName name="t_A031EACFBF913B07B217161F2B99301E">'Dropdown Lists'!$C$1724:$CO$1724</definedName>
    <definedName name="t_EB426CCF8AE539C7B80CAB999D76D2ED">'Dropdown Lists'!$C$1725:$CO$1725</definedName>
    <definedName name="t_705BE0DA3499396682BC7CF90F0C8CB4">'Dropdown Lists'!$C$1726:$CO$1726</definedName>
    <definedName name="t_6D01F485C989393C967EE04E8F32A62D">'Dropdown Lists'!$C$1727:$CO$1727</definedName>
    <definedName name="t_D5BAB8E496413E379217DA6D3AC8126F">'Dropdown Lists'!$C$1728:$CO$1728</definedName>
    <definedName name="t_DF510EFC4C70330D83599305DB08CA36">'Dropdown Lists'!$C$1729:$C$1729</definedName>
    <definedName name="t_16095D8C2BC13F0986444087A3437CF7">'Dropdown Lists'!$C$1730:$CO$1730</definedName>
    <definedName name="t_587C768CE90B356CBD36DEFA6C3D829D">'Dropdown Lists'!$C$1731:$CO$1731</definedName>
    <definedName name="t_0F9DB059B3EC3F7089AECAF1E769570B">'Dropdown Lists'!$C$1732:$CO$1732</definedName>
    <definedName name="t_A4684247D0FB347292F9979E4C7C3843">'Dropdown Lists'!$C$1733:$CO$1733</definedName>
    <definedName name="t_94DF8154773A3DFC8599D18628E4A761">'Dropdown Lists'!$C$1734:$CO$1734</definedName>
    <definedName name="t_E1A24FEF00BD31D585F20EAFEC822837">'Dropdown Lists'!$C$1735:$C$1735</definedName>
    <definedName name="t_6665C3B0891D318C91872789C3425E28">'Dropdown Lists'!$C$1736:$CO$1736</definedName>
    <definedName name="t_040D0F6CE83F317488B01377F8DF9EF6">'Dropdown Lists'!$C$1737:$CO$1737</definedName>
    <definedName name="t_BAA36DD3FD86370CAE472DBA6B4140FB">'Dropdown Lists'!$C$1738:$CO$1738</definedName>
    <definedName name="t_C4F710ABCC073855B840607D30B9068A">'Dropdown Lists'!$C$1739:$CO$1739</definedName>
    <definedName name="t_7FC0E100B61034098688C9A031804294">'Dropdown Lists'!$C$1740:$CO$1740</definedName>
    <definedName name="t_5F897BA96C9D30C0AE527560750ED489">'Dropdown Lists'!$C$1741:$CO$1741</definedName>
    <definedName name="t_3A3314207D1F376597E3CDBD83399760">'Dropdown Lists'!$C$1742:$CO$1742</definedName>
    <definedName name="t_BC6D8A7A55E03C10A3D91229FDC17F02">'Dropdown Lists'!$C$1743:$C$1743</definedName>
    <definedName name="t_DF412B3C81F23CAE865727FC7E3A67A9">'Dropdown Lists'!$C$1744:$CO$1744</definedName>
    <definedName name="t_37663086EC6039EE8E2B871D0BD96935">'Dropdown Lists'!$C$1745:$CO$1745</definedName>
    <definedName name="t_BCCE26AC9BC43FD1A0581557D13E7500">'Dropdown Lists'!$C$1746:$CO$1746</definedName>
    <definedName name="t_CC4F216CE61930BF8E7625E25E766709">'Dropdown Lists'!$C$1747:$CO$1747</definedName>
    <definedName name="t_01456D25F89139CB85D4A36676E2F1F6">'Dropdown Lists'!$C$1748:$CO$1748</definedName>
    <definedName name="t_60F7C80F30C53DBF91AB2DD24F033512">'Dropdown Lists'!$C$1749:$CO$1749</definedName>
    <definedName name="t_9FD6E3D5F2A032999CC93B9D1A3AD74C">'Dropdown Lists'!$C$1750:$C$1750</definedName>
    <definedName name="t_E3E1E6307C223C1788FAED346FD65532">'Dropdown Lists'!$C$1751:$CO$1751</definedName>
    <definedName name="t_0477D653B898308DA9A430D2460C22AD">'Dropdown Lists'!$C$1752:$CO$1752</definedName>
    <definedName name="t_F19E43E186743B02BD3D0D659100DFF9">'Dropdown Lists'!$C$1753:$CO$1753</definedName>
    <definedName name="t_D1F8B0DDD04C3FF2BC571945B51EC0F2">'Dropdown Lists'!$C$1754:$C$1754</definedName>
    <definedName name="t_B46BE4F79DC436A4A7D4FC9BBA5AA479">'Dropdown Lists'!$C$1755:$CO$1755</definedName>
    <definedName name="t_D4EDFCC0971631F2A05FE0BA97794A89">'Dropdown Lists'!$C$1756:$CO$1756</definedName>
    <definedName name="t_B097E36DF4083CBDA6BC12A83C1F771B">'Dropdown Lists'!$C$1757:$CO$1757</definedName>
    <definedName name="t_241D9C3F040335AFBC2E8705ED044DC1">'Dropdown Lists'!$C$1758:$CO$1758</definedName>
    <definedName name="t_7EA1B75FBC3034E7B983B659969B4FFD">'Dropdown Lists'!$C$1759:$CO$1759</definedName>
    <definedName name="t_DF6F4F099DDA32838AAC9E599C3B3533">'Dropdown Lists'!$C$1760:$D$1760</definedName>
    <definedName name="t_8F06391C40103C50916FDA5C4A2833D2">'Dropdown Lists'!$C$1761:$D$1761</definedName>
    <definedName name="t_2A3E0B43105F397784DECD73BB2E5012">'Dropdown Lists'!$C$1762:$D$1762</definedName>
    <definedName name="t_D74DABE931D33C7C9390C4CE6B42D431">'Dropdown Lists'!$C$1763:$D$1763</definedName>
    <definedName name="t_EFB9EEC4E44A38F6AECBD309F52A182A">'Dropdown Lists'!$C$1764:$E$1764</definedName>
    <definedName name="t_A644B60FF0CC3A53810F2B010E95F129">'Dropdown Lists'!$C$1765:$F$1765</definedName>
    <definedName name="t_D367452718423333BA4539720A232F72">'Dropdown Lists'!$C$1766:$D$1766</definedName>
    <definedName name="t_29D2043A66D73F83BB8B887937747B7F">'Dropdown Lists'!$C$1767:$D$1767</definedName>
    <definedName name="t_BE71A48A6DCE374A9C8475D44E453044">'Dropdown Lists'!$C$1768:$D$1768</definedName>
    <definedName name="t_6E9622AC9E5D3600A14A0ADD9555A584">'Dropdown Lists'!$C$1769:$D$1769</definedName>
    <definedName name="t_066DF3BD5754308A8DC3F16BEBA13994">'Dropdown Lists'!$C$1770:$D$1770</definedName>
    <definedName name="t_7C4506FD4CC1335AABC3BCEA52CC36A5">'Dropdown Lists'!$C$1771:$D$1771</definedName>
    <definedName name="t_AB7AEC2C872E30268CE4797B47D53C46">'Dropdown Lists'!$C$1772:$D$1772</definedName>
    <definedName name="t_705CE6B00AAD3E59B38173642C4162F5">'Dropdown Lists'!$C$1773:$D$1773</definedName>
    <definedName name="t_321AF0FEC0A73EEABA68642AE964A452">'Dropdown Lists'!$C$1774:$E$1774</definedName>
    <definedName name="t_95A06FCD7889328BAEB82170126FDF4F">'Dropdown Lists'!$C$1775:$C$1775</definedName>
    <definedName name="t_BB23044FC8DE33689EF809184A64F481">'Dropdown Lists'!$C$1776:$C$1776</definedName>
    <definedName name="t_DDB1F28AACE33D239875C87D18ED0EF3">'Dropdown Lists'!$C$1777:$C$1777</definedName>
    <definedName name="t_3C8E8CD2146C3A42848FA2A61267CE84">'Dropdown Lists'!$C$1778:$C$1778</definedName>
    <definedName name="t_55BC665BFD293636994FEF066C7CCBDF">'Dropdown Lists'!$C$1779:$C$1779</definedName>
    <definedName name="t_F25EB6C20B7038AF917B1F24259C2D94">'Dropdown Lists'!$C$1780:$C$1780</definedName>
    <definedName name="t_2D2DA51A189D35D28269C031AB47AEAA">'Dropdown Lists'!$C$1781:$C$1781</definedName>
    <definedName name="t_15E1002408283A5A91E525E72826F4B3">'Dropdown Lists'!$C$1782:$C$1782</definedName>
    <definedName name="t_74C2446FC1E234F0A9AF07DDA7E5D49C">'Dropdown Lists'!$C$1783:$C$1783</definedName>
    <definedName name="t_2DF7D078E92630198CED235B75D05725">'Dropdown Lists'!$C$1784:$D$1784</definedName>
    <definedName name="t_E809123CD17332E9BDB6409E660C08BB">'Dropdown Lists'!$C$1785:$C$1785</definedName>
    <definedName name="t_6016175BAFF631BBB053DA925998FF13">'Dropdown Lists'!$C$1786:$C$1786</definedName>
    <definedName name="t_0F9EFBC838A132F5A15BDECECE12CBE6">'Dropdown Lists'!$C$1787:$C$1787</definedName>
    <definedName name="t_E165184AB78C3CD4A5AE898A442DA39A">'Dropdown Lists'!$C$1788:$C$1788</definedName>
    <definedName name="t_FDC6A730E340383B9FD1281B5610E6BF">'Dropdown Lists'!$C$1789:$C$1789</definedName>
    <definedName name="t_79434068B99738FEAD826B92D87AB1B1">'Dropdown Lists'!$C$1790:$C$1790</definedName>
    <definedName name="t_C3C5650FF4B33B78876E6821096D0705">'Dropdown Lists'!$C$1791:$C$1791</definedName>
    <definedName name="t_40ACBFE5B341387DB181D29B3153667B">'Dropdown Lists'!$C$1792:$C$1792</definedName>
    <definedName name="t_E5CB60C69041308782C21BC42D8D4E06">'Dropdown Lists'!$C$1793:$C$1793</definedName>
    <definedName name="t_BFE68C60F8223B20ABE117ED6CE46D50">'Dropdown Lists'!$C$1794:$C$1794</definedName>
    <definedName name="t_11655637081E3D02A5CFE127CF791A89">'Dropdown Lists'!$C$1795:$C$1795</definedName>
    <definedName name="t_FFC64DD5D39B34EC9C4D5EF1337F981F">'Dropdown Lists'!$C$1796:$C$1796</definedName>
    <definedName name="t_0FCAC1F58AA73EB4851B169A65724533">'Dropdown Lists'!$C$1797:$C$1797</definedName>
    <definedName name="t_EB135C6EE491390BB7BD60CC967FC2B8">'Dropdown Lists'!$C$1798:$C$1798</definedName>
    <definedName name="t_6BBCEBDDBE053636ACCE167B6A6FB93C">'Dropdown Lists'!$C$1799:$C$1799</definedName>
    <definedName name="t_13A02F4054D73411A53719771EBD0C1B">'Dropdown Lists'!$C$1800:$C$1800</definedName>
    <definedName name="t_F3BBFF03CD8E3C699E56000854471015">'Dropdown Lists'!$C$1801:$C$1801</definedName>
    <definedName name="t_A4E573507E8C3505977E1BE7CA7BF99C">'Dropdown Lists'!$C$1802:$C$1802</definedName>
    <definedName name="t_B904DBEB7C443804A8986E367B0754DF">'Dropdown Lists'!$C$1803:$C$1803</definedName>
    <definedName name="t_02A01F7257143899B5FC95B5E48AE387">'Dropdown Lists'!$C$1804:$C$1804</definedName>
    <definedName name="t_432B73AB9877325C8F90282803C6CDB8">'Dropdown Lists'!$C$1805:$C$1805</definedName>
    <definedName name="t_65888DF07AA13247A0ABD69C8641907C">'Dropdown Lists'!$C$1806:$E$1806</definedName>
    <definedName name="t_AA25E736970A30EF897AC3B2E6B69A4B">'Dropdown Lists'!$C$1807:$C$1807</definedName>
    <definedName name="t_27D5648FB635314DB67D58B096799741">'Dropdown Lists'!$C$1808:$C$1808</definedName>
    <definedName name="t_53B3AF34097A3FE4BDE6330B2354A9E6">'Dropdown Lists'!$C$1809:$BE$1809</definedName>
    <definedName name="t_25005067721D3549A6F7777765CCD907">'Dropdown Lists'!$C$1810:$BD$1810</definedName>
    <definedName name="t_8F17336DB2AE3EF1A4C56F112E7BC5EE">'Dropdown Lists'!$C$1811:$C$1811</definedName>
    <definedName name="t_4D1E7F08EFC23828B2C331CE7C3F05C9">'Dropdown Lists'!$C$1812:$H$1812</definedName>
    <definedName name="t_CE6ECCED0FB53D0B85839951FFB5670B">'Dropdown Lists'!$C$1813:$BR$1813</definedName>
    <definedName name="t_9A9890C2051C35199FE090F9B7662D6F">'Dropdown Lists'!$C$1814:$AY$1814</definedName>
    <definedName name="t_09D387F5731B3E25BFB518E4DE735A59">'Dropdown Lists'!$C$1815:$DD$1815</definedName>
    <definedName name="t_819602DE76463ED4A031F861A12F3074">'Dropdown Lists'!$C$1816:$BD$1816</definedName>
    <definedName name="t_773AEE39241B3C28802321FBB8BFFACB">'Dropdown Lists'!$C$1817:$CJ$1817</definedName>
    <definedName name="t_0F926950D7053D47AE8EF240D52DFD06">'Dropdown Lists'!$C$1818:$BG$1818</definedName>
    <definedName name="t_45F6E83822BD36B3A109857E80306684">'Dropdown Lists'!$C$1819:$BJ$1819</definedName>
    <definedName name="t_A2C41758CC35358C972A63AA136AA719">'Dropdown Lists'!$C$1820:$I$1820</definedName>
    <definedName name="t_406D910F89073D31823CF3A28E9BC21A">'Dropdown Lists'!$C$1821:$I$1821</definedName>
    <definedName name="t_58C4489F9FF6385E950D81668590F986">'Dropdown Lists'!$C$1822:$G$1822</definedName>
    <definedName name="t_B6547E2618CD33689389FAA0CB2D6923">'Dropdown Lists'!$C$1823:$D$1823</definedName>
    <definedName name="t_DFC4A50CCE363A3E8E75D8C907B79584">'Dropdown Lists'!$C$1824:$V$1824</definedName>
    <definedName name="t_9769F075952B3721ACD2B7260F0A28C0">'Dropdown Lists'!$C$1825:$J$1825</definedName>
    <definedName name="t_2E96BC43E7FD3499B1F3B91740B6AD3A">'Dropdown Lists'!$C$1826:$C$1826</definedName>
    <definedName name="t_639966001AD03287AA7BAE0DC0C72AA2">'Dropdown Lists'!$C$1827:$BO$1827</definedName>
    <definedName name="t_1957E8511D7B3C5396F952140E47EA36">'Dropdown Lists'!$C$1828:$CJ$1828</definedName>
    <definedName name="t_724DC991C3E834038EC98186504FEF8E">'Dropdown Lists'!$C$1829:$CS$1829</definedName>
    <definedName name="t_9D2384C837173A0AB94455DA7AFF97BB">'Dropdown Lists'!$C$1830:$DE$1830</definedName>
    <definedName name="t_A0E567E3172437C086C1E9C8F9EFAE3C">'Dropdown Lists'!$C$1831:$CK$1831</definedName>
    <definedName name="t_77A9F774509E304DAA794B23B7D9B684">'Dropdown Lists'!$C$1832:$CK$1832</definedName>
    <definedName name="t_631FD8CF0E78349B84496CF60BDBB9AA">'Dropdown Lists'!$C$1833:$CK$1833</definedName>
    <definedName name="t_532AC8C382D03E339A60E9B81F4C9A45">'Dropdown Lists'!$C$1834:$DN$1834</definedName>
    <definedName name="t_A324E92CFEF83032A1E05A437BF0396E">'Dropdown Lists'!$C$1835:$CK$1835</definedName>
    <definedName name="t_C051ADACE35832DF8F568D3490EA26E6">'Dropdown Lists'!$C$1836:$CK$1836</definedName>
    <definedName name="t_F7BE11AE643E379890E4D0085BB06C5C">'Dropdown Lists'!$C$1837:$CK$1837</definedName>
    <definedName name="t_749E78D6438E34F494D47C4F3F99E610">'Dropdown Lists'!$C$1838:$CK$1838</definedName>
    <definedName name="t_2A859111E1B130F4ADE5621E977BA023">'Dropdown Lists'!$C$1839:$CK$1839</definedName>
    <definedName name="t_9BE1ADD00EF133A995462617B277F3BB">'Dropdown Lists'!$C$1840:$CK$1840</definedName>
    <definedName name="t_05B94F5CA3E53BC3AD65E80292FA5EAA">'Dropdown Lists'!$C$1841:$CK$1841</definedName>
    <definedName name="t_67694D9A5E04397E8D6D7E8745055D15">'Dropdown Lists'!$C$1842:$CK$1842</definedName>
    <definedName name="t_43178C042FB23E4D88F449ABBB1A5BCD">'Dropdown Lists'!$C$1843:$D$1843</definedName>
    <definedName name="t_2CFB267996ED3640B1A7240B4C3BDDC3">'Dropdown Lists'!$C$1844:$C$1844</definedName>
    <definedName name="t_C279ADA318A2378AAA4C2778C1C3F1B3">'Dropdown Lists'!$C$1845:$C$1845</definedName>
    <definedName name="t_B6DA4BC53E3232BAA649F8D435D5D8ED">'Dropdown Lists'!$C$1846:$F$1846</definedName>
    <definedName name="t_1AE68FAE4C233AF2AAD93B3EC17512F8">'Dropdown Lists'!$C$1847:$D$1847</definedName>
    <definedName name="t_615B0E7B83663D5EBC73B2FD2EA94590">'Dropdown Lists'!$C$1848:$E$1848</definedName>
    <definedName name="t_F8B5E6645AFF3F588C988B7E937238F9">'Dropdown Lists'!$C$1849:$E$1849</definedName>
    <definedName name="t_91C5EFECD78A37B3AA06432B957057FE">'Dropdown Lists'!$C$1850:$V$1850</definedName>
    <definedName name="t_57D7B8B1E51938818EC12A5B90D5E046">'Dropdown Lists'!$C$1851:$F$1851</definedName>
    <definedName name="t_0D0CD8A13DA639F193EF68361645677E">'Dropdown Lists'!$C$1852:$F$1852</definedName>
    <definedName name="t_B684FCB865D03283A5541B0B39E8B698">'Dropdown Lists'!$C$1853:$F$1853</definedName>
    <definedName name="t_E542608E7BBF33299418E0D3AEFED054">'Dropdown Lists'!$C$1854:$F$1854</definedName>
    <definedName name="t_348FC604DD863460BC35832821472CAD">'Dropdown Lists'!$C$1855:$F$1855</definedName>
    <definedName name="t_3216BB26ABF330F89AA55E6F44C6CB7A">'Dropdown Lists'!$C$1856:$F$1856</definedName>
    <definedName name="t_09C92DFDB89C389D80DC3F9B4D220448">'Dropdown Lists'!$C$1857:$F$1857</definedName>
    <definedName name="t_358943D765D0392E892540C9235A3350">'Dropdown Lists'!$C$1858:$F$1858</definedName>
    <definedName name="t_8A24A6CE3B99359B8D1AD1B76C70A17A">'Dropdown Lists'!$C$1859:$F$1859</definedName>
    <definedName name="t_CFED6CC40FE93E72A31C14F1EDE66579">'Dropdown Lists'!$C$1860:$F$1860</definedName>
    <definedName name="t_02CAD68BF0F03E84977F7AB370AEF486">'Dropdown Lists'!$C$1861:$F$1861</definedName>
    <definedName name="t_8DA0424BC06F3D98992E20C781E0CA82">'Dropdown Lists'!$C$1862:$F$1862</definedName>
    <definedName name="t_939E0FC534AC3B6A9524F921C80393F0">'Dropdown Lists'!$C$1863:$F$1863</definedName>
    <definedName name="t_B410F6B9CE503817A835D1F8E8B15C2E">'Dropdown Lists'!$C$1864:$F$1864</definedName>
    <definedName name="t_48CCDE39B6E63532A94441E227B81A29">'Dropdown Lists'!$C$1865:$F$1865</definedName>
    <definedName name="t_F6E19BC9A6BA3D768CA7A0524DF2AA6E">'Dropdown Lists'!$C$1866:$F$1866</definedName>
    <definedName name="t_070650D7D09133FABCBED91D489EE68B">'Dropdown Lists'!$C$1867:$F$1867</definedName>
    <definedName name="t_B3D7A3E5ECA43E25A512639DAFF79E3F">'Dropdown Lists'!$C$1868:$F$1868</definedName>
    <definedName name="t_69F1AB43D18C35C6A2E8D67A03F9D333">'Dropdown Lists'!$C$1869:$F$1869</definedName>
    <definedName name="t_CEA14D58C9B731C0AB8CFF003FFB1B09">'Dropdown Lists'!$C$1870:$F$1870</definedName>
    <definedName name="t_BBDDABC5C12037708212AE0AA621334E">'Dropdown Lists'!$C$1871:$F$1871</definedName>
    <definedName name="t_70EACB5FCDB23AA59376C994C8C63243">'Dropdown Lists'!$C$1872:$F$1872</definedName>
    <definedName name="t_B3868B1288FA3CC5895A0AEC25175752">'Dropdown Lists'!$C$1873:$F$1873</definedName>
    <definedName name="t_DD4D2774638B362D927D90D8E3C70F81">'Dropdown Lists'!$C$1874:$F$1874</definedName>
    <definedName name="t_E11FA0B7643439ACAB469469B582FC2B">'Dropdown Lists'!$C$1875:$F$1875</definedName>
    <definedName name="t_878438505232372E92949AAE97B06ABB">'Dropdown Lists'!$C$1876:$F$1876</definedName>
    <definedName name="t_48828F33970D31D08CDD08FCC4F78F92">'Dropdown Lists'!$C$1877:$F$1877</definedName>
    <definedName name="t_3F7BC51B8ABE3B55BB2949BE7A3B45E2">'Dropdown Lists'!$C$1878:$F$1878</definedName>
    <definedName name="t_68A84F6F3C623415B962AC2FA98B56EB">'Dropdown Lists'!$C$1879:$F$1879</definedName>
    <definedName name="t_9C336819A3033CC6824DF2B59CDC2E1A">'Dropdown Lists'!$C$1880:$F$1880</definedName>
    <definedName name="t_359EBD27F3423BEFAE78AF3D326E4A21">'Dropdown Lists'!$C$1881:$F$1881</definedName>
    <definedName name="t_534214FFDCCB3D4D8724705D7BB49DBD">'Dropdown Lists'!$C$1882:$F$1882</definedName>
    <definedName name="t_06F9EB745E9A3BEAAEE0BF96984273FB">'Dropdown Lists'!$C$1883:$F$1883</definedName>
    <definedName name="t_CA3234527F0F380FB01F858CEA7B26C4">'Dropdown Lists'!$C$1884:$F$1884</definedName>
    <definedName name="t_1C1ABD0216CD3163B7066BB13F7F59D6">'Dropdown Lists'!$C$1885:$F$1885</definedName>
    <definedName name="t_11855C141C293EDBB9B641D39785FB46">'Dropdown Lists'!$C$1886:$F$1886</definedName>
    <definedName name="t_6BD53BB889DB3601BBE12EC1D13B58F6">'Dropdown Lists'!$C$1887:$F$1887</definedName>
    <definedName name="t_51C50C5F513E3BCCBD12C4401688CC7E">'Dropdown Lists'!$C$1888:$F$1888</definedName>
    <definedName name="t_7DD742C1C6F83281BF64BA603EBD5DC1">'Dropdown Lists'!$C$1889:$F$1889</definedName>
    <definedName name="t_3F9C1FCD8DA533F5AAA4726E947799EA">'Dropdown Lists'!$C$1890:$F$1890</definedName>
    <definedName name="t_84FECCBA660334E3B7418F0D96AA4564">'Dropdown Lists'!$C$1891:$F$1891</definedName>
    <definedName name="t_9C5E88A6A0BE3C8399A4B24C65D104B4">'Dropdown Lists'!$C$1892:$F$1892</definedName>
    <definedName name="t_388DE8F2D5B83793B797D05FA7F723F3">'Dropdown Lists'!$C$1893:$F$1893</definedName>
    <definedName name="t_8EB20FF2E6CF39A78D14F6D593ADC944">'Dropdown Lists'!$C$1894:$F$1894</definedName>
    <definedName name="t_C9C5B7C83F983B1C97341E0303190232">'Dropdown Lists'!$C$1895:$F$1895</definedName>
    <definedName name="t_8696B8B9C8643D3FA4EAF4BE280EDFE1">'Dropdown Lists'!$C$1896:$F$1896</definedName>
    <definedName name="t_5F984B9D8A6F3729BF43A30211DA28F2">'Dropdown Lists'!$C$1897:$F$1897</definedName>
    <definedName name="t_0C0AB9B6F5F73136B41C923007DBEDD1">'Dropdown Lists'!$C$1898:$F$1898</definedName>
    <definedName name="t_2F70AE3B262E35B586E90645F1637493">'Dropdown Lists'!$C$1899:$F$1899</definedName>
    <definedName name="t_84972A3DA3A73E9CB928150A46B4ED8A">'Dropdown Lists'!$C$1900:$F$1900</definedName>
    <definedName name="t_71DAC40ADF783D3F83BC3206D7BE523B">'Dropdown Lists'!$C$1901:$F$1901</definedName>
    <definedName name="t_1B47995824AB3622A248E3BCD92E92B7">'Dropdown Lists'!$C$1902:$F$1902</definedName>
    <definedName name="t_76AEC8C8F83F300E8B46C6A5483E59CD">'Dropdown Lists'!$C$1903:$F$1903</definedName>
    <definedName name="t_050B261FEAA73BEABFD3D11C0AC80818">'Dropdown Lists'!$C$1904:$F$1904</definedName>
    <definedName name="t_F298234A087033548583F53EF2BBC3FB">'Dropdown Lists'!$C$1905:$F$1905</definedName>
    <definedName name="t_7A4D47234AF53651B7DC49AB7A29C88B">'Dropdown Lists'!$C$1906:$F$1906</definedName>
    <definedName name="t_3071A909437733E5989FC2C765C56502">'Dropdown Lists'!$C$1907:$F$1907</definedName>
    <definedName name="t_B49F6354FD1834DAB0DEE5AC37373DAB">'Dropdown Lists'!$C$1908:$F$1908</definedName>
    <definedName name="t_945B6FDA49FE3862AD9780A8FB1E956C">'Dropdown Lists'!$C$1909:$F$1909</definedName>
    <definedName name="t_0F0115E339D530709A9157D21C75D1D4">'Dropdown Lists'!$C$1910:$F$1910</definedName>
    <definedName name="t_AD22A1FC39933839A2B2116F709FB135">'Dropdown Lists'!$C$1911:$F$1911</definedName>
    <definedName name="t_0951BC67979932D2896844569D48D45F">'Dropdown Lists'!$C$1912:$F$1912</definedName>
    <definedName name="t_DD2F39E126DE3964825DB48C5203F293">'Dropdown Lists'!$C$1913:$F$1913</definedName>
    <definedName name="t_851F309B73EB3D7197AEE7CADFE9C32C">'Dropdown Lists'!$C$1914:$F$1914</definedName>
    <definedName name="t_A709920722353ED48B9223A269FDC337">'Dropdown Lists'!$C$1915:$F$1915</definedName>
    <definedName name="t_D2525C659B6C3A64B8810495BDCF6488">'Dropdown Lists'!$C$1916:$F$1916</definedName>
    <definedName name="t_51135F0248573CD5848FA6AD0AE3B8EB">'Dropdown Lists'!$C$1917:$F$1917</definedName>
    <definedName name="t_05E868DA464F3047B6B2BEF59A8FFDD7">'Dropdown Lists'!$C$1918:$F$1918</definedName>
    <definedName name="t_D126E4E9D0BD337F85E5BCEF6CF803AE">'Dropdown Lists'!$C$1919:$F$1919</definedName>
    <definedName name="t_D02B5F62FD1731638B902108C0C686CB">'Dropdown Lists'!$C$1920:$F$1920</definedName>
    <definedName name="t_3C6186BEBFF8371C8E185BD5FF75AFA9">'Dropdown Lists'!$C$1921:$F$1921</definedName>
    <definedName name="t_E2727A97D4063731B1FD65BF8DD8C2D0">'Dropdown Lists'!$C$1922:$F$1922</definedName>
    <definedName name="t_113A44609A3C3071B91BCC04E85DA435">'Dropdown Lists'!$C$1923:$F$1923</definedName>
    <definedName name="t_86DBDD0CC49D3F9687830520A28F7DD1">'Dropdown Lists'!$C$1924:$F$1924</definedName>
    <definedName name="t_8380AB1E149E3FC195C469104B142D76">'Dropdown Lists'!$C$1925:$F$1925</definedName>
    <definedName name="t_26CE5D6FC0953493BC7428E31E5A0BC1">'Dropdown Lists'!$C$1926:$F$1926</definedName>
    <definedName name="t_6EF0023855AE3FA1942303624EF31927">'Dropdown Lists'!$C$1927:$F$1927</definedName>
    <definedName name="t_07A051A446A93CC1894A2E55E59BA981">'Dropdown Lists'!$C$1928:$F$1928</definedName>
    <definedName name="t_1CFBAFB02535396A90C8042DFA8BC3FD">'Dropdown Lists'!$C$1929:$C$1929</definedName>
    <definedName name="t_EECB1E111E013BF4A300609EE17635B6">'Dropdown Lists'!$C$1930:$D$1930</definedName>
    <definedName name="t_041CCA92EE77300983BA260D5471D2F6">'Dropdown Lists'!$C$1931:$I$1931</definedName>
    <definedName name="t_6E3CCC98B72D3A47BE79B3E8DCF9919D">'Dropdown Lists'!$C$1932:$G$1932</definedName>
    <definedName name="t_275F523CC3DA36BF82F6D13DA3C4DE73">'Dropdown Lists'!$C$1933:$G$1933</definedName>
    <definedName name="t_358C61997BEA39239CE0596AA5F8E1FD">'Dropdown Lists'!$C$1934:$I$1934</definedName>
    <definedName name="t_E2BBEA22FEC83C4ABFC3ECA4B013CCBA">'Dropdown Lists'!$C$1935:$G$1935</definedName>
    <definedName name="t_012109DDB92E37C782942343C3FAA646">'Dropdown Lists'!$C$1936:$E$1936</definedName>
    <definedName name="t_1636BD1CFBD53CA59961F2B345D4FEEB">'Dropdown Lists'!$C$1937:$D$1937</definedName>
    <definedName name="t_0BBD854D7BD33808B617FC1FB91FF644">'Dropdown Lists'!$C$1938:$I$1938</definedName>
    <definedName name="t_3F8AAC6653D43B55B905228704037B79">'Dropdown Lists'!$C$1939:$I$1939</definedName>
    <definedName name="t_A5BB76FD41263FA5B2B1BE5B938D946D">'Dropdown Lists'!$C$1940:$G$1940</definedName>
    <definedName name="t_35F193C6A7E13FE09ED9BAE2922D841A">'Dropdown Lists'!$C$1941:$G$1941</definedName>
    <definedName name="t_B08556E1743931A8BB43D554958CBDF2">'Dropdown Lists'!$C$1942:$D$1942</definedName>
    <definedName name="t_E5A9C3716EB836E7B0B213AB53232DC4">'Dropdown Lists'!$C$1943:$I$1943</definedName>
    <definedName name="t_A3A49CFA8D903B4794D52E7062D12F56">'Dropdown Lists'!$C$1944:$E$1944</definedName>
    <definedName name="t_7E17F961182E3936A934902E20106CAB">'Dropdown Lists'!$C$1945:$C$1945</definedName>
    <definedName name="t_03815459589C3F5F8E84753BBED4FE29">'Dropdown Lists'!$C$1946:$CC$1946</definedName>
    <definedName name="t_29885D40B0E03A83B91A6AF7A07B7FA6">'Dropdown Lists'!$C$1947:$HU$1947</definedName>
    <definedName name="t_E814BED95F373E9DA9B6ADA03F497D15">'Dropdown Lists'!$C$1948:$HU$1948</definedName>
    <definedName name="t_69E25A1ACEF23964AE3831013E4A317F">'Dropdown Lists'!$C$1949:$HU$1949</definedName>
    <definedName name="t_C4718F26D0293F5A8FB140692D9FC507">'Dropdown Lists'!$C$1950:$HU$1950</definedName>
    <definedName name="t_E390B63E5A5B3B32AE8FBE540FA80BE4">'Dropdown Lists'!$C$1951:$HU$1951</definedName>
    <definedName name="t_785AA17D86EA3E9FB46876B892668467">'Dropdown Lists'!$C$1952:$HU$1952</definedName>
    <definedName name="t_3D1DE70073F137388400785AF2CF1921">'Dropdown Lists'!$C$1953:$HU$1953</definedName>
    <definedName name="t_01CB25C0F30D32CD90ABD43A05985EC7">'Dropdown Lists'!$C$1954:$HU$1954</definedName>
    <definedName name="t_058F733E6B1B3591ADF6E0FCE16DD2EB">'Dropdown Lists'!$C$1955:$HU$1955</definedName>
    <definedName name="t_DF17027D234F348E86BD0DEA68D1693E">'Dropdown Lists'!$C$1956:$HU$1956</definedName>
    <definedName name="t_49D867B46A083AEC83CAA8116198E12C">'Dropdown Lists'!$C$1957:$HU$1957</definedName>
    <definedName name="t_5939320CAF5A35D8A84E5167C293C192">'Dropdown Lists'!$C$1958:$HU$1958</definedName>
    <definedName name="t_833661F104EE37529DC53301E54510E5">'Dropdown Lists'!$C$1959:$HU$1959</definedName>
    <definedName name="t_75227DD54F433392878D724E80F34A62">'Dropdown Lists'!$C$1960:$HU$1960</definedName>
    <definedName name="t_287931CE8A0C37DD9F1FD66000C5FC4B">'Dropdown Lists'!$C$1961:$HU$1961</definedName>
    <definedName name="t_5625F98E06C037BDA31022CB7F2BCCA1">'Dropdown Lists'!$C$1962:$HU$1962</definedName>
    <definedName name="t_EF047480B1233E219A510DE1187375E3">'Dropdown Lists'!$C$1963:$HU$1963</definedName>
    <definedName name="t_331911128F8F3FF98E29908B1B61DB1F">'Dropdown Lists'!$C$1964:$HU$1964</definedName>
    <definedName name="t_7A12A93B243F3F8F840847FD00769FCC">'Dropdown Lists'!$C$1965:$HU$1965</definedName>
    <definedName name="t_E929D1F0E4DF3868BF977C0AA431F800">'Dropdown Lists'!$C$1966:$HU$1966</definedName>
    <definedName name="t_D11CFB13492B3EEBB9ADAA204085A246">'Dropdown Lists'!$C$1967:$HU$1967</definedName>
    <definedName name="t_4E1DE876D0003B9BB41D84B8C88D0667">'Dropdown Lists'!$C$1968:$HU$1968</definedName>
    <definedName name="t_7C21E88E20D93DF69CB1111FA474FE36">'Dropdown Lists'!$C$1969:$HU$1969</definedName>
    <definedName name="t_12754A1F493837C1A34FB8443828C4D8">'Dropdown Lists'!$C$1970:$HU$1970</definedName>
    <definedName name="t_038A3D3C7DB83E278863FD774FE2A50F">'Dropdown Lists'!$C$1971:$HU$1971</definedName>
    <definedName name="t_AF9BA57F91993AAC8FCB78ED2DAE3432">'Dropdown Lists'!$C$1972:$HU$1972</definedName>
    <definedName name="t_61ED8AA8C197356097B96C531AF19293">'Dropdown Lists'!$C$1973:$HU$1973</definedName>
    <definedName name="t_A86644054486304A9A390DD36BBD738A">'Dropdown Lists'!$C$1974:$HU$1974</definedName>
    <definedName name="t_6579CD63B1B03C79B5950498A59DD46A">'Dropdown Lists'!$C$1975:$HU$1975</definedName>
    <definedName name="t_93DC41B1EC693C17BC7924E89E9573E9">'Dropdown Lists'!$C$1976:$HU$1976</definedName>
    <definedName name="t_9B280F80DA383830A88DB6AEA9125328">'Dropdown Lists'!$C$1977:$HU$1977</definedName>
    <definedName name="t_030696F6EF103E1A8B35AE6EC1F6C9C1">'Dropdown Lists'!$C$1978:$HU$1978</definedName>
    <definedName name="t_27A1419005A637E4BD3D97F9C9B78D6B">'Dropdown Lists'!$C$1979:$HU$1979</definedName>
    <definedName name="t_4C3AEBD768DF3194B53A80CE27F5EB8A">'Dropdown Lists'!$C$1980:$HU$1980</definedName>
    <definedName name="t_D8CDC7DDE10E3F86B90A8F334BEC2F5B">'Dropdown Lists'!$C$1981:$HU$1981</definedName>
    <definedName name="t_1F3981B702F731D48457ACC71B65E39C">'Dropdown Lists'!$C$1982:$HU$1982</definedName>
    <definedName name="t_98964192E92B33E19F51F26B542E878D">'Dropdown Lists'!$C$1983:$HU$1983</definedName>
    <definedName name="t_A72267C3AC503544959E9E5092622699">'Dropdown Lists'!$C$1984:$HU$1984</definedName>
    <definedName name="t_3D5CD015BCBC3261A5FED04842AAE868">'Dropdown Lists'!$C$1985:$HU$1985</definedName>
    <definedName name="t_D1570DA83FFC3CFDA37134398F21041A">'Dropdown Lists'!$C$1986:$HU$1986</definedName>
    <definedName name="t_51F1BB51D3E830619F27E8088695818F">'Dropdown Lists'!$C$1987:$HU$1987</definedName>
    <definedName name="t_D2376D37B5D7368497A9974F10426DDB">'Dropdown Lists'!$C$1988:$HU$1988</definedName>
    <definedName name="t_E723A217306230E38790FA36B93373A1">'Dropdown Lists'!$C$1989:$HU$1989</definedName>
    <definedName name="t_A1D5FC4AC2D434A6863A1CF7F605916E">'Dropdown Lists'!$C$1990:$HU$1990</definedName>
    <definedName name="t_8DA506A01F453FDE8F720635D28F65C6">'Dropdown Lists'!$C$1991:$HU$1991</definedName>
    <definedName name="t_DF0F243C2ADA3B4F9B75F8C9DBBC524E">'Dropdown Lists'!$C$1992:$HU$1992</definedName>
    <definedName name="t_597BECF07EA935B59083DF60F9FC62D5">'Dropdown Lists'!$C$1993:$HU$1993</definedName>
    <definedName name="t_9E01D0508E813C7F9EA7C7B3392215C8">'Dropdown Lists'!$C$1994:$HU$1994</definedName>
    <definedName name="t_D8E36C47041F3FB999C96BE66BBE1FFD">'Dropdown Lists'!$C$1995:$HU$1995</definedName>
    <definedName name="t_059012EDDD9C3FD49CC18920E0584945">'Dropdown Lists'!$C$1996:$HU$1996</definedName>
    <definedName name="t_0B64340D6CC831E8A931281E5F02BDEA">'Dropdown Lists'!$C$1997:$HU$1997</definedName>
    <definedName name="t_926374D5C54F359387DAB889D537A807">'Dropdown Lists'!$C$1998:$HU$1998</definedName>
    <definedName name="t_033D480A67363387A6127805D753D6B7">'Dropdown Lists'!$C$1999:$HU$1999</definedName>
    <definedName name="t_DB508DBC6AE63732ABA4772E85D7B391">'Dropdown Lists'!$C$2000:$HU$2000</definedName>
    <definedName name="t_898A948C87D2384BA07B31E16187A232">'Dropdown Lists'!$C$2001:$HU$2001</definedName>
    <definedName name="t_B19ABF9D59743228BFBD78510A1E1028">'Dropdown Lists'!$C$2002:$HU$2002</definedName>
    <definedName name="t_538D2803FE1F3DC6A8CDA5E9FC8CBB0D">'Dropdown Lists'!$C$2003:$HU$2003</definedName>
    <definedName name="t_D56C9C9C87CC33B68BC24767C8BD505C">'Dropdown Lists'!$C$2004:$HU$2004</definedName>
    <definedName name="t_351C757EF47A32A6A2E7912E6C97AFAF">'Dropdown Lists'!$C$2005:$HU$2005</definedName>
    <definedName name="t_20A9278A076B317388B8F9B59E8B36FF">'Dropdown Lists'!$C$2006:$HU$2006</definedName>
    <definedName name="t_70B28D9765C9357CBE2569B7B52C6FAF">'Dropdown Lists'!$C$2007:$HU$2007</definedName>
    <definedName name="t_8AB6D147FC1F3899B24635F7500770FA">'Dropdown Lists'!$C$2008:$HU$2008</definedName>
    <definedName name="t_BBC4732AE2A13A9481BB9772E06867F7">'Dropdown Lists'!$C$2009:$HU$2009</definedName>
    <definedName name="t_35B4BA29F35A3118AE7FBCCCC903D866">'Dropdown Lists'!$C$2010:$HU$2010</definedName>
    <definedName name="t_1230A0A4C48836728DAF60126B65FFEF">'Dropdown Lists'!$C$2011:$HU$2011</definedName>
    <definedName name="t_8B6621A0A9653D72827E8A1B81A147C7">'Dropdown Lists'!$C$2012:$HU$2012</definedName>
    <definedName name="t_6343F4032E4B3925BD9C5468E09725AD">'Dropdown Lists'!$C$2013:$HU$2013</definedName>
    <definedName name="t_34D9530DD44D34E79679632C1D4E3A65">'Dropdown Lists'!$C$2014:$HU$2014</definedName>
    <definedName name="t_D0FF86E391AC3F97AF44FCC1CAC9106A">'Dropdown Lists'!$C$2015:$HU$2015</definedName>
    <definedName name="t_487798BCADDE33CB8185686AC12BFF54">'Dropdown Lists'!$C$2016:$HU$2016</definedName>
    <definedName name="t_69F12DBDDEAF37D386A6CBCC1629C203">'Dropdown Lists'!$C$2017:$HU$2017</definedName>
    <definedName name="t_010346AEBC8A38059C3233BC260AFBA2">'Dropdown Lists'!$C$2018:$HU$2018</definedName>
    <definedName name="t_6E383C1AC59230139C2B4F93FA024496">'Dropdown Lists'!$C$2019:$HU$2019</definedName>
    <definedName name="t_A75B2953F71C394F8A5EE2F95D575DAF">'Dropdown Lists'!$C$2020:$HU$2020</definedName>
    <definedName name="t_3C4889341B1A3C7FBB021695EBCD646D">'Dropdown Lists'!$C$2021:$HU$2021</definedName>
    <definedName name="t_9A2A3AF0D42734EEA37AC7AB4169531C">'Dropdown Lists'!$C$2022:$HU$2022</definedName>
    <definedName name="t_726628FC9BE43A90A00F8BF8D4AAD9D1">'Dropdown Lists'!$C$2023:$HU$2023</definedName>
    <definedName name="t_5BA6F6EBFED4322AA1D2041E4FEBC19A">'Dropdown Lists'!$C$2024:$HU$2024</definedName>
    <definedName name="t_B5D7D1D4DF403973BD97469C6D391A76">'Dropdown Lists'!$C$2025:$AG$2025</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3ABB678129FA343BB5C5C944B94807F0">'Conditions List'!$C$4:$C$4</definedName>
    <definedName name="condition_F051AC40D0733BFD8A5B0FD6B3C40649">'Conditions List'!$C$5:$C$5</definedName>
    <definedName name="condition_00CFAE48D73330C1AD9F9F010E2D9D7F">'Conditions List'!$C$6:$C$6</definedName>
    <definedName name="condition_8E8B630D0131341CA34C868CAB8E109F">'Conditions List'!$C$7:$C$7</definedName>
    <definedName name="condition_C2D605C1BFF43158A1A960A73E73612F">'Conditions List'!$C$8:$C$8</definedName>
    <definedName name="condition_778B1B0603AE3732A0B700AA1A0066EE">'Conditions List'!$C$9:$C$9</definedName>
    <definedName name="condition_FBA8CE977D503780874F5B347CE677E9">'Conditions List'!$C$10:$C$10</definedName>
    <definedName name="condition_8F21F98B1302301D82213150D4C7D2C0">'Conditions List'!$C$11:$C$11</definedName>
    <definedName name="condition_30B24BFAACC0360E984226430A29874D">'Conditions List'!$C$12:$C$12</definedName>
    <definedName name="condition_AFEB8F96E26039CE9A3DF17B68222627">'Conditions List'!$C$13:$C$13</definedName>
    <definedName name="condition_54783FCDD2D8362A85E24C1D27ACED40">'Conditions List'!$C$14:$C$14</definedName>
    <definedName name="condition_259415DD4938342EBBF2457342A060E5">'Conditions List'!$C$15:$C$15</definedName>
    <definedName name="condition_CC6270B901473861AA0005D87758D4ED">'Conditions List'!$C$16:$C$16</definedName>
    <definedName name="condition_DB1B7D6938F13ACFA41FFF14018F94AB">'Conditions List'!$C$17:$C$17</definedName>
    <definedName name="condition_AAEBC0E1702935CC9311723D097B723C">'Conditions List'!$C$18:$C$18</definedName>
    <definedName name="condition_52AAF11B84A331BDA9216E368ECD8E5A">'Conditions List'!$C$19:$C$19</definedName>
    <definedName name="condition_8AC39B1BB50B3C2A8B295D2B9B0DD725">'Conditions List'!$C$20:$C$20</definedName>
    <definedName name="condition_A97F64030F8B3FCDAF765EFCCD0D8B56">'Conditions List'!$C$21:$C$21</definedName>
    <definedName name="condition_5C293928C78C306A9965E2888BA342B3">'Conditions List'!$C$22:$C$22</definedName>
    <definedName name="condition_7FDFA689F55D37C8BCE13934576805D0">'Conditions List'!$C$23:$G$23</definedName>
    <definedName name="condition_1085B4A664DA38CA9CAB09C9B0B2E251">'Conditions List'!$C$24:$C$24</definedName>
    <definedName name="condition_67B14A71EFCC3F83990EA6A2D66BFEA2">'Conditions List'!$C$25:$C$25</definedName>
    <definedName name="condition_2926A45167D03778A2AE22BD860CDE82">'Conditions List'!$C$26:$C$26</definedName>
    <definedName name="condition_BE605DFE9D193FD9A5D762C182A4D048">'Conditions List'!$C$27:$C$27</definedName>
    <definedName name="condition_AD21DA524713307AADAE628F6E978E45">'Conditions List'!$C$28:$D$28</definedName>
    <definedName name="condition_4B50B2F6489938DE931865D848B94E27">'Conditions List'!$C$29:$D$29</definedName>
    <definedName name="condition_E6041734665C3C10836F95396FB4BE9B">'Conditions List'!$C$30:$C$30</definedName>
    <definedName name="condition_ED21D86BFE133554B5EE245148ED5796">'Conditions List'!$C$31:$C$31</definedName>
    <definedName name="condition_4074E7EC1A793BB0AC4D69782B3F5E8D">'Conditions List'!$C$32:$C$32</definedName>
    <definedName name="condition_E20C08B7224B35789C790816261DE336">'Conditions List'!$C$33:$C$33</definedName>
    <definedName name="condition_0A0D779FCE2E3080B739C621154D723D">'Conditions List'!$C$34:$C$34</definedName>
    <definedName name="condition_CEC53960B631313EAF6BBF23AD71D74E">'Conditions List'!$C$35:$C$35</definedName>
    <definedName name="condition_6303EEC7FCB5354BBD3B15EB77357FF4">'Conditions List'!$C$36:$C$36</definedName>
    <definedName name="condition_919574BCF5D83348801DFE91978EF9FA">'Conditions List'!$C$37:$C$37</definedName>
    <definedName name="condition_E41502190B90323595F2CA2125A8100B">'Conditions List'!$C$38:$C$38</definedName>
    <definedName name="condition_E4F40BA00FAE30A2B50E25EBC2F31197">'Conditions List'!$C$39:$C$39</definedName>
    <definedName name="condition_748DCD2C39993F6EBF44600B40DC28F5">'Conditions List'!$C$40:$C$40</definedName>
    <definedName name="condition_3DD9D8AEC3CF343F9ADAEC075D24610C">'Conditions List'!$C$41:$C$41</definedName>
    <definedName name="condition_F6BB7804A4BA39B8912E31B733DED4C0">'Conditions List'!$C$42:$C$42</definedName>
    <definedName name="condition_3DE33FC46EA131E8A9EEBBF22BC0D99D">'Conditions List'!$C$43:$C$43</definedName>
    <definedName name="condition_2790FB28D9513E58BB3D7414D0F81FA8">'Conditions List'!$C$44:$C$44</definedName>
    <definedName name="condition_56017136D5873C7C87574E7D3242455B">'Conditions List'!$C$45:$C$45</definedName>
    <definedName name="condition_F4F9C1B089963A868B49399D9659C7BE">'Conditions List'!$C$46:$C$46</definedName>
    <definedName name="condition_41E2504DF40F3D7FB376531BD1AB1216">'Conditions List'!$C$47:$C$47</definedName>
    <definedName name="condition_212104F4097F31BA91C7E1B1B3B87A06">'Conditions List'!$C$48:$M$48</definedName>
    <definedName name="condition_86952BADE5D8307091C191E3BF200F6E">'Conditions List'!$C$49:$C$49</definedName>
    <definedName name="condition_79E9C9C926E333AC918E190A8BE10960">'Conditions List'!$C$50:$C$50</definedName>
    <definedName name="condition_1E5A2C8CCC1B3B4883892E5E49EF06FA">'Conditions List'!$C$51:$C$51</definedName>
    <definedName name="condition_03B790AF4E663DB1B60DCB44D5299640">'Conditions List'!$C$52:$C$52</definedName>
    <definedName name="condition_62695ADF2FBB3FCDB3289C4C59DA8F24">'Conditions List'!$C$53:$D$53</definedName>
    <definedName name="condition_2F1E7A77B6C730169E05A9A5DF56A4FC">'Conditions List'!$C$54:$C$54</definedName>
    <definedName name="condition_B0C6DB4CC3393B2E9845D4D2A5B77904">'Conditions List'!$C$55:$C$55</definedName>
    <definedName name="condition_11791F7E5D18321C85DF57E0F6A88755">'Conditions List'!$C$56:$C$56</definedName>
    <definedName name="condition_E2FC1580FE7B3FEBA6F264F8ADB1FBEC">'Conditions List'!$C$57:$C$57</definedName>
    <definedName name="condition_52EAAC7906573A7D95F2F82CFDFCC46C">'Conditions List'!$C$58:$C$58</definedName>
    <definedName name="condition_FF9C6626C22536908F479B38062555E9">'Conditions List'!$C$59:$C$59</definedName>
    <definedName name="condition_77F97A6D43AB3A809975A1448CB5D8C0">'Conditions List'!$C$60:$C$60</definedName>
    <definedName name="condition_BA63B97DE5C237128E75AC9EBFFC1A98">'Conditions List'!$C$61:$C$61</definedName>
    <definedName name="condition_64BD251AD53E311C89DC7517A8AA0681">'Conditions List'!$C$62:$C$62</definedName>
    <definedName name="condition_D018B94050EC363A92E6407417FFF3D2">'Conditions List'!$C$63:$C$63</definedName>
    <definedName name="condition_286DAACDCA58359792E9D439964475A3">'Conditions List'!$C$64:$C$64</definedName>
    <definedName name="condition_93872722798D3D0B82E4731B33C88FA1">'Conditions List'!$C$65:$C$65</definedName>
    <definedName name="condition_163A6FF1251438A3BA3D44A0A63BE8D4">'Conditions List'!$C$66:$C$66</definedName>
    <definedName name="condition_3F6F190393A93CFA8674982D8A96D806">'Conditions List'!$C$67:$C$67</definedName>
    <definedName name="condition_CEACCEDA7C7E34F9B623E48B5AB8AA61">'Conditions List'!$C$68:$C$68</definedName>
    <definedName name="condition_78D576642C6D3B3B87581E546571520E">'Conditions List'!$C$69:$C$69</definedName>
    <definedName name="condition_D246977F3E4E3F0B861E2D32FD3E1399">'Conditions List'!$C$70:$C$70</definedName>
    <definedName name="condition_D157124F3E0438D089E6ACD5E37FBB38">'Conditions List'!$C$71:$C$71</definedName>
    <definedName name="condition_2877187419663F8E96ACB177829207F1">'Conditions List'!$C$72:$C$72</definedName>
    <definedName name="condition_0A0E44ABE69C3CD7BC12048DE9EE1A48">'Conditions List'!$C$73:$C$73</definedName>
    <definedName name="condition_B85582DB9450304F8B95677172E5648D">'Conditions List'!$C$74:$C$74</definedName>
    <definedName name="condition_FFE394CEEE2A39928F82ADF0A977B6DC">'Conditions List'!$C$75:$C$75</definedName>
    <definedName name="condition_A00FEED997AD350BBFF61A934BFB353E">'Conditions List'!$C$76:$C$76</definedName>
    <definedName name="condition_AEC9170E5E7137F48B3985ECF7A54ABE">'Conditions List'!$C$77:$C$77</definedName>
    <definedName name="condition_1040FE4620B63CAB81FA01F945EF2003">'Conditions List'!$C$78:$C$78</definedName>
    <definedName name="condition_5EC85595B57E3CD89E72ABDB4280194D">'Conditions List'!$C$79:$C$79</definedName>
    <definedName name="condition_788E88D6297D3D099651D1EDE218CB62">'Conditions List'!$C$80:$C$80</definedName>
    <definedName name="condition_22FCC84BE2BA34B292DEF5171B8A4AE9">'Conditions List'!$C$81:$C$81</definedName>
    <definedName name="condition_7C762EA7134E3D02A1679E5771DFA401">'Conditions List'!$C$82:$C$82</definedName>
    <definedName name="condition_BC2FF6EF44BB365080F07ACADE877F54">'Conditions List'!$C$83:$C$83</definedName>
    <definedName name="condition_CF69816BEA113BA783AC632A3D6B7D49">'Conditions List'!$C$84:$C$84</definedName>
    <definedName name="condition_6DE625300BA23580B37398D5C15AB93E">'Conditions List'!$C$85:$C$85</definedName>
    <definedName name="condition_F55381DFF2C839B3B05D253DD160046D">'Conditions List'!$C$86:$C$86</definedName>
    <definedName name="condition_246966F5A1183BDF84BE81BE55774127">'Conditions List'!$C$87:$C$87</definedName>
    <definedName name="condition_0A9B95EC1068354D8C2141452A49103C">'Conditions List'!$C$88:$C$88</definedName>
    <definedName name="condition_1899251FEC863D74AE764A1E89A2581F">'Conditions List'!$C$89:$C$89</definedName>
    <definedName name="condition_3E7860A417ED33F289201BBDD008DE9B">'Conditions List'!$C$90:$C$90</definedName>
    <definedName name="condition_B21E61D3DD5E34EEA984E51954EC23A7">'Conditions List'!$C$91:$C$91</definedName>
    <definedName name="condition_63D9C5612676383BAE145BD648CEB555">'Conditions List'!$C$92:$C$92</definedName>
    <definedName name="condition_664A17BBE6A53D6B9F88E977EDC095AF">'Conditions List'!$C$93:$C$93</definedName>
    <definedName name="condition_764C12CADB0F31C9BA3FA9F10F5502A4">'Conditions List'!$C$94:$C$94</definedName>
    <definedName name="condition_F491BC0E8C0E34F3B38AC76B8738432A">'Conditions List'!$C$95:$C$95</definedName>
    <definedName name="condition_6CDBB94BDB8B3AAD87AB0BE13AF9A581">'Conditions List'!$C$96:$C$96</definedName>
    <definedName name="condition_D8F2B13BC1093A3B9CEE0221A39357A5">'Conditions List'!$C$97:$C$97</definedName>
    <definedName name="condition_19B60A56E54A3CEE8B9CDC0F2C433642">'Conditions List'!$C$98:$C$98</definedName>
    <definedName name="condition_9CF04E0A5F943F51AABF5968681BE029">'Conditions List'!$C$99:$D$99</definedName>
    <definedName name="condition_3B7EDBE7D0223DD9B0057DAD861D7A99">'Conditions List'!$C$100:$C$100</definedName>
    <definedName name="condition_9D5176E80C1C3A98990CDE79C3589B17">'Conditions List'!$C$101:$C$101</definedName>
    <definedName name="condition_D9107C99B3AC36AE9D4D208880741F18">'Conditions List'!$C$102:$C$102</definedName>
    <definedName name="condition_FE0C42B4C947306895BDED9C18BF434C">'Conditions List'!$C$103:$C$103</definedName>
    <definedName name="condition_03BF2B014A3635E18022BFC68041E7EF">'Conditions List'!$C$104:$C$104</definedName>
    <definedName name="condition_16E8D87F4DA431FC93B37625AFC2BABB">'Conditions List'!$C$105:$C$105</definedName>
    <definedName name="condition_F46C34146553345C9F7C0D9031769BF4">'Conditions List'!$C$106:$C$106</definedName>
    <definedName name="condition_D1C308D20AA23420AD6F056E141FF851">'Conditions List'!$C$107:$C$107</definedName>
    <definedName name="condition_587E6A0618613247816BAE27785FC878">'Conditions List'!$C$108:$C$108</definedName>
    <definedName name="condition_11C52D781DE3393C8767FA157C645E55">'Conditions List'!$C$109:$C$109</definedName>
    <definedName name="condition_CF95A82B4A413358B43D6C0DB2239921">'Conditions List'!$C$110:$C$110</definedName>
    <definedName name="condition_AC19A056488737DA9142E222997CEBE1">'Conditions List'!$C$111:$C$111</definedName>
    <definedName name="condition_B1527D2C1F803DAD973DB9E7F9587966">'Conditions List'!$C$112:$C$112</definedName>
    <definedName name="condition_4D91695D8A4C3532A9C58C0980DEED76">'Conditions List'!$C$113:$C$113</definedName>
    <definedName name="condition_ACD42378DD8335BD864EB691E196C2E1">'Conditions List'!$C$114:$C$114</definedName>
    <definedName name="condition_C592D32F435D3787ACAD8F15FBC85AEB">'Conditions List'!$C$115:$C$115</definedName>
    <definedName name="condition_C4F0BFE665BF3319B840A9109F15B52F">'Conditions List'!$C$116:$C$116</definedName>
    <definedName name="condition_EFD3ECEEB8723026BF4A4759C847D2F9">'Conditions List'!$C$117:$C$117</definedName>
    <definedName name="condition_F1BC05A3031D341B9CB5E7C0B96D1869">'Conditions List'!$C$118:$C$118</definedName>
    <definedName name="condition_8D3E8449089A3AE9A2E0E3281BBEDAA9">'Conditions List'!$C$119:$C$119</definedName>
    <definedName name="condition_9F86CD089B773D3E83D18F02ED3D31EC">'Conditions List'!$C$120:$C$120</definedName>
    <definedName name="condition_BD5AD57C0F543B838F5C9BCC7F812B25">'Conditions List'!$C$121:$C$121</definedName>
    <definedName name="condition_D93CB9A301D93BFE8068E26645501C44">'Conditions List'!$C$122:$C$122</definedName>
    <definedName name="condition_2F41E8FD1A373326A90E4E5CB62CE084">'Conditions List'!$C$123:$C$123</definedName>
    <definedName name="condition_EE6C9C03A09B3FECBC1EAAB8C3E23F43">'Conditions List'!$C$124:$C$124</definedName>
    <definedName name="condition_0A336981F03734D3AB07F91C16376104">'Conditions List'!$C$125:$C$125</definedName>
    <definedName name="condition_A285039102223E0A83D2502C4B407EC1">'Conditions List'!$C$126:$C$126</definedName>
    <definedName name="condition_0E14DF5729E53D3791A95BBFC1B160A7">'Conditions List'!$C$127:$C$127</definedName>
    <definedName name="condition_23CA45469AF132B3A6C5CF907CC2E983">'Conditions List'!$C$128:$C$128</definedName>
    <definedName name="condition_1E00070136AD3AB89C81B23E8E4ED029">'Conditions List'!$C$129:$C$129</definedName>
    <definedName name="condition_7CB9640400B43F649011FF8EABD903DD">'Conditions List'!$C$130:$C$130</definedName>
    <definedName name="condition_DF55E4CBF72934669115832531D10387">'Conditions List'!$C$131:$C$131</definedName>
    <definedName name="condition_DDD4038894B639DE9E93EB183A37CAC4">'Conditions List'!$C$132:$C$132</definedName>
    <definedName name="condition_F20479E6296A3B20ACD9186A790AE4A7">'Conditions List'!$C$133:$C$133</definedName>
    <definedName name="condition_5C488B3A09D336A39A7497EFAFC7972E">'Conditions List'!$C$134:$C$134</definedName>
    <definedName name="condition_2933ADC48AD53B9EB012EF9F9B5A1AF6">'Conditions List'!$C$135:$C$135</definedName>
    <definedName name="condition_44A149C4FEC33838A2E3B976B3711719">'Conditions List'!$C$136:$C$136</definedName>
    <definedName name="condition_B696917AD4C230648560AABD317E5D40">'Conditions List'!$C$137:$C$137</definedName>
    <definedName name="condition_978E5841BB8432C7B91F583CD65E83C5">'Conditions List'!$C$138:$C$138</definedName>
    <definedName name="condition_5577774CBA403FBDAF63AA0BA0E0460E">'Conditions List'!$C$139:$C$139</definedName>
    <definedName name="condition_332CBF6566863F7C94B397DDEBC8456D">'Conditions List'!$C$140:$C$140</definedName>
    <definedName name="condition_736C845096E73DB8A12704A9CC6F851C">'Conditions List'!$C$141:$C$141</definedName>
    <definedName name="condition_142C69378FF13A44974616BEAECB7A61">'Conditions List'!$C$142:$C$142</definedName>
    <definedName name="condition_38BACABF42BA3E6C89CB40B3359C10EC">'Conditions List'!$C$143:$C$143</definedName>
    <definedName name="condition_7597C9442749341391B357BBD96767F4">'Conditions List'!$C$144:$C$144</definedName>
    <definedName name="condition_6EA4F86886B3368692890B8244368E3F">'Conditions List'!$C$145:$D$145</definedName>
    <definedName name="condition_AB87106519FB32DEB3D9AE0E4764F5E1">'Conditions List'!$C$146:$D$146</definedName>
    <definedName name="condition_72BCEAD70DA734BDADFBC429D3C92040">'Conditions List'!$C$147:$D$147</definedName>
    <definedName name="condition_DCF2A5AA65E9381E844809E0EB0099CF">'Conditions List'!$C$148:$D$148</definedName>
    <definedName name="condition_186686C6861532E1AC5A331FA9D93F95">'Conditions List'!$C$149:$D$149</definedName>
    <definedName name="condition_B5DD8B0CF38A3B939F2D24EA00ABF54F">'Conditions List'!$C$150:$D$150</definedName>
    <definedName name="condition_2B63E69A5B863BC39AD2BD0B33572CD8">'Conditions List'!$C$151:$D$151</definedName>
    <definedName name="condition_E62DDD5502963FCEBF789B9F40D910EB">'Conditions List'!$C$152:$D$152</definedName>
    <definedName name="condition_94B97251A154321296F17279200490B0">'Conditions List'!$C$153:$D$153</definedName>
    <definedName name="condition_AA829FC82FF53ABBA28E10F492AF14BE">'Conditions List'!$C$154:$C$154</definedName>
    <definedName name="condition_5C1D2954E2B13EBAA9194D483CA5C784">'Conditions List'!$C$155:$C$155</definedName>
    <definedName name="condition_1FB852D626EF3C4DA666274C937A581F">'Conditions List'!$C$156:$C$156</definedName>
    <definedName name="condition_9E3C18A17F5B3DE488D40AE6E773B59A">'Conditions List'!$C$157:$C$157</definedName>
    <definedName name="condition_1BC5CB60520633E6981FBE1EED866359">'Conditions List'!$C$158:$C$158</definedName>
    <definedName name="condition_D6EE78A9DC04392C955A7E8D088BA282">'Conditions List'!$C$159:$C$159</definedName>
    <definedName name="condition_058C300352B43DA8AB78EA5D066774BB">'Conditions List'!$C$160:$C$160</definedName>
    <definedName name="condition_711FCCB8809D32E6812D9F5AA5BF30D5">'Conditions List'!$C$161:$C$161</definedName>
    <definedName name="condition_B0C0C872BA503FE48A49436FB39FC0F0">'Conditions List'!$C$162:$C$162</definedName>
    <definedName name="condition_CB5E661D799835D386E7AEC2F67B4A85">'Conditions List'!$C$163:$C$163</definedName>
    <definedName name="condition_F5568050C87F3EB5B5FED7983E84F64C">'Conditions List'!$C$164:$C$164</definedName>
    <definedName name="condition_6AE8D4CE5C5D351D834120B97A309BDA">'Conditions List'!$C$165:$E$165</definedName>
    <definedName name="condition_EDFDDBA6AB743B55A0F2E611CB7804D7">'Conditions List'!$C$166:$E$166</definedName>
    <definedName name="condition_5A81EEE2A3493EA6B7190426CC6E27B1">'Conditions List'!$C$167:$E$167</definedName>
    <definedName name="condition_90AE1AB169B33DF786719C8590E8CCA9">'Conditions List'!$C$168:$E$168</definedName>
    <definedName name="condition_D6F96C2697073D1B8E24E008785A19FB">'Conditions List'!$C$169:$E$169</definedName>
    <definedName name="condition_B151EEE51E8D3DD5B28534FD7F51411D">'Conditions List'!$C$170:$E$170</definedName>
    <definedName name="condition_74C938B607D5378783BC94114D692015">'Conditions List'!$C$171:$E$171</definedName>
    <definedName name="condition_0121703521B83036B0B285E9EFF4A435">'Conditions List'!$C$172:$E$172</definedName>
    <definedName name="condition_B469D5EAB98938C198EEE9A31A511156">'Conditions List'!$C$173:$E$173</definedName>
    <definedName name="condition_A177D976347D36A5B2BBC394128BA50A">'Conditions List'!$C$174:$E$174</definedName>
    <definedName name="condition_DE11B484CF873621BD5A3F91E434996A">'Conditions List'!$C$175:$E$175</definedName>
    <definedName name="condition_B6FC5E58D973389C9FB11C1525DC8B62">'Conditions List'!$C$176:$E$176</definedName>
    <definedName name="condition_B05D7E7377FA341F83DD17B413C6C2B7">'Conditions List'!$C$177:$E$177</definedName>
    <definedName name="condition_AE28E0362AF439B2BC7834BD1AEFDB5B">'Conditions List'!$C$178:$E$178</definedName>
    <definedName name="condition_462A3E6AFDF43A5CB365D2BC79AAC4C3">'Conditions List'!$C$179:$E$179</definedName>
    <definedName name="condition_35EA6D63D3D33E92A1785E7988FD4CC9">'Conditions List'!$C$180:$E$180</definedName>
    <definedName name="condition_6DA97FB3145C3F57BDC90E3F375C439E">'Conditions List'!$C$181:$E$181</definedName>
    <definedName name="condition_F59AE3ABE2843FD99EA652CF1A4E6EAC">'Conditions List'!$C$182:$E$182</definedName>
    <definedName name="condition_5B18433AA888374FA44A7E543BD9AC03">'Conditions List'!$C$183:$E$183</definedName>
    <definedName name="condition_A58AD366F816357E9C9490F971205B59">'Conditions List'!$C$184:$E$184</definedName>
    <definedName name="condition_6CF3690FEFF43C54B60B9100757D5E5F">'Conditions List'!$C$185:$E$185</definedName>
    <definedName name="condition_7DB4252995353EE8807CE1A5A1DD7DD8">'Conditions List'!$C$186:$E$186</definedName>
    <definedName name="condition_749B9923A6113B9886591F2A09B48BCE">'Conditions List'!$C$187:$E$187</definedName>
    <definedName name="condition_BC34AB23F7A7315D8A743085468CDD5B">'Conditions List'!$C$188:$E$188</definedName>
    <definedName name="condition_62B4E3B488743B56A24756F3C0ABFC49">'Conditions List'!$C$189:$E$189</definedName>
    <definedName name="condition_BF66DFCAA9CD346DA733C73C3FA7F638">'Conditions List'!$C$190:$E$190</definedName>
    <definedName name="condition_8BC1E27998C9317B89A457CD431D404A">'Conditions List'!$C$191:$E$191</definedName>
    <definedName name="condition_25CEC7C64FB236B38589CF31E44D9006">'Conditions List'!$C$192:$E$192</definedName>
    <definedName name="condition_89D510A947FB3236BCB8164422FC953C">'Conditions List'!$C$193:$E$193</definedName>
    <definedName name="condition_6A4C2CF491B83B8ABA8189E2E88D55B7">'Conditions List'!$C$194:$E$194</definedName>
    <definedName name="condition_9A084935129338A3ACFCEEFC643FC209">'Conditions List'!$C$195:$E$195</definedName>
    <definedName name="condition_1AA0C40F62BF32F0B434DF6288F4332F">'Conditions List'!$C$196:$E$196</definedName>
    <definedName name="condition_1FABA38E88703618B29397139A381D17">'Conditions List'!$C$197:$E$197</definedName>
    <definedName name="condition_397EB87286A03F5BB5AD0EF6A0760047">'Conditions List'!$C$198:$E$198</definedName>
    <definedName name="condition_16610F758F423A598C1E002F2CD2B8BD">'Conditions List'!$C$199:$E$199</definedName>
    <definedName name="condition_1D608B3043713853BB0F325D0AE8A671">'Conditions List'!$C$200:$E$200</definedName>
    <definedName name="condition_2EBFC77D52BE3EB7902D8AF3FEF7CAD2">'Conditions List'!$C$201:$E$201</definedName>
    <definedName name="condition_9738F50C6670388DA7064DE7D45BE773">'Conditions List'!$C$202:$E$202</definedName>
    <definedName name="condition_3BB2DE32E43B314B809EBB76D7670A4A">'Conditions List'!$C$203:$E$203</definedName>
    <definedName name="condition_39D1DB2DADCE3FBE9E1178F2D4E47027">'Conditions List'!$C$204:$E$204</definedName>
    <definedName name="condition_2E763FEC10DA3C4C87BBC7F9DF132030">'Conditions List'!$C$205:$E$205</definedName>
    <definedName name="condition_0966F8E3799F3358B7E90AC8053EDC0F">'Conditions List'!$C$206:$C$206</definedName>
    <definedName name="condition_814861698BA737B4B2CDEF1B5901C3AC">'Conditions List'!$C$207:$C$207</definedName>
    <definedName name="condition_4EEE23DB5D1C3CEEBE6448F5BBC38E1A">'Conditions List'!$C$208:$C$208</definedName>
    <definedName name="condition_7954620127A63950AC1EE78B2AD396FF">'Conditions List'!$C$209:$D$209</definedName>
    <definedName name="condition_710BA9E3119D3E259C3C7E93CB5E0EDC">'Conditions List'!$C$210:$D$210</definedName>
    <definedName name="condition_EE037217365B36738CF7130A063B71B7">'Conditions List'!$C$211:$D$211</definedName>
    <definedName name="condition_92F1B67DE4933452AB3795E14CD488BF">'Conditions List'!$C$212:$D$212</definedName>
    <definedName name="condition_20C744FC35073A04A2D949974B48A502">'Conditions List'!$C$213:$D$213</definedName>
    <definedName name="condition_3F42B69B77FD367AA14E0E96107DF4A9">'Conditions List'!$C$214:$D$214</definedName>
    <definedName name="condition_4CF71613D2963030A5A53D31C152E339">'Conditions List'!$C$215:$D$215</definedName>
    <definedName name="condition_61AE4879130A3555BE1D105E11FB238B">'Conditions List'!$C$216:$D$216</definedName>
    <definedName name="condition_766E9EC2608F3030A3A102945DF561CC">'Conditions List'!$C$217:$D$217</definedName>
    <definedName name="condition_F6EAB025155F3AD49BBA9DB83D19B05B">'Conditions List'!$C$218:$D$218</definedName>
    <definedName name="condition_7A3D3FF5CC7130D092270917D855AA8E">'Conditions List'!$C$219:$D$219</definedName>
    <definedName name="condition_4F188BDDF64135449BCFD25AD41D9A13">'Conditions List'!$C$220:$D$220</definedName>
    <definedName name="condition_95763ACB768F39189AE4E0E77E090C0E">'Conditions List'!$C$221:$D$221</definedName>
    <definedName name="condition_91A45D87171E313EB3BDEAC1A4137789">'Conditions List'!$C$222:$D$222</definedName>
    <definedName name="condition_312A6D876EF934899B7390A61757EECA">'Conditions List'!$C$223:$D$223</definedName>
    <definedName name="condition_C7D78E7540863310B1FE63B51CC65C77">'Conditions List'!$C$224:$D$224</definedName>
    <definedName name="condition_7056A748A8D5340E8F63CFA372FD2358">'Conditions List'!$C$225:$D$225</definedName>
    <definedName name="condition_176DABD673CF36D1AB069D31FCF88967">'Conditions List'!$C$226:$D$226</definedName>
    <definedName name="condition_9F7FC8087A283AEAA8358D7864473434">'Conditions List'!$C$227:$D$227</definedName>
    <definedName name="condition_E2CF0E9578873545B616692F44CF192B">'Conditions List'!$C$228:$D$228</definedName>
    <definedName name="condition_627DF1105D23390EB5BC63C022F1AFAF">'Conditions List'!$C$229:$D$229</definedName>
    <definedName name="condition_DEFE70BD2A9A375E9A6973698E6B9145">'Conditions List'!$C$230:$D$230</definedName>
    <definedName name="condition_BAE4C33FEFC03E77A19F752B86DD5151">'Conditions List'!$C$231:$D$231</definedName>
    <definedName name="condition_E83248581A2B390BAC3B57178E720486">'Conditions List'!$C$232:$D$232</definedName>
    <definedName name="condition_81ACC1213E0136388D0C9911FB3332A6">'Conditions List'!$C$233:$D$233</definedName>
    <definedName name="condition_A52E1BB858233394A696AE0258FEE8CA">'Conditions List'!$C$234:$D$234</definedName>
    <definedName name="condition_6F28FCE5A8E83696A10DD86313F317C2">'Conditions List'!$C$235:$Z$235</definedName>
    <definedName name="condition_734346CD5B2C3BB89EA084DCD5FC202D">'Conditions List'!$C$236:$Z$236</definedName>
    <definedName name="condition_E1085413B9423C4393EDA36EA2313E25">'Conditions List'!$C$237:$Z$237</definedName>
    <definedName name="condition_68E2B1D036AC3DD08832FD3146C4CA68">'Conditions List'!$C$238:$Z$238</definedName>
    <definedName name="condition_63A5EDE9B43B36E3B86489A9714C1E8E">'Conditions List'!$C$239:$Z$239</definedName>
    <definedName name="condition_59EB3F6AE8ED3710A63EDAE20940909E">'Conditions List'!$C$240:$Z$240</definedName>
    <definedName name="condition_8E2329B42C2632D1A3504791F2649948">'Conditions List'!$C$241:$Z$241</definedName>
    <definedName name="condition_E21DB35C29F435D2B2645306C9426D41">'Conditions List'!$C$242:$Z$242</definedName>
    <definedName name="condition_62ADDEA68A603C29B5B1D3018F9300F0">'Conditions List'!$C$243:$Z$243</definedName>
    <definedName name="condition_889438C6FF333E34AB5AF26906B8B431">'Conditions List'!$C$244:$Z$244</definedName>
    <definedName name="condition_8561F46DCAF831D4AF1BE4C0FED42A62">'Conditions List'!$C$245:$Z$245</definedName>
    <definedName name="condition_2BFA7E9561503D92B104394DF032287E">'Conditions List'!$C$246:$Z$246</definedName>
    <definedName name="condition_CC6E68D76D4E3E9C8C8C1FF95345119A">'Conditions List'!$C$247:$Z$247</definedName>
    <definedName name="condition_9A2FE8B4CE7137CC9F4EA598C90FA347">'Conditions List'!$C$248:$Z$248</definedName>
    <definedName name="condition_56616CFDEADA3A538F542DFE9B25D320">'Conditions List'!$C$249:$Z$249</definedName>
    <definedName name="condition_76B380A0BE2C3FABBC21243126FA6FBB">'Conditions List'!$C$250:$Z$250</definedName>
    <definedName name="condition_D4ECE5C0E06731BCB23543724FCA76C9">'Conditions List'!$C$251:$Z$251</definedName>
    <definedName name="condition_2BC31EF976DD396191EA7089A5CF244E">'Conditions List'!$C$252:$C$252</definedName>
    <definedName name="condition_6FD20242C4E638ACB4DF3D04F9AD4C67">'Conditions List'!$C$253:$C$253</definedName>
    <definedName name="condition_2AA08FE7B930312581E4A1F2D7A9C68A">'Conditions List'!$C$254:$C$254</definedName>
    <definedName name="condition_829554389AE2326D9F6EB5C03A810D49">'Conditions List'!$C$255:$C$255</definedName>
    <definedName name="condition_23F2306018B13E57A3EE7C61EB166D4E">'Conditions List'!$C$256:$C$256</definedName>
    <definedName name="condition_0BC1F0278B5B34A49BF22AB63F47BD29">'Conditions List'!$C$257:$C$257</definedName>
    <definedName name="condition_6F22F547AC5331CEBE920752674C3402">'Conditions List'!$C$258:$C$258</definedName>
    <definedName name="condition_2A7D999F69EB3F14BE8A0EBE6438FF63">'Conditions List'!$C$259:$C$259</definedName>
    <definedName name="condition_B1EC1C4ED7AA3B1EA90BB002AA413DDF">'Conditions List'!$C$260:$C$260</definedName>
    <definedName name="condition_0063A991056B32F9A590920901225882">'Conditions List'!$C$261:$C$261</definedName>
    <definedName name="condition_74B1C86A2B373D5F8B7DB8237EC70576">'Conditions List'!$C$262:$C$262</definedName>
    <definedName name="condition_E2D88F175B13339BA006329CDE448D7B">'Conditions List'!$C$263:$C$263</definedName>
    <definedName name="condition_5EE0851323F4382F835DE486E32AE9C5">'Conditions List'!$C$264:$C$264</definedName>
    <definedName name="condition_46296857F2ED3FC191A60534CECFD84C">'Conditions List'!$C$265:$C$265</definedName>
    <definedName name="condition_8A1D53AFBD7539BA93A9C95BC0047C51">'Conditions List'!$C$266:$C$266</definedName>
    <definedName name="condition_E58C04B9ADB73DD3A1B41939805D5938">'Conditions List'!$C$267:$C$267</definedName>
    <definedName name="condition_D199B793DD573B9AACFB0DA871F96CD9">'Conditions List'!$C$268:$C$268</definedName>
    <definedName name="condition_CD498B6562E43D36BE50F1F4D8A170B8">'Conditions List'!$C$269:$C$269</definedName>
    <definedName name="condition_D03961F88282376AA011C5F7836E71B1">'Conditions List'!$C$270:$C$270</definedName>
    <definedName name="condition_69699BF7AEFD3FA38A5FB1CC5FE3315A">'Conditions List'!$C$271:$C$271</definedName>
    <definedName name="condition_13EAB5ED70A03FED8BA81689FF1E62D5">'Conditions List'!$C$272:$C$272</definedName>
    <definedName name="condition_E3B31127CC2B385EA78D0CDDC7BE27BE">'Conditions List'!$C$273:$C$273</definedName>
    <definedName name="condition_59B673EE0B883A6394CF1EF59ED7EA1D">'Conditions List'!$C$274:$C$274</definedName>
    <definedName name="condition_0F679CAE9582374A8FE2562A948B2AEC">'Conditions List'!$C$275:$C$275</definedName>
    <definedName name="condition_E9E7503836963A8F8469CE0BC50A2212">'Conditions List'!$C$276:$C$276</definedName>
    <definedName name="condition_DD4D63C01D943DD78358D6FC35956D44">'Conditions List'!$C$277:$C$277</definedName>
    <definedName name="condition_46222C31ABAD34758A0A67FFB00BDC1E">'Conditions List'!$C$278:$C$278</definedName>
    <definedName name="condition_2F683959DC4B36B7B0B4F25A6693C011">'Conditions List'!$C$279:$C$279</definedName>
    <definedName name="condition_73B037FB713737109F3CB454773700CC">'Conditions List'!$C$280:$C$280</definedName>
    <definedName name="condition_6485ADBCCA993B778B02989D2FA95671">'Conditions List'!$C$281:$C$281</definedName>
    <definedName name="condition_E733C86F48BD38ECA04825544C89A8C6">'Conditions List'!$C$282:$C$282</definedName>
    <definedName name="condition_954F16ACD0D9314C87D8E3FB4DB4394F">'Conditions List'!$C$283:$C$283</definedName>
    <definedName name="condition_489E4F4E7B9F3A6B8373109F40F9CE5D">'Conditions List'!$C$284:$C$284</definedName>
    <definedName name="condition_0DA5C4F929083B0A9828A9EDB540E82B">'Conditions List'!$C$285:$C$285</definedName>
    <definedName name="condition_A43A661CBBC23339B79556D749303B96">'Conditions List'!$C$286:$C$286</definedName>
    <definedName name="condition_F9E4D56B4CA93D1E87AA4112CD1723D2">'Conditions List'!$C$287:$C$287</definedName>
    <definedName name="condition_158584E1A0593ABDB35D508591559F48">'Conditions List'!$C$288:$C$288</definedName>
    <definedName name="condition_82F9ABBD2F8A35EBBE8C1614B15B56A1">'Conditions List'!$C$289:$C$289</definedName>
    <definedName name="condition_1D716E11D49233058BC933401B81739A">'Conditions List'!$C$290:$C$290</definedName>
    <definedName name="condition_8FFEBF143DF43AD3A4EB85D4E0673F97">'Conditions List'!$C$291:$C$291</definedName>
    <definedName name="condition_C8A93279A68538118EB991116665F5BB">'Conditions List'!$C$292:$D$292</definedName>
    <definedName name="condition_7DB871B41F8F392DA0652484BF4EEE30">'Conditions List'!$C$293:$C$293</definedName>
    <definedName name="condition_C6B11A7D6C49337A81089BBEDAC8CEBD">'Conditions List'!$C$294:$C$294</definedName>
    <definedName name="condition_4C688FF99BD23BE8823FDF3A99FC4BEC">'Conditions List'!$C$295:$C$295</definedName>
    <definedName name="condition_B26E1B7A422B365D81F6467A404290A5">'Conditions List'!$C$296:$AJ$296</definedName>
    <definedName name="condition_035F5826A16A3216A96E30A028615AF6">'Conditions List'!$C$297:$AJ$297</definedName>
    <definedName name="condition_17D5057038A93D6D9D3B23528632D180">'Conditions List'!$C$298:$C$298</definedName>
    <definedName name="condition_9DB267F899FA3841A5E4E08AA0C4D6FC">'Conditions List'!$C$299:$C$299</definedName>
    <definedName name="condition_4D99F2A0CB003AC3B341D82F0D89131F">'Conditions List'!$C$300:$C$300</definedName>
    <definedName name="condition_E03E89AAE42F35C4A3FE780A45577125">'Conditions List'!$C$301:$C$301</definedName>
    <definedName name="condition_60F420AE80043A038D749501DB5C50DF">'Conditions List'!$C$302:$C$302</definedName>
    <definedName name="condition_851AB4D926583A659171AB36316BE900">'Conditions List'!$C$303:$Q$303</definedName>
    <definedName name="condition_D45499349AFB3761AE10B8529FEA03C2">'Conditions List'!$C$304:$P$304</definedName>
    <definedName name="condition_E36409CE568836BAA4F1A31911103C9D">'Conditions List'!$C$305:$P$305</definedName>
    <definedName name="condition_DF5CC8DF05DF3C579F7588A18BC94C31">'Conditions List'!$C$306:$Q$306</definedName>
    <definedName name="condition_9FBC0C23B75D3104B2C40A8BEBCAAFB9">'Conditions List'!$C$307:$Q$307</definedName>
    <definedName name="condition_8E5E53BB8B9535AFA1C23BCA9C5DD874">'Conditions List'!$C$308:$Q$308</definedName>
    <definedName name="condition_821ADFECFB703A71867851F81F19CF78">'Conditions List'!$C$309:$Q$309</definedName>
    <definedName name="condition_6175D3D1E7333AEDB59353B9CA9482FD">'Conditions List'!$C$310:$Q$310</definedName>
    <definedName name="condition_C196059A8C3D3CAC96A0D72243A2599D">'Conditions List'!$C$311:$P$311</definedName>
    <definedName name="condition_146DD677425832B1B256FDC2A6A4A1EA">'Conditions List'!$C$312:$Q$312</definedName>
    <definedName name="condition_681821EFDCEC3C3B93CC6D793E12D966">'Conditions List'!$C$313:$Q$313</definedName>
    <definedName name="condition_A8D0A7B1410F39BAB2C826C292BDD6AC">'Conditions List'!$C$314:$Q$314</definedName>
    <definedName name="condition_C0EAB11EDA263845BE4CA17346F5CF86">'Conditions List'!$C$315:$Q$315</definedName>
    <definedName name="condition_EDC287387B993173B0C540F99C4F0214">'Conditions List'!$C$316:$C$316</definedName>
    <definedName name="condition_2CFB267996ED3640B1A7240B4C3BDDC3">'Conditions List'!$C$317:$C$317</definedName>
    <definedName name="condition_DF05043E018A3C2EA80F8A5ED039191D">'Conditions List'!$C$318:$C$318</definedName>
    <definedName name="condition_7F6E40C0B5C938B899A629AAE5F37EEC">'Conditions List'!$C$319:$C$319</definedName>
    <definedName name="condition_964D46F912273A10B7540441FF4044DA">'Conditions List'!$C$320:$C$320</definedName>
    <definedName name="condition_1DBF5B79B2593C5088C0C6C3728958DE">'Conditions List'!$C$321:$C$321</definedName>
    <definedName name="condition_A54C5DBB5B8B35BC928D220B05A97015">'Conditions List'!$C$322:$C$322</definedName>
    <definedName name="condition_662F5D3BC710355C81790F8C25FD673F">'Conditions List'!$C$323:$C$323</definedName>
    <definedName name="condition_9A4DBBC3FA5834269FA0604CB30651B7">'Conditions List'!$C$324:$C$324</definedName>
    <definedName name="condition_5345E6796ABB309CB50FEE9E5CAA457F">'Conditions List'!$C$325:$C$325</definedName>
    <definedName name="condition_2049C479F7A03D1A92DF6D89A5E88C8B">'Conditions List'!$C$326:$C$326</definedName>
    <definedName name="condition_E3B0CDDCBD963D9981CEE079F0DAFA1E">'Conditions List'!$C$327:$C$327</definedName>
    <definedName name="condition_9CDEE51D64FA3643A6BA3896BEF5DFD7">'Conditions List'!$C$328:$C$328</definedName>
    <definedName name="condition_649801B6386633F79EC6AE4C187A030A">'Conditions List'!$C$329:$C$329</definedName>
    <definedName name="condition_AC9DFFA5074B353B9E67FF962B64CBF6">'Conditions List'!$C$330:$C$330</definedName>
    <definedName name="condition_A6712B68B6C8339583605411A60C26F0">'Conditions List'!$C$331:$C$331</definedName>
    <definedName name="condition_B0B8D19231DB3E43B7E58B71FE9CE560">'Conditions List'!$C$332:$C$332</definedName>
    <definedName name="condition_6D21A9F378053C4799A876973C5E2535">'Conditions List'!$C$333:$C$333</definedName>
    <definedName name="condition_EDDE8473179C3C2BA874790B05C28A64">'Conditions List'!$C$334:$C$334</definedName>
    <definedName name="condition_C9DE6CA4D15F39CBBF6810F11BCE207D">'Conditions List'!$C$335:$C$335</definedName>
    <definedName name="condition_6C88C0E7B23C3BEE8819095DD10BD4A9">'Conditions List'!$C$336:$C$336</definedName>
    <definedName name="condition_794A1F60312932249241499FA6478EAB">'Conditions List'!$C$337:$C$337</definedName>
    <definedName name="condition_644C38DAC3BD3A2290AFC47F97B92968">'Conditions List'!$C$338:$C$338</definedName>
    <definedName name="condition_A42F4A57363F38528D8DF957E1BD1D3B">'Conditions List'!$C$339:$C$339</definedName>
    <definedName name="condition_477A4BA1B46E3253B570335E7CA224CB">'Conditions List'!$C$340:$C$340</definedName>
    <definedName name="condition_887C747EB3973161901985A99656881B">'Conditions List'!$C$341:$C$341</definedName>
    <definedName name="condition_306155239F0A35E4A9335BC6F98CCE11">'Conditions List'!$C$342:$C$342</definedName>
    <definedName name="condition_8EF42B07F9C4352A89E4912B182CE8DE">'Conditions List'!$C$343:$C$343</definedName>
    <definedName name="condition_9C7A997430A23E72B45655D77FBE273B">'Conditions List'!$C$344:$C$344</definedName>
    <definedName name="condition_C1B18004C7B0380984E9EB73ECE50095">'Conditions List'!$C$345:$C$345</definedName>
    <definedName name="condition_D3EF9EC483B339FF9DD6B78857A8DE25">'Conditions List'!$C$346:$C$346</definedName>
    <definedName name="condition_A1D162AA3CCC39AFB2C649BBD1E6A84C">'Conditions List'!$C$347:$C$347</definedName>
    <definedName name="condition_15D18D3D0A2830FAABAC292F458E42B0">'Conditions List'!$C$348:$C$348</definedName>
    <definedName name="condition_A2CB7E40A1803A80A589E958FA27DF7D">'Conditions List'!$C$349:$C$349</definedName>
    <definedName name="condition_3FD9AE70DC943FA1BFA2F8F41BD5A4C9">'Conditions List'!$C$350:$C$350</definedName>
    <definedName name="condition_35449F8DE023332DB2531C3668805F53">'Conditions List'!$C$351:$C$351</definedName>
    <definedName name="condition_A6B0117BD22F39DA81F6D144D007DBE2">'Conditions List'!$C$352:$C$352</definedName>
    <definedName name="condition_078180B6E363352DBD41D94DFC7916B0">'Conditions List'!$C$353:$C$353</definedName>
    <definedName name="condition_1EB905D2700638C9860DF2AB1240A6DB">'Conditions List'!$C$354:$C$354</definedName>
    <definedName name="condition_A209FC7448FC3802BACE2A558653E861">'Conditions List'!$C$355:$C$355</definedName>
    <definedName name="condition_AF19BD747FE9382A93022F29D0AB2915">'Conditions List'!$C$356:$C$356</definedName>
    <definedName name="condition_55F2E3A6E92C3B569021F6562FED7577">'Conditions List'!$C$357:$C$357</definedName>
    <definedName name="condition_0C06B321FF36318BAF99787894942E62">'Conditions List'!$C$358:$C$358</definedName>
    <definedName name="condition_8458256E6B1E3EBDB10FDE7A0CC30AC5">'Conditions List'!$C$359:$C$359</definedName>
    <definedName name="condition_B941F6DC43FA3C43806678323F37E0D6">'Conditions List'!$C$360:$C$360</definedName>
    <definedName name="condition_A2A67323F0AD3E8FB7FCC812631D7576">'Conditions List'!$C$361:$C$361</definedName>
    <definedName name="condition_486C503573403E41ADE2138ACAF14646">'Conditions List'!$C$362:$C$362</definedName>
    <definedName name="condition_5CE9AA28DD153BC48190D1B7AF3C2590">'Conditions List'!$C$363:$C$363</definedName>
    <definedName name="condition_92A9C3EB3ACF3B4A8415589A336AED18">'Conditions List'!$C$364:$C$364</definedName>
    <definedName name="condition_89E56484DFEC3D8B8DA72CCA35F7ECA4">'Conditions List'!$C$365:$C$365</definedName>
    <definedName name="condition_ED6D8E1D0C613F18B38F029FBD3F4CF6">'Conditions List'!$C$366:$C$366</definedName>
    <definedName name="condition_3487446087B73C74A3C0E6130E4D24C4">'Conditions List'!$C$367:$C$367</definedName>
    <definedName name="condition_576609A0125D35549972BEBFD7DBAC01">'Conditions List'!$C$368:$C$368</definedName>
    <definedName name="condition_2FF08BE959FE3D84A254B34FBD274EDA">'Conditions List'!$C$369:$C$369</definedName>
    <definedName name="condition_31843D039B163D9F853BD9AC39D38FA9">'Conditions List'!$C$370:$C$370</definedName>
    <definedName name="condition_BEABE31380A53C9B8B7B0FB678EDE132">'Conditions List'!$C$371:$C$371</definedName>
    <definedName name="condition_4887EEEA319330C8AA43F3FE04DD2AB1">'Conditions List'!$C$372:$C$372</definedName>
    <definedName name="condition_836F4A9421D43EB395BA77F8EC0329ED">'Conditions List'!$C$373:$C$373</definedName>
    <definedName name="condition_52D18D69AE3E3E2086291ED231B30082">'Conditions List'!$C$374:$C$374</definedName>
    <definedName name="condition_55150A3E66BF300EA6802D6FCA597B03">'Conditions List'!$C$375:$C$375</definedName>
    <definedName name="condition_C921CBEA72BB3E85B3BE9EB274D77809">'Conditions List'!$C$376:$C$376</definedName>
    <definedName name="condition_66EB70B5C5A43B5B8FF26B31B1817A2C">'Conditions List'!$C$377:$Y$377</definedName>
    <definedName name="condition_680D3B7617DD3F0ABAA8270BBDCAD9BB">'Conditions List'!$C$378:$Y$378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<sst xmlns="http://schemas.openxmlformats.org/spreadsheetml/2006/main" count="1200" uniqueCount="476">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</sst>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8">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9">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2" borderId="1" xfId="0" applyBorder="true" applyFill="true" applyFont="true">
      <alignment vertical="center" horizontal="left" wrapText="false"/>
    </xf>
    <xf numFmtId="0" fontId="37" fillId="36" borderId="1" xfId="0" applyBorder="true" applyFill="true" applyFont="true">
      <alignment vertical="center" horizontal="left" wrapText="false"/>
    </xf>
    <xf numFmtId="0" fontId="38" fillId="6" borderId="1" xfId="0" applyBorder="true" applyFill="true" applyFont="true">
      <alignment vertical="center" horizontal="left" wrapText="false"/>
    </xf>
    <xf numFmtId="0" fontId="39" fillId="8" borderId="1" xfId="0" applyBorder="true" applyFill="true" applyFont="true">
      <alignment vertical="center" horizontal="left" wrapText="false"/>
    </xf>
    <xf numFmtId="0" fontId="40" fillId="5" borderId="1" xfId="0" applyBorder="true" applyFill="true" applyFont="true">
      <alignment vertical="center" horizontal="left" wrapText="false"/>
    </xf>
    <xf numFmtId="0" fontId="41" fillId="2" borderId="1" xfId="0" applyBorder="true" applyFill="true" applyFont="true">
      <alignment vertical="center" horizontal="left" wrapText="false"/>
    </xf>
    <xf numFmtId="0" fontId="42" fillId="3" borderId="1" xfId="0" applyBorder="true" applyFill="true" applyFont="true">
      <alignment vertical="center" horizontal="left" wrapText="false"/>
    </xf>
    <xf numFmtId="0" fontId="43" fillId="4" borderId="1" xfId="0" applyBorder="true" applyFill="true" applyFont="true">
      <alignment vertical="center" horizontal="left" wrapText="false"/>
    </xf>
    <xf numFmtId="0" fontId="44" fillId="34" borderId="1" xfId="0" applyBorder="true" applyFill="true" applyFont="true">
      <alignment vertical="center" horizontal="left" wrapText="false"/>
    </xf>
    <xf numFmtId="0" fontId="45" fillId="2" borderId="1" xfId="0" applyBorder="true" applyFill="true" applyFont="true">
      <alignment vertical="center" horizontal="left" wrapText="false"/>
    </xf>
    <xf numFmtId="0" fontId="46" fillId="36" borderId="1" xfId="0" applyBorder="true" applyFill="true" applyFont="true">
      <alignment vertical="center" horizontal="left" wrapText="false"/>
    </xf>
    <xf numFmtId="0" fontId="47" fillId="6" borderId="1" xfId="0" applyBorder="true" applyFill="true" applyFont="true">
      <alignment vertical="center" horizontal="left" wrapText="false"/>
    </xf>
    <xf numFmtId="0" fontId="48" fillId="8" borderId="1" xfId="0" applyBorder="true" applyFill="true" applyFont="true">
      <alignment vertical="center" horizontal="left" wrapText="false"/>
    </xf>
    <xf numFmtId="0" fontId="49" fillId="0" borderId="0" xfId="0" applyFont="true">
      <alignment vertical="center" horizontal="left" wrapText="false"/>
    </xf>
    <xf numFmtId="0" fontId="50" fillId="2" borderId="1" xfId="0" applyBorder="true" applyFill="true" applyFont="true">
      <alignment vertical="center" horizontal="left" wrapText="false"/>
    </xf>
    <xf numFmtId="0" fontId="51" fillId="4" borderId="1" xfId="0" applyBorder="true" applyFill="true" applyFont="true">
      <alignment vertical="center" horizontal="left" wrapText="false"/>
    </xf>
    <xf numFmtId="0" fontId="52" fillId="34" borderId="1" xfId="0" applyBorder="true" applyFill="true" applyFont="true">
      <alignment vertical="center" horizontal="left" wrapText="false"/>
    </xf>
    <xf numFmtId="0" fontId="53" fillId="2" borderId="1" xfId="0" applyBorder="true" applyFill="true" applyFont="true">
      <alignment vertical="center" horizontal="left" wrapText="false"/>
    </xf>
    <xf numFmtId="0" fontId="54" fillId="36" borderId="1" xfId="0" applyBorder="true" applyFill="true" applyFont="true">
      <alignment vertical="center" horizontal="left" wrapText="false"/>
    </xf>
    <xf numFmtId="0" fontId="55" fillId="6" borderId="1" xfId="0" applyBorder="true" applyFill="true" applyFont="true">
      <alignment vertical="center" horizontal="left" wrapText="false"/>
    </xf>
    <xf numFmtId="0" fontId="56" fillId="8" borderId="1" xfId="0" applyBorder="true" applyFill="true" applyFont="true">
      <alignment vertical="center" horizontal="left" wrapText="false"/>
    </xf>
    <xf numFmtId="0" fontId="57"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993">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1148" max="1148" hidden="true" collapsed="true" outlineLevel="1" width="25.0" customWidth="true"/>
    <col min="1147" max="1147" hidden="true" collapsed="true" outlineLevel="1" width="25.0" customWidth="true"/>
    <col min="1146" max="1146" hidden="true" collapsed="true" outlineLevel="1" width="43.0" customWidth="true"/>
    <col min="1145" max="1145" hidden="true" collapsed="true" outlineLevel="1" width="43.0" customWidth="true"/>
    <col min="1144" max="1144" hidden="true" collapsed="true" outlineLevel="1" width="43.0" customWidth="true"/>
    <col min="1141" max="1141" hidden="true" collapsed="true" outlineLevel="1" width="50.0" customWidth="true"/>
    <col min="1140" max="1140" hidden="true" collapsed="true" outlineLevel="1" width="50.0" customWidth="true"/>
    <col min="1139" max="1139" hidden="true" collapsed="true" outlineLevel="1" width="50.0" customWidth="true"/>
    <col min="1138" max="1138" hidden="true" collapsed="true" outlineLevel="1" width="50.0" customWidth="true"/>
    <col min="1137" max="1137" hidden="true" collapsed="true" outlineLevel="1" width="50.0" customWidth="true"/>
    <col min="1136" max="1136" hidden="true" collapsed="true" outlineLevel="1" width="50.0" customWidth="true"/>
    <col min="1135" max="1135" hidden="true" collapsed="true" outlineLevel="1" width="50.0" customWidth="true"/>
    <col min="1134" max="1134" hidden="true" collapsed="true" outlineLevel="1" width="50.0" customWidth="true"/>
    <col min="1133" max="1133" hidden="true" collapsed="true" outlineLevel="1" width="50.0" customWidth="true"/>
    <col min="1132" max="1132" hidden="true" collapsed="true" outlineLevel="1" width="50.0" customWidth="true"/>
    <col min="1131" max="1131" hidden="true" collapsed="true" outlineLevel="1" width="50.0" customWidth="true"/>
    <col min="1130" max="1130" hidden="true" collapsed="true" outlineLevel="1" width="50.0" customWidth="true"/>
    <col min="1129" max="1129" hidden="true" collapsed="true" outlineLevel="1" width="50.0" customWidth="true"/>
    <col min="1128" max="1128" hidden="true" collapsed="true" outlineLevel="1" width="50.0" customWidth="true"/>
    <col min="1127" max="1127" hidden="true" collapsed="true" outlineLevel="1" width="50.0" customWidth="true"/>
    <col min="1126" max="1126" hidden="true" collapsed="true" outlineLevel="1" width="50.0" customWidth="true"/>
    <col min="1125" max="1125" hidden="true" collapsed="true" outlineLevel="1" width="50.0" customWidth="true"/>
    <col min="1124" max="1124" hidden="true" collapsed="true" outlineLevel="1" width="50.0" customWidth="true"/>
    <col min="1123" max="1123" hidden="true" collapsed="true" outlineLevel="1" width="50.0" customWidth="true"/>
    <col min="1122" max="1122" hidden="true" collapsed="true" outlineLevel="1" width="50.0" customWidth="true"/>
    <col min="1121" max="1121" hidden="true" collapsed="true" outlineLevel="1" width="50.0" customWidth="true"/>
    <col min="1120" max="1120" hidden="true" collapsed="true" outlineLevel="1" width="50.0" customWidth="true"/>
    <col min="1119" max="1119" hidden="true" collapsed="true" outlineLevel="1" width="50.0" customWidth="true"/>
    <col min="1118" max="1118" hidden="true" collapsed="true" outlineLevel="1" width="50.0" customWidth="true"/>
    <col min="1117" max="1117" hidden="true" collapsed="true" outlineLevel="1" width="50.0" customWidth="true"/>
    <col min="1116" max="1116" hidden="true" collapsed="true" outlineLevel="1" width="50.0" customWidth="true"/>
    <col min="1115" max="1115" hidden="true" collapsed="true" outlineLevel="1" width="50.0" customWidth="true"/>
    <col min="1114" max="1114" hidden="true" collapsed="true" outlineLevel="1" width="50.0" customWidth="true"/>
    <col min="1113" max="1113" hidden="true" collapsed="true" outlineLevel="1" width="50.0" customWidth="true"/>
    <col min="1112" max="1112" hidden="true" collapsed="true" outlineLevel="1" width="50.0" customWidth="true"/>
    <col min="1111" max="1111" hidden="true" collapsed="true" outlineLevel="1" width="50.0" customWidth="true"/>
    <col min="1110" max="1110" hidden="true" collapsed="true" outlineLevel="1" width="50.0" customWidth="true"/>
    <col min="1109" max="1109" hidden="true" collapsed="true" outlineLevel="1" width="50.0" customWidth="true"/>
    <col min="1108" max="1108" hidden="true" collapsed="true" outlineLevel="1" width="50.0" customWidth="true"/>
    <col min="1107" max="1107" hidden="true" collapsed="true" outlineLevel="1" width="50.0" customWidth="true"/>
    <col min="1106" max="1106" hidden="true" collapsed="true" outlineLevel="1" width="50.0" customWidth="true"/>
    <col min="1105" max="1105" hidden="true" collapsed="true" outlineLevel="1" width="50.0" customWidth="true"/>
    <col min="1104" max="1104" hidden="true" collapsed="true" outlineLevel="1" width="50.0" customWidth="true"/>
    <col min="1103" max="1103" hidden="true" collapsed="true" outlineLevel="1" width="50.0" customWidth="true"/>
    <col min="1102" max="1102" hidden="true" collapsed="true" outlineLevel="1" width="50.0" customWidth="true"/>
    <col min="1101" max="1101" hidden="true" collapsed="true" outlineLevel="1" width="50.0" customWidth="true"/>
    <col min="1100" max="1100" hidden="true" collapsed="true" outlineLevel="1" width="50.0" customWidth="true"/>
    <col min="1099" max="1099" hidden="true" collapsed="true" outlineLevel="1" width="50.0" customWidth="true"/>
    <col min="1094" max="1094" hidden="true" collapsed="true" outlineLevel="1" width="25.0" customWidth="true"/>
    <col min="1093" max="1093" hidden="true" collapsed="true" outlineLevel="1" width="25.0" customWidth="true"/>
    <col min="1090" max="1090" hidden="true" collapsed="true" outlineLevel="1" width="25.0" customWidth="true"/>
    <col min="1085" max="1085" hidden="true" collapsed="true" outlineLevel="1" width="25.0" customWidth="true"/>
    <col min="1069" max="1069" hidden="true" collapsed="true" outlineLevel="1" width="25.0" customWidth="true"/>
    <col min="1068" max="1068" hidden="true" collapsed="true" outlineLevel="1" width="25.0" customWidth="true"/>
    <col min="1067" max="1067" hidden="true" collapsed="true" outlineLevel="1" width="25.0" customWidth="true"/>
    <col min="1066" max="1066" hidden="true" collapsed="true" outlineLevel="1" width="25.0" customWidth="true"/>
    <col min="1065" max="1065" hidden="true" collapsed="true" outlineLevel="1" width="25.0" customWidth="true"/>
    <col min="1064" max="1064" hidden="true" collapsed="true" outlineLevel="1" width="25.0" customWidth="true"/>
    <col min="1063" max="1063" hidden="true" collapsed="true" outlineLevel="1" width="25.0" customWidth="true"/>
    <col min="1062" max="1062" hidden="true" collapsed="true" outlineLevel="1" width="25.0" customWidth="true"/>
    <col min="1059" max="1059" hidden="true" collapsed="true" outlineLevel="1" width="42.0" customWidth="true"/>
    <col min="1058" max="1058" hidden="true" collapsed="true" outlineLevel="1" width="42.0" customWidth="true"/>
    <col min="1057" max="1057" hidden="true" collapsed="true" outlineLevel="1" width="42.0" customWidth="true"/>
    <col min="1056" max="1056" hidden="true" collapsed="true" outlineLevel="1" width="42.0" customWidth="true"/>
    <col min="1055" max="1055" hidden="true" collapsed="true" outlineLevel="1" width="42.0" customWidth="true"/>
    <col min="1054" max="1054" hidden="true" collapsed="true" outlineLevel="1" width="42.0" customWidth="true"/>
    <col min="1053" max="1053" hidden="true" collapsed="true" outlineLevel="1" width="42.0" customWidth="true"/>
    <col min="1052" max="1052" hidden="true" collapsed="true" outlineLevel="1" width="42.0" customWidth="true"/>
    <col min="1051" max="1051" hidden="true" collapsed="true" outlineLevel="1" width="39.0" customWidth="true"/>
    <col min="1050" max="1050" hidden="true" collapsed="true" outlineLevel="1" width="42.0" customWidth="true"/>
    <col min="1047" max="1047" hidden="true" collapsed="true" outlineLevel="1" width="39.0" customWidth="true"/>
    <col min="1023" max="1023" hidden="true" collapsed="true" outlineLevel="1" width="47.0" customWidth="true"/>
    <col min="1022" max="1022" hidden="true" collapsed="true" outlineLevel="1" width="44.0" customWidth="true"/>
    <col min="1021" max="1021" hidden="true" collapsed="true" outlineLevel="1" width="41.0" customWidth="true"/>
    <col min="1020" max="1020" hidden="true" collapsed="true" outlineLevel="1" width="41.0" customWidth="true"/>
    <col min="1007" max="1007" hidden="true" collapsed="true" outlineLevel="1" width="44.0" customWidth="true"/>
    <col min="1006" max="1006" hidden="true" collapsed="true" outlineLevel="1" width="41.0" customWidth="true"/>
    <col min="977" max="977" hidden="true" collapsed="true" outlineLevel="1" width="30.0" customWidth="true"/>
    <col min="976" max="976" hidden="true" collapsed="true" outlineLevel="1" width="31.0" customWidth="true"/>
    <col min="975" max="975" hidden="true" collapsed="true" outlineLevel="1" width="30.0" customWidth="true"/>
    <col min="974" max="974" hidden="true" collapsed="true" outlineLevel="1" width="32.0" customWidth="true"/>
    <col min="973" max="973" hidden="true" collapsed="true" outlineLevel="1" width="29.0" customWidth="true"/>
    <col min="972" max="972" hidden="true" collapsed="true" outlineLevel="1" width="32.0" customWidth="true"/>
    <col min="968" max="968" hidden="true" collapsed="true" outlineLevel="1" width="25.0" customWidth="true"/>
    <col min="967" max="967" hidden="true" collapsed="true" outlineLevel="1" width="28.0" customWidth="true"/>
    <col min="966" max="966" hidden="true" collapsed="true" outlineLevel="1" width="26.0" customWidth="true"/>
    <col min="965" max="965" hidden="true" collapsed="true" outlineLevel="1" width="26.0" customWidth="true"/>
    <col min="964" max="964" hidden="true" collapsed="true" outlineLevel="1" width="30.0" customWidth="true"/>
    <col min="963" max="963" hidden="true" collapsed="true" outlineLevel="1" width="29.0" customWidth="true"/>
    <col min="962" max="962" hidden="true" collapsed="true" outlineLevel="1" width="25.0" customWidth="true"/>
    <col min="961" max="961" hidden="true" collapsed="true" outlineLevel="1" width="28.0" customWidth="true"/>
    <col min="960" max="960" hidden="true" collapsed="true" outlineLevel="1" width="28.0" customWidth="true"/>
    <col min="959" max="959" hidden="true" collapsed="true" outlineLevel="1" width="35.0" customWidth="true"/>
    <col min="958" max="958" hidden="true" collapsed="true" outlineLevel="1" width="28.0" customWidth="true"/>
    <col min="957" max="957" hidden="true" collapsed="true" outlineLevel="1" width="30.0" customWidth="true"/>
    <col min="956" max="956" hidden="true" collapsed="true" outlineLevel="1" width="34.0" customWidth="true"/>
    <col min="955" max="955" hidden="true" collapsed="true" outlineLevel="1" width="27.0" customWidth="true"/>
    <col min="954" max="954" hidden="true" collapsed="true" outlineLevel="1" width="27.0" customWidth="true"/>
    <col min="953" max="953" hidden="true" collapsed="true" outlineLevel="1" width="27.0" customWidth="true"/>
    <col min="952" max="952" hidden="true" collapsed="true" outlineLevel="1" width="30.0" customWidth="true"/>
    <col min="951" max="951" hidden="true" collapsed="true" outlineLevel="1" width="31.0" customWidth="true"/>
    <col min="950" max="950" hidden="true" collapsed="true" outlineLevel="1" width="27.0" customWidth="true"/>
    <col min="949" max="949" hidden="true" collapsed="true" outlineLevel="1" width="26.0" customWidth="true"/>
    <col min="948" max="948" hidden="true" collapsed="true" outlineLevel="1" width="27.0" customWidth="true"/>
    <col min="947" max="947" hidden="true" collapsed="true" outlineLevel="1" width="28.0" customWidth="true"/>
    <col min="946" max="946" hidden="true" collapsed="true" outlineLevel="1" width="30.0" customWidth="true"/>
    <col min="945" max="945" hidden="true" collapsed="true" outlineLevel="1" width="40.0" customWidth="true"/>
    <col min="944" max="944" hidden="true" collapsed="true" outlineLevel="1" width="25.0" customWidth="true"/>
    <col min="943" max="943" hidden="true" collapsed="true" outlineLevel="1" width="44.0" customWidth="true"/>
    <col min="942" max="942" hidden="true" collapsed="true" outlineLevel="1" width="27.0" customWidth="true"/>
    <col min="941" max="941" hidden="true" collapsed="true" outlineLevel="1" width="34.0" customWidth="true"/>
    <col min="940" max="940" hidden="true" collapsed="true" outlineLevel="1" width="34.0" customWidth="true"/>
    <col min="939" max="939" hidden="true" collapsed="true" outlineLevel="1" width="27.0" customWidth="true"/>
    <col min="938" max="938" hidden="true" collapsed="true" outlineLevel="1" width="29.0" customWidth="true"/>
    <col min="937" max="937" hidden="true" collapsed="true" outlineLevel="1" width="33.0" customWidth="true"/>
    <col min="936" max="936" hidden="true" collapsed="true" outlineLevel="1" width="37.0" customWidth="true"/>
    <col min="935" max="935" hidden="true" collapsed="true" outlineLevel="1" width="37.0" customWidth="true"/>
    <col min="934" max="934" hidden="true" collapsed="true" outlineLevel="1" width="26.0" customWidth="true"/>
    <col min="933" max="933" hidden="true" collapsed="true" outlineLevel="1" width="28.0" customWidth="true"/>
    <col min="932" max="932" hidden="true" collapsed="true" outlineLevel="1" width="27.0" customWidth="true"/>
    <col min="931" max="931" hidden="true" collapsed="true" outlineLevel="1" width="28.0" customWidth="true"/>
    <col min="930" max="930" hidden="true" collapsed="true" outlineLevel="1" width="37.0" customWidth="true"/>
    <col min="929" max="929" hidden="true" collapsed="true" outlineLevel="1" width="28.0" customWidth="true"/>
    <col min="928" max="928" hidden="true" collapsed="true" outlineLevel="1" width="28.0" customWidth="true"/>
    <col min="927" max="927" hidden="true" collapsed="true" outlineLevel="1" width="29.0" customWidth="true"/>
    <col min="926" max="926" hidden="true" collapsed="true" outlineLevel="1" width="30.0" customWidth="true"/>
    <col min="925" max="925" hidden="true" collapsed="true" outlineLevel="1" width="31.0" customWidth="true"/>
    <col min="924" max="924" hidden="true" collapsed="true" outlineLevel="1" width="33.0" customWidth="true"/>
    <col min="923" max="923" hidden="true" collapsed="true" outlineLevel="1" width="26.0" customWidth="true"/>
    <col min="922" max="922" hidden="true" collapsed="true" outlineLevel="1" width="27.0" customWidth="true"/>
    <col min="921" max="921" hidden="true" collapsed="true" outlineLevel="1" width="27.0" customWidth="true"/>
    <col min="920" max="920" hidden="true" collapsed="true" outlineLevel="1" width="26.0" customWidth="true"/>
    <col min="919" max="919" hidden="true" collapsed="true" outlineLevel="1" width="27.0" customWidth="true"/>
    <col min="918" max="918" hidden="true" collapsed="true" outlineLevel="1" width="34.0" customWidth="true"/>
    <col min="915" max="915" hidden="true" collapsed="true" outlineLevel="1" width="31.0" customWidth="true"/>
    <col min="914" max="914" hidden="true" collapsed="true" outlineLevel="1" width="27.0" customWidth="true"/>
    <col min="913" max="913" hidden="true" collapsed="true" outlineLevel="1" width="28.0" customWidth="true"/>
    <col min="912" max="912" hidden="true" collapsed="true" outlineLevel="1" width="31.0" customWidth="true"/>
    <col min="911" max="911" hidden="true" collapsed="true" outlineLevel="1" width="39.0" customWidth="true"/>
    <col min="910" max="910" hidden="true" collapsed="true" outlineLevel="1" width="35.0" customWidth="true"/>
    <col min="909" max="909" hidden="true" collapsed="true" outlineLevel="1" width="34.0" customWidth="true"/>
    <col min="908" max="908" hidden="true" collapsed="true" outlineLevel="1" width="34.0" customWidth="true"/>
    <col min="907" max="907" hidden="true" collapsed="true" outlineLevel="1" width="33.0" customWidth="true"/>
    <col min="906" max="906" hidden="true" collapsed="true" outlineLevel="1" width="29.0" customWidth="true"/>
    <col min="905" max="905" hidden="true" collapsed="true" outlineLevel="1" width="28.0" customWidth="true"/>
    <col min="902" max="902" hidden="true" collapsed="true" outlineLevel="1" width="25.0" customWidth="true"/>
    <col min="897" max="897" hidden="true" collapsed="true" outlineLevel="1" width="25.0" customWidth="true"/>
    <col min="896" max="896" hidden="true" collapsed="true" outlineLevel="1" width="25.0" customWidth="true"/>
    <col min="891" max="891" hidden="true" collapsed="true" outlineLevel="1" width="25.0" customWidth="true"/>
    <col min="890" max="890" hidden="true" collapsed="true" outlineLevel="1" width="37.0" customWidth="true"/>
    <col min="889" max="889" hidden="true" collapsed="true" outlineLevel="1" width="30.0" customWidth="true"/>
    <col min="888" max="888" hidden="true" collapsed="true" outlineLevel="1" width="30.0" customWidth="true"/>
    <col min="887" max="887" hidden="true" collapsed="true" outlineLevel="1" width="32.0" customWidth="true"/>
    <col min="886" max="886" hidden="true" collapsed="true" outlineLevel="1" width="33.0" customWidth="true"/>
    <col min="885" max="885" hidden="true" collapsed="true" outlineLevel="1" width="39.0" customWidth="true"/>
    <col min="884" max="884" hidden="true" collapsed="true" outlineLevel="1" width="32.0" customWidth="true"/>
    <col min="883" max="883" hidden="true" collapsed="true" outlineLevel="1" width="41.0" customWidth="true"/>
    <col min="882" max="882" hidden="true" collapsed="true" outlineLevel="1" width="36.0" customWidth="true"/>
    <col min="881" max="881" hidden="true" collapsed="true" outlineLevel="1" width="31.0" customWidth="true"/>
    <col min="880" max="880" hidden="true" collapsed="true" outlineLevel="1" width="35.0" customWidth="true"/>
    <col min="879" max="879" hidden="true" collapsed="true" outlineLevel="1" width="36.0" customWidth="true"/>
    <col min="878" max="878" hidden="true" collapsed="true" outlineLevel="1" width="35.0" customWidth="true"/>
    <col min="877" max="877" hidden="true" collapsed="true" outlineLevel="1" width="43.0" customWidth="true"/>
    <col min="876" max="876" hidden="true" collapsed="true" outlineLevel="1" width="33.0" customWidth="true"/>
    <col min="875" max="875" hidden="true" collapsed="true" outlineLevel="1" width="36.0" customWidth="true"/>
    <col min="874" max="874" hidden="true" collapsed="true" outlineLevel="1" width="32.0" customWidth="true"/>
    <col min="873" max="873" hidden="true" collapsed="true" outlineLevel="1" width="29.0" customWidth="true"/>
    <col min="872" max="872" hidden="true" collapsed="true" outlineLevel="1" width="35.0" customWidth="true"/>
    <col min="871" max="871" hidden="true" collapsed="true" outlineLevel="1" width="36.0" customWidth="true"/>
    <col min="870" max="870" hidden="true" collapsed="true" outlineLevel="1" width="29.0" customWidth="true"/>
    <col min="869" max="869" hidden="true" collapsed="true" outlineLevel="1" width="30.0" customWidth="true"/>
    <col min="868" max="868" hidden="true" collapsed="true" outlineLevel="1" width="37.0" customWidth="true"/>
    <col min="867" max="867" hidden="true" collapsed="true" outlineLevel="1" width="36.0" customWidth="true"/>
    <col min="866" max="866" hidden="true" collapsed="true" outlineLevel="1" width="32.0" customWidth="true"/>
    <col min="865" max="865" hidden="true" collapsed="true" outlineLevel="1" width="30.0" customWidth="true"/>
    <col min="862" max="862" hidden="true" collapsed="true" outlineLevel="1" width="25.0" customWidth="true"/>
    <col min="861" max="861" hidden="true" collapsed="true" outlineLevel="1" width="25.0" customWidth="true"/>
    <col min="860" max="860" hidden="true" collapsed="true" outlineLevel="1" width="25.0" customWidth="true"/>
    <col min="859" max="859" hidden="true" collapsed="true" outlineLevel="1" width="25.0" customWidth="true"/>
    <col min="858" max="858" hidden="true" collapsed="true" outlineLevel="1" width="25.0" customWidth="true"/>
    <col min="857" max="857" hidden="true" collapsed="true" outlineLevel="1" width="25.0" customWidth="true"/>
    <col min="856" max="856" hidden="true" collapsed="true" outlineLevel="1" width="25.0" customWidth="true"/>
    <col min="855" max="855" hidden="true" collapsed="true" outlineLevel="1" width="25.0" customWidth="true"/>
    <col min="854" max="854" hidden="true" collapsed="true" outlineLevel="1" width="25.0" customWidth="true"/>
    <col min="853" max="853" hidden="true" collapsed="true" outlineLevel="1" width="32.0" customWidth="true"/>
    <col min="850" max="850" hidden="true" collapsed="true" outlineLevel="1" width="25.0" customWidth="true"/>
    <col min="849" max="849" hidden="true" collapsed="true" outlineLevel="1" width="25.0" customWidth="true"/>
    <col min="848" max="848" hidden="true" collapsed="true" outlineLevel="1" width="25.0" customWidth="true"/>
    <col min="847" max="847" hidden="true" collapsed="true" outlineLevel="1" width="25.0" customWidth="true"/>
    <col min="846" max="846" hidden="true" collapsed="true" outlineLevel="1" width="25.0" customWidth="true"/>
    <col min="845" max="845" hidden="true" collapsed="true" outlineLevel="1" width="25.0" customWidth="true"/>
    <col min="844" max="844" hidden="true" collapsed="true" outlineLevel="1" width="25.0" customWidth="true"/>
    <col min="843" max="843" hidden="true" collapsed="true" outlineLevel="1" width="27.0" customWidth="true"/>
    <col min="842" max="842" hidden="true" collapsed="true" outlineLevel="1" width="26.0" customWidth="true"/>
    <col min="841" max="841" hidden="true" collapsed="true" outlineLevel="1" width="25.0" customWidth="true"/>
    <col min="840" max="840" hidden="true" collapsed="true" outlineLevel="1" width="25.0" customWidth="true"/>
    <col min="839" max="839" hidden="true" collapsed="true" outlineLevel="1" width="25.0" customWidth="true"/>
    <col min="838" max="838" hidden="true" collapsed="true" outlineLevel="1" width="25.0" customWidth="true"/>
    <col min="837" max="837" hidden="true" collapsed="true" outlineLevel="1" width="25.0" customWidth="true"/>
    <col min="836" max="836" hidden="true" collapsed="true" outlineLevel="1" width="25.0" customWidth="true"/>
    <col min="835" max="835" hidden="true" collapsed="true" outlineLevel="1" width="25.0" customWidth="true"/>
    <col min="834" max="834" hidden="true" collapsed="true" outlineLevel="1" width="28.0" customWidth="true"/>
    <col min="833" max="833" hidden="true" collapsed="true" outlineLevel="1" width="31.0" customWidth="true"/>
    <col min="832" max="832" hidden="true" collapsed="true" outlineLevel="1" width="25.0" customWidth="true"/>
    <col min="831" max="831" hidden="true" collapsed="true" outlineLevel="1" width="30.0" customWidth="true"/>
    <col min="830" max="830" hidden="true" collapsed="true" outlineLevel="1" width="25.0" customWidth="true"/>
    <col min="829" max="829" hidden="true" collapsed="true" outlineLevel="1" width="25.0" customWidth="true"/>
    <col min="828" max="828" hidden="true" collapsed="true" outlineLevel="1" width="25.0" customWidth="true"/>
    <col min="827" max="827" hidden="true" collapsed="true" outlineLevel="1" width="26.0" customWidth="true"/>
    <col min="826" max="826" hidden="true" collapsed="true" outlineLevel="1" width="31.0" customWidth="true"/>
    <col min="825" max="825" hidden="true" collapsed="true" outlineLevel="1" width="30.0" customWidth="true"/>
    <col min="824" max="824" hidden="true" collapsed="true" outlineLevel="1" width="30.0" customWidth="true"/>
    <col min="823" max="823" hidden="true" collapsed="true" outlineLevel="1" width="25.0" customWidth="true"/>
    <col min="822" max="822" hidden="true" collapsed="true" outlineLevel="1" width="30.0" customWidth="true"/>
    <col min="821" max="821" hidden="true" collapsed="true" outlineLevel="1" width="29.0" customWidth="true"/>
    <col min="820" max="820" hidden="true" collapsed="true" outlineLevel="1" width="31.0" customWidth="true"/>
    <col min="819" max="819" hidden="true" collapsed="true" outlineLevel="1" width="34.0" customWidth="true"/>
    <col min="818" max="818" hidden="true" collapsed="true" outlineLevel="1" width="25.0" customWidth="true"/>
    <col min="817" max="817" hidden="true" collapsed="true" outlineLevel="1" width="28.0" customWidth="true"/>
    <col min="816" max="816" hidden="true" collapsed="true" outlineLevel="1" width="25.0" customWidth="true"/>
    <col min="815" max="815" hidden="true" collapsed="true" outlineLevel="1" width="28.0" customWidth="true"/>
    <col min="814" max="814" hidden="true" collapsed="true" outlineLevel="1" width="29.0" customWidth="true"/>
    <col min="813" max="813" hidden="true" collapsed="true" outlineLevel="1" width="25.0" customWidth="true"/>
    <col min="812" max="812" hidden="true" collapsed="true" outlineLevel="1" width="30.0" customWidth="true"/>
    <col min="811" max="811" hidden="true" collapsed="true" outlineLevel="1" width="25.0" customWidth="true"/>
    <col min="810" max="810" hidden="true" collapsed="true" outlineLevel="1" width="27.0" customWidth="true"/>
    <col min="809" max="809" hidden="true" collapsed="true" outlineLevel="1" width="25.0" customWidth="true"/>
    <col min="808" max="808" hidden="true" collapsed="true" outlineLevel="1" width="25.0" customWidth="true"/>
    <col min="807" max="807" hidden="true" collapsed="true" outlineLevel="1" width="25.0" customWidth="true"/>
    <col min="806" max="806" hidden="true" collapsed="true" outlineLevel="1" width="25.0" customWidth="true"/>
    <col min="805" max="805" hidden="true" collapsed="true" outlineLevel="1" width="26.0" customWidth="true"/>
    <col min="804" max="804" hidden="true" collapsed="true" outlineLevel="1" width="25.0" customWidth="true"/>
    <col min="800" max="800" hidden="true" collapsed="true" outlineLevel="1" width="30.0" customWidth="true"/>
    <col min="799" max="799" hidden="true" collapsed="true" outlineLevel="1" width="32.0" customWidth="true"/>
    <col min="798" max="798" hidden="true" collapsed="true" outlineLevel="1" width="29.0" customWidth="true"/>
    <col min="797" max="797" hidden="true" collapsed="true" outlineLevel="1" width="33.0" customWidth="true"/>
    <col min="796" max="796" hidden="true" collapsed="true" outlineLevel="1" width="33.0" customWidth="true"/>
    <col min="795" max="795" hidden="true" collapsed="true" outlineLevel="1" width="32.0" customWidth="true"/>
    <col min="794" max="794" hidden="true" collapsed="true" outlineLevel="1" width="34.0" customWidth="true"/>
    <col min="793" max="793" hidden="true" collapsed="true" outlineLevel="1" width="38.0" customWidth="true"/>
    <col min="792" max="792" hidden="true" collapsed="true" outlineLevel="1" width="29.0" customWidth="true"/>
    <col min="789" max="789" hidden="true" collapsed="true" outlineLevel="1" width="25.0" customWidth="true"/>
    <col min="788" max="788" hidden="true" collapsed="true" outlineLevel="1" width="25.0" customWidth="true"/>
    <col min="787" max="787" hidden="true" collapsed="true" outlineLevel="1" width="26.0" customWidth="true"/>
    <col min="786" max="786" hidden="true" collapsed="true" outlineLevel="1" width="25.0" customWidth="true"/>
    <col min="785" max="785" hidden="true" collapsed="true" outlineLevel="1" width="25.0" customWidth="true"/>
    <col min="782" max="782" hidden="true" collapsed="true" outlineLevel="1" width="32.0" customWidth="true"/>
    <col min="781" max="781" hidden="true" collapsed="true" outlineLevel="1" width="37.0" customWidth="true"/>
    <col min="780" max="780" hidden="true" collapsed="true" outlineLevel="1" width="38.0" customWidth="true"/>
    <col min="779" max="779" hidden="true" collapsed="true" outlineLevel="1" width="34.0" customWidth="true"/>
    <col min="778" max="778" hidden="true" collapsed="true" outlineLevel="1" width="34.0" customWidth="true"/>
    <col min="777" max="777" hidden="true" collapsed="true" outlineLevel="1" width="30.0" customWidth="true"/>
    <col min="776" max="776" hidden="true" collapsed="true" outlineLevel="1" width="31.0" customWidth="true"/>
    <col min="775" max="775" hidden="true" collapsed="true" outlineLevel="1" width="37.0" customWidth="true"/>
    <col min="774" max="774" hidden="true" collapsed="true" outlineLevel="1" width="32.0" customWidth="true"/>
    <col min="773" max="773" hidden="true" collapsed="true" outlineLevel="1" width="33.0" customWidth="true"/>
    <col min="772" max="772" hidden="true" collapsed="true" outlineLevel="1" width="32.0" customWidth="true"/>
    <col min="771" max="771" hidden="true" collapsed="true" outlineLevel="1" width="30.0" customWidth="true"/>
    <col min="770" max="770" hidden="true" collapsed="true" outlineLevel="1" width="37.0" customWidth="true"/>
    <col min="769" max="769" hidden="true" collapsed="true" outlineLevel="1" width="31.0" customWidth="true"/>
    <col min="768" max="768" hidden="true" collapsed="true" outlineLevel="1" width="34.0" customWidth="true"/>
    <col min="767" max="767" hidden="true" collapsed="true" outlineLevel="1" width="36.0" customWidth="true"/>
    <col min="766" max="766" hidden="true" collapsed="true" outlineLevel="1" width="31.0" customWidth="true"/>
    <col min="765" max="765" hidden="true" collapsed="true" outlineLevel="1" width="33.0" customWidth="true"/>
    <col min="764" max="764" hidden="true" collapsed="true" outlineLevel="1" width="29.0" customWidth="true"/>
    <col min="763" max="763" hidden="true" collapsed="true" outlineLevel="1" width="32.0" customWidth="true"/>
    <col min="762" max="762" hidden="true" collapsed="true" outlineLevel="1" width="30.0" customWidth="true"/>
    <col min="761" max="761" hidden="true" collapsed="true" outlineLevel="1" width="30.0" customWidth="true"/>
    <col min="760" max="760" hidden="true" collapsed="true" outlineLevel="1" width="29.0" customWidth="true"/>
    <col min="759" max="759" hidden="true" collapsed="true" outlineLevel="1" width="25.0" customWidth="true"/>
    <col min="758" max="758" hidden="true" collapsed="true" outlineLevel="1" width="25.0" customWidth="true"/>
    <col min="757" max="757" hidden="true" collapsed="true" outlineLevel="1" width="25.0" customWidth="true"/>
    <col min="756" max="756" hidden="true" collapsed="true" outlineLevel="1" width="25.0" customWidth="true"/>
    <col min="755" max="755" hidden="true" collapsed="true" outlineLevel="1" width="25.0" customWidth="true"/>
    <col min="754" max="754" hidden="true" collapsed="true" outlineLevel="1" width="25.0" customWidth="true"/>
    <col min="753" max="753" hidden="true" collapsed="true" outlineLevel="1" width="25.0" customWidth="true"/>
    <col min="752" max="752" hidden="true" collapsed="true" outlineLevel="1" width="30.0" customWidth="true"/>
    <col min="751" max="751" hidden="true" collapsed="true" outlineLevel="1" width="32.0" customWidth="true"/>
    <col min="750" max="750" hidden="true" collapsed="true" outlineLevel="1" width="29.0" customWidth="true"/>
    <col min="749" max="749" hidden="true" collapsed="true" outlineLevel="1" width="33.0" customWidth="true"/>
    <col min="748" max="748" hidden="true" collapsed="true" outlineLevel="1" width="33.0" customWidth="true"/>
    <col min="747" max="747" hidden="true" collapsed="true" outlineLevel="1" width="32.0" customWidth="true"/>
    <col min="746" max="746" hidden="true" collapsed="true" outlineLevel="1" width="34.0" customWidth="true"/>
    <col min="745" max="745" hidden="true" collapsed="true" outlineLevel="1" width="38.0" customWidth="true"/>
    <col min="744" max="744" hidden="true" collapsed="true" outlineLevel="1" width="29.0" customWidth="true"/>
    <col min="741" max="741" hidden="true" collapsed="true" outlineLevel="1" width="25.0" customWidth="true"/>
    <col min="740" max="740" hidden="true" collapsed="true" outlineLevel="1" width="45.0" customWidth="true"/>
    <col min="739" max="739" hidden="true" collapsed="true" outlineLevel="1" width="44.0" customWidth="true"/>
    <col min="738" max="738" hidden="true" collapsed="true" outlineLevel="1" width="46.0" customWidth="true"/>
    <col min="737" max="737" hidden="true" collapsed="true" outlineLevel="1" width="38.0" customWidth="true"/>
    <col min="736" max="736" hidden="true" collapsed="true" outlineLevel="1" width="41.0" customWidth="true"/>
    <col min="735" max="735" hidden="true" collapsed="true" outlineLevel="1" width="37.0" customWidth="true"/>
    <col min="734" max="734" hidden="true" collapsed="true" outlineLevel="1" width="49.0" customWidth="true"/>
    <col min="733" max="733" hidden="true" collapsed="true" outlineLevel="1" width="40.0" customWidth="true"/>
    <col min="732" max="732" hidden="true" collapsed="true" outlineLevel="1" width="39.0" customWidth="true"/>
    <col min="731" max="731" hidden="true" collapsed="true" outlineLevel="1" width="38.0" customWidth="true"/>
    <col min="730" max="730" hidden="true" collapsed="true" outlineLevel="1" width="43.0" customWidth="true"/>
    <col min="729" max="729" hidden="true" collapsed="true" outlineLevel="1" width="37.0" customWidth="true"/>
    <col min="728" max="728" hidden="true" collapsed="true" outlineLevel="1" width="37.0" customWidth="true"/>
    <col min="727" max="727" hidden="true" collapsed="true" outlineLevel="1" width="39.0" customWidth="true"/>
    <col min="726" max="726" hidden="true" collapsed="true" outlineLevel="1" width="36.0" customWidth="true"/>
    <col min="725" max="725" hidden="true" collapsed="true" outlineLevel="1" width="40.0" customWidth="true"/>
    <col min="724" max="724" hidden="true" collapsed="true" outlineLevel="1" width="36.0" customWidth="true"/>
    <col min="723" max="723" hidden="true" collapsed="true" outlineLevel="1" width="39.0" customWidth="true"/>
    <col min="722" max="722" hidden="true" collapsed="true" outlineLevel="1" width="41.0" customWidth="true"/>
    <col min="721" max="721" hidden="true" collapsed="true" outlineLevel="1" width="41.0" customWidth="true"/>
    <col min="720" max="720" hidden="true" collapsed="true" outlineLevel="1" width="37.0" customWidth="true"/>
    <col min="719" max="719" hidden="true" collapsed="true" outlineLevel="1" width="38.0" customWidth="true"/>
    <col min="718" max="718" hidden="true" collapsed="true" outlineLevel="1" width="37.0" customWidth="true"/>
    <col min="717" max="717" hidden="true" collapsed="true" outlineLevel="1" width="37.0" customWidth="true"/>
    <col min="716" max="716" hidden="true" collapsed="true" outlineLevel="1" width="38.0" customWidth="true"/>
    <col min="715" max="715" hidden="true" collapsed="true" outlineLevel="1" width="40.0" customWidth="true"/>
    <col min="714" max="714" hidden="true" collapsed="true" outlineLevel="1" width="39.0" customWidth="true"/>
    <col min="713" max="713" hidden="true" collapsed="true" outlineLevel="1" width="34.0" customWidth="true"/>
    <col min="712" max="712" hidden="true" collapsed="true" outlineLevel="1" width="35.0" customWidth="true"/>
    <col min="711" max="711" hidden="true" collapsed="true" outlineLevel="1" width="31.0" customWidth="true"/>
    <col min="710" max="710" hidden="true" collapsed="true" outlineLevel="1" width="39.0" customWidth="true"/>
    <col min="709" max="709" hidden="true" collapsed="true" outlineLevel="1" width="43.0" customWidth="true"/>
    <col min="708" max="708" hidden="true" collapsed="true" outlineLevel="1" width="38.0" customWidth="true"/>
    <col min="707" max="707" hidden="true" collapsed="true" outlineLevel="1" width="32.0" customWidth="true"/>
    <col min="706" max="706" hidden="true" collapsed="true" outlineLevel="1" width="35.0" customWidth="true"/>
    <col min="705" max="705" hidden="true" collapsed="true" outlineLevel="1" width="33.0" customWidth="true"/>
    <col min="704" max="704" hidden="true" collapsed="true" outlineLevel="1" width="30.0" customWidth="true"/>
    <col min="703" max="703" hidden="true" collapsed="true" outlineLevel="1" width="33.0" customWidth="true"/>
    <col min="702" max="702" hidden="true" collapsed="true" outlineLevel="1" width="33.0" customWidth="true"/>
    <col min="701" max="701" hidden="true" collapsed="true" outlineLevel="1" width="31.0" customWidth="true"/>
    <col min="700" max="700" hidden="true" collapsed="true" outlineLevel="1" width="44.0" customWidth="true"/>
    <col min="699" max="699" hidden="true" collapsed="true" outlineLevel="1" width="38.0" customWidth="true"/>
    <col min="698" max="698" hidden="true" collapsed="true" outlineLevel="1" width="37.0" customWidth="true"/>
    <col min="697" max="697" hidden="true" collapsed="true" outlineLevel="1" width="39.0" customWidth="true"/>
    <col min="696" max="696" hidden="true" collapsed="true" outlineLevel="1" width="40.0" customWidth="true"/>
    <col min="695" max="695" hidden="true" collapsed="true" outlineLevel="1" width="37.0" customWidth="true"/>
    <col min="694" max="694" hidden="true" collapsed="true" outlineLevel="1" width="32.0" customWidth="true"/>
    <col min="693" max="693" hidden="true" collapsed="true" outlineLevel="1" width="31.0" customWidth="true"/>
    <col min="692" max="692" hidden="true" collapsed="true" outlineLevel="1" width="38.0" customWidth="true"/>
    <col min="691" max="691" hidden="true" collapsed="true" outlineLevel="1" width="33.0" customWidth="true"/>
    <col min="690" max="690" hidden="true" collapsed="true" outlineLevel="1" width="31.0" customWidth="true"/>
    <col min="689" max="689" hidden="true" collapsed="true" outlineLevel="1" width="31.0" customWidth="true"/>
    <col min="688" max="688" hidden="true" collapsed="true" outlineLevel="1" width="30.0" customWidth="true"/>
    <col min="687" max="687" hidden="true" collapsed="true" outlineLevel="1" width="25.0" customWidth="true"/>
    <col min="686" max="686" hidden="true" collapsed="true" outlineLevel="1" width="25.0" customWidth="true"/>
    <col min="685" max="685" hidden="true" collapsed="true" outlineLevel="1" width="45.0" customWidth="true"/>
    <col min="684" max="684" hidden="true" collapsed="true" outlineLevel="1" width="25.0" customWidth="true"/>
    <col min="683" max="683" hidden="true" collapsed="true" outlineLevel="1" width="25.0" customWidth="true"/>
    <col min="682" max="682" hidden="true" collapsed="true" outlineLevel="1" width="25.0" customWidth="true"/>
    <col min="681" max="681" hidden="true" collapsed="true" outlineLevel="1" width="25.0" customWidth="true"/>
    <col min="680" max="680" hidden="true" collapsed="true" outlineLevel="1" width="25.0" customWidth="true"/>
    <col min="679" max="679" hidden="true" collapsed="true" outlineLevel="1" width="25.0" customWidth="true"/>
    <col min="678" max="678" hidden="true" collapsed="true" outlineLevel="1" width="25.0" customWidth="true"/>
    <col min="677" max="677" hidden="true" collapsed="true" outlineLevel="1" width="25.0" customWidth="true"/>
    <col min="676" max="676" hidden="true" collapsed="true" outlineLevel="1" width="25.0" customWidth="true"/>
    <col min="675" max="675" hidden="true" collapsed="true" outlineLevel="1" width="25.0" customWidth="true"/>
    <col min="674" max="674" hidden="true" collapsed="true" outlineLevel="1" width="25.0" customWidth="true"/>
    <col min="673" max="673" hidden="true" collapsed="true" outlineLevel="1" width="25.0" customWidth="true"/>
    <col min="672" max="672" hidden="true" collapsed="true" outlineLevel="1" width="25.0" customWidth="true"/>
    <col min="671" max="671" hidden="true" collapsed="true" outlineLevel="1" width="25.0" customWidth="true"/>
    <col min="670" max="670" hidden="true" collapsed="true" outlineLevel="1" width="49.0" customWidth="true"/>
    <col min="669" max="669" hidden="true" collapsed="true" outlineLevel="1" width="28.0" customWidth="true"/>
    <col min="668" max="668" hidden="true" collapsed="true" outlineLevel="1" width="31.0" customWidth="true"/>
    <col min="667" max="667" hidden="true" collapsed="true" outlineLevel="1" width="25.0" customWidth="true"/>
    <col min="666" max="666" hidden="true" collapsed="true" outlineLevel="1" width="30.0" customWidth="true"/>
    <col min="665" max="665" hidden="true" collapsed="true" outlineLevel="1" width="25.0" customWidth="true"/>
    <col min="664" max="664" hidden="true" collapsed="true" outlineLevel="1" width="30.0" customWidth="true"/>
    <col min="663" max="663" hidden="true" collapsed="true" outlineLevel="1" width="25.0" customWidth="true"/>
    <col min="662" max="662" hidden="true" collapsed="true" outlineLevel="1" width="26.0" customWidth="true"/>
    <col min="661" max="661" hidden="true" collapsed="true" outlineLevel="1" width="31.0" customWidth="true"/>
    <col min="660" max="660" hidden="true" collapsed="true" outlineLevel="1" width="30.0" customWidth="true"/>
    <col min="659" max="659" hidden="true" collapsed="true" outlineLevel="1" width="30.0" customWidth="true"/>
    <col min="658" max="658" hidden="true" collapsed="true" outlineLevel="1" width="25.0" customWidth="true"/>
    <col min="657" max="657" hidden="true" collapsed="true" outlineLevel="1" width="25.0" customWidth="true"/>
    <col min="656" max="656" hidden="true" collapsed="true" outlineLevel="1" width="29.0" customWidth="true"/>
    <col min="655" max="655" hidden="true" collapsed="true" outlineLevel="1" width="31.0" customWidth="true"/>
    <col min="654" max="654" hidden="true" collapsed="true" outlineLevel="1" width="34.0" customWidth="true"/>
    <col min="653" max="653" hidden="true" collapsed="true" outlineLevel="1" width="25.0" customWidth="true"/>
    <col min="652" max="652" hidden="true" collapsed="true" outlineLevel="1" width="28.0" customWidth="true"/>
    <col min="651" max="651" hidden="true" collapsed="true" outlineLevel="1" width="25.0" customWidth="true"/>
    <col min="650" max="650" hidden="true" collapsed="true" outlineLevel="1" width="28.0" customWidth="true"/>
    <col min="649" max="649" hidden="true" collapsed="true" outlineLevel="1" width="25.0" customWidth="true"/>
    <col min="648" max="648" hidden="true" collapsed="true" outlineLevel="1" width="28.0" customWidth="true"/>
    <col min="647" max="647" hidden="true" collapsed="true" outlineLevel="1" width="31.0" customWidth="true"/>
    <col min="646" max="646" hidden="true" collapsed="true" outlineLevel="1" width="25.0" customWidth="true"/>
    <col min="645" max="645" hidden="true" collapsed="true" outlineLevel="1" width="25.0" customWidth="true"/>
    <col min="644" max="644" hidden="true" collapsed="true" outlineLevel="1" width="28.0" customWidth="true"/>
    <col min="643" max="643" hidden="true" collapsed="true" outlineLevel="1" width="29.0" customWidth="true"/>
    <col min="642" max="642" hidden="true" collapsed="true" outlineLevel="1" width="25.0" customWidth="true"/>
    <col min="638" max="638" hidden="true" collapsed="true" outlineLevel="1" width="27.0" customWidth="true"/>
    <col min="637" max="637" hidden="true" collapsed="true" outlineLevel="1" width="25.0" customWidth="true"/>
    <col min="636" max="636" hidden="true" collapsed="true" outlineLevel="1" width="25.0" customWidth="true"/>
    <col min="635" max="635" hidden="true" collapsed="true" outlineLevel="1" width="25.0" customWidth="true"/>
    <col min="634" max="634" hidden="true" collapsed="true" outlineLevel="1" width="25.0" customWidth="true"/>
    <col min="633" max="633" hidden="true" collapsed="true" outlineLevel="1" width="25.0" customWidth="true"/>
    <col min="632" max="632" hidden="true" collapsed="true" outlineLevel="1" width="28.0" customWidth="true"/>
    <col min="631" max="631" hidden="true" collapsed="true" outlineLevel="1" width="28.0" customWidth="true"/>
    <col min="630" max="630" hidden="true" collapsed="true" outlineLevel="1" width="28.0" customWidth="true"/>
    <col min="629" max="629" hidden="true" collapsed="true" outlineLevel="1" width="28.0" customWidth="true"/>
    <col min="628" max="628" hidden="true" collapsed="true" outlineLevel="1" width="28.0" customWidth="true"/>
    <col min="627" max="627" hidden="true" collapsed="true" outlineLevel="1" width="37.0" customWidth="true"/>
    <col min="626" max="626" hidden="true" collapsed="true" outlineLevel="1" width="30.0" customWidth="true"/>
    <col min="625" max="625" hidden="true" collapsed="true" outlineLevel="1" width="32.0" customWidth="true"/>
    <col min="624" max="624" hidden="true" collapsed="true" outlineLevel="1" width="32.0" customWidth="true"/>
    <col min="623" max="623" hidden="true" collapsed="true" outlineLevel="1" width="33.0" customWidth="true"/>
    <col min="622" max="622" hidden="true" collapsed="true" outlineLevel="1" width="41.0" customWidth="true"/>
    <col min="621" max="621" hidden="true" collapsed="true" outlineLevel="1" width="36.0" customWidth="true"/>
    <col min="620" max="620" hidden="true" collapsed="true" outlineLevel="1" width="29.0" customWidth="true"/>
    <col min="619" max="619" hidden="true" collapsed="true" outlineLevel="1" width="43.0" customWidth="true"/>
    <col min="618" max="618" hidden="true" collapsed="true" outlineLevel="1" width="35.0" customWidth="true"/>
    <col min="617" max="617" hidden="true" collapsed="true" outlineLevel="1" width="33.0" customWidth="true"/>
    <col min="616" max="616" hidden="true" collapsed="true" outlineLevel="1" width="37.0" customWidth="true"/>
    <col min="615" max="615" hidden="true" collapsed="true" outlineLevel="1" width="32.0" customWidth="true"/>
    <col min="614" max="614" hidden="true" collapsed="true" outlineLevel="1" width="30.0" customWidth="true"/>
    <col min="613" max="613" hidden="true" collapsed="true" outlineLevel="1" width="30.0" customWidth="true"/>
    <col min="612" max="612" hidden="true" collapsed="true" outlineLevel="1" width="30.0" customWidth="true"/>
    <col min="611" max="611" hidden="true" collapsed="true" outlineLevel="1" width="37.0" customWidth="true"/>
    <col min="610" max="610" hidden="true" collapsed="true" outlineLevel="1" width="32.0" customWidth="true"/>
    <col min="609" max="609" hidden="true" collapsed="true" outlineLevel="1" width="30.0" customWidth="true"/>
    <col min="608" max="608" hidden="true" collapsed="true" outlineLevel="1" width="33.0" customWidth="true"/>
    <col min="607" max="607" hidden="true" collapsed="true" outlineLevel="1" width="32.0" customWidth="true"/>
    <col min="606" max="606" hidden="true" collapsed="true" outlineLevel="1" width="31.0" customWidth="true"/>
    <col min="605" max="605" hidden="true" collapsed="true" outlineLevel="1" width="36.0" customWidth="true"/>
    <col min="604" max="604" hidden="true" collapsed="true" outlineLevel="1" width="41.0" customWidth="true"/>
    <col min="603" max="603" hidden="true" collapsed="true" outlineLevel="1" width="34.0" customWidth="true"/>
    <col min="602" max="602" hidden="true" collapsed="true" outlineLevel="1" width="39.0" customWidth="true"/>
    <col min="601" max="601" hidden="true" collapsed="true" outlineLevel="1" width="32.0" customWidth="true"/>
    <col min="600" max="600" hidden="true" collapsed="true" outlineLevel="1" width="31.0" customWidth="true"/>
    <col min="599" max="599" hidden="true" collapsed="true" outlineLevel="1" width="36.0" customWidth="true"/>
    <col min="598" max="598" hidden="true" collapsed="true" outlineLevel="1" width="31.0" customWidth="true"/>
    <col min="597" max="597" hidden="true" collapsed="true" outlineLevel="1" width="35.0" customWidth="true"/>
    <col min="596" max="596" hidden="true" collapsed="true" outlineLevel="1" width="31.0" customWidth="true"/>
    <col min="595" max="595" hidden="true" collapsed="true" outlineLevel="1" width="38.0" customWidth="true"/>
    <col min="594" max="594" hidden="true" collapsed="true" outlineLevel="1" width="34.0" customWidth="true"/>
    <col min="593" max="593" hidden="true" collapsed="true" outlineLevel="1" width="33.0" customWidth="true"/>
    <col min="592" max="592" hidden="true" collapsed="true" outlineLevel="1" width="37.0" customWidth="true"/>
    <col min="591" max="591" hidden="true" collapsed="true" outlineLevel="1" width="29.0" customWidth="true"/>
    <col min="590" max="590" hidden="true" collapsed="true" outlineLevel="1" width="36.0" customWidth="true"/>
    <col min="589" max="589" hidden="true" collapsed="true" outlineLevel="1" width="35.0" customWidth="true"/>
    <col min="588" max="588" hidden="true" collapsed="true" outlineLevel="1" width="29.0" customWidth="true"/>
    <col min="587" max="587" hidden="true" collapsed="true" outlineLevel="1" width="29.0" customWidth="true"/>
    <col min="586" max="586" hidden="true" collapsed="true" outlineLevel="1" width="30.0" customWidth="true"/>
    <col min="585" max="585" hidden="true" collapsed="true" outlineLevel="1" width="36.0" customWidth="true"/>
    <col min="584" max="584" hidden="true" collapsed="true" outlineLevel="1" width="36.0" customWidth="true"/>
    <col min="583" max="583" hidden="true" collapsed="true" outlineLevel="1" width="30.0" customWidth="true"/>
    <col min="582" max="582" hidden="true" collapsed="true" outlineLevel="1" width="36.0" customWidth="true"/>
    <col min="581" max="581" hidden="true" collapsed="true" outlineLevel="1" width="42.0" customWidth="true"/>
    <col min="580" max="580" hidden="true" collapsed="true" outlineLevel="1" width="25.0" customWidth="true"/>
    <col min="579" max="579" hidden="true" collapsed="true" outlineLevel="1" width="25.0" customWidth="true"/>
    <col min="578" max="578" hidden="true" collapsed="true" outlineLevel="1" width="25.0" customWidth="true"/>
    <col min="577" max="577" hidden="true" collapsed="true" outlineLevel="1" width="25.0" customWidth="true"/>
    <col min="576" max="576" hidden="true" collapsed="true" outlineLevel="1" width="25.0" customWidth="true"/>
    <col min="575" max="575" hidden="true" collapsed="true" outlineLevel="1" width="30.0" customWidth="true"/>
    <col min="574" max="574" hidden="true" collapsed="true" outlineLevel="1" width="32.0" customWidth="true"/>
    <col min="573" max="573" hidden="true" collapsed="true" outlineLevel="1" width="29.0" customWidth="true"/>
    <col min="572" max="572" hidden="true" collapsed="true" outlineLevel="1" width="33.0" customWidth="true"/>
    <col min="571" max="571" hidden="true" collapsed="true" outlineLevel="1" width="33.0" customWidth="true"/>
    <col min="570" max="570" hidden="true" collapsed="true" outlineLevel="1" width="32.0" customWidth="true"/>
    <col min="569" max="569" hidden="true" collapsed="true" outlineLevel="1" width="34.0" customWidth="true"/>
    <col min="568" max="568" hidden="true" collapsed="true" outlineLevel="1" width="38.0" customWidth="true"/>
    <col min="567" max="567" hidden="true" collapsed="true" outlineLevel="1" width="29.0" customWidth="true"/>
    <col min="564" max="564" hidden="true" collapsed="true" outlineLevel="1" width="25.0" customWidth="true"/>
    <col min="563" max="563" hidden="true" collapsed="true" outlineLevel="1" width="30.0" customWidth="true"/>
    <col min="562" max="562" hidden="true" collapsed="true" outlineLevel="1" width="29.0" customWidth="true"/>
    <col min="561" max="561" hidden="true" collapsed="true" outlineLevel="1" width="29.0" customWidth="true"/>
    <col min="560" max="560" hidden="true" collapsed="true" outlineLevel="1" width="28.0" customWidth="true"/>
    <col min="557" max="557" hidden="true" collapsed="true" outlineLevel="1" width="25.0" customWidth="true"/>
    <col min="556" max="556" hidden="true" collapsed="true" outlineLevel="1" width="25.0" customWidth="true"/>
    <col min="555" max="555" hidden="true" collapsed="true" outlineLevel="1" width="25.0" customWidth="true"/>
    <col min="554" max="554" hidden="true" collapsed="true" outlineLevel="1" width="25.0" customWidth="true"/>
    <col min="553" max="553" hidden="true" collapsed="true" outlineLevel="1" width="25.0" customWidth="true"/>
    <col min="552" max="552" hidden="true" collapsed="true" outlineLevel="1" width="25.0" customWidth="true"/>
    <col min="551" max="551" hidden="true" collapsed="true" outlineLevel="1" width="38.0" customWidth="true"/>
    <col min="550" max="550" hidden="true" collapsed="true" outlineLevel="1" width="31.0" customWidth="true"/>
    <col min="549" max="549" hidden="true" collapsed="true" outlineLevel="1" width="32.0" customWidth="true"/>
    <col min="548" max="548" hidden="true" collapsed="true" outlineLevel="1" width="30.0" customWidth="true"/>
    <col min="547" max="547" hidden="true" collapsed="true" outlineLevel="1" width="34.0" customWidth="true"/>
    <col min="546" max="546" hidden="true" collapsed="true" outlineLevel="1" width="34.0" customWidth="true"/>
    <col min="545" max="545" hidden="true" collapsed="true" outlineLevel="1" width="33.0" customWidth="true"/>
    <col min="544" max="544" hidden="true" collapsed="true" outlineLevel="1" width="31.0" customWidth="true"/>
    <col min="543" max="543" hidden="true" collapsed="true" outlineLevel="1" width="35.0" customWidth="true"/>
    <col min="542" max="542" hidden="true" collapsed="true" outlineLevel="1" width="47.0" customWidth="true"/>
    <col min="541" max="541" hidden="true" collapsed="true" outlineLevel="1" width="40.0" customWidth="true"/>
    <col min="540" max="540" hidden="true" collapsed="true" outlineLevel="1" width="41.0" customWidth="true"/>
    <col min="539" max="539" hidden="true" collapsed="true" outlineLevel="1" width="39.0" customWidth="true"/>
    <col min="538" max="538" hidden="true" collapsed="true" outlineLevel="1" width="43.0" customWidth="true"/>
    <col min="537" max="537" hidden="true" collapsed="true" outlineLevel="1" width="43.0" customWidth="true"/>
    <col min="536" max="536" hidden="true" collapsed="true" outlineLevel="1" width="42.0" customWidth="true"/>
    <col min="535" max="535" hidden="true" collapsed="true" outlineLevel="1" width="40.0" customWidth="true"/>
    <col min="534" max="534" hidden="true" collapsed="true" outlineLevel="1" width="44.0" customWidth="true"/>
    <col min="533" max="533" hidden="true" collapsed="true" outlineLevel="1" width="36.0" customWidth="true"/>
    <col min="532" max="532" hidden="true" collapsed="true" outlineLevel="1" width="37.0" customWidth="true"/>
    <col min="531" max="531" hidden="true" collapsed="true" outlineLevel="1" width="25.0" customWidth="true"/>
    <col min="530" max="530" hidden="true" collapsed="true" outlineLevel="1" width="47.0" customWidth="true"/>
    <col min="529" max="529" hidden="true" collapsed="true" outlineLevel="1" width="40.0" customWidth="true"/>
    <col min="528" max="528" hidden="true" collapsed="true" outlineLevel="1" width="41.0" customWidth="true"/>
    <col min="527" max="527" hidden="true" collapsed="true" outlineLevel="1" width="39.0" customWidth="true"/>
    <col min="526" max="526" hidden="true" collapsed="true" outlineLevel="1" width="43.0" customWidth="true"/>
    <col min="525" max="525" hidden="true" collapsed="true" outlineLevel="1" width="43.0" customWidth="true"/>
    <col min="524" max="524" hidden="true" collapsed="true" outlineLevel="1" width="42.0" customWidth="true"/>
    <col min="523" max="523" hidden="true" collapsed="true" outlineLevel="1" width="43.0" customWidth="true"/>
    <col min="522" max="522" hidden="true" collapsed="true" outlineLevel="1" width="40.0" customWidth="true"/>
    <col min="521" max="521" hidden="true" collapsed="true" outlineLevel="1" width="44.0" customWidth="true"/>
    <col min="520" max="520" hidden="true" collapsed="true" outlineLevel="1" width="25.0" customWidth="true"/>
    <col min="519" max="519" hidden="true" collapsed="true" outlineLevel="1" width="25.0" customWidth="true"/>
    <col min="518" max="518" hidden="true" collapsed="true" outlineLevel="1" width="29.0" customWidth="true"/>
    <col min="513" max="513" hidden="true" collapsed="true" outlineLevel="1" width="26.0" customWidth="true"/>
    <col min="512" max="512" hidden="true" collapsed="true" outlineLevel="1" width="36.0" customWidth="true"/>
    <col min="511" max="511" hidden="true" collapsed="true" outlineLevel="1" width="27.0" customWidth="true"/>
    <col min="510" max="510" hidden="true" collapsed="true" outlineLevel="1" width="39.0" customWidth="true"/>
    <col min="509" max="509" hidden="true" collapsed="true" outlineLevel="1" width="64.0" customWidth="true"/>
    <col min="508" max="508" hidden="true" collapsed="true" outlineLevel="1" width="28.0" customWidth="true"/>
    <col min="507" max="507" hidden="true" collapsed="true" outlineLevel="1" width="32.0" customWidth="true"/>
    <col min="502" max="502" hidden="true" collapsed="true" outlineLevel="1" width="31.0" customWidth="true"/>
    <col min="501" max="501" hidden="true" collapsed="true" outlineLevel="1" width="46.0" customWidth="true"/>
    <col min="500" max="500" hidden="true" collapsed="true" outlineLevel="1" width="27.0" customWidth="true"/>
    <col min="499" max="499" hidden="true" collapsed="true" outlineLevel="1" width="44.0" customWidth="true"/>
    <col min="498" max="498" hidden="true" collapsed="true" outlineLevel="1" width="27.0" customWidth="true"/>
    <col min="497" max="497" hidden="true" collapsed="true" outlineLevel="1" width="26.0" customWidth="true"/>
    <col min="496" max="496" hidden="true" collapsed="true" outlineLevel="1" width="26.0" customWidth="true"/>
    <col min="493" max="493" hidden="true" collapsed="true" outlineLevel="1" width="25.0" customWidth="true"/>
    <col min="492" max="492" hidden="true" collapsed="true" outlineLevel="1" width="25.0" customWidth="true"/>
    <col min="491" max="491" hidden="true" collapsed="true" outlineLevel="1" width="31.0" customWidth="true"/>
    <col min="490" max="490" hidden="true" collapsed="true" outlineLevel="1" width="39.0" customWidth="true"/>
    <col min="489" max="489" hidden="true" collapsed="true" outlineLevel="1" width="25.0" customWidth="true"/>
    <col min="488" max="488" hidden="true" collapsed="true" outlineLevel="1" width="25.0" customWidth="true"/>
    <col min="487" max="487" hidden="true" collapsed="true" outlineLevel="1" width="36.0" customWidth="true"/>
    <col min="486" max="486" hidden="true" collapsed="true" outlineLevel="1" width="44.0" customWidth="true"/>
    <col min="485" max="485" hidden="true" collapsed="true" outlineLevel="1" width="39.0" customWidth="true"/>
    <col min="484" max="484" hidden="true" collapsed="true" outlineLevel="1" width="25.0" customWidth="true"/>
    <col min="483" max="483" hidden="true" collapsed="true" outlineLevel="1" width="38.0" customWidth="true"/>
    <col min="482" max="482" hidden="true" collapsed="true" outlineLevel="1" width="36.0" customWidth="true"/>
    <col min="481" max="481" hidden="true" collapsed="true" outlineLevel="1" width="37.0" customWidth="true"/>
    <col min="480" max="480" hidden="true" collapsed="true" outlineLevel="1" width="40.0" customWidth="true"/>
    <col min="479" max="479" hidden="true" collapsed="true" outlineLevel="1" width="54.0" customWidth="true"/>
    <col min="478" max="478" hidden="true" collapsed="true" outlineLevel="1" width="39.0" customWidth="true"/>
    <col min="477" max="477" hidden="true" collapsed="true" outlineLevel="1" width="37.0" customWidth="true"/>
    <col min="476" max="476" hidden="true" collapsed="true" outlineLevel="1" width="41.0" customWidth="true"/>
    <col min="475" max="475" hidden="true" collapsed="true" outlineLevel="1" width="39.0" customWidth="true"/>
    <col min="474" max="474" hidden="true" collapsed="true" outlineLevel="1" width="37.0" customWidth="true"/>
    <col min="473" max="473" hidden="true" collapsed="true" outlineLevel="1" width="55.0" customWidth="true"/>
    <col min="472" max="472" hidden="true" collapsed="true" outlineLevel="1" width="46.0" customWidth="true"/>
    <col min="471" max="471" hidden="true" collapsed="true" outlineLevel="1" width="37.0" customWidth="true"/>
    <col min="470" max="470" hidden="true" collapsed="true" outlineLevel="1" width="38.0" customWidth="true"/>
    <col min="465" max="465" hidden="true" collapsed="true" outlineLevel="1" width="28.0" customWidth="true"/>
    <col min="460" max="460" hidden="true" collapsed="true" outlineLevel="1" width="25.0" customWidth="true"/>
    <col min="459" max="459" hidden="true" collapsed="true" outlineLevel="1" width="35.0" customWidth="true"/>
    <col min="458" max="458" hidden="true" collapsed="true" outlineLevel="1" width="36.0" customWidth="true"/>
    <col min="457" max="457" hidden="true" collapsed="true" outlineLevel="1" width="33.0" customWidth="true"/>
    <col min="456" max="456" hidden="true" collapsed="true" outlineLevel="1" width="25.0" customWidth="true"/>
    <col min="455" max="455" hidden="true" collapsed="true" outlineLevel="1" width="25.0" customWidth="true"/>
    <col min="451" max="451" hidden="true" collapsed="true" outlineLevel="1" width="28.0" customWidth="true"/>
    <col min="450" max="450" hidden="true" collapsed="true" outlineLevel="1" width="25.0" customWidth="true"/>
    <col min="446" max="446" hidden="true" collapsed="true" outlineLevel="1" width="43.0" customWidth="true"/>
    <col min="445" max="445" hidden="true" collapsed="true" outlineLevel="1" width="38.0" customWidth="true"/>
    <col min="444" max="444" hidden="true" collapsed="true" outlineLevel="1" width="36.0" customWidth="true"/>
    <col min="443" max="443" hidden="true" collapsed="true" outlineLevel="1" width="36.0" customWidth="true"/>
    <col min="442" max="442" hidden="true" collapsed="true" outlineLevel="1" width="39.0" customWidth="true"/>
    <col min="441" max="441" hidden="true" collapsed="true" outlineLevel="1" width="36.0" customWidth="true"/>
    <col min="440" max="440" hidden="true" collapsed="true" outlineLevel="1" width="40.0" customWidth="true"/>
    <col min="439" max="439" hidden="true" collapsed="true" outlineLevel="1" width="37.0" customWidth="true"/>
    <col min="438" max="438" hidden="true" collapsed="true" outlineLevel="1" width="35.0" customWidth="true"/>
    <col min="437" max="437" hidden="true" collapsed="true" outlineLevel="1" width="38.0" customWidth="true"/>
    <col min="436" max="436" hidden="true" collapsed="true" outlineLevel="1" width="53.0" customWidth="true"/>
    <col min="435" max="435" hidden="true" collapsed="true" outlineLevel="1" width="38.0" customWidth="true"/>
    <col min="431" max="431" hidden="true" collapsed="true" outlineLevel="1" width="25.0" customWidth="true"/>
    <col min="430" max="430" hidden="true" collapsed="true" outlineLevel="1" width="27.0" customWidth="true"/>
    <col min="429" max="429" hidden="true" collapsed="true" outlineLevel="1" width="31.0" customWidth="true"/>
    <col min="426" max="426" hidden="true" collapsed="true" outlineLevel="1" width="28.0" customWidth="true"/>
    <col min="425" max="425" hidden="true" collapsed="true" outlineLevel="1" width="28.0" customWidth="true"/>
    <col min="424" max="424" hidden="true" collapsed="true" outlineLevel="1" width="28.0" customWidth="true"/>
    <col min="423" max="423" hidden="true" collapsed="true" outlineLevel="1" width="25.0" customWidth="true"/>
    <col min="422" max="422" hidden="true" collapsed="true" outlineLevel="1" width="25.0" customWidth="true"/>
    <col min="421" max="421" hidden="true" collapsed="true" outlineLevel="1" width="25.0" customWidth="true"/>
    <col min="420" max="420" hidden="true" collapsed="true" outlineLevel="1" width="41.0" customWidth="true"/>
    <col min="419" max="419" hidden="true" collapsed="true" outlineLevel="1" width="27.0" customWidth="true"/>
    <col min="418" max="418" hidden="true" collapsed="true" outlineLevel="1" width="28.0" customWidth="true"/>
    <col min="417" max="417" hidden="true" collapsed="true" outlineLevel="1" width="27.0" customWidth="true"/>
    <col min="416" max="416" hidden="true" collapsed="true" outlineLevel="1" width="28.0" customWidth="true"/>
    <col min="415" max="415" hidden="true" collapsed="true" outlineLevel="1" width="28.0" customWidth="true"/>
    <col min="414" max="414" hidden="true" collapsed="true" outlineLevel="1" width="32.0" customWidth="true"/>
    <col min="413" max="413" hidden="true" collapsed="true" outlineLevel="1" width="26.0" customWidth="true"/>
    <col min="412" max="412" hidden="true" collapsed="true" outlineLevel="1" width="29.0" customWidth="true"/>
    <col min="411" max="411" hidden="true" collapsed="true" outlineLevel="1" width="27.0" customWidth="true"/>
    <col min="410" max="410" hidden="true" collapsed="true" outlineLevel="1" width="30.0" customWidth="true"/>
    <col min="409" max="409" hidden="true" collapsed="true" outlineLevel="1" width="31.0" customWidth="true"/>
    <col min="408" max="408" hidden="true" collapsed="true" outlineLevel="1" width="30.0" customWidth="true"/>
    <col min="407" max="407" hidden="true" collapsed="true" outlineLevel="1" width="30.0" customWidth="true"/>
    <col min="404" max="404" hidden="true" collapsed="true" outlineLevel="1" width="30.0" customWidth="true"/>
    <col min="403" max="403" hidden="true" collapsed="true" outlineLevel="1" width="28.0" customWidth="true"/>
    <col min="402" max="402" hidden="true" collapsed="true" outlineLevel="1" width="37.0" customWidth="true"/>
    <col min="401" max="401" hidden="true" collapsed="true" outlineLevel="1" width="28.0" customWidth="true"/>
    <col min="400" max="400" hidden="true" collapsed="true" outlineLevel="1" width="29.0" customWidth="true"/>
    <col min="397" max="397" hidden="true" collapsed="true" outlineLevel="1" width="29.0" customWidth="true"/>
    <col min="394" max="394" hidden="true" collapsed="true" outlineLevel="1" width="25.0" customWidth="true"/>
    <col min="393" max="393" hidden="true" collapsed="true" outlineLevel="1" width="25.0" customWidth="true"/>
    <col min="390" max="390" hidden="true" collapsed="true" outlineLevel="1" width="34.0" customWidth="true"/>
    <col min="389" max="389" hidden="true" collapsed="true" outlineLevel="1" width="35.0" customWidth="true"/>
    <col min="385" max="385" hidden="true" collapsed="true" outlineLevel="1" width="25.0" customWidth="true"/>
    <col min="384" max="384" hidden="true" collapsed="true" outlineLevel="1" width="33.0" customWidth="true"/>
    <col min="383" max="383" hidden="true" collapsed="true" outlineLevel="1" width="38.0" customWidth="true"/>
    <col min="382" max="382" hidden="true" collapsed="true" outlineLevel="1" width="26.0" customWidth="true"/>
    <col min="381" max="381" hidden="true" collapsed="true" outlineLevel="1" width="30.0" customWidth="true"/>
    <col min="380" max="380" hidden="true" collapsed="true" outlineLevel="1" width="29.0" customWidth="true"/>
    <col min="379" max="379" hidden="true" collapsed="true" outlineLevel="1" width="29.0" customWidth="true"/>
    <col min="378" max="378" hidden="true" collapsed="true" outlineLevel="1" width="25.0" customWidth="true"/>
    <col min="377" max="377" hidden="true" collapsed="true" outlineLevel="1" width="25.0" customWidth="true"/>
    <col min="376" max="376" hidden="true" collapsed="true" outlineLevel="1" width="25.0" customWidth="true"/>
    <col min="375" max="375" hidden="true" collapsed="true" outlineLevel="1" width="25.0" customWidth="true"/>
    <col min="374" max="374" hidden="true" collapsed="true" outlineLevel="1" width="25.0" customWidth="true"/>
    <col min="373" max="373" hidden="true" collapsed="true" outlineLevel="1" width="26.0" customWidth="true"/>
    <col min="372" max="372" hidden="true" collapsed="true" outlineLevel="1" width="25.0" customWidth="true"/>
    <col min="371" max="371" hidden="true" collapsed="true" outlineLevel="1" width="25.0" customWidth="true"/>
    <col min="370" max="370" hidden="true" collapsed="true" outlineLevel="1" width="25.0" customWidth="true"/>
    <col min="366" max="366" hidden="true" collapsed="true" outlineLevel="1" width="25.0" customWidth="true"/>
    <col min="365" max="365" hidden="true" collapsed="true" outlineLevel="1" width="29.0" customWidth="true"/>
    <col min="364" max="364" hidden="true" collapsed="true" outlineLevel="1" width="31.0" customWidth="true"/>
    <col min="363" max="363" hidden="true" collapsed="true" outlineLevel="1" width="25.0" customWidth="true"/>
    <col min="360" max="360" hidden="true" collapsed="true" outlineLevel="1" width="25.0" customWidth="true"/>
    <col min="359" max="359" hidden="true" collapsed="true" outlineLevel="1" width="25.0" customWidth="true"/>
    <col min="358" max="358" hidden="true" collapsed="true" outlineLevel="1" width="25.0" customWidth="true"/>
    <col min="357" max="357" hidden="true" collapsed="true" outlineLevel="1" width="28.0" customWidth="true"/>
    <col min="356" max="356" hidden="true" collapsed="true" outlineLevel="1" width="28.0" customWidth="true"/>
    <col min="355" max="355" hidden="true" collapsed="true" outlineLevel="1" width="28.0" customWidth="true"/>
    <col min="354" max="354" hidden="true" collapsed="true" outlineLevel="1" width="28.0" customWidth="true"/>
    <col min="353" max="353" hidden="true" collapsed="true" outlineLevel="1" width="28.0" customWidth="true"/>
    <col min="352" max="352" hidden="true" collapsed="true" outlineLevel="1" width="28.0" customWidth="true"/>
    <col min="351" max="351" hidden="true" collapsed="true" outlineLevel="1" width="28.0" customWidth="true"/>
    <col min="350" max="350" hidden="true" collapsed="true" outlineLevel="1" width="28.0" customWidth="true"/>
    <col min="349" max="349" hidden="true" collapsed="true" outlineLevel="1" width="28.0" customWidth="true"/>
    <col min="348" max="348" hidden="true" collapsed="true" outlineLevel="1" width="28.0" customWidth="true"/>
    <col min="347" max="347" hidden="true" collapsed="true" outlineLevel="1" width="25.0" customWidth="true"/>
    <col min="346" max="346" hidden="true" collapsed="true" outlineLevel="1" width="25.0" customWidth="true"/>
    <col min="345" max="345" hidden="true" collapsed="true" outlineLevel="1" width="29.0" customWidth="true"/>
    <col min="344" max="344" hidden="true" collapsed="true" outlineLevel="1" width="25.0" customWidth="true"/>
    <col min="343" max="343" hidden="true" collapsed="true" outlineLevel="1" width="25.0" customWidth="true"/>
    <col min="342" max="342" hidden="true" collapsed="true" outlineLevel="1" width="25.0" customWidth="true"/>
    <col min="341" max="341" hidden="true" collapsed="true" outlineLevel="1" width="25.0" customWidth="true"/>
    <col min="340" max="340" hidden="true" collapsed="true" outlineLevel="1" width="30.0" customWidth="true"/>
    <col min="339" max="339" hidden="true" collapsed="true" outlineLevel="1" width="25.0" customWidth="true"/>
    <col min="338" max="338" hidden="true" collapsed="true" outlineLevel="1" width="25.0" customWidth="true"/>
    <col min="337" max="337" hidden="true" collapsed="true" outlineLevel="1" width="26.0" customWidth="true"/>
    <col min="336" max="336" hidden="true" collapsed="true" outlineLevel="1" width="25.0" customWidth="true"/>
    <col min="335" max="335" hidden="true" collapsed="true" outlineLevel="1" width="25.0" customWidth="true"/>
    <col min="334" max="334" hidden="true" collapsed="true" outlineLevel="1" width="29.0" customWidth="true"/>
    <col min="331" max="331" hidden="true" collapsed="true" outlineLevel="1" width="25.0" customWidth="true"/>
    <col min="330" max="330" hidden="true" collapsed="true" outlineLevel="1" width="25.0" customWidth="true"/>
    <col min="329" max="329" hidden="true" collapsed="true" outlineLevel="1" width="25.0" customWidth="true"/>
    <col min="328" max="328" hidden="true" collapsed="true" outlineLevel="1" width="25.0" customWidth="true"/>
    <col min="327" max="327" hidden="true" collapsed="true" outlineLevel="1" width="25.0" customWidth="true"/>
    <col min="323" max="323" hidden="true" collapsed="true" outlineLevel="1" width="31.0" customWidth="true"/>
    <col min="322" max="322" hidden="true" collapsed="true" outlineLevel="1" width="25.0" customWidth="true"/>
    <col min="321" max="321" hidden="true" collapsed="true" outlineLevel="1" width="27.0" customWidth="true"/>
    <col min="320" max="320" hidden="true" collapsed="true" outlineLevel="1" width="36.0" customWidth="true"/>
    <col min="319" max="319" hidden="true" collapsed="true" outlineLevel="1" width="37.0" customWidth="true"/>
    <col min="316" max="316" hidden="true" collapsed="true" outlineLevel="1" width="31.0" customWidth="true"/>
    <col min="315" max="315" hidden="true" collapsed="true" outlineLevel="1" width="34.0" customWidth="true"/>
    <col min="314" max="314" hidden="true" collapsed="true" outlineLevel="1" width="30.0" customWidth="true"/>
    <col min="313" max="313" hidden="true" collapsed="true" outlineLevel="1" width="27.0" customWidth="true"/>
    <col min="312" max="312" hidden="true" collapsed="true" outlineLevel="1" width="27.0" customWidth="true"/>
    <col min="311" max="311" hidden="true" collapsed="true" outlineLevel="1" width="32.0" customWidth="true"/>
    <col min="310" max="310" hidden="true" collapsed="true" outlineLevel="1" width="26.0" customWidth="true"/>
    <col min="309" max="309" hidden="true" collapsed="true" outlineLevel="1" width="34.0" customWidth="true"/>
    <col min="308" max="308" hidden="true" collapsed="true" outlineLevel="1" width="29.0" customWidth="true"/>
    <col min="305" max="305" hidden="true" collapsed="true" outlineLevel="1" width="25.0" customWidth="true"/>
    <col min="304" max="304" hidden="true" collapsed="true" outlineLevel="1" width="25.0" customWidth="true"/>
    <col min="303" max="303" hidden="true" collapsed="true" outlineLevel="1" width="25.0" customWidth="true"/>
    <col min="302" max="302" hidden="true" collapsed="true" outlineLevel="1" width="25.0" customWidth="true"/>
    <col min="301" max="301" hidden="true" collapsed="true" outlineLevel="1" width="25.0" customWidth="true"/>
    <col min="300" max="300" hidden="true" collapsed="true" outlineLevel="1" width="25.0" customWidth="true"/>
    <col min="299" max="299" hidden="true" collapsed="true" outlineLevel="1" width="25.0" customWidth="true"/>
    <col min="298" max="298" hidden="true" collapsed="true" outlineLevel="1" width="25.0" customWidth="true"/>
    <col min="297" max="297" hidden="true" collapsed="true" outlineLevel="1" width="25.0" customWidth="true"/>
    <col min="296" max="296" hidden="true" collapsed="true" outlineLevel="1" width="25.0" customWidth="true"/>
    <col min="295" max="295" hidden="true" collapsed="true" outlineLevel="1" width="25.0" customWidth="true"/>
    <col min="294" max="294" hidden="true" collapsed="true" outlineLevel="1" width="25.0" customWidth="true"/>
    <col min="293" max="293" hidden="true" collapsed="true" outlineLevel="1" width="25.0" customWidth="true"/>
    <col min="292" max="292" hidden="true" collapsed="true" outlineLevel="1" width="25.0" customWidth="true"/>
    <col min="291" max="291" hidden="true" collapsed="true" outlineLevel="1" width="30.0" customWidth="true"/>
    <col min="290" max="290" hidden="true" collapsed="true" outlineLevel="1" width="34.0" customWidth="true"/>
    <col min="287" max="287" hidden="true" collapsed="true" outlineLevel="1" width="26.0" customWidth="true"/>
    <col min="286" max="286" hidden="true" collapsed="true" outlineLevel="1" width="32.0" customWidth="true"/>
    <col min="285" max="285" hidden="true" collapsed="true" outlineLevel="1" width="38.0" customWidth="true"/>
    <col min="284" max="284" hidden="true" collapsed="true" outlineLevel="1" width="34.0" customWidth="true"/>
    <col min="283" max="283" hidden="true" collapsed="true" outlineLevel="1" width="34.0" customWidth="true"/>
    <col min="282" max="282" hidden="true" collapsed="true" outlineLevel="1" width="30.0" customWidth="true"/>
    <col min="281" max="281" hidden="true" collapsed="true" outlineLevel="1" width="39.0" customWidth="true"/>
    <col min="280" max="280" hidden="true" collapsed="true" outlineLevel="1" width="39.0" customWidth="true"/>
    <col min="279" max="279" hidden="true" collapsed="true" outlineLevel="1" width="36.0" customWidth="true"/>
    <col min="278" max="278" hidden="true" collapsed="true" outlineLevel="1" width="34.0" customWidth="true"/>
    <col min="275" max="275" hidden="true" collapsed="true" outlineLevel="1" width="27.0" customWidth="true"/>
    <col min="272" max="272" hidden="true" collapsed="true" outlineLevel="1" width="28.0" customWidth="true"/>
    <col min="267" max="267" hidden="true" collapsed="true" outlineLevel="1" width="25.0" customWidth="true"/>
    <col min="266" max="266" hidden="true" collapsed="true" outlineLevel="1" width="27.0" customWidth="true"/>
    <col min="265" max="265" hidden="true" collapsed="true" outlineLevel="1" width="25.0" customWidth="true"/>
    <col min="262" max="262" hidden="true" collapsed="true" outlineLevel="1" width="25.0" customWidth="true"/>
    <col min="258" max="258" hidden="true" collapsed="true" outlineLevel="1" width="27.0" customWidth="true"/>
    <col min="255" max="255" hidden="true" collapsed="true" outlineLevel="1" width="32.0" customWidth="true"/>
    <col min="252" max="252" hidden="true" collapsed="true" outlineLevel="1" width="31.0" customWidth="true"/>
    <col min="251" max="251" hidden="true" collapsed="true" outlineLevel="1" width="25.0" customWidth="true"/>
    <col min="250" max="250" hidden="true" collapsed="true" outlineLevel="1" width="29.0" customWidth="true"/>
    <col min="249" max="249" hidden="true" collapsed="true" outlineLevel="1" width="26.0" customWidth="true"/>
    <col min="248" max="248" hidden="true" collapsed="true" outlineLevel="1" width="29.0" customWidth="true"/>
    <col min="247" max="247" hidden="true" collapsed="true" outlineLevel="1" width="30.0" customWidth="true"/>
    <col min="246" max="246" hidden="true" collapsed="true" outlineLevel="1" width="31.0" customWidth="true"/>
    <col min="245" max="245" hidden="true" collapsed="true" outlineLevel="1" width="26.0" customWidth="true"/>
    <col min="244" max="244" hidden="true" collapsed="true" outlineLevel="1" width="27.0" customWidth="true"/>
    <col min="243" max="243" hidden="true" collapsed="true" outlineLevel="1" width="27.0" customWidth="true"/>
    <col min="242" max="242" hidden="true" collapsed="true" outlineLevel="1" width="28.0" customWidth="true"/>
    <col min="239" max="239" hidden="true" collapsed="true" outlineLevel="1" width="34.0" customWidth="true"/>
    <col min="238" max="238" hidden="true" collapsed="true" outlineLevel="1" width="29.0" customWidth="true"/>
    <col min="237" max="237" hidden="true" collapsed="true" outlineLevel="1" width="30.0" customWidth="true"/>
    <col min="236" max="236" hidden="true" collapsed="true" outlineLevel="1" width="25.0" customWidth="true"/>
    <col min="235" max="235" hidden="true" collapsed="true" outlineLevel="1" width="25.0" customWidth="true"/>
    <col min="234" max="234" hidden="true" collapsed="true" outlineLevel="1" width="29.0" customWidth="true"/>
    <col min="233" max="233" hidden="true" collapsed="true" outlineLevel="1" width="30.0" customWidth="true"/>
    <col min="232" max="232" hidden="true" collapsed="true" outlineLevel="1" width="25.0" customWidth="true"/>
    <col min="231" max="231" hidden="true" collapsed="true" outlineLevel="1" width="25.0" customWidth="true"/>
    <col min="230" max="230" hidden="true" collapsed="true" outlineLevel="1" width="25.0" customWidth="true"/>
    <col min="229" max="229" hidden="true" collapsed="true" outlineLevel="1" width="25.0" customWidth="true"/>
    <col min="228" max="228" hidden="true" collapsed="true" outlineLevel="1" width="29.0" customWidth="true"/>
    <col min="227" max="227" hidden="true" collapsed="true" outlineLevel="1" width="30.0" customWidth="true"/>
    <col min="226" max="226" hidden="true" collapsed="true" outlineLevel="1" width="25.0" customWidth="true"/>
    <col min="225" max="225" hidden="true" collapsed="true" outlineLevel="1" width="30.0" customWidth="true"/>
    <col min="224" max="224" hidden="true" collapsed="true" outlineLevel="1" width="29.0" customWidth="true"/>
    <col min="223" max="223" hidden="true" collapsed="true" outlineLevel="1" width="27.0" customWidth="true"/>
    <col min="222" max="222" hidden="true" collapsed="true" outlineLevel="1" width="31.0" customWidth="true"/>
    <col min="221" max="221" hidden="true" collapsed="true" outlineLevel="1" width="28.0" customWidth="true"/>
    <col min="220" max="220" hidden="true" collapsed="true" outlineLevel="1" width="34.0" customWidth="true"/>
    <col min="219" max="219" hidden="true" collapsed="true" outlineLevel="1" width="33.0" customWidth="true"/>
    <col min="218" max="218" hidden="true" collapsed="true" outlineLevel="1" width="28.0" customWidth="true"/>
    <col min="217" max="217" hidden="true" collapsed="true" outlineLevel="1" width="28.0" customWidth="true"/>
    <col min="216" max="216" hidden="true" collapsed="true" outlineLevel="1" width="40.0" customWidth="true"/>
    <col min="215" max="215" hidden="true" collapsed="true" outlineLevel="1" width="29.0" customWidth="true"/>
    <col min="214" max="214" hidden="true" collapsed="true" outlineLevel="1" width="39.0" customWidth="true"/>
    <col min="213" max="213" hidden="true" collapsed="true" outlineLevel="1" width="35.0" customWidth="true"/>
    <col min="212" max="212" hidden="true" collapsed="true" outlineLevel="1" width="41.0" customWidth="true"/>
    <col min="211" max="211" hidden="true" collapsed="true" outlineLevel="1" width="36.0" customWidth="true"/>
    <col min="208" max="208" hidden="true" collapsed="true" outlineLevel="1" width="32.0" customWidth="true"/>
    <col min="207" max="207" hidden="true" collapsed="true" outlineLevel="1" width="47.0" customWidth="true"/>
    <col min="206" max="206" hidden="true" collapsed="true" outlineLevel="1" width="25.0" customWidth="true"/>
    <col min="205" max="205" hidden="true" collapsed="true" outlineLevel="1" width="25.0" customWidth="true"/>
    <col min="204" max="204" hidden="true" collapsed="true" outlineLevel="1" width="25.0" customWidth="true"/>
    <col min="203" max="203" hidden="true" collapsed="true" outlineLevel="1" width="25.0" customWidth="true"/>
    <col min="200" max="200" hidden="true" collapsed="true" outlineLevel="1" width="34.0" customWidth="true"/>
    <col min="199" max="199" hidden="true" collapsed="true" outlineLevel="1" width="46.0" customWidth="true"/>
    <col min="198" max="198" hidden="true" collapsed="true" outlineLevel="1" width="31.0" customWidth="true"/>
    <col min="197" max="197" hidden="true" collapsed="true" outlineLevel="1" width="31.0" customWidth="true"/>
    <col min="196" max="196" hidden="true" collapsed="true" outlineLevel="1" width="25.0" customWidth="true"/>
    <col min="195" max="195" hidden="true" collapsed="true" outlineLevel="1" width="29.0" customWidth="true"/>
    <col min="194" max="194" hidden="true" collapsed="true" outlineLevel="1" width="35.0" customWidth="true"/>
    <col min="193" max="193" hidden="true" collapsed="true" outlineLevel="1" width="30.0" customWidth="true"/>
    <col min="192" max="192" hidden="true" collapsed="true" outlineLevel="1" width="30.0" customWidth="true"/>
    <col min="191" max="191" hidden="true" collapsed="true" outlineLevel="1" width="31.0" customWidth="true"/>
    <col min="190" max="190" hidden="true" collapsed="true" outlineLevel="1" width="29.0" customWidth="true"/>
    <col min="189" max="189" hidden="true" collapsed="true" outlineLevel="1" width="26.0" customWidth="true"/>
    <col min="188" max="188" hidden="true" collapsed="true" outlineLevel="1" width="27.0" customWidth="true"/>
    <col min="187" max="187" hidden="true" collapsed="true" outlineLevel="1" width="27.0" customWidth="true"/>
    <col min="186" max="186" hidden="true" collapsed="true" outlineLevel="1" width="28.0" customWidth="true"/>
    <col min="183" max="183" hidden="true" collapsed="true" outlineLevel="1" width="25.0" customWidth="true"/>
    <col min="182" max="182" hidden="true" collapsed="true" outlineLevel="1" width="27.0" customWidth="true"/>
    <col min="181" max="181" hidden="true" collapsed="true" outlineLevel="1" width="25.0" customWidth="true"/>
    <col min="180" max="180" hidden="true" collapsed="true" outlineLevel="1" width="25.0" customWidth="true"/>
    <col min="179" max="179" hidden="true" collapsed="true" outlineLevel="1" width="25.0" customWidth="true"/>
    <col min="178" max="178" hidden="true" collapsed="true" outlineLevel="1" width="25.0" customWidth="true"/>
    <col min="177" max="177" hidden="true" collapsed="true" outlineLevel="1" width="25.0" customWidth="true"/>
    <col min="176" max="176" hidden="true" collapsed="true" outlineLevel="1" width="25.0" customWidth="true"/>
    <col min="175" max="175" hidden="true" collapsed="true" outlineLevel="1" width="25.0" customWidth="true"/>
    <col min="174" max="174" hidden="true" collapsed="true" outlineLevel="1" width="25.0" customWidth="true"/>
    <col min="173" max="173" hidden="true" collapsed="true" outlineLevel="1" width="25.0" customWidth="true"/>
    <col min="172" max="172" hidden="true" collapsed="true" outlineLevel="1" width="26.0" customWidth="true"/>
    <col min="171" max="171" hidden="true" collapsed="true" outlineLevel="1" width="26.0" customWidth="true"/>
    <col min="170" max="170" hidden="true" collapsed="true" outlineLevel="1" width="25.0" customWidth="true"/>
    <col min="169" max="169" hidden="true" collapsed="true" outlineLevel="1" width="25.0" customWidth="true"/>
    <col min="168" max="168" hidden="true" collapsed="true" outlineLevel="1" width="25.0" customWidth="true"/>
    <col min="167" max="167" hidden="true" collapsed="true" outlineLevel="1" width="25.0" customWidth="true"/>
    <col min="166" max="166" hidden="true" collapsed="true" outlineLevel="1" width="25.0" customWidth="true"/>
    <col min="165" max="165" hidden="true" collapsed="true" outlineLevel="1" width="25.0" customWidth="true"/>
    <col min="162" max="162" hidden="true" collapsed="true" outlineLevel="1" width="25.0" customWidth="true"/>
    <col min="161" max="161" hidden="true" collapsed="true" outlineLevel="1" width="26.0" customWidth="true"/>
    <col min="160" max="160" hidden="true" collapsed="true" outlineLevel="1" width="29.0" customWidth="true"/>
    <col min="159" max="159" hidden="true" collapsed="true" outlineLevel="1" width="26.0" customWidth="true"/>
    <col min="158" max="158" hidden="true" collapsed="true" outlineLevel="1" width="34.0" customWidth="true"/>
    <col min="157" max="157" hidden="true" collapsed="true" outlineLevel="1" width="27.0" customWidth="true"/>
    <col min="156" max="156" hidden="true" collapsed="true" outlineLevel="1" width="26.0" customWidth="true"/>
    <col min="155" max="155" hidden="true" collapsed="true" outlineLevel="1" width="30.0" customWidth="true"/>
    <col min="154" max="154" hidden="true" collapsed="true" outlineLevel="1" width="27.0" customWidth="true"/>
    <col min="153" max="153" hidden="true" collapsed="true" outlineLevel="1" width="31.0" customWidth="true"/>
    <col min="152" max="152" hidden="true" collapsed="true" outlineLevel="1" width="26.0" customWidth="true"/>
    <col min="151" max="151" hidden="true" collapsed="true" outlineLevel="1" width="29.0" customWidth="true"/>
    <col min="150" max="150" hidden="true" collapsed="true" outlineLevel="1" width="28.0" customWidth="true"/>
    <col min="149" max="149" hidden="true" collapsed="true" outlineLevel="1" width="30.0" customWidth="true"/>
    <col min="143" max="143" hidden="true" collapsed="true" outlineLevel="1" width="26.0" customWidth="true"/>
    <col min="142" max="142" hidden="true" collapsed="true" outlineLevel="1" width="25.0" customWidth="true"/>
    <col min="141" max="141" hidden="true" collapsed="true" outlineLevel="1" width="25.0" customWidth="true"/>
    <col min="140" max="140" hidden="true" collapsed="true" outlineLevel="1" width="25.0" customWidth="true"/>
    <col min="139" max="139" hidden="true" collapsed="true" outlineLevel="1" width="25.0" customWidth="true"/>
    <col min="136" max="136"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25.0" customWidth="true"/>
    <col min="132" max="132" hidden="true" collapsed="true" outlineLevel="1" width="25.0" customWidth="true"/>
    <col min="131" max="131" hidden="true" collapsed="true" outlineLevel="1" width="25.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5.0" customWidth="true"/>
    <col min="126" max="126" hidden="true" collapsed="true" outlineLevel="1" width="25.0" customWidth="true"/>
    <col min="125" max="125" hidden="true" collapsed="true" outlineLevel="1" width="25.0" customWidth="true"/>
    <col min="124" max="124" hidden="true" collapsed="true" outlineLevel="1" width="25.0" customWidth="true"/>
    <col min="123" max="123"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37" max="137" collapsed="true" width="25.0" customWidth="true"/>
    <col min="138" max="138" collapsed="false" outlineLevel="1" hidden="true" width="25.0" customWidth="true"/>
    <col min="144" max="144" collapsed="true" width="29.0" customWidth="true"/>
    <col min="148" max="148" collapsed="false" outlineLevel="1" hidden="true" width="29.0" customWidth="true"/>
    <col min="163" max="163" collapsed="true" width="31.0" customWidth="true"/>
    <col min="164" max="164" collapsed="false" outlineLevel="1" hidden="true" width="25.0" customWidth="true"/>
    <col min="184" max="184" collapsed="true" width="29.0" customWidth="true"/>
    <col min="185" max="185" collapsed="false" outlineLevel="1" hidden="true" width="30.0" customWidth="true"/>
    <col min="201" max="201" collapsed="true" width="27.0" customWidth="true"/>
    <col min="202" max="202" collapsed="false" outlineLevel="1" hidden="true" width="25.0" customWidth="true"/>
    <col min="209" max="209" collapsed="true" width="33.0" customWidth="true"/>
    <col min="210" max="210" collapsed="false" outlineLevel="1" hidden="true" width="37.0" customWidth="true"/>
    <col min="240" max="240" collapsed="true" width="29.0" customWidth="true"/>
    <col min="241" max="241" collapsed="false" outlineLevel="1" hidden="true" width="30.0" customWidth="true"/>
    <col min="253" max="253" collapsed="true" width="37.0" customWidth="true"/>
    <col min="254" max="254" collapsed="false" outlineLevel="1" hidden="true" width="25.0" customWidth="true"/>
    <col min="256" max="256" collapsed="true" width="27.0" customWidth="true"/>
    <col min="257" max="257" collapsed="false" outlineLevel="1" hidden="true" width="27.0" customWidth="true"/>
    <col min="259" max="259" collapsed="true" width="25.0" customWidth="true"/>
    <col min="261" max="261" collapsed="false" outlineLevel="1" hidden="true" width="25.0" customWidth="true"/>
    <col min="263" max="263" collapsed="true" width="25.0" customWidth="true"/>
    <col min="264" max="264" collapsed="false" outlineLevel="1" hidden="true" width="25.0" customWidth="true"/>
    <col min="268" max="268" collapsed="true" width="25.0" customWidth="true"/>
    <col min="271" max="271" collapsed="false" outlineLevel="1" hidden="true" width="29.0" customWidth="true"/>
    <col min="273" max="273" collapsed="true" width="25.0" customWidth="true"/>
    <col min="274" max="274" collapsed="false" outlineLevel="1" hidden="true" width="25.0" customWidth="true"/>
    <col min="276" max="276" collapsed="true" width="28.0" customWidth="true"/>
    <col min="277" max="277" collapsed="false" outlineLevel="1" hidden="true" width="33.0" customWidth="true"/>
    <col min="288" max="288" collapsed="true" width="29.0" customWidth="true"/>
    <col min="289" max="289" collapsed="false" outlineLevel="1" hidden="true" width="38.0" customWidth="true"/>
    <col min="306" max="306" collapsed="true" width="34.0" customWidth="true"/>
    <col min="307" max="307" collapsed="false" outlineLevel="1" hidden="true" width="27.0" customWidth="true"/>
    <col min="317" max="317" collapsed="true" width="25.0" customWidth="true"/>
    <col min="318" max="318" collapsed="false" outlineLevel="1" hidden="true" width="31.0" customWidth="true"/>
    <col min="324" max="324" collapsed="true" width="39.0" customWidth="true"/>
    <col min="326" max="326" collapsed="false" outlineLevel="1" hidden="true" width="25.0" customWidth="true"/>
    <col min="332" max="332" collapsed="true" width="26.0" customWidth="true"/>
    <col min="333" max="333" collapsed="false" outlineLevel="1" hidden="true" width="25.0" customWidth="true"/>
    <col min="361" max="361" collapsed="true" width="29.0" customWidth="true"/>
    <col min="362" max="362" collapsed="false" outlineLevel="1" hidden="true" width="27.0" customWidth="true"/>
    <col min="367" max="367" collapsed="true" width="31.0" customWidth="true"/>
    <col min="369" max="369" collapsed="false" outlineLevel="1" hidden="true" width="25.0" customWidth="true"/>
    <col min="386" max="386" collapsed="true" width="37.0" customWidth="true"/>
    <col min="388" max="388" collapsed="false" outlineLevel="1" hidden="true" width="25.0" customWidth="true"/>
    <col min="391" max="391" collapsed="true" width="25.0" customWidth="true"/>
    <col min="392" max="392" collapsed="false" outlineLevel="1" hidden="true" width="25.0" customWidth="true"/>
    <col min="395" max="395" collapsed="true" width="27.0" customWidth="true"/>
    <col min="396" max="396" collapsed="false" outlineLevel="1" hidden="true" width="27.0" customWidth="true"/>
    <col min="398" max="398" collapsed="true" width="27.0" customWidth="true"/>
    <col min="399" max="399" collapsed="false" outlineLevel="1" hidden="true" width="33.0" customWidth="true"/>
    <col min="405" max="405" collapsed="true" width="32.0" customWidth="true"/>
    <col min="406" max="406" collapsed="false" outlineLevel="1" hidden="true" width="28.0" customWidth="true"/>
    <col min="427" max="427" collapsed="true" width="31.0" customWidth="true"/>
    <col min="428" max="428" collapsed="false" outlineLevel="1" hidden="true" width="29.0" customWidth="true"/>
    <col min="432" max="432" collapsed="true" width="32.0" customWidth="true"/>
    <col min="434" max="434" collapsed="false" outlineLevel="1" hidden="true" width="39.0" customWidth="true"/>
    <col min="447" max="447" collapsed="true" width="27.0" customWidth="true"/>
    <col min="449" max="449" collapsed="false" outlineLevel="1" hidden="true" width="29.0" customWidth="true"/>
    <col min="452" max="452" collapsed="true" width="30.0" customWidth="true"/>
    <col min="454" max="454" collapsed="false" outlineLevel="1" hidden="true" width="34.0" customWidth="true"/>
    <col min="461" max="461" collapsed="true" width="25.0" customWidth="true"/>
    <col min="464" max="464" collapsed="false" outlineLevel="1" hidden="true" width="29.0" customWidth="true"/>
    <col min="466" max="466" collapsed="true" width="27.0" customWidth="true"/>
    <col min="469" max="469" collapsed="false" outlineLevel="1" hidden="true" width="42.0" customWidth="true"/>
    <col min="494" max="494" collapsed="true" width="25.0" customWidth="true"/>
    <col min="495" max="495" collapsed="false" outlineLevel="1" hidden="true" width="26.0" customWidth="true"/>
    <col min="503" max="503" collapsed="true" width="38.0" customWidth="true"/>
    <col min="506" max="506" collapsed="false" outlineLevel="1" hidden="true" width="51.0" customWidth="true"/>
    <col min="514" max="514" collapsed="true" width="25.0" customWidth="true"/>
    <col min="517" max="517" collapsed="false" outlineLevel="1" hidden="true" width="25.0" customWidth="true"/>
    <col min="558" max="558" collapsed="true" width="28.0" customWidth="true"/>
    <col min="559" max="559" collapsed="false" outlineLevel="1" hidden="true" width="28.0" customWidth="true"/>
    <col min="565" max="565" collapsed="true" width="34.0" customWidth="true"/>
    <col min="566" max="566" collapsed="false" outlineLevel="1" hidden="true" width="31.0" customWidth="true"/>
    <col min="639" max="639" collapsed="true" width="25.0" customWidth="true"/>
    <col min="641" max="641" collapsed="false" outlineLevel="1" hidden="true" width="25.0" customWidth="true"/>
    <col min="742" max="742" collapsed="true" width="34.0" customWidth="true"/>
    <col min="743" max="743" collapsed="false" outlineLevel="1" hidden="true" width="31.0" customWidth="true"/>
    <col min="783" max="783" collapsed="true" width="25.0" customWidth="true"/>
    <col min="784" max="784" collapsed="false" outlineLevel="1" hidden="true" width="35.0" customWidth="true"/>
    <col min="790" max="790" collapsed="true" width="34.0" customWidth="true"/>
    <col min="791" max="791" collapsed="false" outlineLevel="1" hidden="true" width="31.0" customWidth="true"/>
    <col min="801" max="801" collapsed="true" width="27.0" customWidth="true"/>
    <col min="803" max="803" collapsed="false" outlineLevel="1" hidden="true" width="25.0" customWidth="true"/>
    <col min="851" max="851" collapsed="true" width="25.0" customWidth="true"/>
    <col min="852" max="852" collapsed="false" outlineLevel="1" hidden="true" width="27.0" customWidth="true"/>
    <col min="863" max="863" collapsed="true" width="30.0" customWidth="true"/>
    <col min="864" max="864" collapsed="false" outlineLevel="1" hidden="true" width="31.0" customWidth="true"/>
    <col min="892" max="892" collapsed="true" width="27.0" customWidth="true"/>
    <col min="895" max="895" collapsed="false" outlineLevel="1" hidden="true" width="28.0" customWidth="true"/>
    <col min="898" max="898" collapsed="true" width="25.0" customWidth="true"/>
    <col min="901" max="901" collapsed="false" outlineLevel="1" hidden="true" width="25.0" customWidth="true"/>
    <col min="903" max="903" collapsed="true" width="30.0" customWidth="true"/>
    <col min="904" max="904" collapsed="false" outlineLevel="1" hidden="true" width="28.0" customWidth="true"/>
    <col min="916" max="916" collapsed="true" width="30.0" customWidth="true"/>
    <col min="917" max="917" collapsed="false" outlineLevel="1" hidden="true" width="28.0" customWidth="true"/>
    <col min="969" max="969" collapsed="true" width="25.0" customWidth="true"/>
    <col min="971" max="971" collapsed="false" outlineLevel="1" hidden="true" width="30.0" customWidth="true"/>
    <col min="978" max="978" collapsed="true" width="41.0" customWidth="true"/>
    <col min="1005" max="1005" collapsed="false" outlineLevel="1" hidden="true" width="41.0" customWidth="true"/>
    <col min="1008" max="1008" collapsed="true" width="41.0" customWidth="true"/>
    <col min="1019" max="1019" collapsed="false" outlineLevel="1" hidden="true" width="41.0" customWidth="true"/>
    <col min="1024" max="1024" collapsed="true" width="41.0" customWidth="true"/>
    <col min="1046" max="1046" collapsed="false" outlineLevel="1" hidden="true" width="39.0" customWidth="true"/>
    <col min="1048" max="1048" collapsed="true" width="39.0" customWidth="true"/>
    <col min="1049" max="1049" collapsed="false" outlineLevel="1" hidden="true" width="39.0" customWidth="true"/>
    <col min="1060" max="1060" collapsed="true" width="25.0" customWidth="true"/>
    <col min="1061" max="1061" collapsed="false" outlineLevel="1" hidden="true" width="25.0" customWidth="true"/>
    <col min="1070" max="1070" collapsed="true" width="25.0" customWidth="true"/>
    <col min="1084" max="1084" collapsed="false" outlineLevel="1" hidden="true" width="25.0" customWidth="true"/>
    <col min="1086" max="1086" collapsed="true" width="25.0" customWidth="true"/>
    <col min="1089" max="1089" collapsed="false" outlineLevel="1" hidden="true" width="28.0" customWidth="true"/>
    <col min="1091" max="1091" collapsed="true" width="25.0" customWidth="true"/>
    <col min="1092" max="1092" collapsed="false" outlineLevel="1" hidden="true" width="25.0" customWidth="true"/>
    <col min="1095" max="1095" collapsed="true" width="28.0" customWidth="true"/>
    <col min="1098" max="1098" collapsed="false" outlineLevel="1" hidden="true" width="50.0" customWidth="true"/>
    <col min="1142" max="1142" collapsed="true" width="43.0" customWidth="true"/>
    <col min="1143" max="1143" collapsed="false" outlineLevel="1" hidden="true" width="43.0" customWidth="true"/>
    <col min="1149" max="1149" collapsed="true" width="8.0" customWidth="fals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45" max="145" width="28.0" customWidth="true"/>
    <col min="146" max="146" width="25.0" customWidth="true"/>
    <col min="147" max="147" width="31.0" customWidth="true"/>
    <col min="260" max="260" width="25.0" customWidth="true"/>
    <col min="269" max="269" width="25.0" customWidth="true"/>
    <col min="270" max="270" width="37.0" customWidth="true"/>
    <col min="325" max="325" width="38.0" customWidth="true"/>
    <col min="368" max="368" width="25.0" customWidth="true"/>
    <col min="387" max="387" width="36.0" customWidth="true"/>
    <col min="433" max="433" width="35.0" customWidth="true"/>
    <col min="448" max="448" width="31.0" customWidth="true"/>
    <col min="453" max="453" width="30.0" customWidth="true"/>
    <col min="462" max="462" width="25.0" customWidth="true"/>
    <col min="463" max="463" width="25.0" customWidth="true"/>
    <col min="467" max="467" width="31.0" customWidth="true"/>
    <col min="468" max="468" width="31.0" customWidth="true"/>
    <col min="504" max="504" width="46.0" customWidth="true"/>
    <col min="505" max="505" width="33.0" customWidth="true"/>
    <col min="515" max="515" width="25.0" customWidth="true"/>
    <col min="516" max="516" width="25.0" customWidth="true"/>
    <col min="640" max="640" width="25.0" customWidth="true"/>
    <col min="802" max="802" width="28.0" customWidth="true"/>
    <col min="893" max="893" width="25.0" customWidth="true"/>
    <col min="894" max="894" width="27.0" customWidth="true"/>
    <col min="899" max="899" width="30.0" customWidth="true"/>
    <col min="900" max="900" width="25.0" customWidth="true"/>
    <col min="970" max="970" width="37.0" customWidth="true"/>
    <col min="979" max="979" width="25.0" customWidth="true"/>
    <col min="980" max="980" width="25.0" customWidth="true"/>
    <col min="981" max="981" width="25.0" customWidth="true"/>
    <col min="982" max="982" width="25.0" customWidth="true"/>
    <col min="983" max="983" width="25.0" customWidth="true"/>
    <col min="984" max="984" width="25.0" customWidth="true"/>
    <col min="985" max="985" width="25.0" customWidth="true"/>
    <col min="986" max="986" width="25.0" customWidth="true"/>
    <col min="987" max="987" width="25.0" customWidth="true"/>
    <col min="988" max="988" width="25.0" customWidth="true"/>
    <col min="989" max="989" width="25.0" customWidth="true"/>
    <col min="990" max="990" width="25.0" customWidth="true"/>
    <col min="991" max="991" width="25.0" customWidth="true"/>
    <col min="992" max="992" width="25.0" customWidth="true"/>
    <col min="993" max="993" width="25.0" customWidth="true"/>
    <col min="994" max="994" width="25.0" customWidth="true"/>
    <col min="995" max="995" width="25.0" customWidth="true"/>
    <col min="996" max="996" width="25.0" customWidth="true"/>
    <col min="997" max="997" width="25.0" customWidth="true"/>
    <col min="998" max="998" width="25.0" customWidth="true"/>
    <col min="999" max="999" width="25.0" customWidth="true"/>
    <col min="1000" max="1000" width="25.0" customWidth="true"/>
    <col min="1001" max="1001" width="25.0" customWidth="true"/>
    <col min="1002" max="1002" width="25.0" customWidth="true"/>
    <col min="1003" max="1003" width="41.0" customWidth="true"/>
    <col min="1004" max="1004" width="41.0" customWidth="true"/>
    <col min="1009" max="1009" width="41.0" customWidth="true"/>
    <col min="1010" max="1010" width="41.0" customWidth="true"/>
    <col min="1011" max="1011" width="45.0" customWidth="true"/>
    <col min="1012" max="1012" width="39.0" customWidth="true"/>
    <col min="1013" max="1013" width="39.0" customWidth="true"/>
    <col min="1014" max="1014" width="39.0" customWidth="true"/>
    <col min="1015" max="1015" width="39.0" customWidth="true"/>
    <col min="1016" max="1016" width="39.0" customWidth="true"/>
    <col min="1017" max="1017" width="39.0" customWidth="true"/>
    <col min="1018" max="1018" width="39.0" customWidth="true"/>
    <col min="1025" max="1025" width="41.0" customWidth="true"/>
    <col min="1026" max="1026" width="41.0" customWidth="true"/>
    <col min="1027" max="1027" width="41.0" customWidth="true"/>
    <col min="1028" max="1028" width="41.0" customWidth="true"/>
    <col min="1029" max="1029" width="44.0" customWidth="true"/>
    <col min="1030" max="1030" width="44.0" customWidth="true"/>
    <col min="1031" max="1031" width="41.0" customWidth="true"/>
    <col min="1032" max="1032" width="41.0" customWidth="true"/>
    <col min="1033" max="1033" width="41.0" customWidth="true"/>
    <col min="1034" max="1034" width="40.0" customWidth="true"/>
    <col min="1035" max="1035" width="41.0" customWidth="true"/>
    <col min="1036" max="1036" width="49.0" customWidth="true"/>
    <col min="1037" max="1037" width="40.0" customWidth="true"/>
    <col min="1038" max="1038" width="41.0" customWidth="true"/>
    <col min="1039" max="1039" width="49.0" customWidth="true"/>
    <col min="1040" max="1040" width="39.0" customWidth="true"/>
    <col min="1041" max="1041" width="39.0" customWidth="true"/>
    <col min="1042" max="1042" width="41.0" customWidth="true"/>
    <col min="1043" max="1043" width="41.0" customWidth="true"/>
    <col min="1044" max="1044" width="41.0" customWidth="true"/>
    <col min="1045" max="1045" width="39.0" customWidth="true"/>
    <col min="1071" max="1071" width="25.0" customWidth="true"/>
    <col min="1072" max="1072" width="25.0" customWidth="true"/>
    <col min="1073" max="1073" width="25.0" customWidth="true"/>
    <col min="1074" max="1074" width="25.0" customWidth="true"/>
    <col min="1075" max="1075" width="32.0" customWidth="true"/>
    <col min="1076" max="1076" width="25.0" customWidth="true"/>
    <col min="1077" max="1077" width="25.0" customWidth="true"/>
    <col min="1078" max="1078" width="25.0" customWidth="true"/>
    <col min="1079" max="1079" width="25.0" customWidth="true"/>
    <col min="1080" max="1080" width="25.0" customWidth="true"/>
    <col min="1081" max="1081" width="25.0" customWidth="true"/>
    <col min="1082" max="1082" width="28.0" customWidth="true"/>
    <col min="1083" max="1083" width="25.0" customWidth="true"/>
    <col min="1087" max="1087" width="25.0" customWidth="true"/>
    <col min="1088" max="1088" width="25.0" customWidth="true"/>
    <col min="1096" max="1096" width="25.0" customWidth="true"/>
    <col min="1097" max="1097" width="50.0" customWidth="true"/>
  </cols>
  <sheetData>
    <row r="1">
      <c r="A1" s="122" t="inlineStr">
        <is>
          <t>Processing Results</t>
        </is>
      </c>
      <c r="E1" s="123" t="inlineStr">
        <is>
          <t>Product Identity</t>
        </is>
      </c>
      <c r="T1" s="124" t="inlineStr">
        <is>
          <t>Product Description</t>
        </is>
      </c>
      <c r="DS1" s="125" t="inlineStr">
        <is>
          <t>Product Detail</t>
        </is>
      </c>
      <c r="AKP1" s="126" t="inlineStr">
        <is>
          <t>Sale Property (At Least One, At Most Two)</t>
        </is>
      </c>
      <c r="ALK1" s="127" t="inlineStr">
        <is>
          <t>Size Chart</t>
        </is>
      </c>
      <c r="ANT1" s="128" t="inlineStr">
        <is>
          <t>Variations</t>
        </is>
      </c>
      <c r="AOY1" s="129" t="inlineStr">
        <is>
          <t>Offer</t>
        </is>
      </c>
      <c r="APC1" s="130" t="inlineStr">
        <is>
          <t>Qualifications</t>
        </is>
      </c>
    </row>
    <row r="2">
      <c r="A2" s="131" t="inlineStr">
        <is>
          <t>Goods Id</t>
        </is>
      </c>
      <c r="B2" s="131" t="inlineStr">
        <is>
          <t>Sku Id</t>
        </is>
      </c>
      <c r="C2" s="131" t="inlineStr">
        <is>
          <t>Status</t>
        </is>
      </c>
      <c r="D2" s="131" t="inlineStr">
        <is>
          <t>Details</t>
        </is>
      </c>
      <c r="E2" s="132" t="inlineStr">
        <is>
          <t>Category</t>
        </is>
      </c>
      <c r="F2" s="132" t="inlineStr">
        <is>
          <t>Category Name</t>
        </is>
      </c>
      <c r="G2" s="132" t="inlineStr">
        <is>
          <t>Product type</t>
        </is>
      </c>
      <c r="H2" s="132" t="inlineStr">
        <is>
          <t>Customization processing technique</t>
        </is>
      </c>
      <c r="I2" s="132" t="inlineStr">
        <is>
          <t>Primary technique</t>
        </is>
      </c>
      <c r="J2" s="132" t="inlineStr">
        <is>
          <t>Secondary technique</t>
        </is>
      </c>
      <c r="K2" s="132" t="inlineStr">
        <is>
          <t>Secondary technique</t>
        </is>
      </c>
      <c r="L2" s="132" t="inlineStr">
        <is>
          <t>Product Name</t>
        </is>
      </c>
      <c r="M2" s="132" t="inlineStr">
        <is>
          <t>Contribution Goods</t>
        </is>
      </c>
      <c r="N2" s="132" t="inlineStr">
        <is>
          <t>Contribution SKU</t>
        </is>
      </c>
      <c r="O2" s="132" t="inlineStr">
        <is>
          <t>Update or Add</t>
        </is>
      </c>
      <c r="P2" s="132" t="inlineStr">
        <is>
          <t>Goods Id</t>
        </is>
      </c>
      <c r="Q2" s="132" t="inlineStr">
        <is>
          <t>Sku Id</t>
        </is>
      </c>
      <c r="R2" s="132" t="inlineStr">
        <is>
          <t>Brand</t>
        </is>
      </c>
      <c r="S2" s="132" t="inlineStr">
        <is>
          <t>Trademark</t>
        </is>
      </c>
      <c r="T2" s="133" t="inlineStr">
        <is>
          <t>Product Description</t>
        </is>
      </c>
      <c r="U2" s="133" t="inlineStr">
        <is>
          <t>Bullet Point</t>
        </is>
      </c>
      <c r="V2" s="133" t="inlineStr">
        <is>
          <t>Bullet Point</t>
        </is>
      </c>
      <c r="W2" s="133" t="inlineStr">
        <is>
          <t>Bullet Point</t>
        </is>
      </c>
      <c r="X2" s="133" t="inlineStr">
        <is>
          <t>Bullet Point</t>
        </is>
      </c>
      <c r="Y2" s="133" t="inlineStr">
        <is>
          <t>Bullet Point</t>
        </is>
      </c>
      <c r="Z2" s="133" t="inlineStr">
        <is>
          <t>Bullet Point</t>
        </is>
      </c>
      <c r="AA2" s="133" t="inlineStr">
        <is>
          <t>Detail Images URL</t>
        </is>
      </c>
      <c r="AB2" s="133" t="inlineStr">
        <is>
          <t>Detail Images URL</t>
        </is>
      </c>
      <c r="AC2" s="133" t="inlineStr">
        <is>
          <t>Detail Images URL</t>
        </is>
      </c>
      <c r="AD2" s="133" t="inlineStr">
        <is>
          <t>Detail Images URL</t>
        </is>
      </c>
      <c r="AE2" s="133" t="inlineStr">
        <is>
          <t>Detail Images URL</t>
        </is>
      </c>
      <c r="AF2" s="133" t="inlineStr">
        <is>
          <t>Detail Images URL</t>
        </is>
      </c>
      <c r="AG2" s="133" t="inlineStr">
        <is>
          <t>Detail Images URL</t>
        </is>
      </c>
      <c r="AH2" s="133" t="inlineStr">
        <is>
          <t>Detail Images URL</t>
        </is>
      </c>
      <c r="AI2" s="133" t="inlineStr">
        <is>
          <t>Detail Images URL</t>
        </is>
      </c>
      <c r="AJ2" s="133" t="inlineStr">
        <is>
          <t>Detail Images URL</t>
        </is>
      </c>
      <c r="AK2" s="133" t="inlineStr">
        <is>
          <t>Detail Images URL</t>
        </is>
      </c>
      <c r="AL2" s="133" t="inlineStr">
        <is>
          <t>Detail Images URL</t>
        </is>
      </c>
      <c r="AM2" s="133" t="inlineStr">
        <is>
          <t>Detail Images URL</t>
        </is>
      </c>
      <c r="AN2" s="133" t="inlineStr">
        <is>
          <t>Detail Images URL</t>
        </is>
      </c>
      <c r="AO2" s="133" t="inlineStr">
        <is>
          <t>Detail Images URL</t>
        </is>
      </c>
      <c r="AP2" s="133" t="inlineStr">
        <is>
          <t>Detail Images URL</t>
        </is>
      </c>
      <c r="AQ2" s="133" t="inlineStr">
        <is>
          <t>Detail Images URL</t>
        </is>
      </c>
      <c r="AR2" s="133" t="inlineStr">
        <is>
          <t>Detail Images URL</t>
        </is>
      </c>
      <c r="AS2" s="133" t="inlineStr">
        <is>
          <t>Detail Images URL</t>
        </is>
      </c>
      <c r="AT2" s="133" t="inlineStr">
        <is>
          <t>Detail Images URL</t>
        </is>
      </c>
      <c r="AU2" s="133" t="inlineStr">
        <is>
          <t>Detail Images URL</t>
        </is>
      </c>
      <c r="AV2" s="133" t="inlineStr">
        <is>
          <t>Detail Images URL</t>
        </is>
      </c>
      <c r="AW2" s="133" t="inlineStr">
        <is>
          <t>Detail Images URL</t>
        </is>
      </c>
      <c r="AX2" s="133" t="inlineStr">
        <is>
          <t>Detail Images URL</t>
        </is>
      </c>
      <c r="AY2" s="133" t="inlineStr">
        <is>
          <t>Detail Images URL</t>
        </is>
      </c>
      <c r="AZ2" s="133" t="inlineStr">
        <is>
          <t>Detail Images URL</t>
        </is>
      </c>
      <c r="BA2" s="133" t="inlineStr">
        <is>
          <t>Detail Images URL</t>
        </is>
      </c>
      <c r="BB2" s="133" t="inlineStr">
        <is>
          <t>Detail Images URL</t>
        </is>
      </c>
      <c r="BC2" s="133" t="inlineStr">
        <is>
          <t>Detail Images URL</t>
        </is>
      </c>
      <c r="BD2" s="133" t="inlineStr">
        <is>
          <t>Detail Images URL</t>
        </is>
      </c>
      <c r="BE2" s="133" t="inlineStr">
        <is>
          <t>Detail Images URL</t>
        </is>
      </c>
      <c r="BF2" s="133" t="inlineStr">
        <is>
          <t>Detail Images URL</t>
        </is>
      </c>
      <c r="BG2" s="133" t="inlineStr">
        <is>
          <t>Detail Images URL</t>
        </is>
      </c>
      <c r="BH2" s="133" t="inlineStr">
        <is>
          <t>Detail Images URL</t>
        </is>
      </c>
      <c r="BI2" s="133" t="inlineStr">
        <is>
          <t>Detail Images URL</t>
        </is>
      </c>
      <c r="BJ2" s="133" t="inlineStr">
        <is>
          <t>Detail Images URL</t>
        </is>
      </c>
      <c r="BK2" s="133" t="inlineStr">
        <is>
          <t>Detail Images URL</t>
        </is>
      </c>
      <c r="BL2" s="133" t="inlineStr">
        <is>
          <t>Detail Images URL</t>
        </is>
      </c>
      <c r="BM2" s="133" t="inlineStr">
        <is>
          <t>Detail Images URL</t>
        </is>
      </c>
      <c r="BN2" s="133" t="inlineStr">
        <is>
          <t>Detail Images URL</t>
        </is>
      </c>
      <c r="BO2" s="133" t="inlineStr">
        <is>
          <t>Detail Images URL</t>
        </is>
      </c>
      <c r="BP2" s="133" t="inlineStr">
        <is>
          <t>Detail Images URL</t>
        </is>
      </c>
      <c r="BQ2" s="133" t="inlineStr">
        <is>
          <t>Detail Images URL</t>
        </is>
      </c>
      <c r="BR2" s="133" t="inlineStr">
        <is>
          <t>Detail Images URL</t>
        </is>
      </c>
      <c r="BS2" s="133" t="inlineStr">
        <is>
          <t>Detail Images URL</t>
        </is>
      </c>
      <c r="BT2" s="133" t="inlineStr">
        <is>
          <t>Detail Images URL</t>
        </is>
      </c>
      <c r="BU2" s="133" t="inlineStr">
        <is>
          <t>Detail Images URL</t>
        </is>
      </c>
      <c r="BV2" s="133" t="inlineStr">
        <is>
          <t>Detail Images URL</t>
        </is>
      </c>
      <c r="BW2" s="133" t="inlineStr">
        <is>
          <t>Detail Images URL</t>
        </is>
      </c>
      <c r="BX2" s="133" t="inlineStr">
        <is>
          <t>Detail Images URL</t>
        </is>
      </c>
      <c r="BY2" s="133" t="inlineStr">
        <is>
          <t>Detail Images URL</t>
        </is>
      </c>
      <c r="BZ2" s="133" t="inlineStr">
        <is>
          <t>Detail Images URL</t>
        </is>
      </c>
      <c r="CA2" s="133" t="inlineStr">
        <is>
          <t>Detail Images URL</t>
        </is>
      </c>
      <c r="CB2" s="133" t="inlineStr">
        <is>
          <t>Detail Images URL</t>
        </is>
      </c>
      <c r="CC2" s="133" t="inlineStr">
        <is>
          <t>Detail Images URL</t>
        </is>
      </c>
      <c r="CD2" s="133" t="inlineStr">
        <is>
          <t>Detail Images URL</t>
        </is>
      </c>
      <c r="CE2" s="133" t="inlineStr">
        <is>
          <t>Detail Images URL</t>
        </is>
      </c>
      <c r="CF2" s="133" t="inlineStr">
        <is>
          <t>Detail Images URL</t>
        </is>
      </c>
      <c r="CG2" s="133" t="inlineStr">
        <is>
          <t>Detail Images URL</t>
        </is>
      </c>
      <c r="CH2" s="133" t="inlineStr">
        <is>
          <t>Detail Images URL</t>
        </is>
      </c>
      <c r="CI2" s="133" t="inlineStr">
        <is>
          <t>Detail Images URL</t>
        </is>
      </c>
      <c r="CJ2" s="133" t="inlineStr">
        <is>
          <t>Detail Images URL</t>
        </is>
      </c>
      <c r="CK2" s="133" t="inlineStr">
        <is>
          <t>Detail Images URL</t>
        </is>
      </c>
      <c r="CL2" s="133" t="inlineStr">
        <is>
          <t>Detail Images URL</t>
        </is>
      </c>
      <c r="CM2" s="133" t="inlineStr">
        <is>
          <t>Detail Images URL</t>
        </is>
      </c>
      <c r="CN2" s="133" t="inlineStr">
        <is>
          <t>Detail Images URL</t>
        </is>
      </c>
      <c r="CO2" s="133" t="inlineStr">
        <is>
          <t>Detail Images URL</t>
        </is>
      </c>
      <c r="CP2" s="133" t="inlineStr">
        <is>
          <t>Detail Images URL</t>
        </is>
      </c>
      <c r="CQ2" s="133" t="inlineStr">
        <is>
          <t>Detail Images URL</t>
        </is>
      </c>
      <c r="CR2" s="133" t="inlineStr">
        <is>
          <t>Detail Images URL</t>
        </is>
      </c>
      <c r="CS2" s="133" t="inlineStr">
        <is>
          <t>Detail Images URL</t>
        </is>
      </c>
      <c r="CT2" s="133" t="inlineStr">
        <is>
          <t>Detail Images URL</t>
        </is>
      </c>
      <c r="CU2" s="133" t="inlineStr">
        <is>
          <t>Detail Images URL</t>
        </is>
      </c>
      <c r="CV2" s="133" t="inlineStr">
        <is>
          <t>Detail Images URL</t>
        </is>
      </c>
      <c r="CW2" s="133" t="inlineStr">
        <is>
          <t>Detail Images URL</t>
        </is>
      </c>
      <c r="CX2" s="133" t="inlineStr">
        <is>
          <t>Detail Images URL</t>
        </is>
      </c>
      <c r="CY2" s="133" t="inlineStr">
        <is>
          <t>Detail Images URL</t>
        </is>
      </c>
      <c r="CZ2" s="133" t="inlineStr">
        <is>
          <t>Detail Images URL</t>
        </is>
      </c>
      <c r="DA2" s="133" t="inlineStr">
        <is>
          <t>Detail Images URL</t>
        </is>
      </c>
      <c r="DB2" s="133" t="inlineStr">
        <is>
          <t>Detail Images URL</t>
        </is>
      </c>
      <c r="DC2" s="133" t="inlineStr">
        <is>
          <t>Detail Images URL</t>
        </is>
      </c>
      <c r="DD2" s="133" t="inlineStr">
        <is>
          <t>Detail Images URL</t>
        </is>
      </c>
      <c r="DE2" s="133" t="inlineStr">
        <is>
          <t>Detail Images URL</t>
        </is>
      </c>
      <c r="DF2" s="133" t="inlineStr">
        <is>
          <t>Detail Images URL</t>
        </is>
      </c>
      <c r="DG2" s="133" t="inlineStr">
        <is>
          <t>Detail Images URL</t>
        </is>
      </c>
      <c r="DH2" s="133" t="inlineStr">
        <is>
          <t>Detail Images URL</t>
        </is>
      </c>
      <c r="DI2" s="133" t="inlineStr">
        <is>
          <t>Detail Images URL</t>
        </is>
      </c>
      <c r="DJ2" s="133" t="inlineStr">
        <is>
          <t>Detail Images URL</t>
        </is>
      </c>
      <c r="DK2" s="133" t="inlineStr">
        <is>
          <t>Detail Images URL</t>
        </is>
      </c>
      <c r="DL2" s="133" t="inlineStr">
        <is>
          <t>Detail Images URL</t>
        </is>
      </c>
      <c r="DM2" s="133" t="inlineStr">
        <is>
          <t>Detail Images URL</t>
        </is>
      </c>
      <c r="DN2" s="133" t="inlineStr">
        <is>
          <t>Detail Images URL</t>
        </is>
      </c>
      <c r="DO2" s="133" t="inlineStr">
        <is>
          <t>Detail Images URL</t>
        </is>
      </c>
      <c r="DP2" s="133" t="inlineStr">
        <is>
          <t>Detail Images URL</t>
        </is>
      </c>
      <c r="DQ2" s="133" t="inlineStr">
        <is>
          <t>Detail Images URL</t>
        </is>
      </c>
      <c r="DR2" s="133" t="inlineStr">
        <is>
          <t>Detail Video URL</t>
        </is>
      </c>
      <c r="DS2" s="134" t="inlineStr">
        <is>
          <t>131 - Shape</t>
        </is>
      </c>
      <c r="DT2" s="134" t="inlineStr">
        <is>
          <t>131 - Shape</t>
        </is>
      </c>
      <c r="DU2" s="134" t="inlineStr">
        <is>
          <t>131 - Shape</t>
        </is>
      </c>
      <c r="DV2" s="134" t="inlineStr">
        <is>
          <t>131 - Shape</t>
        </is>
      </c>
      <c r="DW2" s="134" t="inlineStr">
        <is>
          <t>131 - Shape</t>
        </is>
      </c>
      <c r="DX2" s="134" t="inlineStr">
        <is>
          <t>202 - Weave Type</t>
        </is>
      </c>
      <c r="DY2" s="134" t="inlineStr">
        <is>
          <t>423 - Holidays</t>
        </is>
      </c>
      <c r="DZ2" s="134" t="inlineStr">
        <is>
          <t>423 - Holidays</t>
        </is>
      </c>
      <c r="EA2" s="134" t="inlineStr">
        <is>
          <t>423 - Holidays</t>
        </is>
      </c>
      <c r="EB2" s="134" t="inlineStr">
        <is>
          <t>423 - Holidays</t>
        </is>
      </c>
      <c r="EC2" s="134" t="inlineStr">
        <is>
          <t>423 - Holidays</t>
        </is>
      </c>
      <c r="ED2" s="134" t="inlineStr">
        <is>
          <t>26 - Pattern</t>
        </is>
      </c>
      <c r="EE2" s="134" t="inlineStr">
        <is>
          <t>26 - Pattern</t>
        </is>
      </c>
      <c r="EF2" s="134" t="inlineStr">
        <is>
          <t>26 - Pattern</t>
        </is>
      </c>
      <c r="EG2" s="134" t="inlineStr">
        <is>
          <t>121 - Material</t>
        </is>
      </c>
      <c r="EH2" s="134" t="inlineStr">
        <is>
          <t>121 - Material</t>
        </is>
      </c>
      <c r="EI2" s="134" t="inlineStr">
        <is>
          <t>121 - Material</t>
        </is>
      </c>
      <c r="EJ2" s="134" t="inlineStr">
        <is>
          <t>121 - Material</t>
        </is>
      </c>
      <c r="EK2" s="134" t="inlineStr">
        <is>
          <t>121 - Material</t>
        </is>
      </c>
      <c r="EL2" s="134" t="inlineStr">
        <is>
          <t>7317 - Wood Type</t>
        </is>
      </c>
      <c r="EM2" s="134" t="inlineStr">
        <is>
          <t>7318 - Wood Species</t>
        </is>
      </c>
      <c r="EN2" s="134" t="inlineStr">
        <is>
          <t>6933 - Thickness (mm) - value</t>
        </is>
      </c>
      <c r="EO2" s="134" t="inlineStr">
        <is>
          <t>6933 - Thickness (mm) - unit</t>
        </is>
      </c>
      <c r="EP2" s="134" t="inlineStr">
        <is>
          <t>6958 - Material Type</t>
        </is>
      </c>
      <c r="EQ2" s="134" t="inlineStr">
        <is>
          <t>2021 - Cover Material:Polyamide</t>
        </is>
      </c>
      <c r="ER2" s="134" t="inlineStr">
        <is>
          <t>2021 - Cover Material:Acrylic</t>
        </is>
      </c>
      <c r="ES2" s="134" t="inlineStr">
        <is>
          <t>2021 - Cover Material:Cashmere</t>
        </is>
      </c>
      <c r="ET2" s="134" t="inlineStr">
        <is>
          <t>2021 - Cover Material:Cotton</t>
        </is>
      </c>
      <c r="EU2" s="134" t="inlineStr">
        <is>
          <t>2021 - Cover Material:Viscose</t>
        </is>
      </c>
      <c r="EV2" s="134" t="inlineStr">
        <is>
          <t>2021 - Cover Material:Wool</t>
        </is>
      </c>
      <c r="EW2" s="134" t="inlineStr">
        <is>
          <t>2021 - Cover Material:Polyester</t>
        </is>
      </c>
      <c r="EX2" s="134" t="inlineStr">
        <is>
          <t>2021 - Cover Material:Linen</t>
        </is>
      </c>
      <c r="EY2" s="134" t="inlineStr">
        <is>
          <t>2021 - Cover Material:Elastane</t>
        </is>
      </c>
      <c r="EZ2" s="134" t="inlineStr">
        <is>
          <t>2021 - Cover Material:Jute</t>
        </is>
      </c>
      <c r="FA2" s="134" t="inlineStr">
        <is>
          <t>2021 - Cover Material:Ramie</t>
        </is>
      </c>
      <c r="FB2" s="134" t="inlineStr">
        <is>
          <t>2021 - Cover Material:Polyurethane</t>
        </is>
      </c>
      <c r="FC2" s="134" t="inlineStr">
        <is>
          <t>2021 - Cover Material:Silk</t>
        </is>
      </c>
      <c r="FD2" s="134" t="inlineStr">
        <is>
          <t>2021 - Cover Material:Lyocell</t>
        </is>
      </c>
      <c r="FE2" s="134" t="inlineStr">
        <is>
          <t>266 - Fabric Type</t>
        </is>
      </c>
      <c r="FF2" s="134" t="inlineStr">
        <is>
          <t>1192 - Weaving Method</t>
        </is>
      </c>
      <c r="FG2" s="134" t="inlineStr">
        <is>
          <t>3980 - Square Gram Weight (g/㎡)</t>
        </is>
      </c>
      <c r="FH2" s="134" t="inlineStr">
        <is>
          <t>1193 - Craftsmanship</t>
        </is>
      </c>
      <c r="FI2" s="134" t="inlineStr">
        <is>
          <t>1193 - Craftsmanship</t>
        </is>
      </c>
      <c r="FJ2" s="134" t="inlineStr">
        <is>
          <t>1193 - Craftsmanship</t>
        </is>
      </c>
      <c r="FK2" s="134" t="inlineStr">
        <is>
          <t>128 - Embellishment</t>
        </is>
      </c>
      <c r="FL2" s="134" t="inlineStr">
        <is>
          <t>128 - Embellishment</t>
        </is>
      </c>
      <c r="FM2" s="134" t="inlineStr">
        <is>
          <t>128 - Embellishment</t>
        </is>
      </c>
      <c r="FN2" s="134" t="inlineStr">
        <is>
          <t>206 - Closure Type</t>
        </is>
      </c>
      <c r="FO2" s="134" t="inlineStr">
        <is>
          <t>20 - Operation Instruction</t>
        </is>
      </c>
      <c r="FP2" s="134" t="inlineStr">
        <is>
          <t>20 - Operation Instruction</t>
        </is>
      </c>
      <c r="FQ2" s="134" t="inlineStr">
        <is>
          <t>203 - All-season</t>
        </is>
      </c>
      <c r="FR2" s="134" t="inlineStr">
        <is>
          <t>19 - Style</t>
        </is>
      </c>
      <c r="FS2" s="134" t="inlineStr">
        <is>
          <t>19 - Style</t>
        </is>
      </c>
      <c r="FT2" s="134" t="inlineStr">
        <is>
          <t>19 - Style</t>
        </is>
      </c>
      <c r="FU2" s="134" t="inlineStr">
        <is>
          <t>130 - Theme</t>
        </is>
      </c>
      <c r="FV2" s="134" t="inlineStr">
        <is>
          <t>130 - Theme</t>
        </is>
      </c>
      <c r="FW2" s="134" t="inlineStr">
        <is>
          <t>130 - Theme</t>
        </is>
      </c>
      <c r="FX2" s="134" t="inlineStr">
        <is>
          <t>130 - Theme</t>
        </is>
      </c>
      <c r="FY2" s="134" t="inlineStr">
        <is>
          <t>130 - Theme</t>
        </is>
      </c>
      <c r="FZ2" s="134" t="inlineStr">
        <is>
          <t>146 - Age Range Description</t>
        </is>
      </c>
      <c r="GA2" s="134" t="inlineStr">
        <is>
          <t>205 - Recommended Usage</t>
        </is>
      </c>
      <c r="GB2" s="134" t="inlineStr">
        <is>
          <t>2021 - Cover Material:Acrylic</t>
        </is>
      </c>
      <c r="GC2" s="134" t="inlineStr">
        <is>
          <t>2021 - Cover Material:Cashmere</t>
        </is>
      </c>
      <c r="GD2" s="134" t="inlineStr">
        <is>
          <t>2021 - Cover Material:Cotton</t>
        </is>
      </c>
      <c r="GE2" s="134" t="inlineStr">
        <is>
          <t>2021 - Cover Material:Linen</t>
        </is>
      </c>
      <c r="GF2" s="134" t="inlineStr">
        <is>
          <t>2021 - Cover Material:Nylon</t>
        </is>
      </c>
      <c r="GG2" s="134" t="inlineStr">
        <is>
          <t>2021 - Cover Material:Silk</t>
        </is>
      </c>
      <c r="GH2" s="134" t="inlineStr">
        <is>
          <t>2021 - Cover Material:Viscose</t>
        </is>
      </c>
      <c r="GI2" s="134" t="inlineStr">
        <is>
          <t>2021 - Cover Material:Polyester</t>
        </is>
      </c>
      <c r="GJ2" s="134" t="inlineStr">
        <is>
          <t>2021 - Cover Material:Hot Glue</t>
        </is>
      </c>
      <c r="GK2" s="134" t="inlineStr">
        <is>
          <t>2021 - Cover Material:Elastane</t>
        </is>
      </c>
      <c r="GL2" s="134" t="inlineStr">
        <is>
          <t>2021 - Cover Material:Polypropylene</t>
        </is>
      </c>
      <c r="GM2" s="134" t="inlineStr">
        <is>
          <t>2021 - Cover Material:Lyocell</t>
        </is>
      </c>
      <c r="GN2" s="134" t="inlineStr">
        <is>
          <t>2021 - Cover Material:TPU</t>
        </is>
      </c>
      <c r="GO2" s="134" t="inlineStr">
        <is>
          <t>2021 - Cover Material:Polyresin</t>
        </is>
      </c>
      <c r="GP2" s="134" t="inlineStr">
        <is>
          <t>2021 - Cover Material:Polyamide</t>
        </is>
      </c>
      <c r="GQ2" s="134" t="inlineStr">
        <is>
          <t>2021 - Cover Material:Polyvinyl Chloride (PVC)</t>
        </is>
      </c>
      <c r="GR2" s="134" t="inlineStr">
        <is>
          <t>2021 - Cover Material:Polyethylene</t>
        </is>
      </c>
      <c r="GS2" s="134" t="inlineStr">
        <is>
          <t>6262 - Fabric Square Weight</t>
        </is>
      </c>
      <c r="GT2" s="134" t="inlineStr">
        <is>
          <t>1919 - Printing Type</t>
        </is>
      </c>
      <c r="GU2" s="134" t="inlineStr">
        <is>
          <t>266 - Fabric Type</t>
        </is>
      </c>
      <c r="GV2" s="134" t="inlineStr">
        <is>
          <t>1193 - Craftsmanship</t>
        </is>
      </c>
      <c r="GW2" s="134" t="inlineStr">
        <is>
          <t>128 - Embellishment</t>
        </is>
      </c>
      <c r="GX2" s="134" t="inlineStr">
        <is>
          <t>202 - Weave Type</t>
        </is>
      </c>
      <c r="GY2" s="134" t="inlineStr">
        <is>
          <t>6263 - Silk Ingredient Type:Castor/Cassava Silk</t>
        </is>
      </c>
      <c r="GZ2" s="134" t="inlineStr">
        <is>
          <t>6263 - Silk Ingredient Type:Silk</t>
        </is>
      </c>
      <c r="HA2" s="134" t="inlineStr">
        <is>
          <t>2018 - Filling Material:Polyester</t>
        </is>
      </c>
      <c r="HB2" s="134" t="inlineStr">
        <is>
          <t>2018 - Filling Material:Polypropylene</t>
        </is>
      </c>
      <c r="HC2" s="134" t="inlineStr">
        <is>
          <t>2018 - Filling Material:Polyethylene</t>
        </is>
      </c>
      <c r="HD2" s="134" t="inlineStr">
        <is>
          <t>2018 - Filling Material:Polyurethane Foam</t>
        </is>
      </c>
      <c r="HE2" s="134" t="inlineStr">
        <is>
          <t>2018 - Filling Material:Memory foam</t>
        </is>
      </c>
      <c r="HF2" s="134" t="inlineStr">
        <is>
          <t>2018 - Filling Material:Gel Memory Foam</t>
        </is>
      </c>
      <c r="HG2" s="134" t="inlineStr">
        <is>
          <t>2018 - Filling Material:Latex</t>
        </is>
      </c>
      <c r="HH2" s="134" t="inlineStr">
        <is>
          <t>2018 - Filling Material:Synthetic Rubber</t>
        </is>
      </c>
      <c r="HI2" s="134" t="inlineStr">
        <is>
          <t>2018 - Filling Material:Silk</t>
        </is>
      </c>
      <c r="HJ2" s="134" t="inlineStr">
        <is>
          <t>2018 - Filling Material:Down</t>
        </is>
      </c>
      <c r="HK2" s="134" t="inlineStr">
        <is>
          <t>2018 - Filling Material:Duck Down</t>
        </is>
      </c>
      <c r="HL2" s="134" t="inlineStr">
        <is>
          <t>2018 - Filling Material:goose down</t>
        </is>
      </c>
      <c r="HM2" s="134" t="inlineStr">
        <is>
          <t>2018 - Filling Material:Wool</t>
        </is>
      </c>
      <c r="HN2" s="134" t="inlineStr">
        <is>
          <t>2018 - Filling Material:feather</t>
        </is>
      </c>
      <c r="HO2" s="134" t="inlineStr">
        <is>
          <t>2018 - Filling Material:N/A</t>
        </is>
      </c>
      <c r="HP2" s="134" t="inlineStr">
        <is>
          <t>2018 - Filling Material:Kapok</t>
        </is>
      </c>
      <c r="HQ2" s="134" t="inlineStr">
        <is>
          <t>2018 - Filling Material:Cotton</t>
        </is>
      </c>
      <c r="HR2" s="134" t="inlineStr">
        <is>
          <t>6418 - Down Type</t>
        </is>
      </c>
      <c r="HS2" s="134" t="inlineStr">
        <is>
          <t>6415 - Fluffy Content - value</t>
        </is>
      </c>
      <c r="HT2" s="134" t="inlineStr">
        <is>
          <t>6415 - Fluffy Content - unit</t>
        </is>
      </c>
      <c r="HU2" s="134" t="inlineStr">
        <is>
          <t>6421 - Fill Power (FP)</t>
        </is>
      </c>
      <c r="HV2" s="134" t="inlineStr">
        <is>
          <t>6419 - Feather Type</t>
        </is>
      </c>
      <c r="HW2" s="134" t="inlineStr">
        <is>
          <t>6420 - Silk Length</t>
        </is>
      </c>
      <c r="HX2" s="134" t="inlineStr">
        <is>
          <t>6424 - Sponge Density (D)</t>
        </is>
      </c>
      <c r="HY2" s="134" t="inlineStr">
        <is>
          <t>6426 - Latex Content - value</t>
        </is>
      </c>
      <c r="HZ2" s="134" t="inlineStr">
        <is>
          <t>6426 - Latex Content - unit</t>
        </is>
      </c>
      <c r="IA2" s="134" t="inlineStr">
        <is>
          <t>6427 - Latex Density</t>
        </is>
      </c>
      <c r="IB2" s="134" t="inlineStr">
        <is>
          <t>6422 - Wool Origin</t>
        </is>
      </c>
      <c r="IC2" s="134" t="inlineStr">
        <is>
          <t>6423 - Wool Content - value</t>
        </is>
      </c>
      <c r="ID2" s="134" t="inlineStr">
        <is>
          <t>6423 - Wool Content - unit</t>
        </is>
      </c>
      <c r="IE2" s="134" t="inlineStr">
        <is>
          <t>6498 - Filling Silk Component Type</t>
        </is>
      </c>
      <c r="IF2" s="134" t="inlineStr">
        <is>
          <t>2035 - Liner Material:Acrylic</t>
        </is>
      </c>
      <c r="IG2" s="134" t="inlineStr">
        <is>
          <t>2035 - Liner Material:Cashmere</t>
        </is>
      </c>
      <c r="IH2" s="134" t="inlineStr">
        <is>
          <t>2035 - Liner Material:Cotton</t>
        </is>
      </c>
      <c r="II2" s="134" t="inlineStr">
        <is>
          <t>2035 - Liner Material:Linen</t>
        </is>
      </c>
      <c r="IJ2" s="134" t="inlineStr">
        <is>
          <t>2035 - Liner Material:Nylon</t>
        </is>
      </c>
      <c r="IK2" s="134" t="inlineStr">
        <is>
          <t>2035 - Liner Material:Wool</t>
        </is>
      </c>
      <c r="IL2" s="134" t="inlineStr">
        <is>
          <t>2035 - Liner Material:Polyester</t>
        </is>
      </c>
      <c r="IM2" s="134" t="inlineStr">
        <is>
          <t>2035 - Liner Material:Hot Glue</t>
        </is>
      </c>
      <c r="IN2" s="134" t="inlineStr">
        <is>
          <t>2035 - Liner Material:Viscose</t>
        </is>
      </c>
      <c r="IO2" s="134" t="inlineStr">
        <is>
          <t>2035 - Liner Material:Silk</t>
        </is>
      </c>
      <c r="IP2" s="134" t="inlineStr">
        <is>
          <t>2035 - Liner Material:Lyocell</t>
        </is>
      </c>
      <c r="IQ2" s="134" t="inlineStr">
        <is>
          <t>2035 - Liner Material:TPU</t>
        </is>
      </c>
      <c r="IR2" s="134" t="inlineStr">
        <is>
          <t>2035 - Liner Material:No Lining</t>
        </is>
      </c>
      <c r="IS2" s="134" t="inlineStr">
        <is>
          <t>6512 - Square Weight Of Lining Fabric</t>
        </is>
      </c>
      <c r="IT2" s="134" t="inlineStr">
        <is>
          <t>6513 - Lining Fabric Type</t>
        </is>
      </c>
      <c r="IU2" s="134" t="inlineStr">
        <is>
          <t>6515 - Lining Production Process</t>
        </is>
      </c>
      <c r="IV2" s="134" t="inlineStr">
        <is>
          <t>1117 - Applicable Age Group</t>
        </is>
      </c>
      <c r="IW2" s="134" t="inlineStr">
        <is>
          <t>1117 - Applicable Age Group</t>
        </is>
      </c>
      <c r="IX2" s="134" t="inlineStr">
        <is>
          <t>1117 - Applicable Age Group</t>
        </is>
      </c>
      <c r="IY2" s="134" t="inlineStr">
        <is>
          <t>1561 - Power Supply</t>
        </is>
      </c>
      <c r="IZ2" s="134" t="inlineStr">
        <is>
          <t>1485 - Plug Type</t>
        </is>
      </c>
      <c r="JA2" s="134" t="inlineStr">
        <is>
          <t>1485 - Plug Type</t>
        </is>
      </c>
      <c r="JB2" s="134" t="inlineStr">
        <is>
          <t>1485 - Plug Type</t>
        </is>
      </c>
      <c r="JC2" s="134" t="inlineStr">
        <is>
          <t>1132 - Operating Voltage</t>
        </is>
      </c>
      <c r="JD2" s="134" t="inlineStr">
        <is>
          <t>137 - Battery Type</t>
        </is>
      </c>
      <c r="JE2" s="134" t="inlineStr">
        <is>
          <t>111 - Batteries Included</t>
        </is>
      </c>
      <c r="JF2" s="134" t="inlineStr">
        <is>
          <t>2147 - Rechargeable Battery</t>
        </is>
      </c>
      <c r="JG2" s="134" t="inlineStr">
        <is>
          <t>2154 - Solar Battery Type</t>
        </is>
      </c>
      <c r="JH2" s="134" t="inlineStr">
        <is>
          <t>2153 - Battery Properties</t>
        </is>
      </c>
      <c r="JI2" s="134" t="inlineStr">
        <is>
          <t>255 - Firmness</t>
        </is>
      </c>
      <c r="JJ2" s="134" t="inlineStr">
        <is>
          <t>2021 - Cover Material:Other Materials</t>
        </is>
      </c>
      <c r="JK2" s="134" t="inlineStr">
        <is>
          <t>2021 - Cover Material:Protein</t>
        </is>
      </c>
      <c r="JL2" s="134" t="inlineStr">
        <is>
          <t>2021 - Cover Material:bamboo</t>
        </is>
      </c>
      <c r="JM2" s="134" t="inlineStr">
        <is>
          <t>6260 - Count</t>
        </is>
      </c>
      <c r="JN2" s="134" t="inlineStr">
        <is>
          <t>6261 - Fabric Count</t>
        </is>
      </c>
      <c r="JO2" s="134" t="inlineStr">
        <is>
          <t>6263 - Silk Ingredient Type</t>
        </is>
      </c>
      <c r="JP2" s="134" t="inlineStr">
        <is>
          <t>2018 - Filling Material:Foam</t>
        </is>
      </c>
      <c r="JQ2" s="134" t="inlineStr">
        <is>
          <t>2018 - Filling Material:Buckwheat</t>
        </is>
      </c>
      <c r="JR2" s="134" t="inlineStr">
        <is>
          <t>2018 - Filling Material:Latex Free</t>
        </is>
      </c>
      <c r="JS2" s="134" t="inlineStr">
        <is>
          <t>2018 - Filling Material:Polyurethane</t>
        </is>
      </c>
      <c r="JT2" s="134" t="inlineStr">
        <is>
          <t>2018 - Filling Material:Other Materials</t>
        </is>
      </c>
      <c r="JU2" s="134" t="inlineStr">
        <is>
          <t>2018 - Filling Material:down substitute</t>
        </is>
      </c>
      <c r="JV2" s="134" t="inlineStr">
        <is>
          <t>2018 - Filling Material:sponge</t>
        </is>
      </c>
      <c r="JW2" s="134" t="inlineStr">
        <is>
          <t>2018 - Filling Material:down blend</t>
        </is>
      </c>
      <c r="JX2" s="134" t="inlineStr">
        <is>
          <t>2018 - Filling Material:Nanofibers</t>
        </is>
      </c>
      <c r="JY2" s="134" t="inlineStr">
        <is>
          <t>2018 - Filling Material:Silicone Fiber</t>
        </is>
      </c>
      <c r="JZ2" s="134" t="inlineStr">
        <is>
          <t>2018 - Filling Material:Silicone</t>
        </is>
      </c>
      <c r="KA2" s="134" t="inlineStr">
        <is>
          <t>6500 - Filling Fabric Type</t>
        </is>
      </c>
      <c r="KB2" s="134" t="inlineStr">
        <is>
          <t>2035 - Liner Material:Plastic</t>
        </is>
      </c>
      <c r="KC2" s="134" t="inlineStr">
        <is>
          <t>2035 - Liner Material:Non-woven fabric</t>
        </is>
      </c>
      <c r="KD2" s="134" t="inlineStr">
        <is>
          <t>2035 - Liner Material:Polyurethane</t>
        </is>
      </c>
      <c r="KE2" s="134" t="inlineStr">
        <is>
          <t>2035 - Liner Material:Elastane</t>
        </is>
      </c>
      <c r="KF2" s="134" t="inlineStr">
        <is>
          <t>6516 - Inner lining count</t>
        </is>
      </c>
      <c r="KG2" s="134" t="inlineStr">
        <is>
          <t>6517 - Lining Weave Type</t>
        </is>
      </c>
      <c r="KH2" s="134" t="inlineStr">
        <is>
          <t>6428 - Denier</t>
        </is>
      </c>
      <c r="KI2" s="134" t="inlineStr">
        <is>
          <t>63 - Color</t>
        </is>
      </c>
      <c r="KJ2" s="134" t="inlineStr">
        <is>
          <t>63 - Color</t>
        </is>
      </c>
      <c r="KK2" s="134" t="inlineStr">
        <is>
          <t>63 - Color</t>
        </is>
      </c>
      <c r="KL2" s="134" t="inlineStr">
        <is>
          <t>63 - Color</t>
        </is>
      </c>
      <c r="KM2" s="134" t="inlineStr">
        <is>
          <t>63 - Color</t>
        </is>
      </c>
      <c r="KN2" s="134" t="inlineStr">
        <is>
          <t>63 - Color</t>
        </is>
      </c>
      <c r="KO2" s="134" t="inlineStr">
        <is>
          <t>63 - Color</t>
        </is>
      </c>
      <c r="KP2" s="134" t="inlineStr">
        <is>
          <t>63 - Color</t>
        </is>
      </c>
      <c r="KQ2" s="134" t="inlineStr">
        <is>
          <t>63 - Color</t>
        </is>
      </c>
      <c r="KR2" s="134" t="inlineStr">
        <is>
          <t>63 - Color</t>
        </is>
      </c>
      <c r="KS2" s="134" t="inlineStr">
        <is>
          <t>241 - Room Type</t>
        </is>
      </c>
      <c r="KT2" s="134" t="inlineStr">
        <is>
          <t>2021 - Cover Material:Polyurethane</t>
        </is>
      </c>
      <c r="KU2" s="134" t="inlineStr">
        <is>
          <t>2021 - Cover Material:Modal</t>
        </is>
      </c>
      <c r="KV2" s="134" t="inlineStr">
        <is>
          <t>2021 - Cover Material:Acetate</t>
        </is>
      </c>
      <c r="KW2" s="134" t="inlineStr">
        <is>
          <t>2021 - Cover Material:Other Fibers</t>
        </is>
      </c>
      <c r="KX2" s="134" t="inlineStr">
        <is>
          <t>2021 - Cover Material:Wool</t>
        </is>
      </c>
      <c r="KY2" s="134" t="inlineStr">
        <is>
          <t>2021 - Cover Material:Leather/PU</t>
        </is>
      </c>
      <c r="KZ2" s="134" t="inlineStr">
        <is>
          <t>2035 - Liner Material:Denim</t>
        </is>
      </c>
      <c r="LA2" s="134" t="inlineStr">
        <is>
          <t>2035 - Liner Material:vinyl</t>
        </is>
      </c>
      <c r="LB2" s="134" t="inlineStr">
        <is>
          <t>2035 - Liner Material:Faux Fur</t>
        </is>
      </c>
      <c r="LC2" s="134" t="inlineStr">
        <is>
          <t>2035 - Liner Material:Faux leather</t>
        </is>
      </c>
      <c r="LD2" s="134" t="inlineStr">
        <is>
          <t>2035 - Liner Material:Synthetic</t>
        </is>
      </c>
      <c r="LE2" s="134" t="inlineStr">
        <is>
          <t>2035 - Liner Material:N/A</t>
        </is>
      </c>
      <c r="LF2" s="134" t="inlineStr">
        <is>
          <t>2035 - Liner Material:Leathaire</t>
        </is>
      </c>
      <c r="LG2" s="134" t="inlineStr">
        <is>
          <t>2028 - Battery Capacity (mAh) - value</t>
        </is>
      </c>
      <c r="LH2" s="134" t="inlineStr">
        <is>
          <t>2028 - Battery Capacity (mAh) - unit</t>
        </is>
      </c>
      <c r="LI2" s="134" t="inlineStr">
        <is>
          <t>2147 - Rechargeable Battery</t>
        </is>
      </c>
      <c r="LJ2" s="134" t="inlineStr">
        <is>
          <t>2154 - Solar Battery Type</t>
        </is>
      </c>
      <c r="LK2" s="134" t="inlineStr">
        <is>
          <t>3740 - Non-rechargeable Battery</t>
        </is>
      </c>
      <c r="LL2" s="134" t="inlineStr">
        <is>
          <t>3980 - Square Gram Weight (g/㎡) - value</t>
        </is>
      </c>
      <c r="LM2" s="134" t="inlineStr">
        <is>
          <t>3980 - Square Gram Weight (g/㎡) - unit</t>
        </is>
      </c>
      <c r="LN2" s="134" t="inlineStr">
        <is>
          <t>3673 - Language Type</t>
        </is>
      </c>
      <c r="LO2" s="134" t="inlineStr">
        <is>
          <t>96 - Occasion</t>
        </is>
      </c>
      <c r="LP2" s="134" t="inlineStr">
        <is>
          <t>96 - Occasion</t>
        </is>
      </c>
      <c r="LQ2" s="134" t="inlineStr">
        <is>
          <t>96 - Occasion</t>
        </is>
      </c>
      <c r="LR2" s="134" t="inlineStr">
        <is>
          <t>96 - Occasion</t>
        </is>
      </c>
      <c r="LS2" s="134" t="inlineStr">
        <is>
          <t>96 - Occasion</t>
        </is>
      </c>
      <c r="LT2" s="134" t="inlineStr">
        <is>
          <t>15 - Composition:Polyester</t>
        </is>
      </c>
      <c r="LU2" s="134" t="inlineStr">
        <is>
          <t>15 - Composition:Silk</t>
        </is>
      </c>
      <c r="LV2" s="134" t="inlineStr">
        <is>
          <t>15 - Composition:Polyurethane</t>
        </is>
      </c>
      <c r="LW2" s="134" t="inlineStr">
        <is>
          <t>15 - Composition:Elastane</t>
        </is>
      </c>
      <c r="LX2" s="134" t="inlineStr">
        <is>
          <t>15 - Composition:Acrylic</t>
        </is>
      </c>
      <c r="LY2" s="134" t="inlineStr">
        <is>
          <t>15 - Composition:Polyamide</t>
        </is>
      </c>
      <c r="LZ2" s="134" t="inlineStr">
        <is>
          <t>15 - Composition:Viscose</t>
        </is>
      </c>
      <c r="MA2" s="134" t="inlineStr">
        <is>
          <t>15 - Composition:Cotton</t>
        </is>
      </c>
      <c r="MB2" s="134" t="inlineStr">
        <is>
          <t>15 - Composition:Polypropylene</t>
        </is>
      </c>
      <c r="MC2" s="134" t="inlineStr">
        <is>
          <t>15 - Composition:Acetate</t>
        </is>
      </c>
      <c r="MD2" s="134" t="inlineStr">
        <is>
          <t>15 - Composition:Lyocell</t>
        </is>
      </c>
      <c r="ME2" s="134" t="inlineStr">
        <is>
          <t>15 - Composition:Linen</t>
        </is>
      </c>
      <c r="MF2" s="134" t="inlineStr">
        <is>
          <t>15 - Composition:Modal</t>
        </is>
      </c>
      <c r="MG2" s="134" t="inlineStr">
        <is>
          <t>15 - Composition:Other Fibers</t>
        </is>
      </c>
      <c r="MH2" s="134" t="inlineStr">
        <is>
          <t>15 - Composition:Nylon</t>
        </is>
      </c>
      <c r="MI2" s="134" t="inlineStr">
        <is>
          <t>266 - Fabric Type</t>
        </is>
      </c>
      <c r="MJ2" s="134" t="inlineStr">
        <is>
          <t>8319 - Food Contact Material</t>
        </is>
      </c>
      <c r="MK2" s="134" t="inlineStr">
        <is>
          <t>8319 - Food Contact Material</t>
        </is>
      </c>
      <c r="ML2" s="134" t="inlineStr">
        <is>
          <t>8319 - Food Contact Material</t>
        </is>
      </c>
      <c r="MM2" s="134" t="inlineStr">
        <is>
          <t>8319 - Food Contact Material</t>
        </is>
      </c>
      <c r="MN2" s="134" t="inlineStr">
        <is>
          <t>8319 - Food Contact Material</t>
        </is>
      </c>
      <c r="MO2" s="134" t="inlineStr">
        <is>
          <t>8319 - Food Contact Material</t>
        </is>
      </c>
      <c r="MP2" s="134" t="inlineStr">
        <is>
          <t>8319 - Food Contact Material</t>
        </is>
      </c>
      <c r="MQ2" s="134" t="inlineStr">
        <is>
          <t>8319 - Food Contact Material</t>
        </is>
      </c>
      <c r="MR2" s="134" t="inlineStr">
        <is>
          <t>8319 - Food Contact Material</t>
        </is>
      </c>
      <c r="MS2" s="134" t="inlineStr">
        <is>
          <t>8319 - Food Contact Material</t>
        </is>
      </c>
      <c r="MT2" s="134" t="inlineStr">
        <is>
          <t>125 - Accessory</t>
        </is>
      </c>
      <c r="MU2" s="134" t="inlineStr">
        <is>
          <t>125 - Accessory</t>
        </is>
      </c>
      <c r="MV2" s="134" t="inlineStr">
        <is>
          <t>125 - Accessory</t>
        </is>
      </c>
      <c r="MW2" s="134" t="inlineStr">
        <is>
          <t>2021 - Cover Material:Plastic</t>
        </is>
      </c>
      <c r="MX2" s="134" t="inlineStr">
        <is>
          <t>6833 - Fabric Density</t>
        </is>
      </c>
      <c r="MY2" s="134" t="inlineStr">
        <is>
          <t>3734 - Duvet Insert</t>
        </is>
      </c>
      <c r="MZ2" s="134" t="inlineStr">
        <is>
          <t>2021 - Cover Material:Leathaire</t>
        </is>
      </c>
      <c r="NA2" s="134" t="inlineStr">
        <is>
          <t>2035 - Liner Material:Acetate</t>
        </is>
      </c>
      <c r="NB2" s="134" t="inlineStr">
        <is>
          <t>541 - Towel Theme</t>
        </is>
      </c>
      <c r="NC2" s="134" t="inlineStr">
        <is>
          <t>3980 - Square Gram Weight (g/㎡)</t>
        </is>
      </c>
      <c r="ND2" s="134" t="inlineStr">
        <is>
          <t>15 - Composition:Acrylic</t>
        </is>
      </c>
      <c r="NE2" s="134" t="inlineStr">
        <is>
          <t>15 - Composition:Cotton</t>
        </is>
      </c>
      <c r="NF2" s="134" t="inlineStr">
        <is>
          <t>15 - Composition:Linen</t>
        </is>
      </c>
      <c r="NG2" s="134" t="inlineStr">
        <is>
          <t>15 - Composition:Modal</t>
        </is>
      </c>
      <c r="NH2" s="134" t="inlineStr">
        <is>
          <t>15 - Composition:Nylon</t>
        </is>
      </c>
      <c r="NI2" s="134" t="inlineStr">
        <is>
          <t>15 - Composition:Polyester</t>
        </is>
      </c>
      <c r="NJ2" s="134" t="inlineStr">
        <is>
          <t>15 - Composition:Silk</t>
        </is>
      </c>
      <c r="NK2" s="134" t="inlineStr">
        <is>
          <t>15 - Composition:Elastane</t>
        </is>
      </c>
      <c r="NL2" s="134" t="inlineStr">
        <is>
          <t>15 - Composition:Viscose</t>
        </is>
      </c>
      <c r="NM2" s="134" t="inlineStr">
        <is>
          <t>15 - Composition:Acetate</t>
        </is>
      </c>
      <c r="NN2" s="134" t="inlineStr">
        <is>
          <t>15 - Composition:Lyocell</t>
        </is>
      </c>
      <c r="NO2" s="134" t="inlineStr">
        <is>
          <t>15 - Composition:Other Fibers</t>
        </is>
      </c>
      <c r="NP2" s="134" t="inlineStr">
        <is>
          <t>15 - Composition:Polyurethane</t>
        </is>
      </c>
      <c r="NQ2" s="134" t="inlineStr">
        <is>
          <t>15 - Composition:Polypropylene</t>
        </is>
      </c>
      <c r="NR2" s="134" t="inlineStr">
        <is>
          <t>15 - Composition:Polyamide</t>
        </is>
      </c>
      <c r="NS2" s="134" t="inlineStr">
        <is>
          <t>15 - Composition:Non-textile Materials</t>
        </is>
      </c>
      <c r="NT2" s="134" t="inlineStr">
        <is>
          <t>7985 - Cotton Towel One-price Set</t>
        </is>
      </c>
      <c r="NU2" s="134" t="inlineStr">
        <is>
          <t>6926 - Fabric Texture 1</t>
        </is>
      </c>
      <c r="NV2" s="134" t="inlineStr">
        <is>
          <t>6930 - Fabric Weight 1 (g/m²) - value</t>
        </is>
      </c>
      <c r="NW2" s="134" t="inlineStr">
        <is>
          <t>6930 - Fabric Weight 1 (g/m²) - unit</t>
        </is>
      </c>
      <c r="NX2" s="134" t="inlineStr">
        <is>
          <t>6928 - Lining Texture</t>
        </is>
      </c>
      <c r="NY2" s="134" t="inlineStr">
        <is>
          <t>6934 - Lining Weight (g/m²) - value</t>
        </is>
      </c>
      <c r="NZ2" s="134" t="inlineStr">
        <is>
          <t>6934 - Lining Weight (g/m²) - unit</t>
        </is>
      </c>
      <c r="OA2" s="134" t="inlineStr">
        <is>
          <t>78 - Lining</t>
        </is>
      </c>
      <c r="OB2" s="134" t="inlineStr">
        <is>
          <t>8277 - Beach Towel GSM</t>
        </is>
      </c>
      <c r="OC2" s="134" t="inlineStr">
        <is>
          <t>840 - Fabric Weave</t>
        </is>
      </c>
      <c r="OD2" s="134" t="inlineStr">
        <is>
          <t>1192 - Weaving Method</t>
        </is>
      </c>
      <c r="OE2" s="134" t="inlineStr">
        <is>
          <t>2021 - Cover Material:Kapok</t>
        </is>
      </c>
      <c r="OF2" s="134" t="inlineStr">
        <is>
          <t>2021 - Cover Material:Sisal</t>
        </is>
      </c>
      <c r="OG2" s="134" t="inlineStr">
        <is>
          <t>2021 - Cover Material:Acetate</t>
        </is>
      </c>
      <c r="OH2" s="134" t="inlineStr">
        <is>
          <t>2018 - Filling Material:N/A</t>
        </is>
      </c>
      <c r="OI2" s="134" t="inlineStr">
        <is>
          <t>2018 - Filling Material:Polyester</t>
        </is>
      </c>
      <c r="OJ2" s="134" t="inlineStr">
        <is>
          <t>2018 - Filling Material:Kapok</t>
        </is>
      </c>
      <c r="OK2" s="134" t="inlineStr">
        <is>
          <t>2018 - Filling Material:Silk</t>
        </is>
      </c>
      <c r="OL2" s="134" t="inlineStr">
        <is>
          <t>2018 - Filling Material:Polypropylene</t>
        </is>
      </c>
      <c r="OM2" s="134" t="inlineStr">
        <is>
          <t>2018 - Filling Material:Wool</t>
        </is>
      </c>
      <c r="ON2" s="134" t="inlineStr">
        <is>
          <t>2018 - Filling Material:Cotton</t>
        </is>
      </c>
      <c r="OO2" s="134" t="inlineStr">
        <is>
          <t>2020 - Lining Material:Polyamide</t>
        </is>
      </c>
      <c r="OP2" s="134" t="inlineStr">
        <is>
          <t>2020 - Lining Material:Sisal</t>
        </is>
      </c>
      <c r="OQ2" s="134" t="inlineStr">
        <is>
          <t>2020 - Lining Material:Acetate</t>
        </is>
      </c>
      <c r="OR2" s="134" t="inlineStr">
        <is>
          <t>2020 - Lining Material:Acrylic</t>
        </is>
      </c>
      <c r="OS2" s="134" t="inlineStr">
        <is>
          <t>2020 - Lining Material:Cashmere</t>
        </is>
      </c>
      <c r="OT2" s="134" t="inlineStr">
        <is>
          <t>2020 - Lining Material:Viscose</t>
        </is>
      </c>
      <c r="OU2" s="134" t="inlineStr">
        <is>
          <t>2020 - Lining Material:Wool</t>
        </is>
      </c>
      <c r="OV2" s="134" t="inlineStr">
        <is>
          <t>2020 - Lining Material:Cotton</t>
        </is>
      </c>
      <c r="OW2" s="134" t="inlineStr">
        <is>
          <t>2020 - Lining Material:N/A</t>
        </is>
      </c>
      <c r="OX2" s="134" t="inlineStr">
        <is>
          <t>2020 - Lining Material:Polyester</t>
        </is>
      </c>
      <c r="OY2" s="134" t="inlineStr">
        <is>
          <t>2020 - Lining Material:Kapok</t>
        </is>
      </c>
      <c r="OZ2" s="134" t="inlineStr">
        <is>
          <t>2020 - Lining Material:Linen</t>
        </is>
      </c>
      <c r="PA2" s="134" t="inlineStr">
        <is>
          <t>2020 - Lining Material:Jute</t>
        </is>
      </c>
      <c r="PB2" s="134" t="inlineStr">
        <is>
          <t>2020 - Lining Material:Ramie</t>
        </is>
      </c>
      <c r="PC2" s="134" t="inlineStr">
        <is>
          <t>2020 - Lining Material:Silk</t>
        </is>
      </c>
      <c r="PD2" s="134" t="inlineStr">
        <is>
          <t>8687 - Non-textile Fiber Filling Material</t>
        </is>
      </c>
      <c r="PE2" s="134" t="inlineStr">
        <is>
          <t>266 - Fabric Type</t>
        </is>
      </c>
      <c r="PF2" s="134" t="inlineStr">
        <is>
          <t>266 - Fabric Type</t>
        </is>
      </c>
      <c r="PG2" s="134" t="inlineStr">
        <is>
          <t>266 - Fabric Type</t>
        </is>
      </c>
      <c r="PH2" s="134" t="inlineStr">
        <is>
          <t>6960 - Non-textile Materials</t>
        </is>
      </c>
      <c r="PI2" s="134" t="inlineStr">
        <is>
          <t>6960 - Non-textile Materials</t>
        </is>
      </c>
      <c r="PJ2" s="134" t="inlineStr">
        <is>
          <t>6960 - Non-textile Materials</t>
        </is>
      </c>
      <c r="PK2" s="134" t="inlineStr">
        <is>
          <t>2018 - Filling Material:Viscose</t>
        </is>
      </c>
      <c r="PL2" s="134" t="inlineStr">
        <is>
          <t>2018 - Filling Material:Linen</t>
        </is>
      </c>
      <c r="PM2" s="134" t="inlineStr">
        <is>
          <t>2018 - Filling Material:Lyocell</t>
        </is>
      </c>
      <c r="PN2" s="134" t="inlineStr">
        <is>
          <t>2018 - Filling Material:TPU</t>
        </is>
      </c>
      <c r="PO2" s="134" t="inlineStr">
        <is>
          <t>75 - Gender</t>
        </is>
      </c>
      <c r="PP2" s="134" t="inlineStr">
        <is>
          <t>8647 - Fibre composition: Yes/No</t>
        </is>
      </c>
      <c r="PQ2" s="134" t="inlineStr">
        <is>
          <t>8653 - Cover Fiber Composition:Silk</t>
        </is>
      </c>
      <c r="PR2" s="134" t="inlineStr">
        <is>
          <t>8653 - Cover Fiber Composition:Elastane</t>
        </is>
      </c>
      <c r="PS2" s="134" t="inlineStr">
        <is>
          <t>8653 - Cover Fiber Composition:Acrylic</t>
        </is>
      </c>
      <c r="PT2" s="134" t="inlineStr">
        <is>
          <t>8653 - Cover Fiber Composition:Non-textile Components</t>
        </is>
      </c>
      <c r="PU2" s="134" t="inlineStr">
        <is>
          <t>8653 - Cover Fiber Composition:Viscose</t>
        </is>
      </c>
      <c r="PV2" s="134" t="inlineStr">
        <is>
          <t>8653 - Cover Fiber Composition:Wool</t>
        </is>
      </c>
      <c r="PW2" s="134" t="inlineStr">
        <is>
          <t>8653 - Cover Fiber Composition:Cotton</t>
        </is>
      </c>
      <c r="PX2" s="134" t="inlineStr">
        <is>
          <t>8653 - Cover Fiber Composition:Polyester</t>
        </is>
      </c>
      <c r="PY2" s="134" t="inlineStr">
        <is>
          <t>8653 - Cover Fiber Composition:Linen</t>
        </is>
      </c>
      <c r="PZ2" s="134" t="inlineStr">
        <is>
          <t>8653 - Cover Fiber Composition:Cashmere</t>
        </is>
      </c>
      <c r="QA2" s="134" t="inlineStr">
        <is>
          <t>8653 - Cover Fiber Composition:Modal</t>
        </is>
      </c>
      <c r="QB2" s="134" t="inlineStr">
        <is>
          <t>8653 - Cover Fiber Composition:Nylon</t>
        </is>
      </c>
      <c r="QC2" s="134" t="inlineStr">
        <is>
          <t>8653 - Cover Fiber Composition:Lyocell</t>
        </is>
      </c>
      <c r="QD2" s="134" t="inlineStr">
        <is>
          <t>8653 - Cover Fiber Composition:Polyethylene</t>
        </is>
      </c>
      <c r="QE2" s="134" t="inlineStr">
        <is>
          <t>6262 - Fabric Square Weight</t>
        </is>
      </c>
      <c r="QF2" s="134" t="inlineStr">
        <is>
          <t>1571 - Acceptable Voltage Range</t>
        </is>
      </c>
      <c r="QG2" s="134" t="inlineStr">
        <is>
          <t>2028 - Battery Capacity (mAh)</t>
        </is>
      </c>
      <c r="QH2" s="134" t="inlineStr">
        <is>
          <t>7757 - Fixing Method</t>
        </is>
      </c>
      <c r="QI2" s="134" t="inlineStr">
        <is>
          <t>136 - Water Resistance Level</t>
        </is>
      </c>
      <c r="QJ2" s="134" t="inlineStr">
        <is>
          <t>2021 - Cover Material:No Cover</t>
        </is>
      </c>
      <c r="QK2" s="134" t="inlineStr">
        <is>
          <t>2018 - Filling Material:Spring</t>
        </is>
      </c>
      <c r="QL2" s="134" t="inlineStr">
        <is>
          <t>2035 - Liner Material:Polyethylene</t>
        </is>
      </c>
      <c r="QM2" s="134" t="inlineStr">
        <is>
          <t>6430 - Mattress Height</t>
        </is>
      </c>
      <c r="QN2" s="134" t="inlineStr">
        <is>
          <t>4118 - Speciality</t>
        </is>
      </c>
      <c r="QO2" s="134" t="inlineStr">
        <is>
          <t>2018 - Filling Material:Soy Fiber</t>
        </is>
      </c>
      <c r="QP2" s="134" t="inlineStr">
        <is>
          <t>6417 - Filling Square Weight - value</t>
        </is>
      </c>
      <c r="QQ2" s="134" t="inlineStr">
        <is>
          <t>6417 - Filling Square Weight - unit</t>
        </is>
      </c>
      <c r="QR2" s="134" t="inlineStr">
        <is>
          <t>7873 - Pad Thickness</t>
        </is>
      </c>
      <c r="QS2" s="134" t="inlineStr">
        <is>
          <t>267 - Cover Material</t>
        </is>
      </c>
      <c r="QT2" s="134" t="inlineStr">
        <is>
          <t>212 - Assembly Required</t>
        </is>
      </c>
      <c r="QU2" s="134" t="inlineStr">
        <is>
          <t>1920 - Major Material</t>
        </is>
      </c>
      <c r="QV2" s="134" t="inlineStr">
        <is>
          <t>3981 - Thickness (cm) - value</t>
        </is>
      </c>
      <c r="QW2" s="134" t="inlineStr">
        <is>
          <t>3981 - Thickness (cm) - unit</t>
        </is>
      </c>
      <c r="QX2" s="134" t="inlineStr">
        <is>
          <t>2021 - Cover Material:Satin</t>
        </is>
      </c>
      <c r="QY2" s="134" t="inlineStr">
        <is>
          <t>2018 - Filling Material:Vinylal</t>
        </is>
      </c>
      <c r="QZ2" s="134" t="inlineStr">
        <is>
          <t>2018 - Filling Material:Acrylic</t>
        </is>
      </c>
      <c r="RA2" s="134" t="inlineStr">
        <is>
          <t>8652 - Filling Fiber Composition:Polyester</t>
        </is>
      </c>
      <c r="RB2" s="134" t="inlineStr">
        <is>
          <t>8652 - Filling Fiber Composition:Kapok</t>
        </is>
      </c>
      <c r="RC2" s="134" t="inlineStr">
        <is>
          <t>8652 - Filling Fiber Composition:Silk</t>
        </is>
      </c>
      <c r="RD2" s="134" t="inlineStr">
        <is>
          <t>8652 - Filling Fiber Composition:Polypropylene</t>
        </is>
      </c>
      <c r="RE2" s="134" t="inlineStr">
        <is>
          <t>8652 - Filling Fiber Composition:Non-textile Components</t>
        </is>
      </c>
      <c r="RF2" s="134" t="inlineStr">
        <is>
          <t>8652 - Filling Fiber Composition:Wool</t>
        </is>
      </c>
      <c r="RG2" s="134" t="inlineStr">
        <is>
          <t>8652 - Filling Fiber Composition:Cotton</t>
        </is>
      </c>
      <c r="RH2" s="134" t="inlineStr">
        <is>
          <t>8655 - Lining Fiber Composition:Polyester</t>
        </is>
      </c>
      <c r="RI2" s="134" t="inlineStr">
        <is>
          <t>8655 - Lining Fiber Composition:Linen</t>
        </is>
      </c>
      <c r="RJ2" s="134" t="inlineStr">
        <is>
          <t>8655 - Lining Fiber Composition:Acrylic</t>
        </is>
      </c>
      <c r="RK2" s="134" t="inlineStr">
        <is>
          <t>8655 - Lining Fiber Composition:Non-textile Components</t>
        </is>
      </c>
      <c r="RL2" s="134" t="inlineStr">
        <is>
          <t>8655 - Lining Fiber Composition:Cashmere</t>
        </is>
      </c>
      <c r="RM2" s="134" t="inlineStr">
        <is>
          <t>8655 - Lining Fiber Composition:Nylon</t>
        </is>
      </c>
      <c r="RN2" s="134" t="inlineStr">
        <is>
          <t>8655 - Lining Fiber Composition:Wool</t>
        </is>
      </c>
      <c r="RO2" s="134" t="inlineStr">
        <is>
          <t>8655 - Lining Fiber Composition:Cotton</t>
        </is>
      </c>
      <c r="RP2" s="134" t="inlineStr">
        <is>
          <t>89 - Waterproof</t>
        </is>
      </c>
      <c r="RQ2" s="134" t="inlineStr">
        <is>
          <t>8655 - Lining Fiber Composition:Lyocell</t>
        </is>
      </c>
      <c r="RR2" s="134" t="inlineStr">
        <is>
          <t>8655 - Lining Fiber Composition:Polyurethane</t>
        </is>
      </c>
      <c r="RS2" s="134" t="inlineStr">
        <is>
          <t>8655 - Lining Fiber Composition:Silk</t>
        </is>
      </c>
      <c r="RT2" s="134" t="inlineStr">
        <is>
          <t>908 - Mattress Top</t>
        </is>
      </c>
      <c r="RU2" s="134" t="inlineStr">
        <is>
          <t>909 - Mattress Feel</t>
        </is>
      </c>
      <c r="RV2" s="134" t="inlineStr">
        <is>
          <t>502 - Mattress Construction &amp; Tailoring</t>
        </is>
      </c>
      <c r="RW2" s="134" t="inlineStr">
        <is>
          <t>4102 - Contain Wooden Materials</t>
        </is>
      </c>
      <c r="RX2" s="134" t="inlineStr">
        <is>
          <t>4097 - Tree Species</t>
        </is>
      </c>
      <c r="RY2" s="134" t="inlineStr">
        <is>
          <t>4097 - Tree Species</t>
        </is>
      </c>
      <c r="RZ2" s="134" t="inlineStr">
        <is>
          <t>12 - Material</t>
        </is>
      </c>
      <c r="SA2" s="134" t="inlineStr">
        <is>
          <t>4098 - Wood Formation Type</t>
        </is>
      </c>
      <c r="SB2" s="134" t="inlineStr">
        <is>
          <t>4098 - Wood Formation Type</t>
        </is>
      </c>
      <c r="SC2" s="134" t="inlineStr">
        <is>
          <t>4098 - Wood Formation Type</t>
        </is>
      </c>
      <c r="SD2" s="134" t="inlineStr">
        <is>
          <t>4099 - Fiberboard Density</t>
        </is>
      </c>
      <c r="SE2" s="134" t="inlineStr">
        <is>
          <t>7096 - Number Of Parts Assembled For Any SKU</t>
        </is>
      </c>
      <c r="SF2" s="134" t="inlineStr">
        <is>
          <t>2035 - Liner Material:Modal</t>
        </is>
      </c>
      <c r="SG2" s="134" t="inlineStr">
        <is>
          <t>2035 - Liner Material:Microporous Hollow Fiber</t>
        </is>
      </c>
      <c r="SH2" s="134" t="inlineStr">
        <is>
          <t>2035 - Liner Material:Polyamide</t>
        </is>
      </c>
      <c r="SI2" s="134" t="inlineStr">
        <is>
          <t>2021 - Cover Material:Non-woven fabric</t>
        </is>
      </c>
      <c r="SJ2" s="134" t="inlineStr">
        <is>
          <t>2021 - Cover Material:Microporous Hollow Fiber</t>
        </is>
      </c>
      <c r="SK2" s="134" t="inlineStr">
        <is>
          <t>2018 - Filling Material:Polyamide</t>
        </is>
      </c>
      <c r="SL2" s="134" t="inlineStr">
        <is>
          <t>2018 - Filling Material:PCM (phase Change Material)</t>
        </is>
      </c>
      <c r="SM2" s="134" t="inlineStr">
        <is>
          <t>2018 - Filling Material:Elastane</t>
        </is>
      </c>
      <c r="SN2" s="134" t="inlineStr">
        <is>
          <t>6417 - Filling Square Weight</t>
        </is>
      </c>
      <c r="SO2" s="134" t="inlineStr">
        <is>
          <t>8655 - Lining Fiber Composition:PET (polyethylene Terephthalate)</t>
        </is>
      </c>
      <c r="SP2" s="134" t="inlineStr">
        <is>
          <t>8655 - Lining Fiber Composition:Viscose</t>
        </is>
      </c>
      <c r="SQ2" s="134" t="inlineStr">
        <is>
          <t>2035 - Liner Material:Satin</t>
        </is>
      </c>
      <c r="SR2" s="134" t="inlineStr">
        <is>
          <t>2035 - Liner Material:Brushed Fabric</t>
        </is>
      </c>
      <c r="SS2" s="134" t="inlineStr">
        <is>
          <t>6431 - Fitted Sheet Height</t>
        </is>
      </c>
      <c r="ST2" s="134" t="inlineStr">
        <is>
          <t>2021 - Cover Material:PVC</t>
        </is>
      </c>
      <c r="SU2" s="134" t="inlineStr">
        <is>
          <t>441 - Animal Theme</t>
        </is>
      </c>
      <c r="SV2" s="134" t="inlineStr">
        <is>
          <t>15 - Composition:Cashmere</t>
        </is>
      </c>
      <c r="SW2" s="134" t="inlineStr">
        <is>
          <t>15 - Composition:Corduroy</t>
        </is>
      </c>
      <c r="SX2" s="134" t="inlineStr">
        <is>
          <t>15 - Composition:Cotton Blend</t>
        </is>
      </c>
      <c r="SY2" s="134" t="inlineStr">
        <is>
          <t>15 - Composition:Denim</t>
        </is>
      </c>
      <c r="SZ2" s="134" t="inlineStr">
        <is>
          <t>15 - Composition:Wool</t>
        </is>
      </c>
      <c r="TA2" s="134" t="inlineStr">
        <is>
          <t>6983 - Fabric Texture 1 Components:Polyester</t>
        </is>
      </c>
      <c r="TB2" s="134" t="inlineStr">
        <is>
          <t>6983 - Fabric Texture 1 Components:Denim</t>
        </is>
      </c>
      <c r="TC2" s="134" t="inlineStr">
        <is>
          <t>6983 - Fabric Texture 1 Components:Elastane</t>
        </is>
      </c>
      <c r="TD2" s="134" t="inlineStr">
        <is>
          <t>6983 - Fabric Texture 1 Components:Acrylic</t>
        </is>
      </c>
      <c r="TE2" s="134" t="inlineStr">
        <is>
          <t>6983 - Fabric Texture 1 Components:Cashmere</t>
        </is>
      </c>
      <c r="TF2" s="134" t="inlineStr">
        <is>
          <t>6983 - Fabric Texture 1 Components:Corduroy</t>
        </is>
      </c>
      <c r="TG2" s="134" t="inlineStr">
        <is>
          <t>6983 - Fabric Texture 1 Components:Wool</t>
        </is>
      </c>
      <c r="TH2" s="134" t="inlineStr">
        <is>
          <t>6983 - Fabric Texture 1 Components:Cotton</t>
        </is>
      </c>
      <c r="TI2" s="134" t="inlineStr">
        <is>
          <t>6983 - Fabric Texture 1 Components:Nylon</t>
        </is>
      </c>
      <c r="TJ2" s="134" t="inlineStr">
        <is>
          <t>6983 - Fabric Texture 1 Components:Cotton Blend</t>
        </is>
      </c>
      <c r="TK2" s="134" t="inlineStr">
        <is>
          <t>6927 - Fabric Texture 2</t>
        </is>
      </c>
      <c r="TL2" s="134" t="inlineStr">
        <is>
          <t>6931 - Fabric Weight 2 (g/m²) - value</t>
        </is>
      </c>
      <c r="TM2" s="134" t="inlineStr">
        <is>
          <t>6931 - Fabric Weight 2 (g/m²) - unit</t>
        </is>
      </c>
      <c r="TN2" s="134" t="inlineStr">
        <is>
          <t>6984 - Fabric Texture 2 Components:Polyester</t>
        </is>
      </c>
      <c r="TO2" s="134" t="inlineStr">
        <is>
          <t>6984 - Fabric Texture 2 Components:Denim</t>
        </is>
      </c>
      <c r="TP2" s="134" t="inlineStr">
        <is>
          <t>6984 - Fabric Texture 2 Components:Acrylic</t>
        </is>
      </c>
      <c r="TQ2" s="134" t="inlineStr">
        <is>
          <t>6984 - Fabric Texture 2 Components:Cashmere</t>
        </is>
      </c>
      <c r="TR2" s="134" t="inlineStr">
        <is>
          <t>6984 - Fabric Texture 2 Components:Corduroy</t>
        </is>
      </c>
      <c r="TS2" s="134" t="inlineStr">
        <is>
          <t>6984 - Fabric Texture 2 Components:Wool</t>
        </is>
      </c>
      <c r="TT2" s="134" t="inlineStr">
        <is>
          <t>6984 - Fabric Texture 2 Components:Cotton</t>
        </is>
      </c>
      <c r="TU2" s="134" t="inlineStr">
        <is>
          <t>6984 - Fabric Texture 2 Components:Nylon</t>
        </is>
      </c>
      <c r="TV2" s="134" t="inlineStr">
        <is>
          <t>6984 - Fabric Texture 2 Components:Cotton Blend</t>
        </is>
      </c>
      <c r="TW2" s="134" t="inlineStr">
        <is>
          <t>6547 - Lining Ingredients:Polyester</t>
        </is>
      </c>
      <c r="TX2" s="134" t="inlineStr">
        <is>
          <t>6547 - Lining Ingredients:Denim</t>
        </is>
      </c>
      <c r="TY2" s="134" t="inlineStr">
        <is>
          <t>6547 - Lining Ingredients:Acrylic</t>
        </is>
      </c>
      <c r="TZ2" s="134" t="inlineStr">
        <is>
          <t>6547 - Lining Ingredients:Cashmere</t>
        </is>
      </c>
      <c r="UA2" s="134" t="inlineStr">
        <is>
          <t>6547 - Lining Ingredients:Corduroy</t>
        </is>
      </c>
      <c r="UB2" s="134" t="inlineStr">
        <is>
          <t>6547 - Lining Ingredients:Wool</t>
        </is>
      </c>
      <c r="UC2" s="134" t="inlineStr">
        <is>
          <t>6547 - Lining Ingredients:Cotton</t>
        </is>
      </c>
      <c r="UD2" s="134" t="inlineStr">
        <is>
          <t>6547 - Lining Ingredients:Nylon</t>
        </is>
      </c>
      <c r="UE2" s="134" t="inlineStr">
        <is>
          <t>6547 - Lining Ingredients:Cotton Blend</t>
        </is>
      </c>
      <c r="UF2" s="134" t="inlineStr">
        <is>
          <t>1474 - Mat Style</t>
        </is>
      </c>
      <c r="UG2" s="134" t="inlineStr">
        <is>
          <t>1474 - Mat Style</t>
        </is>
      </c>
      <c r="UH2" s="134" t="inlineStr">
        <is>
          <t>1474 - Mat Style</t>
        </is>
      </c>
      <c r="UI2" s="134" t="inlineStr">
        <is>
          <t>1475 - Matt Craft</t>
        </is>
      </c>
      <c r="UJ2" s="134" t="inlineStr">
        <is>
          <t>1476 - Number Of Mats</t>
        </is>
      </c>
      <c r="UK2" s="134" t="inlineStr">
        <is>
          <t>1476 - Number Of Mats</t>
        </is>
      </c>
      <c r="UL2" s="134" t="inlineStr">
        <is>
          <t>2021 - Cover Material:Rubber</t>
        </is>
      </c>
      <c r="UM2" s="134" t="inlineStr">
        <is>
          <t>2021 - Cover Material:Bamboo</t>
        </is>
      </c>
      <c r="UN2" s="134" t="inlineStr">
        <is>
          <t>2021 - Cover Material:Rattan</t>
        </is>
      </c>
      <c r="UO2" s="134" t="inlineStr">
        <is>
          <t>2021 - Cover Material:Genuine</t>
        </is>
      </c>
      <c r="UP2" s="134" t="inlineStr">
        <is>
          <t>2018 - Filling Material:Nylon</t>
        </is>
      </c>
      <c r="UQ2" s="134" t="inlineStr">
        <is>
          <t>2018 - Filling Material:Rubber</t>
        </is>
      </c>
      <c r="UR2" s="134" t="inlineStr">
        <is>
          <t>6428 - Denier</t>
        </is>
      </c>
      <c r="US2" s="134" t="inlineStr">
        <is>
          <t>8637 - Fibre Composition:Polyamide</t>
        </is>
      </c>
      <c r="UT2" s="134" t="inlineStr">
        <is>
          <t>8637 - Fibre Composition:Cotton</t>
        </is>
      </c>
      <c r="UU2" s="134" t="inlineStr">
        <is>
          <t>8637 - Fibre Composition:Silk</t>
        </is>
      </c>
      <c r="UV2" s="134" t="inlineStr">
        <is>
          <t>8637 - Fibre Composition:Polypropylene</t>
        </is>
      </c>
      <c r="UW2" s="134" t="inlineStr">
        <is>
          <t>8637 - Fibre Composition:Polyester</t>
        </is>
      </c>
      <c r="UX2" s="134" t="inlineStr">
        <is>
          <t>8637 - Fibre Composition:Acrylic</t>
        </is>
      </c>
      <c r="UY2" s="134" t="inlineStr">
        <is>
          <t>8637 - Fibre Composition:Cashmere</t>
        </is>
      </c>
      <c r="UZ2" s="134" t="inlineStr">
        <is>
          <t>8637 - Fibre Composition:Elastane</t>
        </is>
      </c>
      <c r="VA2" s="134" t="inlineStr">
        <is>
          <t>8637 - Fibre Composition:Wool</t>
        </is>
      </c>
      <c r="VB2" s="134" t="inlineStr">
        <is>
          <t>8637 - Fibre Composition:Viscose</t>
        </is>
      </c>
      <c r="VC2" s="134" t="inlineStr">
        <is>
          <t>8637 - Fibre Composition:Linen</t>
        </is>
      </c>
      <c r="VD2" s="134" t="inlineStr">
        <is>
          <t>1265 - Applicable Scene</t>
        </is>
      </c>
      <c r="VE2" s="134" t="inlineStr">
        <is>
          <t>1265 - Applicable Scene</t>
        </is>
      </c>
      <c r="VF2" s="134" t="inlineStr">
        <is>
          <t>1265 - Applicable Scene</t>
        </is>
      </c>
      <c r="VG2" s="134" t="inlineStr">
        <is>
          <t>1265 - Applicable Scene</t>
        </is>
      </c>
      <c r="VH2" s="134" t="inlineStr">
        <is>
          <t>1265 - Applicable Scene</t>
        </is>
      </c>
      <c r="VI2" s="134" t="inlineStr">
        <is>
          <t>8637 - Fibre Composition:Metallized Fibres</t>
        </is>
      </c>
      <c r="VJ2" s="134" t="inlineStr">
        <is>
          <t>8637 - Fibre Composition:Rabbit Hair</t>
        </is>
      </c>
      <c r="VK2" s="134" t="inlineStr">
        <is>
          <t>8637 - Fibre Composition:Sisal</t>
        </is>
      </c>
      <c r="VL2" s="134" t="inlineStr">
        <is>
          <t>8637 - Fibre Composition:Elastolefin</t>
        </is>
      </c>
      <c r="VM2" s="134" t="inlineStr">
        <is>
          <t>8637 - Fibre Composition:Paper Fibre</t>
        </is>
      </c>
      <c r="VN2" s="134" t="inlineStr">
        <is>
          <t>8637 - Fibre Composition:Kapok</t>
        </is>
      </c>
      <c r="VO2" s="134" t="inlineStr">
        <is>
          <t>8637 - Fibre Composition:Jute</t>
        </is>
      </c>
      <c r="VP2" s="134" t="inlineStr">
        <is>
          <t>8637 - Fibre Composition:Silk</t>
        </is>
      </c>
      <c r="VQ2" s="134" t="inlineStr">
        <is>
          <t>8637 - Fibre Composition:Camel Hair</t>
        </is>
      </c>
      <c r="VR2" s="134" t="inlineStr">
        <is>
          <t>8637 - Fibre Composition:Glass Fibre</t>
        </is>
      </c>
      <c r="VS2" s="134" t="inlineStr">
        <is>
          <t>8637 - Fibre Composition:Sunn</t>
        </is>
      </c>
      <c r="VT2" s="134" t="inlineStr">
        <is>
          <t>8637 - Fibre Composition:Other Fibers</t>
        </is>
      </c>
      <c r="VU2" s="134" t="inlineStr">
        <is>
          <t>8637 - Fibre Composition:Alginate</t>
        </is>
      </c>
      <c r="VV2" s="134" t="inlineStr">
        <is>
          <t>8637 - Fibre Composition:Polyester</t>
        </is>
      </c>
      <c r="VW2" s="134" t="inlineStr">
        <is>
          <t>8637 - Fibre Composition:Polypropylene</t>
        </is>
      </c>
      <c r="VX2" s="134" t="inlineStr">
        <is>
          <t>8637 - Fibre Composition:Cotton</t>
        </is>
      </c>
      <c r="VY2" s="134" t="inlineStr">
        <is>
          <t>8637 - Fibre Composition:Triacetate</t>
        </is>
      </c>
      <c r="VZ2" s="134" t="inlineStr">
        <is>
          <t>8637 - Fibre Composition:Aramid</t>
        </is>
      </c>
      <c r="WA2" s="134" t="inlineStr">
        <is>
          <t>8637 - Fibre Composition:Chlorofibre</t>
        </is>
      </c>
      <c r="WB2" s="134" t="inlineStr">
        <is>
          <t>8637 - Fibre Composition:Alpaca</t>
        </is>
      </c>
      <c r="WC2" s="134" t="inlineStr">
        <is>
          <t>8637 - Fibre Composition:Vinylal</t>
        </is>
      </c>
      <c r="WD2" s="134" t="inlineStr">
        <is>
          <t>8637 - Fibre Composition:Coir (Coconut)</t>
        </is>
      </c>
      <c r="WE2" s="134" t="inlineStr">
        <is>
          <t>8637 - Fibre Composition:Polyamide</t>
        </is>
      </c>
      <c r="WF2" s="134" t="inlineStr">
        <is>
          <t>8637 - Fibre Composition:Aluminized Fiber</t>
        </is>
      </c>
      <c r="WG2" s="134" t="inlineStr">
        <is>
          <t>8637 - Fibre Composition:Elastodiene</t>
        </is>
      </c>
      <c r="WH2" s="134" t="inlineStr">
        <is>
          <t>8637 - Fibre Composition:Mohair</t>
        </is>
      </c>
      <c r="WI2" s="134" t="inlineStr">
        <is>
          <t>8637 - Fibre Composition:Acrylic</t>
        </is>
      </c>
      <c r="WJ2" s="134" t="inlineStr">
        <is>
          <t>8637 - Fibre Composition:Cashmere</t>
        </is>
      </c>
      <c r="WK2" s="134" t="inlineStr">
        <is>
          <t>8637 - Fibre Composition:Cupro</t>
        </is>
      </c>
      <c r="WL2" s="134" t="inlineStr">
        <is>
          <t>8637 - Fibre Composition:Viscose</t>
        </is>
      </c>
      <c r="WM2" s="134" t="inlineStr">
        <is>
          <t>8637 - Fibre Composition:Polyethylene</t>
        </is>
      </c>
      <c r="WN2" s="134" t="inlineStr">
        <is>
          <t>8637 - Fibre Composition:Linen</t>
        </is>
      </c>
      <c r="WO2" s="134" t="inlineStr">
        <is>
          <t>8637 - Fibre Composition:Modal</t>
        </is>
      </c>
      <c r="WP2" s="134" t="inlineStr">
        <is>
          <t>8637 - Fibre Composition:Nylon</t>
        </is>
      </c>
      <c r="WQ2" s="134" t="inlineStr">
        <is>
          <t>8637 - Fibre Composition:Protein</t>
        </is>
      </c>
      <c r="WR2" s="134" t="inlineStr">
        <is>
          <t>8637 - Fibre Composition:Polyurethane</t>
        </is>
      </c>
      <c r="WS2" s="134" t="inlineStr">
        <is>
          <t>8637 - Fibre Composition:Elastane</t>
        </is>
      </c>
      <c r="WT2" s="134" t="inlineStr">
        <is>
          <t>8637 - Fibre Composition:Modacrylic</t>
        </is>
      </c>
      <c r="WU2" s="134" t="inlineStr">
        <is>
          <t>8637 - Fibre Composition:Other Fibers (≤5%)</t>
        </is>
      </c>
      <c r="WV2" s="134" t="inlineStr">
        <is>
          <t>8637 - Fibre Composition:Wool</t>
        </is>
      </c>
      <c r="WW2" s="134" t="inlineStr">
        <is>
          <t>8637 - Fibre Composition:Polylactide</t>
        </is>
      </c>
      <c r="WX2" s="134" t="inlineStr">
        <is>
          <t>8637 - Fibre Composition:Elastomultiester</t>
        </is>
      </c>
      <c r="WY2" s="134" t="inlineStr">
        <is>
          <t>8637 - Fibre Composition:Yak Hair</t>
        </is>
      </c>
      <c r="WZ2" s="134" t="inlineStr">
        <is>
          <t>8637 - Fibre Composition:Acetate</t>
        </is>
      </c>
      <c r="XA2" s="134" t="inlineStr">
        <is>
          <t>8637 - Fibre Composition:Lyocell</t>
        </is>
      </c>
      <c r="XB2" s="134" t="inlineStr">
        <is>
          <t>8637 - Fibre Composition:Ramie</t>
        </is>
      </c>
      <c r="XC2" s="134" t="inlineStr">
        <is>
          <t>8637 - Fibre Composition:Carbon-Fiber</t>
        </is>
      </c>
      <c r="XD2" s="134" t="inlineStr">
        <is>
          <t>2165 - Compatible Sofa Types</t>
        </is>
      </c>
      <c r="XE2" s="134" t="inlineStr">
        <is>
          <t>2165 - Compatible Sofa Types</t>
        </is>
      </c>
      <c r="XF2" s="134" t="inlineStr">
        <is>
          <t>2165 - Compatible Sofa Types</t>
        </is>
      </c>
      <c r="XG2" s="134" t="inlineStr">
        <is>
          <t>2165 - Compatible Sofa Types</t>
        </is>
      </c>
      <c r="XH2" s="134" t="inlineStr">
        <is>
          <t>2165 - Compatible Sofa Types</t>
        </is>
      </c>
      <c r="XI2" s="134" t="inlineStr">
        <is>
          <t>211 - Design</t>
        </is>
      </c>
      <c r="XJ2" s="134" t="inlineStr">
        <is>
          <t>1919 - Printing Type</t>
        </is>
      </c>
      <c r="XK2" s="134" t="inlineStr">
        <is>
          <t>266 - Fabric Type</t>
        </is>
      </c>
      <c r="XL2" s="134" t="inlineStr">
        <is>
          <t>2035 - Liner Material</t>
        </is>
      </c>
      <c r="XM2" s="134" t="inlineStr">
        <is>
          <t>7317 - Wood Type</t>
        </is>
      </c>
      <c r="XN2" s="134" t="inlineStr">
        <is>
          <t>7318 - Wood Species</t>
        </is>
      </c>
      <c r="XO2" s="134" t="inlineStr">
        <is>
          <t>12 - Material</t>
        </is>
      </c>
      <c r="XP2" s="134" t="inlineStr">
        <is>
          <t>15 - Composition:Mohair</t>
        </is>
      </c>
      <c r="XQ2" s="134" t="inlineStr">
        <is>
          <t>15 - Composition:Cupro</t>
        </is>
      </c>
      <c r="XR2" s="134" t="inlineStr">
        <is>
          <t>15 - Composition:Ramie</t>
        </is>
      </c>
      <c r="XS2" s="134" t="inlineStr">
        <is>
          <t>15 - Composition:Carbon-Fiber</t>
        </is>
      </c>
      <c r="XT2" s="134" t="inlineStr">
        <is>
          <t>15 - Composition:Rabbit Hair</t>
        </is>
      </c>
      <c r="XU2" s="134" t="inlineStr">
        <is>
          <t>15 - Composition:PVC</t>
        </is>
      </c>
      <c r="XV2" s="134" t="inlineStr">
        <is>
          <t>15 - Composition:Angora</t>
        </is>
      </c>
      <c r="XW2" s="134" t="inlineStr">
        <is>
          <t>15 - Composition:Pellicle Fibre</t>
        </is>
      </c>
      <c r="XX2" s="134" t="inlineStr">
        <is>
          <t>15 - Composition:Glass Fibre</t>
        </is>
      </c>
      <c r="XY2" s="134" t="inlineStr">
        <is>
          <t>15 - Composition:Soybean</t>
        </is>
      </c>
      <c r="XZ2" s="134" t="inlineStr">
        <is>
          <t>15 - Composition:Animal Hair</t>
        </is>
      </c>
      <c r="YA2" s="134" t="inlineStr">
        <is>
          <t>15 - Composition:Alginate</t>
        </is>
      </c>
      <c r="YB2" s="134" t="inlineStr">
        <is>
          <t>15 - Composition:Raccoon Fur</t>
        </is>
      </c>
      <c r="YC2" s="134" t="inlineStr">
        <is>
          <t>15 - Composition:Fox Fur</t>
        </is>
      </c>
      <c r="YD2" s="134" t="inlineStr">
        <is>
          <t>15 - Composition:Metallized Fibres</t>
        </is>
      </c>
      <c r="YE2" s="134" t="inlineStr">
        <is>
          <t>15 - Composition:Metallic Fibre</t>
        </is>
      </c>
      <c r="YF2" s="134" t="inlineStr">
        <is>
          <t>15 - Composition:Deer Leather</t>
        </is>
      </c>
      <c r="YG2" s="134" t="inlineStr">
        <is>
          <t>15 - Composition:Kender</t>
        </is>
      </c>
      <c r="YH2" s="134" t="inlineStr">
        <is>
          <t>15 - Composition:Camel</t>
        </is>
      </c>
      <c r="YI2" s="134" t="inlineStr">
        <is>
          <t>15 - Composition:Horse Leather</t>
        </is>
      </c>
      <c r="YJ2" s="134" t="inlineStr">
        <is>
          <t>15 - Composition:Sheep Leather</t>
        </is>
      </c>
      <c r="YK2" s="134" t="inlineStr">
        <is>
          <t>15 - Composition:Bovine Leather</t>
        </is>
      </c>
      <c r="YL2" s="134" t="inlineStr">
        <is>
          <t>15 - Composition:Mink Hair</t>
        </is>
      </c>
      <c r="YM2" s="134" t="inlineStr">
        <is>
          <t>15 - Composition:Mink Fur</t>
        </is>
      </c>
      <c r="YN2" s="134" t="inlineStr">
        <is>
          <t>15 - Composition:Ceramic Fibre</t>
        </is>
      </c>
      <c r="YO2" s="134" t="inlineStr">
        <is>
          <t>15 - Composition:Coney</t>
        </is>
      </c>
      <c r="YP2" s="134" t="inlineStr">
        <is>
          <t>15 - Composition:Ovine Leather</t>
        </is>
      </c>
      <c r="YQ2" s="134" t="inlineStr">
        <is>
          <t>15 - Composition:Alpaca</t>
        </is>
      </c>
      <c r="YR2" s="134" t="inlineStr">
        <is>
          <t>15 - Composition:Coir (Coconut)</t>
        </is>
      </c>
      <c r="YS2" s="134" t="inlineStr">
        <is>
          <t>15 - Composition:Pig Leather</t>
        </is>
      </c>
      <c r="YT2" s="134" t="inlineStr">
        <is>
          <t>15 - Composition:PET (polyethylene Terephthalate)</t>
        </is>
      </c>
      <c r="YU2" s="134" t="inlineStr">
        <is>
          <t>74 - Belt</t>
        </is>
      </c>
      <c r="YV2" s="134" t="inlineStr">
        <is>
          <t>29 - Sleeve Length</t>
        </is>
      </c>
      <c r="YW2" s="134" t="inlineStr">
        <is>
          <t>83 - Details</t>
        </is>
      </c>
      <c r="YX2" s="134" t="inlineStr">
        <is>
          <t>104 - Pajama Type</t>
        </is>
      </c>
      <c r="YY2" s="134" t="inlineStr">
        <is>
          <t>115 - Applicable People</t>
        </is>
      </c>
      <c r="YZ2" s="134" t="inlineStr">
        <is>
          <t>24 - Sheer</t>
        </is>
      </c>
      <c r="ZA2" s="134" t="inlineStr">
        <is>
          <t>80 - Silhouette</t>
        </is>
      </c>
      <c r="ZB2" s="134" t="inlineStr">
        <is>
          <t>22 - Fabric</t>
        </is>
      </c>
      <c r="ZC2" s="134" t="inlineStr">
        <is>
          <t>86 - Placket Type</t>
        </is>
      </c>
      <c r="ZD2" s="134" t="inlineStr">
        <is>
          <t>21 - Collar Style</t>
        </is>
      </c>
      <c r="ZE2" s="134" t="inlineStr">
        <is>
          <t>84 - Type</t>
        </is>
      </c>
      <c r="ZF2" s="134" t="inlineStr">
        <is>
          <t>76 - Season</t>
        </is>
      </c>
      <c r="ZG2" s="134" t="inlineStr">
        <is>
          <t>93 - Functional Type</t>
        </is>
      </c>
      <c r="ZH2" s="134" t="inlineStr">
        <is>
          <t>77 - Other Material</t>
        </is>
      </c>
      <c r="ZI2" s="134" t="inlineStr">
        <is>
          <t>100 - Composition And Quantity Of Casual Suit</t>
        </is>
      </c>
      <c r="ZJ2" s="134" t="inlineStr">
        <is>
          <t>114 - Fit Type</t>
        </is>
      </c>
      <c r="ZK2" s="134" t="inlineStr">
        <is>
          <t>2103 - Style source</t>
        </is>
      </c>
      <c r="ZL2" s="134" t="inlineStr">
        <is>
          <t>6547 - Lining Ingredients:Silk</t>
        </is>
      </c>
      <c r="ZM2" s="134" t="inlineStr">
        <is>
          <t>6547 - Lining Ingredients:Linen</t>
        </is>
      </c>
      <c r="ZN2" s="134" t="inlineStr">
        <is>
          <t>6547 - Lining Ingredients:Modal</t>
        </is>
      </c>
      <c r="ZO2" s="134" t="inlineStr">
        <is>
          <t>6547 - Lining Ingredients:Viscose</t>
        </is>
      </c>
      <c r="ZP2" s="134" t="inlineStr">
        <is>
          <t>6547 - Lining Ingredients:Carbon-Fiber</t>
        </is>
      </c>
      <c r="ZQ2" s="134" t="inlineStr">
        <is>
          <t>6547 - Lining Ingredients:Metal</t>
        </is>
      </c>
      <c r="ZR2" s="134" t="inlineStr">
        <is>
          <t>6547 - Lining Ingredients:Mohair</t>
        </is>
      </c>
      <c r="ZS2" s="134" t="inlineStr">
        <is>
          <t>6547 - Lining Ingredients:Rabbit Hair</t>
        </is>
      </c>
      <c r="ZT2" s="134" t="inlineStr">
        <is>
          <t>6547 - Lining Ingredients:Bovine Leather</t>
        </is>
      </c>
      <c r="ZU2" s="134" t="inlineStr">
        <is>
          <t>6547 - Lining Ingredients:Sheep Leather</t>
        </is>
      </c>
      <c r="ZV2" s="134" t="inlineStr">
        <is>
          <t>6547 - Lining Ingredients:Pig Leather</t>
        </is>
      </c>
      <c r="ZW2" s="134" t="inlineStr">
        <is>
          <t>6547 - Lining Ingredients:Polyurethane</t>
        </is>
      </c>
      <c r="ZX2" s="134" t="inlineStr">
        <is>
          <t>6547 - Lining Ingredients:Polyvinyl Chloride</t>
        </is>
      </c>
      <c r="ZY2" s="134" t="inlineStr">
        <is>
          <t>6547 - Lining Ingredients:Cupro</t>
        </is>
      </c>
      <c r="ZZ2" s="134" t="inlineStr">
        <is>
          <t>6547 - Lining Ingredients:Lyocell</t>
        </is>
      </c>
      <c r="AAA2" s="134" t="inlineStr">
        <is>
          <t>6547 - Lining Ingredients:Acetate</t>
        </is>
      </c>
      <c r="AAB2" s="134" t="inlineStr">
        <is>
          <t>6547 - Lining Ingredients:Down</t>
        </is>
      </c>
      <c r="AAC2" s="134" t="inlineStr">
        <is>
          <t>6547 - Lining Ingredients:Feather</t>
        </is>
      </c>
      <c r="AAD2" s="134" t="inlineStr">
        <is>
          <t>6547 - Lining Ingredients:Duck Down</t>
        </is>
      </c>
      <c r="AAE2" s="134" t="inlineStr">
        <is>
          <t>6547 - Lining Ingredients:Alpaca</t>
        </is>
      </c>
      <c r="AAF2" s="134" t="inlineStr">
        <is>
          <t>6547 - Lining Ingredients:Other Fibers</t>
        </is>
      </c>
      <c r="AAG2" s="134" t="inlineStr">
        <is>
          <t>6547 - Lining Ingredients:Metallized Fibres</t>
        </is>
      </c>
      <c r="AAH2" s="134" t="inlineStr">
        <is>
          <t>6547 - Lining Ingredients:Polypropylene</t>
        </is>
      </c>
      <c r="AAI2" s="134" t="inlineStr">
        <is>
          <t>6547 - Lining Ingredients:Ramie</t>
        </is>
      </c>
      <c r="AAJ2" s="134" t="inlineStr">
        <is>
          <t>6547 - Lining Ingredients:Polyamide</t>
        </is>
      </c>
      <c r="AAK2" s="134" t="inlineStr">
        <is>
          <t>6547 - Lining Ingredients:Elastane</t>
        </is>
      </c>
      <c r="AAL2" s="134" t="inlineStr">
        <is>
          <t>7817 - Supplementary Ingredient:Acrylic</t>
        </is>
      </c>
      <c r="AAM2" s="134" t="inlineStr">
        <is>
          <t>7817 - Supplementary Ingredient:Cashmere</t>
        </is>
      </c>
      <c r="AAN2" s="134" t="inlineStr">
        <is>
          <t>7817 - Supplementary Ingredient:Cotton</t>
        </is>
      </c>
      <c r="AAO2" s="134" t="inlineStr">
        <is>
          <t>7817 - Supplementary Ingredient:Linen</t>
        </is>
      </c>
      <c r="AAP2" s="134" t="inlineStr">
        <is>
          <t>7817 - Supplementary Ingredient:Modal</t>
        </is>
      </c>
      <c r="AAQ2" s="134" t="inlineStr">
        <is>
          <t>7817 - Supplementary Ingredient:Mohair</t>
        </is>
      </c>
      <c r="AAR2" s="134" t="inlineStr">
        <is>
          <t>7817 - Supplementary Ingredient:Nylon</t>
        </is>
      </c>
      <c r="AAS2" s="134" t="inlineStr">
        <is>
          <t>7817 - Supplementary Ingredient:Polyamide</t>
        </is>
      </c>
      <c r="AAT2" s="134" t="inlineStr">
        <is>
          <t>7817 - Supplementary Ingredient:Polyester</t>
        </is>
      </c>
      <c r="AAU2" s="134" t="inlineStr">
        <is>
          <t>7817 - Supplementary Ingredient:Viscose</t>
        </is>
      </c>
      <c r="AAV2" s="134" t="inlineStr">
        <is>
          <t>7817 - Supplementary Ingredient:Silk</t>
        </is>
      </c>
      <c r="AAW2" s="134" t="inlineStr">
        <is>
          <t>7817 - Supplementary Ingredient:Elastane</t>
        </is>
      </c>
      <c r="AAX2" s="134" t="inlineStr">
        <is>
          <t>7817 - Supplementary Ingredient:Wool</t>
        </is>
      </c>
      <c r="AAY2" s="134" t="inlineStr">
        <is>
          <t>7817 - Supplementary Ingredient:Lyocell</t>
        </is>
      </c>
      <c r="AAZ2" s="134" t="inlineStr">
        <is>
          <t>7817 - Supplementary Ingredient:Cupro</t>
        </is>
      </c>
      <c r="ABA2" s="134" t="inlineStr">
        <is>
          <t>7817 - Supplementary Ingredient:Ramie</t>
        </is>
      </c>
      <c r="ABB2" s="134" t="inlineStr">
        <is>
          <t>7817 - Supplementary Ingredient:Rabbit Hair</t>
        </is>
      </c>
      <c r="ABC2" s="134" t="inlineStr">
        <is>
          <t>7817 - Supplementary Ingredient:Angora</t>
        </is>
      </c>
      <c r="ABD2" s="134" t="inlineStr">
        <is>
          <t>7817 - Supplementary Ingredient:Acetate</t>
        </is>
      </c>
      <c r="ABE2" s="134" t="inlineStr">
        <is>
          <t>7817 - Supplementary Ingredient:Alginate</t>
        </is>
      </c>
      <c r="ABF2" s="134" t="inlineStr">
        <is>
          <t>7817 - Supplementary Ingredient:Metallized Fibres</t>
        </is>
      </c>
      <c r="ABG2" s="134" t="inlineStr">
        <is>
          <t>7817 - Supplementary Ingredient:Camel</t>
        </is>
      </c>
      <c r="ABH2" s="134" t="inlineStr">
        <is>
          <t>7817 - Supplementary Ingredient:Mink Hair</t>
        </is>
      </c>
      <c r="ABI2" s="134" t="inlineStr">
        <is>
          <t>7817 - Supplementary Ingredient:Alpaca</t>
        </is>
      </c>
      <c r="ABJ2" s="134" t="inlineStr">
        <is>
          <t>7817 - Supplementary Ingredient:Coir (Coconut)</t>
        </is>
      </c>
      <c r="ABK2" s="134" t="inlineStr">
        <is>
          <t>7817 - Supplementary Ingredient:Polyurethane</t>
        </is>
      </c>
      <c r="ABL2" s="134" t="inlineStr">
        <is>
          <t>7817 - Supplementary Ingredient:Polypropylene</t>
        </is>
      </c>
      <c r="ABM2" s="134" t="inlineStr">
        <is>
          <t>1192 - Weaving Method</t>
        </is>
      </c>
      <c r="ABN2" s="134" t="inlineStr">
        <is>
          <t>8637 - Fibre Composition:Polyamide</t>
        </is>
      </c>
      <c r="ABO2" s="134" t="inlineStr">
        <is>
          <t>8637 - Fibre Composition:Cotton</t>
        </is>
      </c>
      <c r="ABP2" s="134" t="inlineStr">
        <is>
          <t>8637 - Fibre Composition:Silk</t>
        </is>
      </c>
      <c r="ABQ2" s="134" t="inlineStr">
        <is>
          <t>8637 - Fibre Composition:Polypropylene</t>
        </is>
      </c>
      <c r="ABR2" s="134" t="inlineStr">
        <is>
          <t>8637 - Fibre Composition:Polyester</t>
        </is>
      </c>
      <c r="ABS2" s="134" t="inlineStr">
        <is>
          <t>8637 - Fibre Composition:Acrylic</t>
        </is>
      </c>
      <c r="ABT2" s="134" t="inlineStr">
        <is>
          <t>8637 - Fibre Composition:Cashmere</t>
        </is>
      </c>
      <c r="ABU2" s="134" t="inlineStr">
        <is>
          <t>8637 - Fibre Composition:Elastane</t>
        </is>
      </c>
      <c r="ABV2" s="134" t="inlineStr">
        <is>
          <t>8637 - Fibre Composition:Wool</t>
        </is>
      </c>
      <c r="ABW2" s="134" t="inlineStr">
        <is>
          <t>8637 - Fibre Composition:Viscose</t>
        </is>
      </c>
      <c r="ABX2" s="134" t="inlineStr">
        <is>
          <t>8637 - Fibre Composition:Linen</t>
        </is>
      </c>
      <c r="ABY2" s="134" t="inlineStr">
        <is>
          <t>185 - Feature</t>
        </is>
      </c>
      <c r="ABZ2" s="134" t="inlineStr">
        <is>
          <t>185 - Feature</t>
        </is>
      </c>
      <c r="ACA2" s="134" t="inlineStr">
        <is>
          <t>185 - Feature</t>
        </is>
      </c>
      <c r="ACB2" s="134" t="inlineStr">
        <is>
          <t>185 - Feature</t>
        </is>
      </c>
      <c r="ACC2" s="134" t="inlineStr">
        <is>
          <t>185 - Feature</t>
        </is>
      </c>
      <c r="ACD2" s="134" t="inlineStr">
        <is>
          <t>165 - Textured Hair Type</t>
        </is>
      </c>
      <c r="ACE2" s="134" t="inlineStr">
        <is>
          <t>560 - Hair Style</t>
        </is>
      </c>
      <c r="ACF2" s="134" t="inlineStr">
        <is>
          <t>8637 - Fibre Composition:Silk</t>
        </is>
      </c>
      <c r="ACG2" s="134" t="inlineStr">
        <is>
          <t>8637 - Fibre Composition:Linen</t>
        </is>
      </c>
      <c r="ACH2" s="134" t="inlineStr">
        <is>
          <t>8637 - Fibre Composition:Modal</t>
        </is>
      </c>
      <c r="ACI2" s="134" t="inlineStr">
        <is>
          <t>8637 - Fibre Composition:Viscose</t>
        </is>
      </c>
      <c r="ACJ2" s="134" t="inlineStr">
        <is>
          <t>8637 - Fibre Composition:Wool</t>
        </is>
      </c>
      <c r="ACK2" s="134" t="inlineStr">
        <is>
          <t>8637 - Fibre Composition:Cashmere</t>
        </is>
      </c>
      <c r="ACL2" s="134" t="inlineStr">
        <is>
          <t>8637 - Fibre Composition:Mohair</t>
        </is>
      </c>
      <c r="ACM2" s="134" t="inlineStr">
        <is>
          <t>8637 - Fibre Composition:Rabbit Hair</t>
        </is>
      </c>
      <c r="ACN2" s="134" t="inlineStr">
        <is>
          <t>8637 - Fibre Composition:Polyimide</t>
        </is>
      </c>
      <c r="ACO2" s="134" t="inlineStr">
        <is>
          <t>8637 - Fibre Composition:Cotton</t>
        </is>
      </c>
      <c r="ACP2" s="134" t="inlineStr">
        <is>
          <t>8637 - Fibre Composition:Polyurethane</t>
        </is>
      </c>
      <c r="ACQ2" s="134" t="inlineStr">
        <is>
          <t>8637 - Fibre Composition:Cupro</t>
        </is>
      </c>
      <c r="ACR2" s="134" t="inlineStr">
        <is>
          <t>8637 - Fibre Composition:Lyocell</t>
        </is>
      </c>
      <c r="ACS2" s="134" t="inlineStr">
        <is>
          <t>8637 - Fibre Composition:Elastane</t>
        </is>
      </c>
      <c r="ACT2" s="134" t="inlineStr">
        <is>
          <t>8637 - Fibre Composition:Acetate</t>
        </is>
      </c>
      <c r="ACU2" s="134" t="inlineStr">
        <is>
          <t>8637 - Fibre Composition:Polyethylene</t>
        </is>
      </c>
      <c r="ACV2" s="134" t="inlineStr">
        <is>
          <t>8637 - Fibre Composition:Alpaca</t>
        </is>
      </c>
      <c r="ACW2" s="134" t="inlineStr">
        <is>
          <t>8637 - Fibre Composition:Nylon</t>
        </is>
      </c>
      <c r="ACX2" s="134" t="inlineStr">
        <is>
          <t>8637 - Fibre Composition:Polyamide</t>
        </is>
      </c>
      <c r="ACY2" s="134" t="inlineStr">
        <is>
          <t>8637 - Fibre Composition:Polyester</t>
        </is>
      </c>
      <c r="ACZ2" s="134" t="inlineStr">
        <is>
          <t>8637 - Fibre Composition:Polypropylene</t>
        </is>
      </c>
      <c r="ADA2" s="134" t="inlineStr">
        <is>
          <t>8637 - Fibre Composition:Carbon-Fiber</t>
        </is>
      </c>
      <c r="ADB2" s="134" t="inlineStr">
        <is>
          <t>8637 - Fibre Composition:Acrylic</t>
        </is>
      </c>
      <c r="ADC2" s="134" t="inlineStr">
        <is>
          <t>15 - Composition:Metal</t>
        </is>
      </c>
      <c r="ADD2" s="134" t="inlineStr">
        <is>
          <t>15 - Composition:Polyvinyl Chloride</t>
        </is>
      </c>
      <c r="ADE2" s="134" t="inlineStr">
        <is>
          <t>15 - Composition:Down</t>
        </is>
      </c>
      <c r="ADF2" s="134" t="inlineStr">
        <is>
          <t>15 - Composition:Feather</t>
        </is>
      </c>
      <c r="ADG2" s="134" t="inlineStr">
        <is>
          <t>15 - Composition:Duck Down</t>
        </is>
      </c>
      <c r="ADH2" s="134" t="inlineStr">
        <is>
          <t>15 - Composition:Neoprene</t>
        </is>
      </c>
      <c r="ADI2" s="134" t="inlineStr">
        <is>
          <t>6227 - Collection</t>
        </is>
      </c>
      <c r="ADJ2" s="134" t="inlineStr">
        <is>
          <t>8637 - Fibre Composition:Polyamide</t>
        </is>
      </c>
      <c r="ADK2" s="134" t="inlineStr">
        <is>
          <t>8637 - Fibre Composition:Cotton</t>
        </is>
      </c>
      <c r="ADL2" s="134" t="inlineStr">
        <is>
          <t>8637 - Fibre Composition:Silk</t>
        </is>
      </c>
      <c r="ADM2" s="134" t="inlineStr">
        <is>
          <t>8637 - Fibre Composition:Polypropylene</t>
        </is>
      </c>
      <c r="ADN2" s="134" t="inlineStr">
        <is>
          <t>8637 - Fibre Composition:Polyester</t>
        </is>
      </c>
      <c r="ADO2" s="134" t="inlineStr">
        <is>
          <t>8637 - Fibre Composition:Acrylic</t>
        </is>
      </c>
      <c r="ADP2" s="134" t="inlineStr">
        <is>
          <t>8637 - Fibre Composition:Cashmere</t>
        </is>
      </c>
      <c r="ADQ2" s="134" t="inlineStr">
        <is>
          <t>8637 - Fibre Composition:Elastane</t>
        </is>
      </c>
      <c r="ADR2" s="134" t="inlineStr">
        <is>
          <t>8637 - Fibre Composition:Wool</t>
        </is>
      </c>
      <c r="ADS2" s="134" t="inlineStr">
        <is>
          <t>8637 - Fibre Composition:Viscose</t>
        </is>
      </c>
      <c r="ADT2" s="134" t="inlineStr">
        <is>
          <t>8637 - Fibre Composition:Linen</t>
        </is>
      </c>
      <c r="ADU2" s="134" t="inlineStr">
        <is>
          <t>2336 - Material Composition</t>
        </is>
      </c>
      <c r="ADV2" s="134" t="inlineStr">
        <is>
          <t>15 - Composition:Rabbit Hair</t>
        </is>
      </c>
      <c r="ADW2" s="134" t="inlineStr">
        <is>
          <t>15 - Composition:PVC</t>
        </is>
      </c>
      <c r="ADX2" s="134" t="inlineStr">
        <is>
          <t>15 - Composition:Neoprene</t>
        </is>
      </c>
      <c r="ADY2" s="134" t="inlineStr">
        <is>
          <t>15 - Composition:Polyester</t>
        </is>
      </c>
      <c r="ADZ2" s="134" t="inlineStr">
        <is>
          <t>15 - Composition:Kapok</t>
        </is>
      </c>
      <c r="AEA2" s="134" t="inlineStr">
        <is>
          <t>15 - Composition:Jute</t>
        </is>
      </c>
      <c r="AEB2" s="134" t="inlineStr">
        <is>
          <t>15 - Composition:Latex</t>
        </is>
      </c>
      <c r="AEC2" s="134" t="inlineStr">
        <is>
          <t>15 - Composition:Viscose</t>
        </is>
      </c>
      <c r="AED2" s="134" t="inlineStr">
        <is>
          <t>15 - Composition:Camel Hair</t>
        </is>
      </c>
      <c r="AEE2" s="134" t="inlineStr">
        <is>
          <t>15 - Composition:Acetate</t>
        </is>
      </c>
      <c r="AEF2" s="134" t="inlineStr">
        <is>
          <t>15 - Composition:Snake Leather</t>
        </is>
      </c>
      <c r="AEG2" s="134" t="inlineStr">
        <is>
          <t>15 - Composition:Soybean</t>
        </is>
      </c>
      <c r="AEH2" s="134" t="inlineStr">
        <is>
          <t>15 - Composition:Other Fibers</t>
        </is>
      </c>
      <c r="AEI2" s="134" t="inlineStr">
        <is>
          <t>15 - Composition:Animal Hair</t>
        </is>
      </c>
      <c r="AEJ2" s="134" t="inlineStr">
        <is>
          <t>15 - Composition:Alginate</t>
        </is>
      </c>
      <c r="AEK2" s="134" t="inlineStr">
        <is>
          <t>15 - Composition:Raccoon Fur</t>
        </is>
      </c>
      <c r="AEL2" s="134" t="inlineStr">
        <is>
          <t>15 - Composition:Fox Fur</t>
        </is>
      </c>
      <c r="AEM2" s="134" t="inlineStr">
        <is>
          <t>15 - Composition:Metallized Fibres</t>
        </is>
      </c>
      <c r="AEN2" s="134" t="inlineStr">
        <is>
          <t>15 - Composition:Metallic Fibre</t>
        </is>
      </c>
      <c r="AEO2" s="134" t="inlineStr">
        <is>
          <t>15 - Composition:Deer Leather</t>
        </is>
      </c>
      <c r="AEP2" s="134" t="inlineStr">
        <is>
          <t>15 - Composition:Polypropylene</t>
        </is>
      </c>
      <c r="AEQ2" s="134" t="inlineStr">
        <is>
          <t>15 - Composition:Camel</t>
        </is>
      </c>
      <c r="AER2" s="134" t="inlineStr">
        <is>
          <t>15 - Composition:Horse Leather</t>
        </is>
      </c>
      <c r="AES2" s="134" t="inlineStr">
        <is>
          <t>15 - Composition:Sheep Leather</t>
        </is>
      </c>
      <c r="AET2" s="134" t="inlineStr">
        <is>
          <t>15 - Composition:Bovine Leather</t>
        </is>
      </c>
      <c r="AEU2" s="134" t="inlineStr">
        <is>
          <t>15 - Composition:Mink Hair</t>
        </is>
      </c>
      <c r="AEV2" s="134" t="inlineStr">
        <is>
          <t>15 - Composition:Mink Fur</t>
        </is>
      </c>
      <c r="AEW2" s="134" t="inlineStr">
        <is>
          <t>15 - Composition:Coney</t>
        </is>
      </c>
      <c r="AEX2" s="134" t="inlineStr">
        <is>
          <t>15 - Composition:Woolfell</t>
        </is>
      </c>
      <c r="AEY2" s="134" t="inlineStr">
        <is>
          <t>15 - Composition:Ovine Leather</t>
        </is>
      </c>
      <c r="AEZ2" s="134" t="inlineStr">
        <is>
          <t>15 - Composition:Alpaca</t>
        </is>
      </c>
      <c r="AFA2" s="134" t="inlineStr">
        <is>
          <t>15 - Composition:Coir (Coconut)</t>
        </is>
      </c>
      <c r="AFB2" s="134" t="inlineStr">
        <is>
          <t>15 - Composition:Pig Leather</t>
        </is>
      </c>
      <c r="AFC2" s="134" t="inlineStr">
        <is>
          <t>15 - Composition:Angora</t>
        </is>
      </c>
      <c r="AFD2" s="134" t="inlineStr">
        <is>
          <t>15 - Composition:Acrylic</t>
        </is>
      </c>
      <c r="AFE2" s="134" t="inlineStr">
        <is>
          <t>15 - Composition:Cashmere</t>
        </is>
      </c>
      <c r="AFF2" s="134" t="inlineStr">
        <is>
          <t>15 - Composition:Linen</t>
        </is>
      </c>
      <c r="AFG2" s="134" t="inlineStr">
        <is>
          <t>15 - Composition:Modal</t>
        </is>
      </c>
      <c r="AFH2" s="134" t="inlineStr">
        <is>
          <t>15 - Composition:Mohair</t>
        </is>
      </c>
      <c r="AFI2" s="134" t="inlineStr">
        <is>
          <t>15 - Composition:Nylon</t>
        </is>
      </c>
      <c r="AFJ2" s="134" t="inlineStr">
        <is>
          <t>15 - Composition:Polyamide</t>
        </is>
      </c>
      <c r="AFK2" s="134" t="inlineStr">
        <is>
          <t>15 - Composition:PU Leather</t>
        </is>
      </c>
      <c r="AFL2" s="134" t="inlineStr">
        <is>
          <t>15 - Composition:Silk</t>
        </is>
      </c>
      <c r="AFM2" s="134" t="inlineStr">
        <is>
          <t>15 - Composition:Elastane</t>
        </is>
      </c>
      <c r="AFN2" s="134" t="inlineStr">
        <is>
          <t>15 - Composition:Wool</t>
        </is>
      </c>
      <c r="AFO2" s="134" t="inlineStr">
        <is>
          <t>15 - Composition:Cupro</t>
        </is>
      </c>
      <c r="AFP2" s="134" t="inlineStr">
        <is>
          <t>15 - Composition:Lyocell</t>
        </is>
      </c>
      <c r="AFQ2" s="134" t="inlineStr">
        <is>
          <t>15 - Composition:Ramie</t>
        </is>
      </c>
      <c r="AFR2" s="134" t="inlineStr">
        <is>
          <t>1192 - Weaving Method</t>
        </is>
      </c>
      <c r="AFS2" s="134" t="inlineStr">
        <is>
          <t>1920 - Major Material</t>
        </is>
      </c>
      <c r="AFT2" s="134" t="inlineStr">
        <is>
          <t>7317 - Wood Type</t>
        </is>
      </c>
      <c r="AFU2" s="134" t="inlineStr">
        <is>
          <t>7318 - Wood Species</t>
        </is>
      </c>
      <c r="AFV2" s="134" t="inlineStr">
        <is>
          <t>1566 - Festival</t>
        </is>
      </c>
      <c r="AFW2" s="134" t="inlineStr">
        <is>
          <t>1566 - Festival</t>
        </is>
      </c>
      <c r="AFX2" s="134" t="inlineStr">
        <is>
          <t>1566 - Festival</t>
        </is>
      </c>
      <c r="AFY2" s="134" t="inlineStr">
        <is>
          <t>1566 - Festival</t>
        </is>
      </c>
      <c r="AFZ2" s="134" t="inlineStr">
        <is>
          <t>1566 - Festival</t>
        </is>
      </c>
      <c r="AGA2" s="134" t="inlineStr">
        <is>
          <t>1306 - Number Of Products</t>
        </is>
      </c>
      <c r="AGB2" s="134" t="inlineStr">
        <is>
          <t>6832 - Fabric Count</t>
        </is>
      </c>
      <c r="AGC2" s="134" t="inlineStr">
        <is>
          <t>6833 - Fabric Density</t>
        </is>
      </c>
      <c r="AGD2" s="134" t="inlineStr">
        <is>
          <t>1191 - Filler</t>
        </is>
      </c>
      <c r="AGE2" s="134" t="inlineStr">
        <is>
          <t>8637 - Fibre Composition:Modal</t>
        </is>
      </c>
      <c r="AGF2" s="134" t="inlineStr">
        <is>
          <t>8637 - Fibre Composition:Mohair</t>
        </is>
      </c>
      <c r="AGG2" s="134" t="inlineStr">
        <is>
          <t>8637 - Fibre Composition:Cupro</t>
        </is>
      </c>
      <c r="AGH2" s="134" t="inlineStr">
        <is>
          <t>8637 - Fibre Composition:Lyocell</t>
        </is>
      </c>
      <c r="AGI2" s="134" t="inlineStr">
        <is>
          <t>8637 - Fibre Composition:Elastolefin</t>
        </is>
      </c>
      <c r="AGJ2" s="134" t="inlineStr">
        <is>
          <t>8637 - Fibre Composition:Polyethylene</t>
        </is>
      </c>
      <c r="AGK2" s="134" t="inlineStr">
        <is>
          <t>8637 - Fibre Composition:Kapok</t>
        </is>
      </c>
      <c r="AGL2" s="134" t="inlineStr">
        <is>
          <t>8637 - Fibre Composition:Jute</t>
        </is>
      </c>
      <c r="AGM2" s="134" t="inlineStr">
        <is>
          <t>8637 - Fibre Composition:Glass Fibre</t>
        </is>
      </c>
      <c r="AGN2" s="134" t="inlineStr">
        <is>
          <t>8637 - Fibre Composition:Camel Hair</t>
        </is>
      </c>
      <c r="AGO2" s="134" t="inlineStr">
        <is>
          <t>8637 - Fibre Composition:Sunn</t>
        </is>
      </c>
      <c r="AGP2" s="134" t="inlineStr">
        <is>
          <t>8637 - Fibre Composition:Protein</t>
        </is>
      </c>
      <c r="AGQ2" s="134" t="inlineStr">
        <is>
          <t>8637 - Fibre Composition:Elastodiene</t>
        </is>
      </c>
      <c r="AGR2" s="134" t="inlineStr">
        <is>
          <t>8637 - Fibre Composition:Alginate</t>
        </is>
      </c>
      <c r="AGS2" s="134" t="inlineStr">
        <is>
          <t>8637 - Fibre Composition:Other Fibers (≤5%)</t>
        </is>
      </c>
      <c r="AGT2" s="134" t="inlineStr">
        <is>
          <t>8637 - Fibre Composition:Modacrylic</t>
        </is>
      </c>
      <c r="AGU2" s="134" t="inlineStr">
        <is>
          <t>8637 - Fibre Composition:Polylactide</t>
        </is>
      </c>
      <c r="AGV2" s="134" t="inlineStr">
        <is>
          <t>8637 - Fibre Composition:Triacetate</t>
        </is>
      </c>
      <c r="AGW2" s="134" t="inlineStr">
        <is>
          <t>8637 - Fibre Composition:Alpaca</t>
        </is>
      </c>
      <c r="AGX2" s="134" t="inlineStr">
        <is>
          <t>8637 - Fibre Composition:Chlorofibre</t>
        </is>
      </c>
      <c r="AGY2" s="134" t="inlineStr">
        <is>
          <t>8637 - Fibre Composition:Elastomultiester</t>
        </is>
      </c>
      <c r="AGZ2" s="134" t="inlineStr">
        <is>
          <t>8637 - Fibre Composition:Vinylal</t>
        </is>
      </c>
      <c r="AHA2" s="134" t="inlineStr">
        <is>
          <t>8637 - Fibre Composition:Coir (Coconut)</t>
        </is>
      </c>
      <c r="AHB2" s="134" t="inlineStr">
        <is>
          <t>8637 - Fibre Composition:Yak Hair</t>
        </is>
      </c>
      <c r="AHC2" s="134" t="inlineStr">
        <is>
          <t>8637 - Fibre Composition:Acetate</t>
        </is>
      </c>
      <c r="AHD2" s="134" t="inlineStr">
        <is>
          <t>8637 - Fibre Composition:Ramie</t>
        </is>
      </c>
      <c r="AHE2" s="134" t="inlineStr">
        <is>
          <t>8637 - Fibre Composition:Nylon</t>
        </is>
      </c>
      <c r="AHF2" s="134" t="inlineStr">
        <is>
          <t>8637 - Fibre Composition:Carbon-Fiber</t>
        </is>
      </c>
      <c r="AHG2" s="134" t="inlineStr">
        <is>
          <t>503 - Coil Type</t>
        </is>
      </c>
      <c r="AHH2" s="134" t="inlineStr">
        <is>
          <t>2018 - Filling Material:Gel</t>
        </is>
      </c>
      <c r="AHI2" s="134" t="inlineStr">
        <is>
          <t>7508 - Hardness</t>
        </is>
      </c>
      <c r="AHJ2" s="134" t="inlineStr">
        <is>
          <t>15 - Composition:Camel Hair</t>
        </is>
      </c>
      <c r="AHK2" s="134" t="inlineStr">
        <is>
          <t>15 - Composition:Elastodiene</t>
        </is>
      </c>
      <c r="AHL2" s="134" t="inlineStr">
        <is>
          <t>476 - Upholstery Material</t>
        </is>
      </c>
      <c r="AHM2" s="134" t="inlineStr">
        <is>
          <t>776 - Fastener Type</t>
        </is>
      </c>
      <c r="AHN2" s="134" t="inlineStr">
        <is>
          <t>7317 - Wood Type</t>
        </is>
      </c>
      <c r="AHO2" s="134" t="inlineStr">
        <is>
          <t>7318 - Wood Species</t>
        </is>
      </c>
      <c r="AHP2" s="134" t="inlineStr">
        <is>
          <t>188 - Filling Material</t>
        </is>
      </c>
      <c r="AHQ2" s="134" t="inlineStr">
        <is>
          <t>188 - Filling Material</t>
        </is>
      </c>
      <c r="AHR2" s="134" t="inlineStr">
        <is>
          <t>188 - Filling Material</t>
        </is>
      </c>
      <c r="AHS2" s="134" t="inlineStr">
        <is>
          <t>8026 - Filling Material:Cotton</t>
        </is>
      </c>
      <c r="AHT2" s="134" t="inlineStr">
        <is>
          <t>8026 - Filling Material:Wool</t>
        </is>
      </c>
      <c r="AHU2" s="134" t="inlineStr">
        <is>
          <t>8026 - Filling Material:Down</t>
        </is>
      </c>
      <c r="AHV2" s="134" t="inlineStr">
        <is>
          <t>8026 - Filling Material:Latex</t>
        </is>
      </c>
      <c r="AHW2" s="134" t="inlineStr">
        <is>
          <t>8026 - Filling Material:Polyester</t>
        </is>
      </c>
      <c r="AHX2" s="134" t="inlineStr">
        <is>
          <t>8026 - Filling Material:down blend</t>
        </is>
      </c>
      <c r="AHY2" s="134" t="inlineStr">
        <is>
          <t>8026 - Filling Material:goose down</t>
        </is>
      </c>
      <c r="AHZ2" s="134" t="inlineStr">
        <is>
          <t>8026 - Filling Material:Memory foam</t>
        </is>
      </c>
      <c r="AIA2" s="134" t="inlineStr">
        <is>
          <t>8026 - Filling Material:down substitute</t>
        </is>
      </c>
      <c r="AIB2" s="134" t="inlineStr">
        <is>
          <t>8026 - Filling Material:feather</t>
        </is>
      </c>
      <c r="AIC2" s="134" t="inlineStr">
        <is>
          <t>8026 - Filling Material:Foam</t>
        </is>
      </c>
      <c r="AID2" s="134" t="inlineStr">
        <is>
          <t>8026 - Filling Material:Gel</t>
        </is>
      </c>
      <c r="AIE2" s="134" t="inlineStr">
        <is>
          <t>8026 - Filling Material:Viscose</t>
        </is>
      </c>
      <c r="AIF2" s="134" t="inlineStr">
        <is>
          <t>2019 - Cover Material:Cashmere</t>
        </is>
      </c>
      <c r="AIG2" s="134" t="inlineStr">
        <is>
          <t>2019 - Cover Material:Cotton</t>
        </is>
      </c>
      <c r="AIH2" s="134" t="inlineStr">
        <is>
          <t>2019 - Cover Material:Cotton Blend</t>
        </is>
      </c>
      <c r="AII2" s="134" t="inlineStr">
        <is>
          <t>2019 - Cover Material:Denim</t>
        </is>
      </c>
      <c r="AIJ2" s="134" t="inlineStr">
        <is>
          <t>2019 - Cover Material:Lace</t>
        </is>
      </c>
      <c r="AIK2" s="134" t="inlineStr">
        <is>
          <t>2019 - Cover Material:Linen</t>
        </is>
      </c>
      <c r="AIL2" s="134" t="inlineStr">
        <is>
          <t>2019 - Cover Material:Nylon</t>
        </is>
      </c>
      <c r="AIM2" s="134" t="inlineStr">
        <is>
          <t>2019 - Cover Material:Wool</t>
        </is>
      </c>
      <c r="AIN2" s="134" t="inlineStr">
        <is>
          <t>2019 - Cover Material:Glass Fibre</t>
        </is>
      </c>
      <c r="AIO2" s="134" t="inlineStr">
        <is>
          <t>2019 - Cover Material:Polyester</t>
        </is>
      </c>
      <c r="AIP2" s="134" t="inlineStr">
        <is>
          <t>2019 - Cover Material:Aluminum</t>
        </is>
      </c>
      <c r="AIQ2" s="134" t="inlineStr">
        <is>
          <t>2019 - Cover Material:Plastic</t>
        </is>
      </c>
      <c r="AIR2" s="134" t="inlineStr">
        <is>
          <t>2019 - Cover Material:Bamboo</t>
        </is>
      </c>
      <c r="AIS2" s="134" t="inlineStr">
        <is>
          <t>2019 - Cover Material:Fabric</t>
        </is>
      </c>
      <c r="AIT2" s="134" t="inlineStr">
        <is>
          <t>2019 - Cover Material:Stainless Steel</t>
        </is>
      </c>
      <c r="AIU2" s="134" t="inlineStr">
        <is>
          <t>2019 - Cover Material:Copper</t>
        </is>
      </c>
      <c r="AIV2" s="134" t="inlineStr">
        <is>
          <t>2019 - Cover Material:Steel</t>
        </is>
      </c>
      <c r="AIW2" s="134" t="inlineStr">
        <is>
          <t>2019 - Cover Material:Rattan</t>
        </is>
      </c>
      <c r="AIX2" s="134" t="inlineStr">
        <is>
          <t>2019 - Cover Material:Silk</t>
        </is>
      </c>
      <c r="AIY2" s="134" t="inlineStr">
        <is>
          <t>2019 - Cover Material:Polyester Blend</t>
        </is>
      </c>
      <c r="AIZ2" s="134" t="inlineStr">
        <is>
          <t>2019 - Cover Material:Other Materials</t>
        </is>
      </c>
      <c r="AJA2" s="134" t="inlineStr">
        <is>
          <t>2019 - Cover Material:Memory foam</t>
        </is>
      </c>
      <c r="AJB2" s="134" t="inlineStr">
        <is>
          <t>2019 - Cover Material:leather</t>
        </is>
      </c>
      <c r="AJC2" s="134" t="inlineStr">
        <is>
          <t>2019 - Cover Material:suede</t>
        </is>
      </c>
      <c r="AJD2" s="134" t="inlineStr">
        <is>
          <t>2019 - Cover Material:Polyethylene</t>
        </is>
      </c>
      <c r="AJE2" s="134" t="inlineStr">
        <is>
          <t>2019 - Cover Material:acrylic acid</t>
        </is>
      </c>
      <c r="AJF2" s="134" t="inlineStr">
        <is>
          <t>2019 - Cover Material:vinyl</t>
        </is>
      </c>
      <c r="AJG2" s="134" t="inlineStr">
        <is>
          <t>2019 - Cover Material:Ethylene vinyl acetate</t>
        </is>
      </c>
      <c r="AJH2" s="134" t="inlineStr">
        <is>
          <t>2019 - Cover Material:PVC</t>
        </is>
      </c>
      <c r="AJI2" s="134" t="inlineStr">
        <is>
          <t>2019 - Cover Material:artificial leather</t>
        </is>
      </c>
      <c r="AJJ2" s="134" t="inlineStr">
        <is>
          <t>2019 - Cover Material:concrete</t>
        </is>
      </c>
      <c r="AJK2" s="134" t="inlineStr">
        <is>
          <t>2019 - Cover Material:bronze</t>
        </is>
      </c>
      <c r="AJL2" s="134" t="inlineStr">
        <is>
          <t>2019 - Cover Material:stone</t>
        </is>
      </c>
      <c r="AJM2" s="134" t="inlineStr">
        <is>
          <t>2019 - Cover Material:wood</t>
        </is>
      </c>
      <c r="AJN2" s="134" t="inlineStr">
        <is>
          <t>2019 - Cover Material:brass</t>
        </is>
      </c>
      <c r="AJO2" s="134" t="inlineStr">
        <is>
          <t>2019 - Cover Material:cast iron</t>
        </is>
      </c>
      <c r="AJP2" s="134" t="inlineStr">
        <is>
          <t>2019 - Cover Material:chromium</t>
        </is>
      </c>
      <c r="AJQ2" s="134" t="inlineStr">
        <is>
          <t>2019 - Cover Material:Metal</t>
        </is>
      </c>
      <c r="AJR2" s="134" t="inlineStr">
        <is>
          <t>2019 - Cover Material:beech</t>
        </is>
      </c>
      <c r="AJS2" s="134" t="inlineStr">
        <is>
          <t>2019 - Cover Material:resin</t>
        </is>
      </c>
      <c r="AJT2" s="134" t="inlineStr">
        <is>
          <t>2019 - Cover Material:Polyurethane</t>
        </is>
      </c>
      <c r="AJU2" s="134" t="inlineStr">
        <is>
          <t>2019 - Cover Material:ceramics</t>
        </is>
      </c>
      <c r="AJV2" s="134" t="inlineStr">
        <is>
          <t>2019 - Cover Material:wicker</t>
        </is>
      </c>
      <c r="AJW2" s="134" t="inlineStr">
        <is>
          <t>2019 - Cover Material:nickel silver</t>
        </is>
      </c>
      <c r="AJX2" s="134" t="inlineStr">
        <is>
          <t>2019 - Cover Material:pewter</t>
        </is>
      </c>
      <c r="AJY2" s="134" t="inlineStr">
        <is>
          <t>2019 - Cover Material:silver</t>
        </is>
      </c>
      <c r="AJZ2" s="134" t="inlineStr">
        <is>
          <t>2019 - Cover Material:tin</t>
        </is>
      </c>
      <c r="AKA2" s="134" t="inlineStr">
        <is>
          <t>2019 - Cover Material:Acrylic</t>
        </is>
      </c>
      <c r="AKB2" s="134" t="inlineStr">
        <is>
          <t>2019 - Cover Material:chambray</t>
        </is>
      </c>
      <c r="AKC2" s="134" t="inlineStr">
        <is>
          <t>2019 - Cover Material:felt</t>
        </is>
      </c>
      <c r="AKD2" s="134" t="inlineStr">
        <is>
          <t>2019 - Cover Material:Foam</t>
        </is>
      </c>
      <c r="AKE2" s="134" t="inlineStr">
        <is>
          <t>2019 - Cover Material:sponge</t>
        </is>
      </c>
      <c r="AKF2" s="134" t="inlineStr">
        <is>
          <t>143 - Special Features</t>
        </is>
      </c>
      <c r="AKG2" s="134" t="inlineStr">
        <is>
          <t>15 - Composition:suede</t>
        </is>
      </c>
      <c r="AKH2" s="134" t="inlineStr">
        <is>
          <t>8637 - Fibre Composition:Polyurethane</t>
        </is>
      </c>
      <c r="AKI2" s="134" t="inlineStr">
        <is>
          <t>8637 - Fibre Composition:Cupro</t>
        </is>
      </c>
      <c r="AKJ2" s="134" t="inlineStr">
        <is>
          <t>8637 - Fibre Composition:Lyocell</t>
        </is>
      </c>
      <c r="AKK2" s="134" t="inlineStr">
        <is>
          <t>8637 - Fibre Composition:Jute</t>
        </is>
      </c>
      <c r="AKL2" s="134" t="inlineStr">
        <is>
          <t>8637 - Fibre Composition:Acetate</t>
        </is>
      </c>
      <c r="AKM2" s="134" t="inlineStr">
        <is>
          <t>8637 - Fibre Composition:Modal</t>
        </is>
      </c>
      <c r="AKN2" s="134" t="inlineStr">
        <is>
          <t>8637 - Fibre Composition:Mohair</t>
        </is>
      </c>
      <c r="AKO2" s="134" t="inlineStr">
        <is>
          <t>8637 - Fibre Composition:Nylon</t>
        </is>
      </c>
      <c r="AKP2" s="135" t="inlineStr">
        <is>
          <t>Variation Theme</t>
        </is>
      </c>
      <c r="AKQ2" s="135" t="inlineStr">
        <is>
          <t>Size Family</t>
        </is>
      </c>
      <c r="AKR2" s="135" t="inlineStr">
        <is>
          <t>Sub-Size Family</t>
        </is>
      </c>
      <c r="AKS2" s="135" t="inlineStr">
        <is>
          <t>Duvet Cover Size</t>
        </is>
      </c>
      <c r="AKT2" s="135" t="inlineStr">
        <is>
          <t>Size</t>
        </is>
      </c>
      <c r="AKU2" s="135" t="inlineStr">
        <is>
          <t>Bed Cover Size</t>
        </is>
      </c>
      <c r="AKV2" s="135" t="inlineStr">
        <is>
          <t>Thin Quilt Size</t>
        </is>
      </c>
      <c r="AKW2" s="135" t="inlineStr">
        <is>
          <t>Color</t>
        </is>
      </c>
      <c r="AKX2" s="135" t="inlineStr">
        <is>
          <t>Color</t>
        </is>
      </c>
      <c r="AKY2" s="135" t="inlineStr">
        <is>
          <t>Size</t>
        </is>
      </c>
      <c r="AKZ2" s="135" t="inlineStr">
        <is>
          <t>Style</t>
        </is>
      </c>
      <c r="ALA2" s="135" t="inlineStr">
        <is>
          <t>Material</t>
        </is>
      </c>
      <c r="ALB2" s="135" t="inlineStr">
        <is>
          <t>Flavors</t>
        </is>
      </c>
      <c r="ALC2" s="135" t="inlineStr">
        <is>
          <t>Applicable People</t>
        </is>
      </c>
      <c r="ALD2" s="135" t="inlineStr">
        <is>
          <t>Capacity</t>
        </is>
      </c>
      <c r="ALE2" s="135" t="inlineStr">
        <is>
          <t>Composition</t>
        </is>
      </c>
      <c r="ALF2" s="135" t="inlineStr">
        <is>
          <t>Weight</t>
        </is>
      </c>
      <c r="ALG2" s="135" t="inlineStr">
        <is>
          <t>Items</t>
        </is>
      </c>
      <c r="ALH2" s="135" t="inlineStr">
        <is>
          <t>Quantity</t>
        </is>
      </c>
      <c r="ALI2" s="135" t="inlineStr">
        <is>
          <t>Model</t>
        </is>
      </c>
      <c r="ALJ2" s="135" t="inlineStr">
        <is>
          <t>Hair Length</t>
        </is>
      </c>
      <c r="ALK2" s="136" t="inlineStr">
        <is>
          <t>Size Chart Method</t>
        </is>
      </c>
      <c r="ALL2" s="136" t="inlineStr">
        <is>
          <t>Size Chart Image</t>
        </is>
      </c>
      <c r="ALM2" s="136" t="inlineStr">
        <is>
          <t>Unit</t>
        </is>
      </c>
      <c r="ALN2" s="136" t="inlineStr">
        <is>
          <t>EU size</t>
        </is>
      </c>
      <c r="ALO2" s="136" t="inlineStr">
        <is>
          <t>1014 - pillow - Product - Length</t>
        </is>
      </c>
      <c r="ALP2" s="136" t="inlineStr">
        <is>
          <t>1014 - pillow - Product - Width</t>
        </is>
      </c>
      <c r="ALQ2" s="136" t="inlineStr">
        <is>
          <t>1014 - pillow - Product - Height</t>
        </is>
      </c>
      <c r="ALR2" s="136" t="inlineStr">
        <is>
          <t>1014 - pillow - Product - Net weight</t>
        </is>
      </c>
      <c r="ALS2" s="136" t="inlineStr">
        <is>
          <t>1014 - pillow - Product - Filling weight</t>
        </is>
      </c>
      <c r="ALT2" s="136" t="inlineStr">
        <is>
          <t>1029 - bed pillows - Product - Length</t>
        </is>
      </c>
      <c r="ALU2" s="136" t="inlineStr">
        <is>
          <t>1029 - bed pillows - Product - Width</t>
        </is>
      </c>
      <c r="ALV2" s="136" t="inlineStr">
        <is>
          <t>1029 - bed pillows - Product - Height</t>
        </is>
      </c>
      <c r="ALW2" s="136" t="inlineStr">
        <is>
          <t>1029 - bed pillows - Product - Filling weight</t>
        </is>
      </c>
      <c r="ALX2" s="136" t="inlineStr">
        <is>
          <t>97 - Pillowcase - Product - Width</t>
        </is>
      </c>
      <c r="ALY2" s="136" t="inlineStr">
        <is>
          <t>97 - Pillowcase - Product - Length</t>
        </is>
      </c>
      <c r="ALZ2" s="136" t="inlineStr">
        <is>
          <t>89 - Fitted sheet - Product - Height</t>
        </is>
      </c>
      <c r="AMA2" s="136" t="inlineStr">
        <is>
          <t>89 - Fitted sheet - Product - Width</t>
        </is>
      </c>
      <c r="AMB2" s="136" t="inlineStr">
        <is>
          <t>89 - Fitted sheet - Product - Length</t>
        </is>
      </c>
      <c r="AMC2" s="136" t="inlineStr">
        <is>
          <t>95 - Duvet Covers - Product - Length</t>
        </is>
      </c>
      <c r="AMD2" s="136" t="inlineStr">
        <is>
          <t>95 - Duvet Covers - Product - Width</t>
        </is>
      </c>
      <c r="AME2" s="136" t="inlineStr">
        <is>
          <t>1024 - bathrobe towel - Product - Chest</t>
        </is>
      </c>
      <c r="AMF2" s="136" t="inlineStr">
        <is>
          <t>1024 - bathrobe towel - Product - Length</t>
        </is>
      </c>
      <c r="AMG2" s="136" t="inlineStr">
        <is>
          <t>1024 - bathrobe towel - Product - Width</t>
        </is>
      </c>
      <c r="AMH2" s="136" t="inlineStr">
        <is>
          <t>1024 - bathrobe towel - Product - Net weight</t>
        </is>
      </c>
      <c r="AMI2" s="136" t="inlineStr">
        <is>
          <t>1024 - bathrobe towel - Product - Sleeve length</t>
        </is>
      </c>
      <c r="AMJ2" s="136" t="inlineStr">
        <is>
          <t>1017 - Quilts - Product - Length</t>
        </is>
      </c>
      <c r="AMK2" s="136" t="inlineStr">
        <is>
          <t>1017 - Quilts - Product - Width</t>
        </is>
      </c>
      <c r="AML2" s="136" t="inlineStr">
        <is>
          <t>1034 - 薄床垫 - Product - Width</t>
        </is>
      </c>
      <c r="AMM2" s="136" t="inlineStr">
        <is>
          <t>1034 - 薄床垫 - Product - Length</t>
        </is>
      </c>
      <c r="AMN2" s="136" t="inlineStr">
        <is>
          <t>1034 - 薄床垫 - Product - Thickness</t>
        </is>
      </c>
      <c r="AMO2" s="136" t="inlineStr">
        <is>
          <t>1034 - 薄床垫 - Product - Filling weight</t>
        </is>
      </c>
      <c r="AMP2" s="136" t="inlineStr">
        <is>
          <t>1035 - 床垫保护垫 - Product - Filling weight</t>
        </is>
      </c>
      <c r="AMQ2" s="136" t="inlineStr">
        <is>
          <t>1035 - 床垫保护垫 - Product - Length</t>
        </is>
      </c>
      <c r="AMR2" s="136" t="inlineStr">
        <is>
          <t>1035 - 床垫保护垫 - Product - Width</t>
        </is>
      </c>
      <c r="AMS2" s="136" t="inlineStr">
        <is>
          <t>1035 - 床垫保护垫 - Product - Thickness</t>
        </is>
      </c>
      <c r="AMT2" s="136" t="inlineStr">
        <is>
          <t>99 - Quilts/Bedspreads - Product - Width</t>
        </is>
      </c>
      <c r="AMU2" s="136" t="inlineStr">
        <is>
          <t>99 - Quilts/Bedspreads - Product - Length</t>
        </is>
      </c>
      <c r="AMV2" s="136" t="inlineStr">
        <is>
          <t>99 - Quilts/Bedspreads - Product - Filling weight</t>
        </is>
      </c>
      <c r="AMW2" s="136" t="inlineStr">
        <is>
          <t>98 - Duvets/Comforters - Product - Width</t>
        </is>
      </c>
      <c r="AMX2" s="136" t="inlineStr">
        <is>
          <t>98 - Duvets/Comforters - Product - Length</t>
        </is>
      </c>
      <c r="AMY2" s="136" t="inlineStr">
        <is>
          <t>98 - Duvets/Comforters - Product - Filling weight</t>
        </is>
      </c>
      <c r="AMZ2" s="136" t="inlineStr">
        <is>
          <t>96 - Flat Sheet - Product - Length</t>
        </is>
      </c>
      <c r="ANA2" s="136" t="inlineStr">
        <is>
          <t>96 - Flat Sheet - Product - Width</t>
        </is>
      </c>
      <c r="ANB2" s="136" t="inlineStr">
        <is>
          <t>1015 - Quilt - Product - Length</t>
        </is>
      </c>
      <c r="ANC2" s="136" t="inlineStr">
        <is>
          <t>1015 - Quilt - Product - Width</t>
        </is>
      </c>
      <c r="AND2" s="136" t="inlineStr">
        <is>
          <t>1015 - Quilt - Product - Net weight</t>
        </is>
      </c>
      <c r="ANE2" s="136" t="inlineStr">
        <is>
          <t>55 - Tops - Product - Length</t>
        </is>
      </c>
      <c r="ANF2" s="136" t="inlineStr">
        <is>
          <t>55 - Tops - Product - Sleeve length</t>
        </is>
      </c>
      <c r="ANG2" s="136" t="inlineStr">
        <is>
          <t>55 - Tops - Product - Shoulder</t>
        </is>
      </c>
      <c r="ANH2" s="136" t="inlineStr">
        <is>
          <t>55 - Tops - Product - Chest</t>
        </is>
      </c>
      <c r="ANI2" s="136" t="inlineStr">
        <is>
          <t>55 - Tops - Product - Waist</t>
        </is>
      </c>
      <c r="ANJ2" s="136" t="inlineStr">
        <is>
          <t>55 - Tops - Product - Collar circumference</t>
        </is>
      </c>
      <c r="ANK2" s="136" t="inlineStr">
        <is>
          <t>55 - Tops - Product - Armhole</t>
        </is>
      </c>
      <c r="ANL2" s="136" t="inlineStr">
        <is>
          <t>55 - Tops - Body - Bust - min</t>
        </is>
      </c>
      <c r="ANM2" s="136" t="inlineStr">
        <is>
          <t>55 - Tops - Body - Bust - max</t>
        </is>
      </c>
      <c r="ANN2" s="136" t="inlineStr">
        <is>
          <t>55 - Tops - Body - Waist - min</t>
        </is>
      </c>
      <c r="ANO2" s="136" t="inlineStr">
        <is>
          <t>55 - Tops - Body - Waist - max</t>
        </is>
      </c>
      <c r="ANP2" s="136" t="inlineStr">
        <is>
          <t>55 - Tops - Body - Hips - min</t>
        </is>
      </c>
      <c r="ANQ2" s="136" t="inlineStr">
        <is>
          <t>55 - Tops - Body - Hips - max</t>
        </is>
      </c>
      <c r="ANR2" s="136" t="inlineStr">
        <is>
          <t>55 - Tops - Body - Height - min</t>
        </is>
      </c>
      <c r="ANS2" s="136" t="inlineStr">
        <is>
          <t>55 - Tops - Body - Height - max</t>
        </is>
      </c>
      <c r="ANT2" s="137" t="inlineStr">
        <is>
          <t>SKU Images URL</t>
        </is>
      </c>
      <c r="ANU2" s="137" t="inlineStr">
        <is>
          <t>SKU Images URL</t>
        </is>
      </c>
      <c r="ANV2" s="137" t="inlineStr">
        <is>
          <t>SKU Images URL</t>
        </is>
      </c>
      <c r="ANW2" s="137" t="inlineStr">
        <is>
          <t>SKU Images URL</t>
        </is>
      </c>
      <c r="ANX2" s="137" t="inlineStr">
        <is>
          <t>SKU Images URL</t>
        </is>
      </c>
      <c r="ANY2" s="137" t="inlineStr">
        <is>
          <t>SKU Images URL</t>
        </is>
      </c>
      <c r="ANZ2" s="137" t="inlineStr">
        <is>
          <t>SKU Images URL</t>
        </is>
      </c>
      <c r="AOA2" s="137" t="inlineStr">
        <is>
          <t>SKU Images URL</t>
        </is>
      </c>
      <c r="AOB2" s="137" t="inlineStr">
        <is>
          <t>SKU Images URL</t>
        </is>
      </c>
      <c r="AOC2" s="137" t="inlineStr">
        <is>
          <t>SKU Images URL</t>
        </is>
      </c>
      <c r="AOD2" s="137" t="inlineStr">
        <is>
          <t>Dimensions</t>
        </is>
      </c>
      <c r="AOE2" s="137" t="inlineStr">
        <is>
          <t>Quantity</t>
        </is>
      </c>
      <c r="AOF2" s="137" t="inlineStr">
        <is>
          <t>Base Price - EUR</t>
        </is>
      </c>
      <c r="AOG2" s="137" t="inlineStr">
        <is>
          <t>Reference Link</t>
        </is>
      </c>
      <c r="AOH2" s="137" t="inlineStr">
        <is>
          <t>List Price - EUR</t>
        </is>
      </c>
      <c r="AOI2" s="137" t="inlineStr">
        <is>
          <t>Not available for List price</t>
        </is>
      </c>
      <c r="AOJ2" s="137" t="inlineStr">
        <is>
          <t>Weight - g</t>
        </is>
      </c>
      <c r="AOK2" s="137" t="inlineStr">
        <is>
          <t>Length - cm</t>
        </is>
      </c>
      <c r="AOL2" s="137" t="inlineStr">
        <is>
          <t>Width - cm</t>
        </is>
      </c>
      <c r="AOM2" s="137" t="inlineStr">
        <is>
          <t>Height - cm</t>
        </is>
      </c>
      <c r="AON2" s="137" t="inlineStr">
        <is>
          <t>SKU type</t>
        </is>
      </c>
      <c r="AOO2" s="137" t="inlineStr">
        <is>
          <t>Individually packed</t>
        </is>
      </c>
      <c r="AOP2" s="137" t="inlineStr">
        <is>
          <t>Total packaging quantity</t>
        </is>
      </c>
      <c r="AOQ2" s="137" t="inlineStr">
        <is>
          <t>Packaging unit</t>
        </is>
      </c>
      <c r="AOR2" s="137" t="inlineStr">
        <is>
          <t>Total item quantity</t>
        </is>
      </c>
      <c r="AOS2" s="137" t="inlineStr">
        <is>
          <t>Item unit</t>
        </is>
      </c>
      <c r="AOT2" s="137" t="inlineStr">
        <is>
          <t>Net content</t>
        </is>
      </c>
      <c r="AOU2" s="137" t="inlineStr">
        <is>
          <t>Total net content</t>
        </is>
      </c>
      <c r="AOV2" s="137" t="inlineStr">
        <is>
          <t>Net content unit</t>
        </is>
      </c>
      <c r="AOW2" s="137" t="inlineStr">
        <is>
          <t>External Product ID Type</t>
        </is>
      </c>
      <c r="AOX2" s="137" t="inlineStr">
        <is>
          <t>External Product ID</t>
        </is>
      </c>
      <c r="AOY2" s="138" t="inlineStr">
        <is>
          <t>Shipping Template</t>
        </is>
      </c>
      <c r="AOZ2" s="138" t="inlineStr">
        <is>
          <t>Handling Time</t>
        </is>
      </c>
      <c r="APA2" s="138" t="inlineStr">
        <is>
          <t>Fulfillment Channel</t>
        </is>
      </c>
      <c r="APB2" s="138" t="inlineStr">
        <is>
          <t>Item Tax Code</t>
        </is>
      </c>
      <c r="APC2" s="139" t="inlineStr">
        <is>
          <t>Country/Region of Origin</t>
        </is>
      </c>
      <c r="APD2" s="139" t="inlineStr">
        <is>
          <t>Province of Origin</t>
        </is>
      </c>
      <c r="APE2" s="139" t="inlineStr">
        <is>
          <t>SKU Packaging Information (with visible label)</t>
        </is>
      </c>
      <c r="APF2" s="139" t="inlineStr">
        <is>
          <t>SKU Packaging Information (with visible label)</t>
        </is>
      </c>
      <c r="APG2" s="139" t="inlineStr">
        <is>
          <t>SKU Packaging Information (with visible label)</t>
        </is>
      </c>
      <c r="APH2" s="139" t="inlineStr">
        <is>
          <t>SKU Packaging Information (with visible label)</t>
        </is>
      </c>
      <c r="API2" s="139" t="inlineStr">
        <is>
          <t>SKU Packaging Information (with visible label)</t>
        </is>
      </c>
      <c r="APJ2" s="139" t="inlineStr">
        <is>
          <t>SKU Packaging Information (with visible label)</t>
        </is>
      </c>
      <c r="APK2" s="139" t="inlineStr">
        <is>
          <t>SKU Packaging Information (with visible label)</t>
        </is>
      </c>
      <c r="APL2" s="139" t="inlineStr">
        <is>
          <t>SKU Packaging Information (with visible label)</t>
        </is>
      </c>
      <c r="APM2" s="139" t="inlineStr">
        <is>
          <t>SKU Packaging Information (with visible label)</t>
        </is>
      </c>
      <c r="APN2" s="139" t="inlineStr">
        <is>
          <t>SKU Packaging Information (with visible label)</t>
        </is>
      </c>
      <c r="APO2" s="139" t="inlineStr">
        <is>
          <t>SKU Packaging Information (with visible label)</t>
        </is>
      </c>
      <c r="APP2" s="139" t="inlineStr">
        <is>
          <t>SKU Packaging Information (with visible label)</t>
        </is>
      </c>
      <c r="APQ2" s="139" t="inlineStr">
        <is>
          <t>SKU Packaging Information (with visible label)</t>
        </is>
      </c>
      <c r="APR2" s="139" t="inlineStr">
        <is>
          <t>SKU Packaging Information (with visible label)</t>
        </is>
      </c>
      <c r="APS2" s="139" t="inlineStr">
        <is>
          <t>SKU Packaging Information (with visible label)</t>
        </is>
      </c>
      <c r="APT2" s="139" t="inlineStr">
        <is>
          <t>SKU Packaging Information (with visible label)</t>
        </is>
      </c>
      <c r="APU2" s="139" t="inlineStr">
        <is>
          <t>SKU Packaging Information (with visible label)</t>
        </is>
      </c>
      <c r="APV2" s="139" t="inlineStr">
        <is>
          <t>SKU Packaging Information (with visible label)</t>
        </is>
      </c>
      <c r="APW2" s="139" t="inlineStr">
        <is>
          <t>SKU Packaging Information (with visible label)</t>
        </is>
      </c>
      <c r="APX2" s="139" t="inlineStr">
        <is>
          <t>SKU Packaging Information (with visible label)</t>
        </is>
      </c>
      <c r="APY2" s="139" t="inlineStr">
        <is>
          <t>SKU Packaging Information (with visible label)</t>
        </is>
      </c>
      <c r="APZ2" s="139" t="inlineStr">
        <is>
          <t>SKU Packaging Information (with visible label)</t>
        </is>
      </c>
      <c r="AQA2" s="139" t="inlineStr">
        <is>
          <t>SKU Packaging Information (with visible label)</t>
        </is>
      </c>
      <c r="AQB2" s="139" t="inlineStr">
        <is>
          <t>SKU Packaging Information (with visible label)</t>
        </is>
      </c>
      <c r="AQC2" s="139" t="inlineStr">
        <is>
          <t>SKU Packaging Information (with visible label)</t>
        </is>
      </c>
      <c r="AQD2" s="139" t="inlineStr">
        <is>
          <t>SKU Packaging Information (with visible label)</t>
        </is>
      </c>
      <c r="AQE2" s="139" t="inlineStr">
        <is>
          <t>SKU Packaging Information (with visible label)</t>
        </is>
      </c>
      <c r="AQF2" s="139" t="inlineStr">
        <is>
          <t>SKU Packaging Information (with visible label)</t>
        </is>
      </c>
      <c r="AQG2" s="139" t="inlineStr">
        <is>
          <t>SKU Packaging Information (with visible label)</t>
        </is>
      </c>
      <c r="AQH2" s="139" t="inlineStr">
        <is>
          <t>SKU Packaging Information (with visible label)</t>
        </is>
      </c>
      <c r="AQI2" s="139" t="inlineStr">
        <is>
          <t>SKU Packaging Information (with visible label)</t>
        </is>
      </c>
      <c r="AQJ2" s="139" t="inlineStr">
        <is>
          <t>SKU Packaging Information (with visible label)</t>
        </is>
      </c>
      <c r="AQK2" s="139" t="inlineStr">
        <is>
          <t>SKU Packaging Information (with visible label)</t>
        </is>
      </c>
      <c r="AQL2" s="139" t="inlineStr">
        <is>
          <t>SKU Packaging Information (with visible label)</t>
        </is>
      </c>
      <c r="AQM2" s="139" t="inlineStr">
        <is>
          <t>SKU Packaging Information (with visible label)</t>
        </is>
      </c>
      <c r="AQN2" s="139" t="inlineStr">
        <is>
          <t>SKU Packaging Information (with visible label)</t>
        </is>
      </c>
      <c r="AQO2" s="139" t="inlineStr">
        <is>
          <t>SKU Packaging Information (with visible label)</t>
        </is>
      </c>
      <c r="AQP2" s="139" t="inlineStr">
        <is>
          <t>SKU Packaging Information (with visible label)</t>
        </is>
      </c>
      <c r="AQQ2" s="139" t="inlineStr">
        <is>
          <t>SKU Packaging Information (with visible label)</t>
        </is>
      </c>
      <c r="AQR2" s="139" t="inlineStr">
        <is>
          <t>SKU Packaging Information (with visible label)</t>
        </is>
      </c>
      <c r="AQS2" s="139" t="inlineStr">
        <is>
          <t>SKU Packaging Information (with visible label)</t>
        </is>
      </c>
      <c r="AQT2" s="139" t="inlineStr">
        <is>
          <t>SKU Packaging Information (with visible label)</t>
        </is>
      </c>
      <c r="AQU2" s="139" t="inlineStr">
        <is>
          <t>SKU Packaging Information (with visible label)</t>
        </is>
      </c>
      <c r="AQV2" s="139" t="inlineStr">
        <is>
          <t>SKU Packaging Information (with visible label)</t>
        </is>
      </c>
      <c r="AQW2" s="139" t="inlineStr">
        <is>
          <t>SKU Packaging Information (with visible label)</t>
        </is>
      </c>
      <c r="AQX2" s="139" t="inlineStr">
        <is>
          <t>Origin Label &amp; Manufacturer Information</t>
        </is>
      </c>
      <c r="AQY2" s="139" t="inlineStr">
        <is>
          <t>Origin Label &amp; Manufacturer Information</t>
        </is>
      </c>
      <c r="AQZ2" s="139" t="inlineStr">
        <is>
          <t>Origin Label &amp; Manufacturer Information</t>
        </is>
      </c>
      <c r="ARA2" s="139" t="inlineStr">
        <is>
          <t>Origin Label &amp; Manufacturer Information</t>
        </is>
      </c>
      <c r="ARB2" s="139" t="inlineStr">
        <is>
          <t>Origin Label &amp; Manufacturer Information</t>
        </is>
      </c>
      <c r="ARC2" s="139" t="inlineStr">
        <is>
          <t>Product Guide - English</t>
        </is>
      </c>
      <c r="ARD2" s="139" t="inlineStr">
        <is>
          <t>Product Guide - English</t>
        </is>
      </c>
    </row>
    <row r="3" hidden="true">
      <c r="A3" s="131" t="inlineStr">
        <is>
          <t>Reserved line, prohibit any operation.</t>
        </is>
      </c>
      <c r="B3" s="131" t="inlineStr">
        <is>
          <t>Reserved line, prohibit any operation.</t>
        </is>
      </c>
      <c r="C3" s="131" t="inlineStr">
        <is>
          <t>Reserved line, prohibit any operation.</t>
        </is>
      </c>
      <c r="D3" s="131" t="inlineStr">
        <is>
          <t>Reserved line, prohibit any operation.</t>
        </is>
      </c>
      <c r="E3" s="132" t="inlineStr">
        <is>
          <t>eyJ0ZW1wbGF0ZV9pZCI6MjgzMzY4NDIyOTM4ODIzLCJ0ZW1wbGF0ZV9sYW5ndWFnZSI6ImVuIiwic2l0ZV9pZCI6MTQxLCJ2ZXJzaW9uIjoiMy4wLjAiLCJ0eXBlIjoxMDF9</t>
        </is>
      </c>
      <c r="F3" s="132" t="inlineStr">
        <is>
          <t>Reserved line, prohibit any operation.</t>
        </is>
      </c>
      <c r="G3" s="132" t="inlineStr">
        <is>
          <t>Reserved line, prohibit any operation.</t>
        </is>
      </c>
      <c r="H3" s="132" t="inlineStr">
        <is>
          <t>Reserved line, prohibit any operation.</t>
        </is>
      </c>
      <c r="I3" s="132" t="inlineStr">
        <is>
          <t>Reserved line, prohibit any operation.</t>
        </is>
      </c>
      <c r="J3" s="132" t="inlineStr">
        <is>
          <t>Reserved line, prohibit any operation.</t>
        </is>
      </c>
      <c r="K3" s="132" t="inlineStr">
        <is>
          <t>Reserved line, prohibit any operation.</t>
        </is>
      </c>
      <c r="L3" s="132" t="inlineStr">
        <is>
          <t>Reserved line, prohibit any operation.</t>
        </is>
      </c>
      <c r="M3" s="132" t="inlineStr">
        <is>
          <t>Reserved line, prohibit any operation.</t>
        </is>
      </c>
      <c r="N3" s="132" t="inlineStr">
        <is>
          <t>Reserved line, prohibit any operation.</t>
        </is>
      </c>
      <c r="O3" s="132" t="inlineStr">
        <is>
          <t>Reserved line, prohibit any operation.</t>
        </is>
      </c>
      <c r="P3" s="132" t="inlineStr">
        <is>
          <t>Reserved line, prohibit any operation.</t>
        </is>
      </c>
      <c r="Q3" s="132" t="inlineStr">
        <is>
          <t>Reserved line, prohibit any operation.</t>
        </is>
      </c>
      <c r="R3" s="132" t="inlineStr">
        <is>
          <t>Reserved line, prohibit any operation.</t>
        </is>
      </c>
      <c r="S3" s="132" t="inlineStr">
        <is>
          <t>Reserved line, prohibit any operation.</t>
        </is>
      </c>
      <c r="T3" s="133" t="inlineStr">
        <is>
          <t>Reserved line, prohibit any operation.</t>
        </is>
      </c>
      <c r="U3" s="133" t="inlineStr">
        <is>
          <t>Reserved line, prohibit any operation.</t>
        </is>
      </c>
      <c r="V3" s="133" t="inlineStr">
        <is>
          <t>Reserved line, prohibit any operation.</t>
        </is>
      </c>
      <c r="W3" s="133" t="inlineStr">
        <is>
          <t>Reserved line, prohibit any operation.</t>
        </is>
      </c>
      <c r="X3" s="133" t="inlineStr">
        <is>
          <t>Reserved line, prohibit any operation.</t>
        </is>
      </c>
      <c r="Y3" s="133" t="inlineStr">
        <is>
          <t>Reserved line, prohibit any operation.</t>
        </is>
      </c>
      <c r="Z3" s="133" t="inlineStr">
        <is>
          <t>Reserved line, prohibit any operation.</t>
        </is>
      </c>
      <c r="AA3" s="133" t="inlineStr">
        <is>
          <t>Reserved line, prohibit any operation.</t>
        </is>
      </c>
      <c r="AB3" s="133" t="inlineStr">
        <is>
          <t>Reserved line, prohibit any operation.</t>
        </is>
      </c>
      <c r="AC3" s="133" t="inlineStr">
        <is>
          <t>Reserved line, prohibit any operation.</t>
        </is>
      </c>
      <c r="AD3" s="133" t="inlineStr">
        <is>
          <t>Reserved line, prohibit any operation.</t>
        </is>
      </c>
      <c r="AE3" s="133" t="inlineStr">
        <is>
          <t>Reserved line, prohibit any operation.</t>
        </is>
      </c>
      <c r="AF3" s="133" t="inlineStr">
        <is>
          <t>Reserved line, prohibit any operation.</t>
        </is>
      </c>
      <c r="AG3" s="133" t="inlineStr">
        <is>
          <t>Reserved line, prohibit any operation.</t>
        </is>
      </c>
      <c r="AH3" s="133" t="inlineStr">
        <is>
          <t>Reserved line, prohibit any operation.</t>
        </is>
      </c>
      <c r="AI3" s="133" t="inlineStr">
        <is>
          <t>Reserved line, prohibit any operation.</t>
        </is>
      </c>
      <c r="AJ3" s="133" t="inlineStr">
        <is>
          <t>Reserved line, prohibit any operation.</t>
        </is>
      </c>
      <c r="AK3" s="133" t="inlineStr">
        <is>
          <t>Reserved line, prohibit any operation.</t>
        </is>
      </c>
      <c r="AL3" s="133" t="inlineStr">
        <is>
          <t>Reserved line, prohibit any operation.</t>
        </is>
      </c>
      <c r="AM3" s="133" t="inlineStr">
        <is>
          <t>Reserved line, prohibit any operation.</t>
        </is>
      </c>
      <c r="AN3" s="133" t="inlineStr">
        <is>
          <t>Reserved line, prohibit any operation.</t>
        </is>
      </c>
      <c r="AO3" s="133" t="inlineStr">
        <is>
          <t>Reserved line, prohibit any operation.</t>
        </is>
      </c>
      <c r="AP3" s="133" t="inlineStr">
        <is>
          <t>Reserved line, prohibit any operation.</t>
        </is>
      </c>
      <c r="AQ3" s="133" t="inlineStr">
        <is>
          <t>Reserved line, prohibit any operation.</t>
        </is>
      </c>
      <c r="AR3" s="133" t="inlineStr">
        <is>
          <t>Reserved line, prohibit any operation.</t>
        </is>
      </c>
      <c r="AS3" s="133" t="inlineStr">
        <is>
          <t>Reserved line, prohibit any operation.</t>
        </is>
      </c>
      <c r="AT3" s="133" t="inlineStr">
        <is>
          <t>Reserved line, prohibit any operation.</t>
        </is>
      </c>
      <c r="AU3" s="133" t="inlineStr">
        <is>
          <t>Reserved line, prohibit any operation.</t>
        </is>
      </c>
      <c r="AV3" s="133" t="inlineStr">
        <is>
          <t>Reserved line, prohibit any operation.</t>
        </is>
      </c>
      <c r="AW3" s="133" t="inlineStr">
        <is>
          <t>Reserved line, prohibit any operation.</t>
        </is>
      </c>
      <c r="AX3" s="133" t="inlineStr">
        <is>
          <t>Reserved line, prohibit any operation.</t>
        </is>
      </c>
      <c r="AY3" s="133" t="inlineStr">
        <is>
          <t>Reserved line, prohibit any operation.</t>
        </is>
      </c>
      <c r="AZ3" s="133" t="inlineStr">
        <is>
          <t>Reserved line, prohibit any operation.</t>
        </is>
      </c>
      <c r="BA3" s="133" t="inlineStr">
        <is>
          <t>Reserved line, prohibit any operation.</t>
        </is>
      </c>
      <c r="BB3" s="133" t="inlineStr">
        <is>
          <t>Reserved line, prohibit any operation.</t>
        </is>
      </c>
      <c r="BC3" s="133" t="inlineStr">
        <is>
          <t>Reserved line, prohibit any operation.</t>
        </is>
      </c>
      <c r="BD3" s="133" t="inlineStr">
        <is>
          <t>Reserved line, prohibit any operation.</t>
        </is>
      </c>
      <c r="BE3" s="133" t="inlineStr">
        <is>
          <t>Reserved line, prohibit any operation.</t>
        </is>
      </c>
      <c r="BF3" s="133" t="inlineStr">
        <is>
          <t>Reserved line, prohibit any operation.</t>
        </is>
      </c>
      <c r="BG3" s="133" t="inlineStr">
        <is>
          <t>Reserved line, prohibit any operation.</t>
        </is>
      </c>
      <c r="BH3" s="133" t="inlineStr">
        <is>
          <t>Reserved line, prohibit any operation.</t>
        </is>
      </c>
      <c r="BI3" s="133" t="inlineStr">
        <is>
          <t>Reserved line, prohibit any operation.</t>
        </is>
      </c>
      <c r="BJ3" s="133" t="inlineStr">
        <is>
          <t>Reserved line, prohibit any operation.</t>
        </is>
      </c>
      <c r="BK3" s="133" t="inlineStr">
        <is>
          <t>Reserved line, prohibit any operation.</t>
        </is>
      </c>
      <c r="BL3" s="133" t="inlineStr">
        <is>
          <t>Reserved line, prohibit any operation.</t>
        </is>
      </c>
      <c r="BM3" s="133" t="inlineStr">
        <is>
          <t>Reserved line, prohibit any operation.</t>
        </is>
      </c>
      <c r="BN3" s="133" t="inlineStr">
        <is>
          <t>Reserved line, prohibit any operation.</t>
        </is>
      </c>
      <c r="BO3" s="133" t="inlineStr">
        <is>
          <t>Reserved line, prohibit any operation.</t>
        </is>
      </c>
      <c r="BP3" s="133" t="inlineStr">
        <is>
          <t>Reserved line, prohibit any operation.</t>
        </is>
      </c>
      <c r="BQ3" s="133" t="inlineStr">
        <is>
          <t>Reserved line, prohibit any operation.</t>
        </is>
      </c>
      <c r="BR3" s="133" t="inlineStr">
        <is>
          <t>Reserved line, prohibit any operation.</t>
        </is>
      </c>
      <c r="BS3" s="133" t="inlineStr">
        <is>
          <t>Reserved line, prohibit any operation.</t>
        </is>
      </c>
      <c r="BT3" s="133" t="inlineStr">
        <is>
          <t>Reserved line, prohibit any operation.</t>
        </is>
      </c>
      <c r="BU3" s="133" t="inlineStr">
        <is>
          <t>Reserved line, prohibit any operation.</t>
        </is>
      </c>
      <c r="BV3" s="133" t="inlineStr">
        <is>
          <t>Reserved line, prohibit any operation.</t>
        </is>
      </c>
      <c r="BW3" s="133" t="inlineStr">
        <is>
          <t>Reserved line, prohibit any operation.</t>
        </is>
      </c>
      <c r="BX3" s="133" t="inlineStr">
        <is>
          <t>Reserved line, prohibit any operation.</t>
        </is>
      </c>
      <c r="BY3" s="133" t="inlineStr">
        <is>
          <t>Reserved line, prohibit any operation.</t>
        </is>
      </c>
      <c r="BZ3" s="133" t="inlineStr">
        <is>
          <t>Reserved line, prohibit any operation.</t>
        </is>
      </c>
      <c r="CA3" s="133" t="inlineStr">
        <is>
          <t>Reserved line, prohibit any operation.</t>
        </is>
      </c>
      <c r="CB3" s="133" t="inlineStr">
        <is>
          <t>Reserved line, prohibit any operation.</t>
        </is>
      </c>
      <c r="CC3" s="133" t="inlineStr">
        <is>
          <t>Reserved line, prohibit any operation.</t>
        </is>
      </c>
      <c r="CD3" s="133" t="inlineStr">
        <is>
          <t>Reserved line, prohibit any operation.</t>
        </is>
      </c>
      <c r="CE3" s="133" t="inlineStr">
        <is>
          <t>Reserved line, prohibit any operation.</t>
        </is>
      </c>
      <c r="CF3" s="133" t="inlineStr">
        <is>
          <t>Reserved line, prohibit any operation.</t>
        </is>
      </c>
      <c r="CG3" s="133" t="inlineStr">
        <is>
          <t>Reserved line, prohibit any operation.</t>
        </is>
      </c>
      <c r="CH3" s="133" t="inlineStr">
        <is>
          <t>Reserved line, prohibit any operation.</t>
        </is>
      </c>
      <c r="CI3" s="133" t="inlineStr">
        <is>
          <t>Reserved line, prohibit any operation.</t>
        </is>
      </c>
      <c r="CJ3" s="133" t="inlineStr">
        <is>
          <t>Reserved line, prohibit any operation.</t>
        </is>
      </c>
      <c r="CK3" s="133" t="inlineStr">
        <is>
          <t>Reserved line, prohibit any operation.</t>
        </is>
      </c>
      <c r="CL3" s="133" t="inlineStr">
        <is>
          <t>Reserved line, prohibit any operation.</t>
        </is>
      </c>
      <c r="CM3" s="133" t="inlineStr">
        <is>
          <t>Reserved line, prohibit any operation.</t>
        </is>
      </c>
      <c r="CN3" s="133" t="inlineStr">
        <is>
          <t>Reserved line, prohibit any operation.</t>
        </is>
      </c>
      <c r="CO3" s="133" t="inlineStr">
        <is>
          <t>Reserved line, prohibit any operation.</t>
        </is>
      </c>
      <c r="CP3" s="133" t="inlineStr">
        <is>
          <t>Reserved line, prohibit any operation.</t>
        </is>
      </c>
      <c r="CQ3" s="133" t="inlineStr">
        <is>
          <t>Reserved line, prohibit any operation.</t>
        </is>
      </c>
      <c r="CR3" s="133" t="inlineStr">
        <is>
          <t>Reserved line, prohibit any operation.</t>
        </is>
      </c>
      <c r="CS3" s="133" t="inlineStr">
        <is>
          <t>Reserved line, prohibit any operation.</t>
        </is>
      </c>
      <c r="CT3" s="133" t="inlineStr">
        <is>
          <t>Reserved line, prohibit any operation.</t>
        </is>
      </c>
      <c r="CU3" s="133" t="inlineStr">
        <is>
          <t>Reserved line, prohibit any operation.</t>
        </is>
      </c>
      <c r="CV3" s="133" t="inlineStr">
        <is>
          <t>Reserved line, prohibit any operation.</t>
        </is>
      </c>
    </row>
    <row r="4" hidden="true">
      <c r="A4" s="131" t="inlineStr">
        <is>
          <t>t_0_Goods Id</t>
        </is>
      </c>
      <c r="B4" s="131" t="inlineStr">
        <is>
          <t>t_0_Sku Id</t>
        </is>
      </c>
      <c r="C4" s="131" t="inlineStr">
        <is>
          <t>t_0_Status</t>
        </is>
      </c>
      <c r="D4" s="131" t="inlineStr">
        <is>
          <t>t_0_Details</t>
        </is>
      </c>
      <c r="E4" s="132" t="inlineStr">
        <is>
          <t>t_1_Category</t>
        </is>
      </c>
      <c r="F4" s="132" t="inlineStr">
        <is>
          <t>t_1_Category Name</t>
        </is>
      </c>
      <c r="G4" s="132" t="inlineStr">
        <is>
          <t>t_1_Product type</t>
        </is>
      </c>
      <c r="H4" s="132" t="inlineStr">
        <is>
          <t>t_1_Customization processing technique</t>
        </is>
      </c>
      <c r="I4" s="132" t="inlineStr">
        <is>
          <t>t_1_Primary technique</t>
        </is>
      </c>
      <c r="J4" s="132" t="inlineStr">
        <is>
          <t>t_1_Secondary technique</t>
        </is>
      </c>
      <c r="K4" s="132" t="inlineStr">
        <is>
          <t>t_1_Secondary technique</t>
        </is>
      </c>
      <c r="L4" s="132" t="inlineStr">
        <is>
          <t>t_1_Product Name</t>
        </is>
      </c>
      <c r="M4" s="132" t="inlineStr">
        <is>
          <t>t_1_Contribution Goods</t>
        </is>
      </c>
      <c r="N4" s="132" t="inlineStr">
        <is>
          <t>t_1_Contribution SKU</t>
        </is>
      </c>
      <c r="O4" s="132" t="inlineStr">
        <is>
          <t>t_1_Update or Add</t>
        </is>
      </c>
      <c r="P4" s="132" t="inlineStr">
        <is>
          <t>t_1_Goods Id</t>
        </is>
      </c>
      <c r="Q4" s="132" t="inlineStr">
        <is>
          <t>t_1_Sku Id</t>
        </is>
      </c>
      <c r="R4" s="132" t="inlineStr">
        <is>
          <t>t_1_Brand</t>
        </is>
      </c>
      <c r="S4" s="132" t="inlineStr">
        <is>
          <t>t_1_Trademark</t>
        </is>
      </c>
      <c r="T4" s="133" t="inlineStr">
        <is>
          <t>t_2_Product Description</t>
        </is>
      </c>
      <c r="U4" s="133" t="inlineStr">
        <is>
          <t>t_2_Bullet Point</t>
        </is>
      </c>
      <c r="V4" s="133" t="inlineStr">
        <is>
          <t>t_2_Bullet Point</t>
        </is>
      </c>
      <c r="W4" s="133" t="inlineStr">
        <is>
          <t>t_2_Bullet Point</t>
        </is>
      </c>
      <c r="X4" s="133" t="inlineStr">
        <is>
          <t>t_2_Bullet Point</t>
        </is>
      </c>
      <c r="Y4" s="133" t="inlineStr">
        <is>
          <t>t_2_Bullet Point</t>
        </is>
      </c>
      <c r="Z4" s="133" t="inlineStr">
        <is>
          <t>t_2_Bullet Point</t>
        </is>
      </c>
      <c r="AA4" s="133" t="inlineStr">
        <is>
          <t>t_2_Detail Images URL</t>
        </is>
      </c>
      <c r="AB4" s="133" t="inlineStr">
        <is>
          <t>t_2_Detail Images URL</t>
        </is>
      </c>
      <c r="AC4" s="133" t="inlineStr">
        <is>
          <t>t_2_Detail Images URL</t>
        </is>
      </c>
      <c r="AD4" s="133" t="inlineStr">
        <is>
          <t>t_2_Detail Images URL</t>
        </is>
      </c>
      <c r="AE4" s="133" t="inlineStr">
        <is>
          <t>t_2_Detail Images URL</t>
        </is>
      </c>
      <c r="AF4" s="133" t="inlineStr">
        <is>
          <t>t_2_Detail Images URL</t>
        </is>
      </c>
      <c r="AG4" s="133" t="inlineStr">
        <is>
          <t>t_2_Detail Images URL</t>
        </is>
      </c>
      <c r="AH4" s="133" t="inlineStr">
        <is>
          <t>t_2_Detail Images URL</t>
        </is>
      </c>
      <c r="AI4" s="133" t="inlineStr">
        <is>
          <t>t_2_Detail Images URL</t>
        </is>
      </c>
      <c r="AJ4" s="133" t="inlineStr">
        <is>
          <t>t_2_Detail Images URL</t>
        </is>
      </c>
      <c r="AK4" s="133" t="inlineStr">
        <is>
          <t>t_2_Detail Images URL</t>
        </is>
      </c>
      <c r="AL4" s="133" t="inlineStr">
        <is>
          <t>t_2_Detail Images URL</t>
        </is>
      </c>
      <c r="AM4" s="133" t="inlineStr">
        <is>
          <t>t_2_Detail Images URL</t>
        </is>
      </c>
      <c r="AN4" s="133" t="inlineStr">
        <is>
          <t>t_2_Detail Images URL</t>
        </is>
      </c>
      <c r="AO4" s="133" t="inlineStr">
        <is>
          <t>t_2_Detail Images URL</t>
        </is>
      </c>
      <c r="AP4" s="133" t="inlineStr">
        <is>
          <t>t_2_Detail Images URL</t>
        </is>
      </c>
      <c r="AQ4" s="133" t="inlineStr">
        <is>
          <t>t_2_Detail Images URL</t>
        </is>
      </c>
      <c r="AR4" s="133" t="inlineStr">
        <is>
          <t>t_2_Detail Images URL</t>
        </is>
      </c>
      <c r="AS4" s="133" t="inlineStr">
        <is>
          <t>t_2_Detail Images URL</t>
        </is>
      </c>
      <c r="AT4" s="133" t="inlineStr">
        <is>
          <t>t_2_Detail Images URL</t>
        </is>
      </c>
      <c r="AU4" s="133" t="inlineStr">
        <is>
          <t>t_2_Detail Images URL</t>
        </is>
      </c>
      <c r="AV4" s="133" t="inlineStr">
        <is>
          <t>t_2_Detail Images URL</t>
        </is>
      </c>
      <c r="AW4" s="133" t="inlineStr">
        <is>
          <t>t_2_Detail Images URL</t>
        </is>
      </c>
      <c r="AX4" s="133" t="inlineStr">
        <is>
          <t>t_2_Detail Images URL</t>
        </is>
      </c>
      <c r="AY4" s="133" t="inlineStr">
        <is>
          <t>t_2_Detail Images URL</t>
        </is>
      </c>
      <c r="AZ4" s="133" t="inlineStr">
        <is>
          <t>t_2_Detail Images URL</t>
        </is>
      </c>
      <c r="BA4" s="133" t="inlineStr">
        <is>
          <t>t_2_Detail Images URL</t>
        </is>
      </c>
      <c r="BB4" s="133" t="inlineStr">
        <is>
          <t>t_2_Detail Images URL</t>
        </is>
      </c>
      <c r="BC4" s="133" t="inlineStr">
        <is>
          <t>t_2_Detail Images URL</t>
        </is>
      </c>
      <c r="BD4" s="133" t="inlineStr">
        <is>
          <t>t_2_Detail Images URL</t>
        </is>
      </c>
      <c r="BE4" s="133" t="inlineStr">
        <is>
          <t>t_2_Detail Images URL</t>
        </is>
      </c>
      <c r="BF4" s="133" t="inlineStr">
        <is>
          <t>t_2_Detail Images URL</t>
        </is>
      </c>
      <c r="BG4" s="133" t="inlineStr">
        <is>
          <t>t_2_Detail Images URL</t>
        </is>
      </c>
      <c r="BH4" s="133" t="inlineStr">
        <is>
          <t>t_2_Detail Images URL</t>
        </is>
      </c>
      <c r="BI4" s="133" t="inlineStr">
        <is>
          <t>t_2_Detail Images URL</t>
        </is>
      </c>
      <c r="BJ4" s="133" t="inlineStr">
        <is>
          <t>t_2_Detail Images URL</t>
        </is>
      </c>
      <c r="BK4" s="133" t="inlineStr">
        <is>
          <t>t_2_Detail Images URL</t>
        </is>
      </c>
      <c r="BL4" s="133" t="inlineStr">
        <is>
          <t>t_2_Detail Images URL</t>
        </is>
      </c>
      <c r="BM4" s="133" t="inlineStr">
        <is>
          <t>t_2_Detail Images URL</t>
        </is>
      </c>
      <c r="BN4" s="133" t="inlineStr">
        <is>
          <t>t_2_Detail Images URL</t>
        </is>
      </c>
      <c r="BO4" s="133" t="inlineStr">
        <is>
          <t>t_2_Detail Images URL</t>
        </is>
      </c>
      <c r="BP4" s="133" t="inlineStr">
        <is>
          <t>t_2_Detail Images URL</t>
        </is>
      </c>
      <c r="BQ4" s="133" t="inlineStr">
        <is>
          <t>t_2_Detail Images URL</t>
        </is>
      </c>
      <c r="BR4" s="133" t="inlineStr">
        <is>
          <t>t_2_Detail Images URL</t>
        </is>
      </c>
      <c r="BS4" s="133" t="inlineStr">
        <is>
          <t>t_2_Detail Images URL</t>
        </is>
      </c>
      <c r="BT4" s="133" t="inlineStr">
        <is>
          <t>t_2_Detail Images URL</t>
        </is>
      </c>
      <c r="BU4" s="133" t="inlineStr">
        <is>
          <t>t_2_Detail Images URL</t>
        </is>
      </c>
      <c r="BV4" s="133" t="inlineStr">
        <is>
          <t>t_2_Detail Images URL</t>
        </is>
      </c>
      <c r="BW4" s="133" t="inlineStr">
        <is>
          <t>t_2_Detail Images URL</t>
        </is>
      </c>
      <c r="BX4" s="133" t="inlineStr">
        <is>
          <t>t_2_Detail Images URL</t>
        </is>
      </c>
      <c r="BY4" s="133" t="inlineStr">
        <is>
          <t>t_2_Detail Images URL</t>
        </is>
      </c>
      <c r="BZ4" s="133" t="inlineStr">
        <is>
          <t>t_2_Detail Images URL</t>
        </is>
      </c>
      <c r="CA4" s="133" t="inlineStr">
        <is>
          <t>t_2_Detail Images URL</t>
        </is>
      </c>
      <c r="CB4" s="133" t="inlineStr">
        <is>
          <t>t_2_Detail Images URL</t>
        </is>
      </c>
      <c r="CC4" s="133" t="inlineStr">
        <is>
          <t>t_2_Detail Images URL</t>
        </is>
      </c>
      <c r="CD4" s="133" t="inlineStr">
        <is>
          <t>t_2_Detail Images URL</t>
        </is>
      </c>
      <c r="CE4" s="133" t="inlineStr">
        <is>
          <t>t_2_Detail Images URL</t>
        </is>
      </c>
      <c r="CF4" s="133" t="inlineStr">
        <is>
          <t>t_2_Detail Images URL</t>
        </is>
      </c>
      <c r="CG4" s="133" t="inlineStr">
        <is>
          <t>t_2_Detail Images URL</t>
        </is>
      </c>
      <c r="CH4" s="133" t="inlineStr">
        <is>
          <t>t_2_Detail Images URL</t>
        </is>
      </c>
      <c r="CI4" s="133" t="inlineStr">
        <is>
          <t>t_2_Detail Images URL</t>
        </is>
      </c>
      <c r="CJ4" s="133" t="inlineStr">
        <is>
          <t>t_2_Detail Images URL</t>
        </is>
      </c>
      <c r="CK4" s="133" t="inlineStr">
        <is>
          <t>t_2_Detail Images URL</t>
        </is>
      </c>
      <c r="CL4" s="133" t="inlineStr">
        <is>
          <t>t_2_Detail Images URL</t>
        </is>
      </c>
      <c r="CM4" s="133" t="inlineStr">
        <is>
          <t>t_2_Detail Images URL</t>
        </is>
      </c>
      <c r="CN4" s="133" t="inlineStr">
        <is>
          <t>t_2_Detail Images URL</t>
        </is>
      </c>
      <c r="CO4" s="133" t="inlineStr">
        <is>
          <t>t_2_Detail Images URL</t>
        </is>
      </c>
      <c r="CP4" s="133" t="inlineStr">
        <is>
          <t>t_2_Detail Images URL</t>
        </is>
      </c>
      <c r="CQ4" s="133" t="inlineStr">
        <is>
          <t>t_2_Detail Images URL</t>
        </is>
      </c>
      <c r="CR4" s="133" t="inlineStr">
        <is>
          <t>t_2_Detail Images URL</t>
        </is>
      </c>
      <c r="CS4" s="133" t="inlineStr">
        <is>
          <t>t_2_Detail Images URL</t>
        </is>
      </c>
      <c r="CT4" s="133" t="inlineStr">
        <is>
          <t>t_2_Detail Images URL</t>
        </is>
      </c>
      <c r="CU4" s="133" t="inlineStr">
        <is>
          <t>t_2_Detail Images URL</t>
        </is>
      </c>
      <c r="CV4" s="133" t="inlineStr">
        <is>
          <t>t_2_Detail Images URL</t>
        </is>
      </c>
      <c r="CW4" s="133" t="inlineStr">
        <is>
          <t>t_2_Detail Images URL</t>
        </is>
      </c>
      <c r="CX4" s="133" t="inlineStr">
        <is>
          <t>t_2_Detail Images URL</t>
        </is>
      </c>
      <c r="CY4" s="133" t="inlineStr">
        <is>
          <t>t_2_Detail Images URL</t>
        </is>
      </c>
      <c r="CZ4" s="133" t="inlineStr">
        <is>
          <t>t_2_Detail Images URL</t>
        </is>
      </c>
      <c r="DA4" s="133" t="inlineStr">
        <is>
          <t>t_2_Detail Images URL</t>
        </is>
      </c>
      <c r="DB4" s="133" t="inlineStr">
        <is>
          <t>t_2_Detail Images URL</t>
        </is>
      </c>
      <c r="DC4" s="133" t="inlineStr">
        <is>
          <t>t_2_Detail Images URL</t>
        </is>
      </c>
      <c r="DD4" s="133" t="inlineStr">
        <is>
          <t>t_2_Detail Images URL</t>
        </is>
      </c>
      <c r="DE4" s="133" t="inlineStr">
        <is>
          <t>t_2_Detail Images URL</t>
        </is>
      </c>
      <c r="DF4" s="133" t="inlineStr">
        <is>
          <t>t_2_Detail Images URL</t>
        </is>
      </c>
      <c r="DG4" s="133" t="inlineStr">
        <is>
          <t>t_2_Detail Images URL</t>
        </is>
      </c>
      <c r="DH4" s="133" t="inlineStr">
        <is>
          <t>t_2_Detail Images URL</t>
        </is>
      </c>
      <c r="DI4" s="133" t="inlineStr">
        <is>
          <t>t_2_Detail Images URL</t>
        </is>
      </c>
      <c r="DJ4" s="133" t="inlineStr">
        <is>
          <t>t_2_Detail Images URL</t>
        </is>
      </c>
      <c r="DK4" s="133" t="inlineStr">
        <is>
          <t>t_2_Detail Images URL</t>
        </is>
      </c>
      <c r="DL4" s="133" t="inlineStr">
        <is>
          <t>t_2_Detail Images URL</t>
        </is>
      </c>
      <c r="DM4" s="133" t="inlineStr">
        <is>
          <t>t_2_Detail Images URL</t>
        </is>
      </c>
      <c r="DN4" s="133" t="inlineStr">
        <is>
          <t>t_2_Detail Images URL</t>
        </is>
      </c>
      <c r="DO4" s="133" t="inlineStr">
        <is>
          <t>t_2_Detail Images URL</t>
        </is>
      </c>
      <c r="DP4" s="133" t="inlineStr">
        <is>
          <t>t_2_Detail Images URL</t>
        </is>
      </c>
      <c r="DQ4" s="133" t="inlineStr">
        <is>
          <t>t_2_Detail Images URL</t>
        </is>
      </c>
      <c r="DR4" s="133" t="inlineStr">
        <is>
          <t>t_2_Detail Video URL</t>
        </is>
      </c>
      <c r="DS4" s="134" t="inlineStr">
        <is>
          <t>t_3_Property:131</t>
        </is>
      </c>
      <c r="DT4" s="134" t="inlineStr">
        <is>
          <t>t_3_Property:131</t>
        </is>
      </c>
      <c r="DU4" s="134" t="inlineStr">
        <is>
          <t>t_3_Property:131</t>
        </is>
      </c>
      <c r="DV4" s="134" t="inlineStr">
        <is>
          <t>t_3_Property:131</t>
        </is>
      </c>
      <c r="DW4" s="134" t="inlineStr">
        <is>
          <t>t_3_Property:131</t>
        </is>
      </c>
      <c r="DX4" s="134" t="inlineStr">
        <is>
          <t>t_3_Property:202</t>
        </is>
      </c>
      <c r="DY4" s="134" t="inlineStr">
        <is>
          <t>t_3_Property:423</t>
        </is>
      </c>
      <c r="DZ4" s="134" t="inlineStr">
        <is>
          <t>t_3_Property:423</t>
        </is>
      </c>
      <c r="EA4" s="134" t="inlineStr">
        <is>
          <t>t_3_Property:423</t>
        </is>
      </c>
      <c r="EB4" s="134" t="inlineStr">
        <is>
          <t>t_3_Property:423</t>
        </is>
      </c>
      <c r="EC4" s="134" t="inlineStr">
        <is>
          <t>t_3_Property:423</t>
        </is>
      </c>
      <c r="ED4" s="134" t="inlineStr">
        <is>
          <t>t_3_Property:26</t>
        </is>
      </c>
      <c r="EE4" s="134" t="inlineStr">
        <is>
          <t>t_3_Property:26</t>
        </is>
      </c>
      <c r="EF4" s="134" t="inlineStr">
        <is>
          <t>t_3_Property:26</t>
        </is>
      </c>
      <c r="EG4" s="134" t="inlineStr">
        <is>
          <t>t_3_Property:121</t>
        </is>
      </c>
      <c r="EH4" s="134" t="inlineStr">
        <is>
          <t>t_3_Property:121</t>
        </is>
      </c>
      <c r="EI4" s="134" t="inlineStr">
        <is>
          <t>t_3_Property:121</t>
        </is>
      </c>
      <c r="EJ4" s="134" t="inlineStr">
        <is>
          <t>t_3_Property:121</t>
        </is>
      </c>
      <c r="EK4" s="134" t="inlineStr">
        <is>
          <t>t_3_Property:121</t>
        </is>
      </c>
      <c r="EL4" s="134" t="inlineStr">
        <is>
          <t>t_3_Property:7317|121</t>
        </is>
      </c>
      <c r="EM4" s="134" t="inlineStr">
        <is>
          <t>t_3_Property:7318|121:7317</t>
        </is>
      </c>
      <c r="EN4" s="134" t="inlineStr">
        <is>
          <t>t_3_Property:6933 - value|121</t>
        </is>
      </c>
      <c r="EO4" s="134" t="inlineStr">
        <is>
          <t>t_3_Property:6933 - unit|121</t>
        </is>
      </c>
      <c r="EP4" s="134" t="inlineStr">
        <is>
          <t>t_3_Property:6958</t>
        </is>
      </c>
      <c r="EQ4" s="134" t="inlineStr">
        <is>
          <t>t_3_Property:2021:89795</t>
        </is>
      </c>
      <c r="ER4" s="134" t="inlineStr">
        <is>
          <t>t_3_Property:2021:74</t>
        </is>
      </c>
      <c r="ES4" s="134" t="inlineStr">
        <is>
          <t>t_3_Property:2021:75</t>
        </is>
      </c>
      <c r="ET4" s="134" t="inlineStr">
        <is>
          <t>t_3_Property:2021:78</t>
        </is>
      </c>
      <c r="EU4" s="134" t="inlineStr">
        <is>
          <t>t_3_Property:2021:47214</t>
        </is>
      </c>
      <c r="EV4" s="134" t="inlineStr">
        <is>
          <t>t_3_Property:2021:110</t>
        </is>
      </c>
      <c r="EW4" s="134" t="inlineStr">
        <is>
          <t>t_3_Property:2021:548347</t>
        </is>
      </c>
      <c r="EX4" s="134" t="inlineStr">
        <is>
          <t>t_3_Property:2021:88</t>
        </is>
      </c>
      <c r="EY4" s="134" t="inlineStr">
        <is>
          <t>t_3_Property:2021:35353</t>
        </is>
      </c>
      <c r="EZ4" s="134" t="inlineStr">
        <is>
          <t>t_3_Property:2021:36249</t>
        </is>
      </c>
      <c r="FA4" s="134" t="inlineStr">
        <is>
          <t>t_3_Property:2021:121</t>
        </is>
      </c>
      <c r="FB4" s="134" t="inlineStr">
        <is>
          <t>t_3_Property:2021:90683</t>
        </is>
      </c>
      <c r="FC4" s="134" t="inlineStr">
        <is>
          <t>t_3_Property:2021:35738</t>
        </is>
      </c>
      <c r="FD4" s="134" t="inlineStr">
        <is>
          <t>t_3_Property:2021:548310</t>
        </is>
      </c>
      <c r="FE4" s="134" t="inlineStr">
        <is>
          <t>t_3_Property:266|6958:2021</t>
        </is>
      </c>
      <c r="FF4" s="134" t="inlineStr">
        <is>
          <t>t_3_Property:1192</t>
        </is>
      </c>
      <c r="FG4" s="134" t="inlineStr">
        <is>
          <t>t_3_Property:3980</t>
        </is>
      </c>
      <c r="FH4" s="134" t="inlineStr">
        <is>
          <t>t_3_Property:1193</t>
        </is>
      </c>
      <c r="FI4" s="134" t="inlineStr">
        <is>
          <t>t_3_Property:1193</t>
        </is>
      </c>
      <c r="FJ4" s="134" t="inlineStr">
        <is>
          <t>t_3_Property:1193</t>
        </is>
      </c>
      <c r="FK4" s="134" t="inlineStr">
        <is>
          <t>t_3_Property:128</t>
        </is>
      </c>
      <c r="FL4" s="134" t="inlineStr">
        <is>
          <t>t_3_Property:128</t>
        </is>
      </c>
      <c r="FM4" s="134" t="inlineStr">
        <is>
          <t>t_3_Property:128</t>
        </is>
      </c>
      <c r="FN4" s="134" t="inlineStr">
        <is>
          <t>t_3_Property:206</t>
        </is>
      </c>
      <c r="FO4" s="134" t="inlineStr">
        <is>
          <t>t_3_Property:20</t>
        </is>
      </c>
      <c r="FP4" s="134" t="inlineStr">
        <is>
          <t>t_3_Property:20</t>
        </is>
      </c>
      <c r="FQ4" s="134" t="inlineStr">
        <is>
          <t>t_3_Property:203</t>
        </is>
      </c>
      <c r="FR4" s="134" t="inlineStr">
        <is>
          <t>t_3_Property:19</t>
        </is>
      </c>
      <c r="FS4" s="134" t="inlineStr">
        <is>
          <t>t_3_Property:19</t>
        </is>
      </c>
      <c r="FT4" s="134" t="inlineStr">
        <is>
          <t>t_3_Property:19</t>
        </is>
      </c>
      <c r="FU4" s="134" t="inlineStr">
        <is>
          <t>t_3_Property:130</t>
        </is>
      </c>
      <c r="FV4" s="134" t="inlineStr">
        <is>
          <t>t_3_Property:130</t>
        </is>
      </c>
      <c r="FW4" s="134" t="inlineStr">
        <is>
          <t>t_3_Property:130</t>
        </is>
      </c>
      <c r="FX4" s="134" t="inlineStr">
        <is>
          <t>t_3_Property:130</t>
        </is>
      </c>
      <c r="FY4" s="134" t="inlineStr">
        <is>
          <t>t_3_Property:130</t>
        </is>
      </c>
      <c r="FZ4" s="134" t="inlineStr">
        <is>
          <t>t_3_Property:146</t>
        </is>
      </c>
      <c r="GA4" s="134" t="inlineStr">
        <is>
          <t>t_3_Property:205</t>
        </is>
      </c>
      <c r="GB4" s="134" t="inlineStr">
        <is>
          <t>t_3_Property:2021:74</t>
        </is>
      </c>
      <c r="GC4" s="134" t="inlineStr">
        <is>
          <t>t_3_Property:2021:75</t>
        </is>
      </c>
      <c r="GD4" s="134" t="inlineStr">
        <is>
          <t>t_3_Property:2021:78</t>
        </is>
      </c>
      <c r="GE4" s="134" t="inlineStr">
        <is>
          <t>t_3_Property:2021:88</t>
        </is>
      </c>
      <c r="GF4" s="134" t="inlineStr">
        <is>
          <t>t_3_Property:2021:95</t>
        </is>
      </c>
      <c r="GG4" s="134" t="inlineStr">
        <is>
          <t>t_3_Property:2021:104</t>
        </is>
      </c>
      <c r="GH4" s="134" t="inlineStr">
        <is>
          <t>t_3_Property:2021:111</t>
        </is>
      </c>
      <c r="GI4" s="134" t="inlineStr">
        <is>
          <t>t_3_Property:2021:46248</t>
        </is>
      </c>
      <c r="GJ4" s="134" t="inlineStr">
        <is>
          <t>t_3_Property:2021:46606</t>
        </is>
      </c>
      <c r="GK4" s="134" t="inlineStr">
        <is>
          <t>t_3_Property:2021:105</t>
        </is>
      </c>
      <c r="GL4" s="134" t="inlineStr">
        <is>
          <t>t_3_Property:2021:46375</t>
        </is>
      </c>
      <c r="GM4" s="134" t="inlineStr">
        <is>
          <t>t_3_Property:2021:120</t>
        </is>
      </c>
      <c r="GN4" s="134" t="inlineStr">
        <is>
          <t>t_3_Property:2021:1311</t>
        </is>
      </c>
      <c r="GO4" s="134" t="inlineStr">
        <is>
          <t>t_3_Property:2021:939</t>
        </is>
      </c>
      <c r="GP4" s="134" t="inlineStr">
        <is>
          <t>t_3_Property:2021:89795</t>
        </is>
      </c>
      <c r="GQ4" s="134" t="inlineStr">
        <is>
          <t>t_3_Property:2021:89796</t>
        </is>
      </c>
      <c r="GR4" s="134" t="inlineStr">
        <is>
          <t>t_3_Property:2021:89797</t>
        </is>
      </c>
      <c r="GS4" s="134" t="inlineStr">
        <is>
          <t>t_3_Property:6262|2021</t>
        </is>
      </c>
      <c r="GT4" s="134" t="inlineStr">
        <is>
          <t>t_3_Property:1919|2021</t>
        </is>
      </c>
      <c r="GU4" s="134" t="inlineStr">
        <is>
          <t>t_3_Property:266|2021</t>
        </is>
      </c>
      <c r="GV4" s="134" t="inlineStr">
        <is>
          <t>t_3_Property:1193|2021</t>
        </is>
      </c>
      <c r="GW4" s="134" t="inlineStr">
        <is>
          <t>t_3_Property:128|2021</t>
        </is>
      </c>
      <c r="GX4" s="134" t="inlineStr">
        <is>
          <t>t_3_Property:202|2021</t>
        </is>
      </c>
      <c r="GY4" s="134" t="inlineStr">
        <is>
          <t>t_3_Property:6263:75453</t>
        </is>
      </c>
      <c r="GZ4" s="134" t="inlineStr">
        <is>
          <t>t_3_Property:6263:75452</t>
        </is>
      </c>
      <c r="HA4" s="134" t="inlineStr">
        <is>
          <t>t_3_Property:2018:1407</t>
        </is>
      </c>
      <c r="HB4" s="134" t="inlineStr">
        <is>
          <t>t_3_Property:2018:46375</t>
        </is>
      </c>
      <c r="HC4" s="134" t="inlineStr">
        <is>
          <t>t_3_Property:2018:46293</t>
        </is>
      </c>
      <c r="HD4" s="134" t="inlineStr">
        <is>
          <t>t_3_Property:2018:46390</t>
        </is>
      </c>
      <c r="HE4" s="134" t="inlineStr">
        <is>
          <t>t_3_Property:2018:46278</t>
        </is>
      </c>
      <c r="HF4" s="134" t="inlineStr">
        <is>
          <t>t_3_Property:2018:46391</t>
        </is>
      </c>
      <c r="HG4" s="134" t="inlineStr">
        <is>
          <t>t_3_Property:2018:1307</t>
        </is>
      </c>
      <c r="HH4" s="134" t="inlineStr">
        <is>
          <t>t_3_Property:2018:57198</t>
        </is>
      </c>
      <c r="HI4" s="134" t="inlineStr">
        <is>
          <t>t_3_Property:2018:104</t>
        </is>
      </c>
      <c r="HJ4" s="134" t="inlineStr">
        <is>
          <t>t_3_Property:2018:124</t>
        </is>
      </c>
      <c r="HK4" s="134" t="inlineStr">
        <is>
          <t>t_3_Property:2018:128</t>
        </is>
      </c>
      <c r="HL4" s="134" t="inlineStr">
        <is>
          <t>t_3_Property:2018:46277</t>
        </is>
      </c>
      <c r="HM4" s="134" t="inlineStr">
        <is>
          <t>t_3_Property:2018:110</t>
        </is>
      </c>
      <c r="HN4" s="134" t="inlineStr">
        <is>
          <t>t_3_Property:2018:46289</t>
        </is>
      </c>
      <c r="HO4" s="134" t="inlineStr">
        <is>
          <t>t_3_Property:2018:46386</t>
        </is>
      </c>
      <c r="HP4" s="134" t="inlineStr">
        <is>
          <t>t_3_Property:2018:36247</t>
        </is>
      </c>
      <c r="HQ4" s="134" t="inlineStr">
        <is>
          <t>t_3_Property:2018:78</t>
        </is>
      </c>
      <c r="HR4" s="134" t="inlineStr">
        <is>
          <t>t_3_Property:6418|2018</t>
        </is>
      </c>
      <c r="HS4" s="134" t="inlineStr">
        <is>
          <t>t_3_Property:6415 - value|2018</t>
        </is>
      </c>
      <c r="HT4" s="134" t="inlineStr">
        <is>
          <t>t_3_Property:6415 - unit|2018</t>
        </is>
      </c>
      <c r="HU4" s="134" t="inlineStr">
        <is>
          <t>t_3_Property:6421|2018</t>
        </is>
      </c>
      <c r="HV4" s="134" t="inlineStr">
        <is>
          <t>t_3_Property:6419|2018</t>
        </is>
      </c>
      <c r="HW4" s="134" t="inlineStr">
        <is>
          <t>t_3_Property:6420|2018</t>
        </is>
      </c>
      <c r="HX4" s="134" t="inlineStr">
        <is>
          <t>t_3_Property:6424|2018</t>
        </is>
      </c>
      <c r="HY4" s="134" t="inlineStr">
        <is>
          <t>t_3_Property:6426 - value|2018</t>
        </is>
      </c>
      <c r="HZ4" s="134" t="inlineStr">
        <is>
          <t>t_3_Property:6426 - unit|2018</t>
        </is>
      </c>
      <c r="IA4" s="134" t="inlineStr">
        <is>
          <t>t_3_Property:6427|2018</t>
        </is>
      </c>
      <c r="IB4" s="134" t="inlineStr">
        <is>
          <t>t_3_Property:6422|2018</t>
        </is>
      </c>
      <c r="IC4" s="134" t="inlineStr">
        <is>
          <t>t_3_Property:6423 - value|2018</t>
        </is>
      </c>
      <c r="ID4" s="134" t="inlineStr">
        <is>
          <t>t_3_Property:6423 - unit|2018</t>
        </is>
      </c>
      <c r="IE4" s="134" t="inlineStr">
        <is>
          <t>t_3_Property:6498|2018</t>
        </is>
      </c>
      <c r="IF4" s="134" t="inlineStr">
        <is>
          <t>t_3_Property:2035:74</t>
        </is>
      </c>
      <c r="IG4" s="134" t="inlineStr">
        <is>
          <t>t_3_Property:2035:75</t>
        </is>
      </c>
      <c r="IH4" s="134" t="inlineStr">
        <is>
          <t>t_3_Property:2035:78</t>
        </is>
      </c>
      <c r="II4" s="134" t="inlineStr">
        <is>
          <t>t_3_Property:2035:88</t>
        </is>
      </c>
      <c r="IJ4" s="134" t="inlineStr">
        <is>
          <t>t_3_Property:2035:95</t>
        </is>
      </c>
      <c r="IK4" s="134" t="inlineStr">
        <is>
          <t>t_3_Property:2035:110</t>
        </is>
      </c>
      <c r="IL4" s="134" t="inlineStr">
        <is>
          <t>t_3_Property:2035:46248</t>
        </is>
      </c>
      <c r="IM4" s="134" t="inlineStr">
        <is>
          <t>t_3_Property:2035:46606</t>
        </is>
      </c>
      <c r="IN4" s="134" t="inlineStr">
        <is>
          <t>t_3_Property:2035:57811</t>
        </is>
      </c>
      <c r="IO4" s="134" t="inlineStr">
        <is>
          <t>t_3_Property:2035:104</t>
        </is>
      </c>
      <c r="IP4" s="134" t="inlineStr">
        <is>
          <t>t_3_Property:2035:120</t>
        </is>
      </c>
      <c r="IQ4" s="134" t="inlineStr">
        <is>
          <t>t_3_Property:2035:1311</t>
        </is>
      </c>
      <c r="IR4" s="134" t="inlineStr">
        <is>
          <t>t_3_Property:2035:417345</t>
        </is>
      </c>
      <c r="IS4" s="134" t="inlineStr">
        <is>
          <t>t_3_Property:6512|2035</t>
        </is>
      </c>
      <c r="IT4" s="134" t="inlineStr">
        <is>
          <t>t_3_Property:6513|2035</t>
        </is>
      </c>
      <c r="IU4" s="134" t="inlineStr">
        <is>
          <t>t_3_Property:6515|2035</t>
        </is>
      </c>
      <c r="IV4" s="134" t="inlineStr">
        <is>
          <t>t_3_Property:1117</t>
        </is>
      </c>
      <c r="IW4" s="134" t="inlineStr">
        <is>
          <t>t_3_Property:1117</t>
        </is>
      </c>
      <c r="IX4" s="134" t="inlineStr">
        <is>
          <t>t_3_Property:1117</t>
        </is>
      </c>
      <c r="IY4" s="134" t="inlineStr">
        <is>
          <t>t_3_Property:1561</t>
        </is>
      </c>
      <c r="IZ4" s="134" t="inlineStr">
        <is>
          <t>t_3_Property:1485|1561</t>
        </is>
      </c>
      <c r="JA4" s="134" t="inlineStr">
        <is>
          <t>t_3_Property:1485|1561</t>
        </is>
      </c>
      <c r="JB4" s="134" t="inlineStr">
        <is>
          <t>t_3_Property:1485|1561</t>
        </is>
      </c>
      <c r="JC4" s="134" t="inlineStr">
        <is>
          <t>t_3_Property:1132|1561</t>
        </is>
      </c>
      <c r="JD4" s="134" t="inlineStr">
        <is>
          <t>t_3_Property:137|1561</t>
        </is>
      </c>
      <c r="JE4" s="134" t="inlineStr">
        <is>
          <t>t_3_Property:111|1561</t>
        </is>
      </c>
      <c r="JF4" s="134" t="inlineStr">
        <is>
          <t>t_3_Property:2147|1561</t>
        </is>
      </c>
      <c r="JG4" s="134" t="inlineStr">
        <is>
          <t>t_3_Property:2154|1561</t>
        </is>
      </c>
      <c r="JH4" s="134" t="inlineStr">
        <is>
          <t>t_3_Property:2153</t>
        </is>
      </c>
      <c r="JI4" s="134" t="inlineStr">
        <is>
          <t>t_3_Property:255</t>
        </is>
      </c>
      <c r="JJ4" s="134" t="inlineStr">
        <is>
          <t>t_3_Property:2021:46257</t>
        </is>
      </c>
      <c r="JK4" s="134" t="inlineStr">
        <is>
          <t>t_3_Property:2021:400230</t>
        </is>
      </c>
      <c r="JL4" s="134" t="inlineStr">
        <is>
          <t>t_3_Property:2021:46333</t>
        </is>
      </c>
      <c r="JM4" s="134" t="inlineStr">
        <is>
          <t>t_3_Property:6260|2021</t>
        </is>
      </c>
      <c r="JN4" s="134" t="inlineStr">
        <is>
          <t>t_3_Property:6261|2021</t>
        </is>
      </c>
      <c r="JO4" s="134" t="inlineStr">
        <is>
          <t>t_3_Property:6263|2021</t>
        </is>
      </c>
      <c r="JP4" s="134" t="inlineStr">
        <is>
          <t>t_3_Property:2018:46387</t>
        </is>
      </c>
      <c r="JQ4" s="134" t="inlineStr">
        <is>
          <t>t_3_Property:2018:46388</t>
        </is>
      </c>
      <c r="JR4" s="134" t="inlineStr">
        <is>
          <t>t_3_Property:2018:46392</t>
        </is>
      </c>
      <c r="JS4" s="134" t="inlineStr">
        <is>
          <t>t_3_Property:2018:46313</t>
        </is>
      </c>
      <c r="JT4" s="134" t="inlineStr">
        <is>
          <t>t_3_Property:2018:46257</t>
        </is>
      </c>
      <c r="JU4" s="134" t="inlineStr">
        <is>
          <t>t_3_Property:2018:46285</t>
        </is>
      </c>
      <c r="JV4" s="134" t="inlineStr">
        <is>
          <t>t_3_Property:2018:58399</t>
        </is>
      </c>
      <c r="JW4" s="134" t="inlineStr">
        <is>
          <t>t_3_Property:2018:46276</t>
        </is>
      </c>
      <c r="JX4" s="134" t="inlineStr">
        <is>
          <t>t_3_Property:2018:277553</t>
        </is>
      </c>
      <c r="JY4" s="134" t="inlineStr">
        <is>
          <t>t_3_Property:2018:277554</t>
        </is>
      </c>
      <c r="JZ4" s="134" t="inlineStr">
        <is>
          <t>t_3_Property:2018:965</t>
        </is>
      </c>
      <c r="KA4" s="134" t="inlineStr">
        <is>
          <t>t_3_Property:6500|2018</t>
        </is>
      </c>
      <c r="KB4" s="134" t="inlineStr">
        <is>
          <t>t_3_Property:2035:1309</t>
        </is>
      </c>
      <c r="KC4" s="134" t="inlineStr">
        <is>
          <t>t_3_Property:2035:1741</t>
        </is>
      </c>
      <c r="KD4" s="134" t="inlineStr">
        <is>
          <t>t_3_Property:2035:46313</t>
        </is>
      </c>
      <c r="KE4" s="134" t="inlineStr">
        <is>
          <t>t_3_Property:2035:105</t>
        </is>
      </c>
      <c r="KF4" s="134" t="inlineStr">
        <is>
          <t>t_3_Property:6516|2035</t>
        </is>
      </c>
      <c r="KG4" s="134" t="inlineStr">
        <is>
          <t>t_3_Property:6517|2035</t>
        </is>
      </c>
      <c r="KH4" s="134" t="inlineStr">
        <is>
          <t>t_3_Property:6428|2035</t>
        </is>
      </c>
      <c r="KI4" s="134" t="inlineStr">
        <is>
          <t>t_3_Property:63</t>
        </is>
      </c>
      <c r="KJ4" s="134" t="inlineStr">
        <is>
          <t>t_3_Property:63</t>
        </is>
      </c>
      <c r="KK4" s="134" t="inlineStr">
        <is>
          <t>t_3_Property:63</t>
        </is>
      </c>
      <c r="KL4" s="134" t="inlineStr">
        <is>
          <t>t_3_Property:63</t>
        </is>
      </c>
      <c r="KM4" s="134" t="inlineStr">
        <is>
          <t>t_3_Property:63</t>
        </is>
      </c>
      <c r="KN4" s="134" t="inlineStr">
        <is>
          <t>t_3_Property:63</t>
        </is>
      </c>
      <c r="KO4" s="134" t="inlineStr">
        <is>
          <t>t_3_Property:63</t>
        </is>
      </c>
      <c r="KP4" s="134" t="inlineStr">
        <is>
          <t>t_3_Property:63</t>
        </is>
      </c>
      <c r="KQ4" s="134" t="inlineStr">
        <is>
          <t>t_3_Property:63</t>
        </is>
      </c>
      <c r="KR4" s="134" t="inlineStr">
        <is>
          <t>t_3_Property:63</t>
        </is>
      </c>
      <c r="KS4" s="134" t="inlineStr">
        <is>
          <t>t_3_Property:241</t>
        </is>
      </c>
      <c r="KT4" s="134" t="inlineStr">
        <is>
          <t>t_3_Property:2021:46313</t>
        </is>
      </c>
      <c r="KU4" s="134" t="inlineStr">
        <is>
          <t>t_3_Property:2021:93</t>
        </is>
      </c>
      <c r="KV4" s="134" t="inlineStr">
        <is>
          <t>t_3_Property:2021:119</t>
        </is>
      </c>
      <c r="KW4" s="134" t="inlineStr">
        <is>
          <t>t_3_Property:2021:36254</t>
        </is>
      </c>
      <c r="KX4" s="134" t="inlineStr">
        <is>
          <t>t_3_Property:2021:110</t>
        </is>
      </c>
      <c r="KY4" s="134" t="inlineStr">
        <is>
          <t>t_3_Property:2021:932</t>
        </is>
      </c>
      <c r="KZ4" s="134" t="inlineStr">
        <is>
          <t>t_3_Property:2035:81</t>
        </is>
      </c>
      <c r="LA4" s="134" t="inlineStr">
        <is>
          <t>t_3_Property:2035:46292</t>
        </is>
      </c>
      <c r="LB4" s="134" t="inlineStr">
        <is>
          <t>t_3_Property:2035:46369</t>
        </is>
      </c>
      <c r="LC4" s="134" t="inlineStr">
        <is>
          <t>t_3_Property:2035:46370</t>
        </is>
      </c>
      <c r="LD4" s="134" t="inlineStr">
        <is>
          <t>t_3_Property:2035:46373</t>
        </is>
      </c>
      <c r="LE4" s="134" t="inlineStr">
        <is>
          <t>t_3_Property:2035:46386</t>
        </is>
      </c>
      <c r="LF4" s="134" t="inlineStr">
        <is>
          <t>t_3_Property:2035:46588</t>
        </is>
      </c>
      <c r="LG4" s="134" t="inlineStr">
        <is>
          <t>t_3_Property:2028 - value|2153</t>
        </is>
      </c>
      <c r="LH4" s="134" t="inlineStr">
        <is>
          <t>t_3_Property:2028 - unit|2153</t>
        </is>
      </c>
      <c r="LI4" s="134" t="inlineStr">
        <is>
          <t>t_3_Property:2147|2153</t>
        </is>
      </c>
      <c r="LJ4" s="134" t="inlineStr">
        <is>
          <t>t_3_Property:2154|2153</t>
        </is>
      </c>
      <c r="LK4" s="134" t="inlineStr">
        <is>
          <t>t_3_Property:3740|2153</t>
        </is>
      </c>
      <c r="LL4" s="134" t="inlineStr">
        <is>
          <t>t_3_Property:3980 - value</t>
        </is>
      </c>
      <c r="LM4" s="134" t="inlineStr">
        <is>
          <t>t_3_Property:3980 - unit</t>
        </is>
      </c>
      <c r="LN4" s="134" t="inlineStr">
        <is>
          <t>t_3_Property:3673</t>
        </is>
      </c>
      <c r="LO4" s="134" t="inlineStr">
        <is>
          <t>t_3_Property:96</t>
        </is>
      </c>
      <c r="LP4" s="134" t="inlineStr">
        <is>
          <t>t_3_Property:96</t>
        </is>
      </c>
      <c r="LQ4" s="134" t="inlineStr">
        <is>
          <t>t_3_Property:96</t>
        </is>
      </c>
      <c r="LR4" s="134" t="inlineStr">
        <is>
          <t>t_3_Property:96</t>
        </is>
      </c>
      <c r="LS4" s="134" t="inlineStr">
        <is>
          <t>t_3_Property:96</t>
        </is>
      </c>
      <c r="LT4" s="134" t="inlineStr">
        <is>
          <t>t_3_Property:15:98</t>
        </is>
      </c>
      <c r="LU4" s="134" t="inlineStr">
        <is>
          <t>t_3_Property:15:104</t>
        </is>
      </c>
      <c r="LV4" s="134" t="inlineStr">
        <is>
          <t>t_3_Property:15:46313</t>
        </is>
      </c>
      <c r="LW4" s="134" t="inlineStr">
        <is>
          <t>t_3_Property:15:105</t>
        </is>
      </c>
      <c r="LX4" s="134" t="inlineStr">
        <is>
          <t>t_3_Property:15:74</t>
        </is>
      </c>
      <c r="LY4" s="134" t="inlineStr">
        <is>
          <t>t_3_Property:15:56493</t>
        </is>
      </c>
      <c r="LZ4" s="134" t="inlineStr">
        <is>
          <t>t_3_Property:15:109</t>
        </is>
      </c>
      <c r="MA4" s="134" t="inlineStr">
        <is>
          <t>t_3_Property:15:78</t>
        </is>
      </c>
      <c r="MB4" s="134" t="inlineStr">
        <is>
          <t>t_3_Property:15:47217</t>
        </is>
      </c>
      <c r="MC4" s="134" t="inlineStr">
        <is>
          <t>t_3_Property:15:119</t>
        </is>
      </c>
      <c r="MD4" s="134" t="inlineStr">
        <is>
          <t>t_3_Property:15:120</t>
        </is>
      </c>
      <c r="ME4" s="134" t="inlineStr">
        <is>
          <t>t_3_Property:15:88</t>
        </is>
      </c>
      <c r="MF4" s="134" t="inlineStr">
        <is>
          <t>t_3_Property:15:93</t>
        </is>
      </c>
      <c r="MG4" s="134" t="inlineStr">
        <is>
          <t>t_3_Property:15:36254</t>
        </is>
      </c>
      <c r="MH4" s="134" t="inlineStr">
        <is>
          <t>t_3_Property:15:95</t>
        </is>
      </c>
      <c r="MI4" s="134" t="inlineStr">
        <is>
          <t>t_3_Property:266|6958:15</t>
        </is>
      </c>
      <c r="MJ4" s="134" t="inlineStr">
        <is>
          <t>t_3_Property:8319</t>
        </is>
      </c>
      <c r="MK4" s="134" t="inlineStr">
        <is>
          <t>t_3_Property:8319</t>
        </is>
      </c>
      <c r="ML4" s="134" t="inlineStr">
        <is>
          <t>t_3_Property:8319</t>
        </is>
      </c>
      <c r="MM4" s="134" t="inlineStr">
        <is>
          <t>t_3_Property:8319</t>
        </is>
      </c>
      <c r="MN4" s="134" t="inlineStr">
        <is>
          <t>t_3_Property:8319</t>
        </is>
      </c>
      <c r="MO4" s="134" t="inlineStr">
        <is>
          <t>t_3_Property:8319</t>
        </is>
      </c>
      <c r="MP4" s="134" t="inlineStr">
        <is>
          <t>t_3_Property:8319</t>
        </is>
      </c>
      <c r="MQ4" s="134" t="inlineStr">
        <is>
          <t>t_3_Property:8319</t>
        </is>
      </c>
      <c r="MR4" s="134" t="inlineStr">
        <is>
          <t>t_3_Property:8319</t>
        </is>
      </c>
      <c r="MS4" s="134" t="inlineStr">
        <is>
          <t>t_3_Property:8319</t>
        </is>
      </c>
      <c r="MT4" s="134" t="inlineStr">
        <is>
          <t>t_3_Property:125</t>
        </is>
      </c>
      <c r="MU4" s="134" t="inlineStr">
        <is>
          <t>t_3_Property:125</t>
        </is>
      </c>
      <c r="MV4" s="134" t="inlineStr">
        <is>
          <t>t_3_Property:125</t>
        </is>
      </c>
      <c r="MW4" s="134" t="inlineStr">
        <is>
          <t>t_3_Property:2021:1309</t>
        </is>
      </c>
      <c r="MX4" s="134" t="inlineStr">
        <is>
          <t>t_3_Property:6833|2021:6260</t>
        </is>
      </c>
      <c r="MY4" s="134" t="inlineStr">
        <is>
          <t>t_3_Property:3734</t>
        </is>
      </c>
      <c r="MZ4" s="134" t="inlineStr">
        <is>
          <t>t_3_Property:2021:46588</t>
        </is>
      </c>
      <c r="NA4" s="134" t="inlineStr">
        <is>
          <t>t_3_Property:2035:119</t>
        </is>
      </c>
      <c r="NB4" s="134" t="inlineStr">
        <is>
          <t>t_3_Property:541</t>
        </is>
      </c>
      <c r="NC4" s="134" t="inlineStr">
        <is>
          <t>t_3_Property:3980</t>
        </is>
      </c>
      <c r="ND4" s="134" t="inlineStr">
        <is>
          <t>t_3_Property:15:74</t>
        </is>
      </c>
      <c r="NE4" s="134" t="inlineStr">
        <is>
          <t>t_3_Property:15:78</t>
        </is>
      </c>
      <c r="NF4" s="134" t="inlineStr">
        <is>
          <t>t_3_Property:15:88</t>
        </is>
      </c>
      <c r="NG4" s="134" t="inlineStr">
        <is>
          <t>t_3_Property:15:93</t>
        </is>
      </c>
      <c r="NH4" s="134" t="inlineStr">
        <is>
          <t>t_3_Property:15:95</t>
        </is>
      </c>
      <c r="NI4" s="134" t="inlineStr">
        <is>
          <t>t_3_Property:15:98</t>
        </is>
      </c>
      <c r="NJ4" s="134" t="inlineStr">
        <is>
          <t>t_3_Property:15:104</t>
        </is>
      </c>
      <c r="NK4" s="134" t="inlineStr">
        <is>
          <t>t_3_Property:15:105</t>
        </is>
      </c>
      <c r="NL4" s="134" t="inlineStr">
        <is>
          <t>t_3_Property:15:109</t>
        </is>
      </c>
      <c r="NM4" s="134" t="inlineStr">
        <is>
          <t>t_3_Property:15:119</t>
        </is>
      </c>
      <c r="NN4" s="134" t="inlineStr">
        <is>
          <t>t_3_Property:15:120</t>
        </is>
      </c>
      <c r="NO4" s="134" t="inlineStr">
        <is>
          <t>t_3_Property:15:36254</t>
        </is>
      </c>
      <c r="NP4" s="134" t="inlineStr">
        <is>
          <t>t_3_Property:15:46313</t>
        </is>
      </c>
      <c r="NQ4" s="134" t="inlineStr">
        <is>
          <t>t_3_Property:15:47217</t>
        </is>
      </c>
      <c r="NR4" s="134" t="inlineStr">
        <is>
          <t>t_3_Property:15:56493</t>
        </is>
      </c>
      <c r="NS4" s="134" t="inlineStr">
        <is>
          <t>t_3_Property:15:58404</t>
        </is>
      </c>
      <c r="NT4" s="134" t="inlineStr">
        <is>
          <t>t_3_Property:7985</t>
        </is>
      </c>
      <c r="NU4" s="134" t="inlineStr">
        <is>
          <t>t_3_Property:6926</t>
        </is>
      </c>
      <c r="NV4" s="134" t="inlineStr">
        <is>
          <t>t_3_Property:6930 - value|6926</t>
        </is>
      </c>
      <c r="NW4" s="134" t="inlineStr">
        <is>
          <t>t_3_Property:6930 - unit|6926</t>
        </is>
      </c>
      <c r="NX4" s="134" t="inlineStr">
        <is>
          <t>t_3_Property:6928</t>
        </is>
      </c>
      <c r="NY4" s="134" t="inlineStr">
        <is>
          <t>t_3_Property:6934 - value|6928</t>
        </is>
      </c>
      <c r="NZ4" s="134" t="inlineStr">
        <is>
          <t>t_3_Property:6934 - unit|6928</t>
        </is>
      </c>
      <c r="OA4" s="134" t="inlineStr">
        <is>
          <t>t_3_Property:78|6928</t>
        </is>
      </c>
      <c r="OB4" s="134" t="inlineStr">
        <is>
          <t>t_3_Property:8277</t>
        </is>
      </c>
      <c r="OC4" s="134" t="inlineStr">
        <is>
          <t>t_3_Property:840|6958</t>
        </is>
      </c>
      <c r="OD4" s="134" t="inlineStr">
        <is>
          <t>t_3_Property:1192|6958</t>
        </is>
      </c>
      <c r="OE4" s="134" t="inlineStr">
        <is>
          <t>t_3_Property:2021:36247</t>
        </is>
      </c>
      <c r="OF4" s="134" t="inlineStr">
        <is>
          <t>t_3_Property:2021:73865</t>
        </is>
      </c>
      <c r="OG4" s="134" t="inlineStr">
        <is>
          <t>t_3_Property:2021:47209</t>
        </is>
      </c>
      <c r="OH4" s="134" t="inlineStr">
        <is>
          <t>t_3_Property:2018:46386</t>
        </is>
      </c>
      <c r="OI4" s="134" t="inlineStr">
        <is>
          <t>t_3_Property:2018:548347</t>
        </is>
      </c>
      <c r="OJ4" s="134" t="inlineStr">
        <is>
          <t>t_3_Property:2018:36247</t>
        </is>
      </c>
      <c r="OK4" s="134" t="inlineStr">
        <is>
          <t>t_3_Property:2018:35738</t>
        </is>
      </c>
      <c r="OL4" s="134" t="inlineStr">
        <is>
          <t>t_3_Property:2018:548307</t>
        </is>
      </c>
      <c r="OM4" s="134" t="inlineStr">
        <is>
          <t>t_3_Property:2018:110</t>
        </is>
      </c>
      <c r="ON4" s="134" t="inlineStr">
        <is>
          <t>t_3_Property:2018:78</t>
        </is>
      </c>
      <c r="OO4" s="134" t="inlineStr">
        <is>
          <t>t_3_Property:2020:89795</t>
        </is>
      </c>
      <c r="OP4" s="134" t="inlineStr">
        <is>
          <t>t_3_Property:2020:73865</t>
        </is>
      </c>
      <c r="OQ4" s="134" t="inlineStr">
        <is>
          <t>t_3_Property:2020:47209</t>
        </is>
      </c>
      <c r="OR4" s="134" t="inlineStr">
        <is>
          <t>t_3_Property:2020:74</t>
        </is>
      </c>
      <c r="OS4" s="134" t="inlineStr">
        <is>
          <t>t_3_Property:2020:75</t>
        </is>
      </c>
      <c r="OT4" s="134" t="inlineStr">
        <is>
          <t>t_3_Property:2020:47214</t>
        </is>
      </c>
      <c r="OU4" s="134" t="inlineStr">
        <is>
          <t>t_3_Property:2020:110</t>
        </is>
      </c>
      <c r="OV4" s="134" t="inlineStr">
        <is>
          <t>t_3_Property:2020:78</t>
        </is>
      </c>
      <c r="OW4" s="134" t="inlineStr">
        <is>
          <t>t_3_Property:2020:46386</t>
        </is>
      </c>
      <c r="OX4" s="134" t="inlineStr">
        <is>
          <t>t_3_Property:2020:548347</t>
        </is>
      </c>
      <c r="OY4" s="134" t="inlineStr">
        <is>
          <t>t_3_Property:2020:36247</t>
        </is>
      </c>
      <c r="OZ4" s="134" t="inlineStr">
        <is>
          <t>t_3_Property:2020:88</t>
        </is>
      </c>
      <c r="PA4" s="134" t="inlineStr">
        <is>
          <t>t_3_Property:2020:36249</t>
        </is>
      </c>
      <c r="PB4" s="134" t="inlineStr">
        <is>
          <t>t_3_Property:2020:121</t>
        </is>
      </c>
      <c r="PC4" s="134" t="inlineStr">
        <is>
          <t>t_3_Property:2020:35738</t>
        </is>
      </c>
      <c r="PD4" s="134" t="inlineStr">
        <is>
          <t>t_3_Property:8687|6958</t>
        </is>
      </c>
      <c r="PE4" s="134" t="inlineStr">
        <is>
          <t>t_3_Property:266|6958</t>
        </is>
      </c>
      <c r="PF4" s="134" t="inlineStr">
        <is>
          <t>t_3_Property:266|6958</t>
        </is>
      </c>
      <c r="PG4" s="134" t="inlineStr">
        <is>
          <t>t_3_Property:266|6958</t>
        </is>
      </c>
      <c r="PH4" s="134" t="inlineStr">
        <is>
          <t>t_3_Property:6960|6958</t>
        </is>
      </c>
      <c r="PI4" s="134" t="inlineStr">
        <is>
          <t>t_3_Property:6960|6958</t>
        </is>
      </c>
      <c r="PJ4" s="134" t="inlineStr">
        <is>
          <t>t_3_Property:6960|6958</t>
        </is>
      </c>
      <c r="PK4" s="134" t="inlineStr">
        <is>
          <t>t_3_Property:2018:57811</t>
        </is>
      </c>
      <c r="PL4" s="134" t="inlineStr">
        <is>
          <t>t_3_Property:2018:88</t>
        </is>
      </c>
      <c r="PM4" s="134" t="inlineStr">
        <is>
          <t>t_3_Property:2018:120</t>
        </is>
      </c>
      <c r="PN4" s="134" t="inlineStr">
        <is>
          <t>t_3_Property:2018:1311</t>
        </is>
      </c>
      <c r="PO4" s="134" t="inlineStr">
        <is>
          <t>t_3_Property:75</t>
        </is>
      </c>
      <c r="PP4" s="134" t="inlineStr">
        <is>
          <t>t_3_Property:8647</t>
        </is>
      </c>
      <c r="PQ4" s="134" t="inlineStr">
        <is>
          <t>t_3_Property:8653:104</t>
        </is>
      </c>
      <c r="PR4" s="134" t="inlineStr">
        <is>
          <t>t_3_Property:8653:105</t>
        </is>
      </c>
      <c r="PS4" s="134" t="inlineStr">
        <is>
          <t>t_3_Property:8653:74</t>
        </is>
      </c>
      <c r="PT4" s="134" t="inlineStr">
        <is>
          <t>t_3_Property:8653:548291</t>
        </is>
      </c>
      <c r="PU4" s="134" t="inlineStr">
        <is>
          <t>t_3_Property:8653:109</t>
        </is>
      </c>
      <c r="PV4" s="134" t="inlineStr">
        <is>
          <t>t_3_Property:8653:110</t>
        </is>
      </c>
      <c r="PW4" s="134" t="inlineStr">
        <is>
          <t>t_3_Property:8653:78</t>
        </is>
      </c>
      <c r="PX4" s="134" t="inlineStr">
        <is>
          <t>t_3_Property:8653:548347</t>
        </is>
      </c>
      <c r="PY4" s="134" t="inlineStr">
        <is>
          <t>t_3_Property:8653:88</t>
        </is>
      </c>
      <c r="PZ4" s="134" t="inlineStr">
        <is>
          <t>t_3_Property:8653:548308</t>
        </is>
      </c>
      <c r="QA4" s="134" t="inlineStr">
        <is>
          <t>t_3_Property:8653:93</t>
        </is>
      </c>
      <c r="QB4" s="134" t="inlineStr">
        <is>
          <t>t_3_Property:8653:548309</t>
        </is>
      </c>
      <c r="QC4" s="134" t="inlineStr">
        <is>
          <t>t_3_Property:8653:548310</t>
        </is>
      </c>
      <c r="QD4" s="134" t="inlineStr">
        <is>
          <t>t_3_Property:8653:548311</t>
        </is>
      </c>
      <c r="QE4" s="134" t="inlineStr">
        <is>
          <t>t_3_Property:6262</t>
        </is>
      </c>
      <c r="QF4" s="134" t="inlineStr">
        <is>
          <t>t_3_Property:1571|1561</t>
        </is>
      </c>
      <c r="QG4" s="134" t="inlineStr">
        <is>
          <t>t_3_Property:2028|2153</t>
        </is>
      </c>
      <c r="QH4" s="134" t="inlineStr">
        <is>
          <t>t_3_Property:7757</t>
        </is>
      </c>
      <c r="QI4" s="134" t="inlineStr">
        <is>
          <t>t_3_Property:136</t>
        </is>
      </c>
      <c r="QJ4" s="134" t="inlineStr">
        <is>
          <t>t_3_Property:2021:417344</t>
        </is>
      </c>
      <c r="QK4" s="134" t="inlineStr">
        <is>
          <t>t_3_Property:2018:198302</t>
        </is>
      </c>
      <c r="QL4" s="134" t="inlineStr">
        <is>
          <t>t_3_Property:2035:1547</t>
        </is>
      </c>
      <c r="QM4" s="134" t="inlineStr">
        <is>
          <t>t_3_Property:6430</t>
        </is>
      </c>
      <c r="QN4" s="134" t="inlineStr">
        <is>
          <t>t_3_Property:4118</t>
        </is>
      </c>
      <c r="QO4" s="134" t="inlineStr">
        <is>
          <t>t_3_Property:2018:47452</t>
        </is>
      </c>
      <c r="QP4" s="134" t="inlineStr">
        <is>
          <t>t_3_Property:6417 - value</t>
        </is>
      </c>
      <c r="QQ4" s="134" t="inlineStr">
        <is>
          <t>t_3_Property:6417 - unit</t>
        </is>
      </c>
      <c r="QR4" s="134" t="inlineStr">
        <is>
          <t>t_3_Property:7873</t>
        </is>
      </c>
      <c r="QS4" s="134" t="inlineStr">
        <is>
          <t>t_3_Property:267</t>
        </is>
      </c>
      <c r="QT4" s="134" t="inlineStr">
        <is>
          <t>t_3_Property:212</t>
        </is>
      </c>
      <c r="QU4" s="134" t="inlineStr">
        <is>
          <t>t_3_Property:1920</t>
        </is>
      </c>
      <c r="QV4" s="134" t="inlineStr">
        <is>
          <t>t_3_Property:3981 - value</t>
        </is>
      </c>
      <c r="QW4" s="134" t="inlineStr">
        <is>
          <t>t_3_Property:3981 - unit</t>
        </is>
      </c>
      <c r="QX4" s="134" t="inlineStr">
        <is>
          <t>t_3_Property:2021:102</t>
        </is>
      </c>
      <c r="QY4" s="134" t="inlineStr">
        <is>
          <t>t_3_Property:2018:55652</t>
        </is>
      </c>
      <c r="QZ4" s="134" t="inlineStr">
        <is>
          <t>t_3_Property:2018:74</t>
        </is>
      </c>
      <c r="RA4" s="134" t="inlineStr">
        <is>
          <t>t_3_Property:8652:548347</t>
        </is>
      </c>
      <c r="RB4" s="134" t="inlineStr">
        <is>
          <t>t_3_Property:8652:36247</t>
        </is>
      </c>
      <c r="RC4" s="134" t="inlineStr">
        <is>
          <t>t_3_Property:8652:104</t>
        </is>
      </c>
      <c r="RD4" s="134" t="inlineStr">
        <is>
          <t>t_3_Property:8652:548307</t>
        </is>
      </c>
      <c r="RE4" s="134" t="inlineStr">
        <is>
          <t>t_3_Property:8652:548291</t>
        </is>
      </c>
      <c r="RF4" s="134" t="inlineStr">
        <is>
          <t>t_3_Property:8652:110</t>
        </is>
      </c>
      <c r="RG4" s="134" t="inlineStr">
        <is>
          <t>t_3_Property:8652:78</t>
        </is>
      </c>
      <c r="RH4" s="134" t="inlineStr">
        <is>
          <t>t_3_Property:8655:548347</t>
        </is>
      </c>
      <c r="RI4" s="134" t="inlineStr">
        <is>
          <t>t_3_Property:8655:88</t>
        </is>
      </c>
      <c r="RJ4" s="134" t="inlineStr">
        <is>
          <t>t_3_Property:8655:74</t>
        </is>
      </c>
      <c r="RK4" s="134" t="inlineStr">
        <is>
          <t>t_3_Property:8655:548291</t>
        </is>
      </c>
      <c r="RL4" s="134" t="inlineStr">
        <is>
          <t>t_3_Property:8655:548308</t>
        </is>
      </c>
      <c r="RM4" s="134" t="inlineStr">
        <is>
          <t>t_3_Property:8655:548309</t>
        </is>
      </c>
      <c r="RN4" s="134" t="inlineStr">
        <is>
          <t>t_3_Property:8655:110</t>
        </is>
      </c>
      <c r="RO4" s="134" t="inlineStr">
        <is>
          <t>t_3_Property:8655:78</t>
        </is>
      </c>
      <c r="RP4" s="134" t="inlineStr">
        <is>
          <t>t_3_Property:89</t>
        </is>
      </c>
      <c r="RQ4" s="134" t="inlineStr">
        <is>
          <t>t_3_Property:8655:112</t>
        </is>
      </c>
      <c r="RR4" s="134" t="inlineStr">
        <is>
          <t>t_3_Property:8655:548312</t>
        </is>
      </c>
      <c r="RS4" s="134" t="inlineStr">
        <is>
          <t>t_3_Property:8655:104</t>
        </is>
      </c>
      <c r="RT4" s="134" t="inlineStr">
        <is>
          <t>t_3_Property:908</t>
        </is>
      </c>
      <c r="RU4" s="134" t="inlineStr">
        <is>
          <t>t_3_Property:909</t>
        </is>
      </c>
      <c r="RV4" s="134" t="inlineStr">
        <is>
          <t>t_3_Property:502</t>
        </is>
      </c>
      <c r="RW4" s="134" t="inlineStr">
        <is>
          <t>t_3_Property:4102</t>
        </is>
      </c>
      <c r="RX4" s="134" t="inlineStr">
        <is>
          <t>t_3_Property:4097|4102</t>
        </is>
      </c>
      <c r="RY4" s="134" t="inlineStr">
        <is>
          <t>t_3_Property:4097|4102</t>
        </is>
      </c>
      <c r="RZ4" s="134" t="inlineStr">
        <is>
          <t>t_3_Property:12|4102</t>
        </is>
      </c>
      <c r="SA4" s="134" t="inlineStr">
        <is>
          <t>t_3_Property:4098|4102</t>
        </is>
      </c>
      <c r="SB4" s="134" t="inlineStr">
        <is>
          <t>t_3_Property:4098|4102</t>
        </is>
      </c>
      <c r="SC4" s="134" t="inlineStr">
        <is>
          <t>t_3_Property:4098|4102</t>
        </is>
      </c>
      <c r="SD4" s="134" t="inlineStr">
        <is>
          <t>t_3_Property:4099|4102:4098</t>
        </is>
      </c>
      <c r="SE4" s="134" t="inlineStr">
        <is>
          <t>t_3_Property:7096</t>
        </is>
      </c>
      <c r="SF4" s="134" t="inlineStr">
        <is>
          <t>t_3_Property:2035:93</t>
        </is>
      </c>
      <c r="SG4" s="134" t="inlineStr">
        <is>
          <t>t_3_Property:2035:521000</t>
        </is>
      </c>
      <c r="SH4" s="134" t="inlineStr">
        <is>
          <t>t_3_Property:2035:46258</t>
        </is>
      </c>
      <c r="SI4" s="134" t="inlineStr">
        <is>
          <t>t_3_Property:2021:1741</t>
        </is>
      </c>
      <c r="SJ4" s="134" t="inlineStr">
        <is>
          <t>t_3_Property:2021:521000</t>
        </is>
      </c>
      <c r="SK4" s="134" t="inlineStr">
        <is>
          <t>t_3_Property:2018:89795</t>
        </is>
      </c>
      <c r="SL4" s="134" t="inlineStr">
        <is>
          <t>t_3_Property:2018:464569</t>
        </is>
      </c>
      <c r="SM4" s="134" t="inlineStr">
        <is>
          <t>t_3_Property:2018:105</t>
        </is>
      </c>
      <c r="SN4" s="134" t="inlineStr">
        <is>
          <t>t_3_Property:6417|2018</t>
        </is>
      </c>
      <c r="SO4" s="134" t="inlineStr">
        <is>
          <t>t_3_Property:8655:113</t>
        </is>
      </c>
      <c r="SP4" s="134" t="inlineStr">
        <is>
          <t>t_3_Property:8655:111</t>
        </is>
      </c>
      <c r="SQ4" s="134" t="inlineStr">
        <is>
          <t>t_3_Property:2035:415450</t>
        </is>
      </c>
      <c r="SR4" s="134" t="inlineStr">
        <is>
          <t>t_3_Property:2035:415449</t>
        </is>
      </c>
      <c r="SS4" s="134" t="inlineStr">
        <is>
          <t>t_3_Property:6431</t>
        </is>
      </c>
      <c r="ST4" s="134" t="inlineStr">
        <is>
          <t>t_3_Property:2021:135</t>
        </is>
      </c>
      <c r="SU4" s="134" t="inlineStr">
        <is>
          <t>t_3_Property:441</t>
        </is>
      </c>
      <c r="SV4" s="134" t="inlineStr">
        <is>
          <t>t_3_Property:15:75</t>
        </is>
      </c>
      <c r="SW4" s="134" t="inlineStr">
        <is>
          <t>t_3_Property:15:77</t>
        </is>
      </c>
      <c r="SX4" s="134" t="inlineStr">
        <is>
          <t>t_3_Property:15:79</t>
        </is>
      </c>
      <c r="SY4" s="134" t="inlineStr">
        <is>
          <t>t_3_Property:15:81</t>
        </is>
      </c>
      <c r="SZ4" s="134" t="inlineStr">
        <is>
          <t>t_3_Property:15:110</t>
        </is>
      </c>
      <c r="TA4" s="134" t="inlineStr">
        <is>
          <t>t_3_Property:6983:961</t>
        </is>
      </c>
      <c r="TB4" s="134" t="inlineStr">
        <is>
          <t>t_3_Property:6983:81</t>
        </is>
      </c>
      <c r="TC4" s="134" t="inlineStr">
        <is>
          <t>t_3_Property:6983:105</t>
        </is>
      </c>
      <c r="TD4" s="134" t="inlineStr">
        <is>
          <t>t_3_Property:6983:74</t>
        </is>
      </c>
      <c r="TE4" s="134" t="inlineStr">
        <is>
          <t>t_3_Property:6983:75</t>
        </is>
      </c>
      <c r="TF4" s="134" t="inlineStr">
        <is>
          <t>t_3_Property:6983:77</t>
        </is>
      </c>
      <c r="TG4" s="134" t="inlineStr">
        <is>
          <t>t_3_Property:6983:110</t>
        </is>
      </c>
      <c r="TH4" s="134" t="inlineStr">
        <is>
          <t>t_3_Property:6983:78</t>
        </is>
      </c>
      <c r="TI4" s="134" t="inlineStr">
        <is>
          <t>t_3_Property:6983:95</t>
        </is>
      </c>
      <c r="TJ4" s="134" t="inlineStr">
        <is>
          <t>t_3_Property:6983:79</t>
        </is>
      </c>
      <c r="TK4" s="134" t="inlineStr">
        <is>
          <t>t_3_Property:6927</t>
        </is>
      </c>
      <c r="TL4" s="134" t="inlineStr">
        <is>
          <t>t_3_Property:6931 - value|6927</t>
        </is>
      </c>
      <c r="TM4" s="134" t="inlineStr">
        <is>
          <t>t_3_Property:6931 - unit|6927</t>
        </is>
      </c>
      <c r="TN4" s="134" t="inlineStr">
        <is>
          <t>t_3_Property:6984:961</t>
        </is>
      </c>
      <c r="TO4" s="134" t="inlineStr">
        <is>
          <t>t_3_Property:6984:81</t>
        </is>
      </c>
      <c r="TP4" s="134" t="inlineStr">
        <is>
          <t>t_3_Property:6984:74</t>
        </is>
      </c>
      <c r="TQ4" s="134" t="inlineStr">
        <is>
          <t>t_3_Property:6984:75</t>
        </is>
      </c>
      <c r="TR4" s="134" t="inlineStr">
        <is>
          <t>t_3_Property:6984:77</t>
        </is>
      </c>
      <c r="TS4" s="134" t="inlineStr">
        <is>
          <t>t_3_Property:6984:110</t>
        </is>
      </c>
      <c r="TT4" s="134" t="inlineStr">
        <is>
          <t>t_3_Property:6984:78</t>
        </is>
      </c>
      <c r="TU4" s="134" t="inlineStr">
        <is>
          <t>t_3_Property:6984:95</t>
        </is>
      </c>
      <c r="TV4" s="134" t="inlineStr">
        <is>
          <t>t_3_Property:6984:79</t>
        </is>
      </c>
      <c r="TW4" s="134" t="inlineStr">
        <is>
          <t>t_3_Property:6547:961</t>
        </is>
      </c>
      <c r="TX4" s="134" t="inlineStr">
        <is>
          <t>t_3_Property:6547:81</t>
        </is>
      </c>
      <c r="TY4" s="134" t="inlineStr">
        <is>
          <t>t_3_Property:6547:74</t>
        </is>
      </c>
      <c r="TZ4" s="134" t="inlineStr">
        <is>
          <t>t_3_Property:6547:75</t>
        </is>
      </c>
      <c r="UA4" s="134" t="inlineStr">
        <is>
          <t>t_3_Property:6547:77</t>
        </is>
      </c>
      <c r="UB4" s="134" t="inlineStr">
        <is>
          <t>t_3_Property:6547:110</t>
        </is>
      </c>
      <c r="UC4" s="134" t="inlineStr">
        <is>
          <t>t_3_Property:6547:78</t>
        </is>
      </c>
      <c r="UD4" s="134" t="inlineStr">
        <is>
          <t>t_3_Property:6547:95</t>
        </is>
      </c>
      <c r="UE4" s="134" t="inlineStr">
        <is>
          <t>t_3_Property:6547:79</t>
        </is>
      </c>
      <c r="UF4" s="134" t="inlineStr">
        <is>
          <t>t_3_Property:1474</t>
        </is>
      </c>
      <c r="UG4" s="134" t="inlineStr">
        <is>
          <t>t_3_Property:1474</t>
        </is>
      </c>
      <c r="UH4" s="134" t="inlineStr">
        <is>
          <t>t_3_Property:1474</t>
        </is>
      </c>
      <c r="UI4" s="134" t="inlineStr">
        <is>
          <t>t_3_Property:1475</t>
        </is>
      </c>
      <c r="UJ4" s="134" t="inlineStr">
        <is>
          <t>t_3_Property:1476</t>
        </is>
      </c>
      <c r="UK4" s="134" t="inlineStr">
        <is>
          <t>t_3_Property:1476</t>
        </is>
      </c>
      <c r="UL4" s="134" t="inlineStr">
        <is>
          <t>t_3_Property:2021:1310</t>
        </is>
      </c>
      <c r="UM4" s="134" t="inlineStr">
        <is>
          <t>t_3_Property:2021:1545</t>
        </is>
      </c>
      <c r="UN4" s="134" t="inlineStr">
        <is>
          <t>t_3_Property:2021:29963</t>
        </is>
      </c>
      <c r="UO4" s="134" t="inlineStr">
        <is>
          <t>t_3_Property:2021:87</t>
        </is>
      </c>
      <c r="UP4" s="134" t="inlineStr">
        <is>
          <t>t_3_Property:2018:95</t>
        </is>
      </c>
      <c r="UQ4" s="134" t="inlineStr">
        <is>
          <t>t_3_Property:2018:1310</t>
        </is>
      </c>
      <c r="UR4" s="134" t="inlineStr">
        <is>
          <t>t_3_Property:6428</t>
        </is>
      </c>
      <c r="US4" s="134" t="inlineStr">
        <is>
          <t>t_3_Property:8637:97</t>
        </is>
      </c>
      <c r="UT4" s="134" t="inlineStr">
        <is>
          <t>t_3_Property:8637:1381</t>
        </is>
      </c>
      <c r="UU4" s="134" t="inlineStr">
        <is>
          <t>t_3_Property:8637:104</t>
        </is>
      </c>
      <c r="UV4" s="134" t="inlineStr">
        <is>
          <t>t_3_Property:8637:29864</t>
        </is>
      </c>
      <c r="UW4" s="134" t="inlineStr">
        <is>
          <t>t_3_Property:8637:46248</t>
        </is>
      </c>
      <c r="UX4" s="134" t="inlineStr">
        <is>
          <t>t_3_Property:8637:74</t>
        </is>
      </c>
      <c r="UY4" s="134" t="inlineStr">
        <is>
          <t>t_3_Property:8637:75</t>
        </is>
      </c>
      <c r="UZ4" s="134" t="inlineStr">
        <is>
          <t>t_3_Property:8637:59403</t>
        </is>
      </c>
      <c r="VA4" s="134" t="inlineStr">
        <is>
          <t>t_3_Property:8637:110</t>
        </is>
      </c>
      <c r="VB4" s="134" t="inlineStr">
        <is>
          <t>t_3_Property:8637:47214</t>
        </is>
      </c>
      <c r="VC4" s="134" t="inlineStr">
        <is>
          <t>t_3_Property:8637:88</t>
        </is>
      </c>
      <c r="VD4" s="134" t="inlineStr">
        <is>
          <t>t_3_Property:1265</t>
        </is>
      </c>
      <c r="VE4" s="134" t="inlineStr">
        <is>
          <t>t_3_Property:1265</t>
        </is>
      </c>
      <c r="VF4" s="134" t="inlineStr">
        <is>
          <t>t_3_Property:1265</t>
        </is>
      </c>
      <c r="VG4" s="134" t="inlineStr">
        <is>
          <t>t_3_Property:1265</t>
        </is>
      </c>
      <c r="VH4" s="134" t="inlineStr">
        <is>
          <t>t_3_Property:1265</t>
        </is>
      </c>
      <c r="VI4" s="134" t="inlineStr">
        <is>
          <t>t_3_Property:8637:133</t>
        </is>
      </c>
      <c r="VJ4" s="134" t="inlineStr">
        <is>
          <t>t_3_Property:8637:134</t>
        </is>
      </c>
      <c r="VK4" s="134" t="inlineStr">
        <is>
          <t>t_3_Property:8637:73865</t>
        </is>
      </c>
      <c r="VL4" s="134" t="inlineStr">
        <is>
          <t>t_3_Property:8637:546459</t>
        </is>
      </c>
      <c r="VM4" s="134" t="inlineStr">
        <is>
          <t>t_3_Property:8637:1686</t>
        </is>
      </c>
      <c r="VN4" s="134" t="inlineStr">
        <is>
          <t>t_3_Property:8637:36247</t>
        </is>
      </c>
      <c r="VO4" s="134" t="inlineStr">
        <is>
          <t>t_3_Property:8637:36249</t>
        </is>
      </c>
      <c r="VP4" s="134" t="inlineStr">
        <is>
          <t>t_3_Property:8637:35738</t>
        </is>
      </c>
      <c r="VQ4" s="134" t="inlineStr">
        <is>
          <t>t_3_Property:8637:36252</t>
        </is>
      </c>
      <c r="VR4" s="134" t="inlineStr">
        <is>
          <t>t_3_Property:8637:35356</t>
        </is>
      </c>
      <c r="VS4" s="134" t="inlineStr">
        <is>
          <t>t_3_Property:8637:546454</t>
        </is>
      </c>
      <c r="VT4" s="134" t="inlineStr">
        <is>
          <t>t_3_Property:8637:36254</t>
        </is>
      </c>
      <c r="VU4" s="134" t="inlineStr">
        <is>
          <t>t_3_Property:8637:35361</t>
        </is>
      </c>
      <c r="VV4" s="134" t="inlineStr">
        <is>
          <t>t_3_Property:8637:46248</t>
        </is>
      </c>
      <c r="VW4" s="134" t="inlineStr">
        <is>
          <t>t_3_Property:8637:29864</t>
        </is>
      </c>
      <c r="VX4" s="134" t="inlineStr">
        <is>
          <t>t_3_Property:8637:46255</t>
        </is>
      </c>
      <c r="VY4" s="134" t="inlineStr">
        <is>
          <t>t_3_Property:8637:214835</t>
        </is>
      </c>
      <c r="VZ4" s="134" t="inlineStr">
        <is>
          <t>t_3_Property:8637:237744</t>
        </is>
      </c>
      <c r="WA4" s="134" t="inlineStr">
        <is>
          <t>t_3_Property:8637:46259</t>
        </is>
      </c>
      <c r="WB4" s="134" t="inlineStr">
        <is>
          <t>t_3_Property:8637:35379</t>
        </is>
      </c>
      <c r="WC4" s="134" t="inlineStr">
        <is>
          <t>t_3_Property:8637:46260</t>
        </is>
      </c>
      <c r="WD4" s="134" t="inlineStr">
        <is>
          <t>t_3_Property:8637:35380</t>
        </is>
      </c>
      <c r="WE4" s="134" t="inlineStr">
        <is>
          <t>t_3_Property:8637:48693</t>
        </is>
      </c>
      <c r="WF4" s="134" t="inlineStr">
        <is>
          <t>t_3_Property:8637:210489</t>
        </is>
      </c>
      <c r="WG4" s="134" t="inlineStr">
        <is>
          <t>t_3_Property:8637:52424</t>
        </is>
      </c>
      <c r="WH4" s="134" t="inlineStr">
        <is>
          <t>t_3_Property:8637:35401</t>
        </is>
      </c>
      <c r="WI4" s="134" t="inlineStr">
        <is>
          <t>t_3_Property:8637:74</t>
        </is>
      </c>
      <c r="WJ4" s="134" t="inlineStr">
        <is>
          <t>t_3_Property:8637:75</t>
        </is>
      </c>
      <c r="WK4" s="134" t="inlineStr">
        <is>
          <t>t_3_Property:8637:35409</t>
        </is>
      </c>
      <c r="WL4" s="134" t="inlineStr">
        <is>
          <t>t_3_Property:8637:57811</t>
        </is>
      </c>
      <c r="WM4" s="134" t="inlineStr">
        <is>
          <t>t_3_Property:8637:46293</t>
        </is>
      </c>
      <c r="WN4" s="134" t="inlineStr">
        <is>
          <t>t_3_Property:8637:88</t>
        </is>
      </c>
      <c r="WO4" s="134" t="inlineStr">
        <is>
          <t>t_3_Property:8637:93</t>
        </is>
      </c>
      <c r="WP4" s="134" t="inlineStr">
        <is>
          <t>t_3_Property:8637:95</t>
        </is>
      </c>
      <c r="WQ4" s="134" t="inlineStr">
        <is>
          <t>t_3_Property:8637:400230</t>
        </is>
      </c>
      <c r="WR4" s="134" t="inlineStr">
        <is>
          <t>t_3_Property:8637:46313</t>
        </is>
      </c>
      <c r="WS4" s="134" t="inlineStr">
        <is>
          <t>t_3_Property:8637:105</t>
        </is>
      </c>
      <c r="WT4" s="134" t="inlineStr">
        <is>
          <t>t_3_Property:8637:548325</t>
        </is>
      </c>
      <c r="WU4" s="134" t="inlineStr">
        <is>
          <t>t_3_Property:8637:70508</t>
        </is>
      </c>
      <c r="WV4" s="134" t="inlineStr">
        <is>
          <t>t_3_Property:8637:110</t>
        </is>
      </c>
      <c r="WW4" s="134" t="inlineStr">
        <is>
          <t>t_3_Property:8637:548327</t>
        </is>
      </c>
      <c r="WX4" s="134" t="inlineStr">
        <is>
          <t>t_3_Property:8637:116</t>
        </is>
      </c>
      <c r="WY4" s="134" t="inlineStr">
        <is>
          <t>t_3_Property:8637:57462</t>
        </is>
      </c>
      <c r="WZ4" s="134" t="inlineStr">
        <is>
          <t>t_3_Property:8637:119</t>
        </is>
      </c>
      <c r="XA4" s="134" t="inlineStr">
        <is>
          <t>t_3_Property:8637:120</t>
        </is>
      </c>
      <c r="XB4" s="134" t="inlineStr">
        <is>
          <t>t_3_Property:8637:121</t>
        </is>
      </c>
      <c r="XC4" s="134" t="inlineStr">
        <is>
          <t>t_3_Property:8637:126</t>
        </is>
      </c>
      <c r="XD4" s="134" t="inlineStr">
        <is>
          <t>t_3_Property:2165</t>
        </is>
      </c>
      <c r="XE4" s="134" t="inlineStr">
        <is>
          <t>t_3_Property:2165</t>
        </is>
      </c>
      <c r="XF4" s="134" t="inlineStr">
        <is>
          <t>t_3_Property:2165</t>
        </is>
      </c>
      <c r="XG4" s="134" t="inlineStr">
        <is>
          <t>t_3_Property:2165</t>
        </is>
      </c>
      <c r="XH4" s="134" t="inlineStr">
        <is>
          <t>t_3_Property:2165</t>
        </is>
      </c>
      <c r="XI4" s="134" t="inlineStr">
        <is>
          <t>t_3_Property:211</t>
        </is>
      </c>
      <c r="XJ4" s="134" t="inlineStr">
        <is>
          <t>t_3_Property:1919|1193</t>
        </is>
      </c>
      <c r="XK4" s="134" t="inlineStr">
        <is>
          <t>t_3_Property:266</t>
        </is>
      </c>
      <c r="XL4" s="134" t="inlineStr">
        <is>
          <t>t_3_Property:2035</t>
        </is>
      </c>
      <c r="XM4" s="134" t="inlineStr">
        <is>
          <t>t_3_Property:7317|1920</t>
        </is>
      </c>
      <c r="XN4" s="134" t="inlineStr">
        <is>
          <t>t_3_Property:7318|1920:7317</t>
        </is>
      </c>
      <c r="XO4" s="134" t="inlineStr">
        <is>
          <t>t_3_Property:12</t>
        </is>
      </c>
      <c r="XP4" s="134" t="inlineStr">
        <is>
          <t>t_3_Property:15:94</t>
        </is>
      </c>
      <c r="XQ4" s="134" t="inlineStr">
        <is>
          <t>t_3_Property:15:118</t>
        </is>
      </c>
      <c r="XR4" s="134" t="inlineStr">
        <is>
          <t>t_3_Property:15:121</t>
        </is>
      </c>
      <c r="XS4" s="134" t="inlineStr">
        <is>
          <t>t_3_Property:15:126</t>
        </is>
      </c>
      <c r="XT4" s="134" t="inlineStr">
        <is>
          <t>t_3_Property:15:134</t>
        </is>
      </c>
      <c r="XU4" s="134" t="inlineStr">
        <is>
          <t>t_3_Property:15:135</t>
        </is>
      </c>
      <c r="XV4" s="134" t="inlineStr">
        <is>
          <t>t_3_Property:15:960</t>
        </is>
      </c>
      <c r="XW4" s="134" t="inlineStr">
        <is>
          <t>t_3_Property:15:35355</t>
        </is>
      </c>
      <c r="XX4" s="134" t="inlineStr">
        <is>
          <t>t_3_Property:15:35356</t>
        </is>
      </c>
      <c r="XY4" s="134" t="inlineStr">
        <is>
          <t>t_3_Property:15:35358</t>
        </is>
      </c>
      <c r="XZ4" s="134" t="inlineStr">
        <is>
          <t>t_3_Property:15:35360</t>
        </is>
      </c>
      <c r="YA4" s="134" t="inlineStr">
        <is>
          <t>t_3_Property:15:35361</t>
        </is>
      </c>
      <c r="YB4" s="134" t="inlineStr">
        <is>
          <t>t_3_Property:15:35362</t>
        </is>
      </c>
      <c r="YC4" s="134" t="inlineStr">
        <is>
          <t>t_3_Property:15:35363</t>
        </is>
      </c>
      <c r="YD4" s="134" t="inlineStr">
        <is>
          <t>t_3_Property:15:35364</t>
        </is>
      </c>
      <c r="YE4" s="134" t="inlineStr">
        <is>
          <t>t_3_Property:15:35365</t>
        </is>
      </c>
      <c r="YF4" s="134" t="inlineStr">
        <is>
          <t>t_3_Property:15:35367</t>
        </is>
      </c>
      <c r="YG4" s="134" t="inlineStr">
        <is>
          <t>t_3_Property:15:35368</t>
        </is>
      </c>
      <c r="YH4" s="134" t="inlineStr">
        <is>
          <t>t_3_Property:15:35369</t>
        </is>
      </c>
      <c r="YI4" s="134" t="inlineStr">
        <is>
          <t>t_3_Property:15:35370</t>
        </is>
      </c>
      <c r="YJ4" s="134" t="inlineStr">
        <is>
          <t>t_3_Property:15:35371</t>
        </is>
      </c>
      <c r="YK4" s="134" t="inlineStr">
        <is>
          <t>t_3_Property:15:35372</t>
        </is>
      </c>
      <c r="YL4" s="134" t="inlineStr">
        <is>
          <t>t_3_Property:15:35373</t>
        </is>
      </c>
      <c r="YM4" s="134" t="inlineStr">
        <is>
          <t>t_3_Property:15:35374</t>
        </is>
      </c>
      <c r="YN4" s="134" t="inlineStr">
        <is>
          <t>t_3_Property:15:35375</t>
        </is>
      </c>
      <c r="YO4" s="134" t="inlineStr">
        <is>
          <t>t_3_Property:15:35376</t>
        </is>
      </c>
      <c r="YP4" s="134" t="inlineStr">
        <is>
          <t>t_3_Property:15:35378</t>
        </is>
      </c>
      <c r="YQ4" s="134" t="inlineStr">
        <is>
          <t>t_3_Property:15:35379</t>
        </is>
      </c>
      <c r="YR4" s="134" t="inlineStr">
        <is>
          <t>t_3_Property:15:35380</t>
        </is>
      </c>
      <c r="YS4" s="134" t="inlineStr">
        <is>
          <t>t_3_Property:15:35383</t>
        </is>
      </c>
      <c r="YT4" s="134" t="inlineStr">
        <is>
          <t>t_3_Property:15:113</t>
        </is>
      </c>
      <c r="YU4" s="134" t="inlineStr">
        <is>
          <t>t_3_Property:74</t>
        </is>
      </c>
      <c r="YV4" s="134" t="inlineStr">
        <is>
          <t>t_3_Property:29</t>
        </is>
      </c>
      <c r="YW4" s="134" t="inlineStr">
        <is>
          <t>t_3_Property:83</t>
        </is>
      </c>
      <c r="YX4" s="134" t="inlineStr">
        <is>
          <t>t_3_Property:104</t>
        </is>
      </c>
      <c r="YY4" s="134" t="inlineStr">
        <is>
          <t>t_3_Property:115</t>
        </is>
      </c>
      <c r="YZ4" s="134" t="inlineStr">
        <is>
          <t>t_3_Property:24</t>
        </is>
      </c>
      <c r="ZA4" s="134" t="inlineStr">
        <is>
          <t>t_3_Property:80</t>
        </is>
      </c>
      <c r="ZB4" s="134" t="inlineStr">
        <is>
          <t>t_3_Property:22</t>
        </is>
      </c>
      <c r="ZC4" s="134" t="inlineStr">
        <is>
          <t>t_3_Property:86</t>
        </is>
      </c>
      <c r="ZD4" s="134" t="inlineStr">
        <is>
          <t>t_3_Property:21</t>
        </is>
      </c>
      <c r="ZE4" s="134" t="inlineStr">
        <is>
          <t>t_3_Property:84</t>
        </is>
      </c>
      <c r="ZF4" s="134" t="inlineStr">
        <is>
          <t>t_3_Property:76</t>
        </is>
      </c>
      <c r="ZG4" s="134" t="inlineStr">
        <is>
          <t>t_3_Property:93</t>
        </is>
      </c>
      <c r="ZH4" s="134" t="inlineStr">
        <is>
          <t>t_3_Property:77</t>
        </is>
      </c>
      <c r="ZI4" s="134" t="inlineStr">
        <is>
          <t>t_3_Property:100</t>
        </is>
      </c>
      <c r="ZJ4" s="134" t="inlineStr">
        <is>
          <t>t_3_Property:114</t>
        </is>
      </c>
      <c r="ZK4" s="134" t="inlineStr">
        <is>
          <t>t_3_Property:2103</t>
        </is>
      </c>
      <c r="ZL4" s="134" t="inlineStr">
        <is>
          <t>t_3_Property:6547:35392</t>
        </is>
      </c>
      <c r="ZM4" s="134" t="inlineStr">
        <is>
          <t>t_3_Property:6547:35393</t>
        </is>
      </c>
      <c r="ZN4" s="134" t="inlineStr">
        <is>
          <t>t_3_Property:6547:35394</t>
        </is>
      </c>
      <c r="ZO4" s="134" t="inlineStr">
        <is>
          <t>t_3_Property:6547:35395</t>
        </is>
      </c>
      <c r="ZP4" s="134" t="inlineStr">
        <is>
          <t>t_3_Property:6547:35397</t>
        </is>
      </c>
      <c r="ZQ4" s="134" t="inlineStr">
        <is>
          <t>t_3_Property:6547:35398</t>
        </is>
      </c>
      <c r="ZR4" s="134" t="inlineStr">
        <is>
          <t>t_3_Property:6547:35401</t>
        </is>
      </c>
      <c r="ZS4" s="134" t="inlineStr">
        <is>
          <t>t_3_Property:6547:35403</t>
        </is>
      </c>
      <c r="ZT4" s="134" t="inlineStr">
        <is>
          <t>t_3_Property:6547:35404</t>
        </is>
      </c>
      <c r="ZU4" s="134" t="inlineStr">
        <is>
          <t>t_3_Property:6547:35405</t>
        </is>
      </c>
      <c r="ZV4" s="134" t="inlineStr">
        <is>
          <t>t_3_Property:6547:35406</t>
        </is>
      </c>
      <c r="ZW4" s="134" t="inlineStr">
        <is>
          <t>t_3_Property:6547:35407</t>
        </is>
      </c>
      <c r="ZX4" s="134" t="inlineStr">
        <is>
          <t>t_3_Property:6547:35408</t>
        </is>
      </c>
      <c r="ZY4" s="134" t="inlineStr">
        <is>
          <t>t_3_Property:6547:35409</t>
        </is>
      </c>
      <c r="ZZ4" s="134" t="inlineStr">
        <is>
          <t>t_3_Property:6547:35410</t>
        </is>
      </c>
      <c r="AAA4" s="134" t="inlineStr">
        <is>
          <t>t_3_Property:6547:35411</t>
        </is>
      </c>
      <c r="AAB4" s="134" t="inlineStr">
        <is>
          <t>t_3_Property:6547:35412</t>
        </is>
      </c>
      <c r="AAC4" s="134" t="inlineStr">
        <is>
          <t>t_3_Property:6547:35413</t>
        </is>
      </c>
      <c r="AAD4" s="134" t="inlineStr">
        <is>
          <t>t_3_Property:6547:35414</t>
        </is>
      </c>
      <c r="AAE4" s="134" t="inlineStr">
        <is>
          <t>t_3_Property:6547:35415</t>
        </is>
      </c>
      <c r="AAF4" s="134" t="inlineStr">
        <is>
          <t>t_3_Property:6547:36254</t>
        </is>
      </c>
      <c r="AAG4" s="134" t="inlineStr">
        <is>
          <t>t_3_Property:6547:35364</t>
        </is>
      </c>
      <c r="AAH4" s="134" t="inlineStr">
        <is>
          <t>t_3_Property:6547:47217</t>
        </is>
      </c>
      <c r="AAI4" s="134" t="inlineStr">
        <is>
          <t>t_3_Property:6547:121</t>
        </is>
      </c>
      <c r="AAJ4" s="134" t="inlineStr">
        <is>
          <t>t_3_Property:6547:35387</t>
        </is>
      </c>
      <c r="AAK4" s="134" t="inlineStr">
        <is>
          <t>t_3_Property:6547:35388</t>
        </is>
      </c>
      <c r="AAL4" s="134" t="inlineStr">
        <is>
          <t>t_3_Property:7817:74</t>
        </is>
      </c>
      <c r="AAM4" s="134" t="inlineStr">
        <is>
          <t>t_3_Property:7817:75</t>
        </is>
      </c>
      <c r="AAN4" s="134" t="inlineStr">
        <is>
          <t>t_3_Property:7817:78</t>
        </is>
      </c>
      <c r="AAO4" s="134" t="inlineStr">
        <is>
          <t>t_3_Property:7817:88</t>
        </is>
      </c>
      <c r="AAP4" s="134" t="inlineStr">
        <is>
          <t>t_3_Property:7817:93</t>
        </is>
      </c>
      <c r="AAQ4" s="134" t="inlineStr">
        <is>
          <t>t_3_Property:7817:94</t>
        </is>
      </c>
      <c r="AAR4" s="134" t="inlineStr">
        <is>
          <t>t_3_Property:7817:95</t>
        </is>
      </c>
      <c r="AAS4" s="134" t="inlineStr">
        <is>
          <t>t_3_Property:7817:97</t>
        </is>
      </c>
      <c r="AAT4" s="134" t="inlineStr">
        <is>
          <t>t_3_Property:7817:98</t>
        </is>
      </c>
      <c r="AAU4" s="134" t="inlineStr">
        <is>
          <t>t_3_Property:7817:101</t>
        </is>
      </c>
      <c r="AAV4" s="134" t="inlineStr">
        <is>
          <t>t_3_Property:7817:104</t>
        </is>
      </c>
      <c r="AAW4" s="134" t="inlineStr">
        <is>
          <t>t_3_Property:7817:105</t>
        </is>
      </c>
      <c r="AAX4" s="134" t="inlineStr">
        <is>
          <t>t_3_Property:7817:110</t>
        </is>
      </c>
      <c r="AAY4" s="134" t="inlineStr">
        <is>
          <t>t_3_Property:7817:112</t>
        </is>
      </c>
      <c r="AAZ4" s="134" t="inlineStr">
        <is>
          <t>t_3_Property:7817:118</t>
        </is>
      </c>
      <c r="ABA4" s="134" t="inlineStr">
        <is>
          <t>t_3_Property:7817:121</t>
        </is>
      </c>
      <c r="ABB4" s="134" t="inlineStr">
        <is>
          <t>t_3_Property:7817:134</t>
        </is>
      </c>
      <c r="ABC4" s="134" t="inlineStr">
        <is>
          <t>t_3_Property:7817:960</t>
        </is>
      </c>
      <c r="ABD4" s="134" t="inlineStr">
        <is>
          <t>t_3_Property:7817:35357</t>
        </is>
      </c>
      <c r="ABE4" s="134" t="inlineStr">
        <is>
          <t>t_3_Property:7817:35361</t>
        </is>
      </c>
      <c r="ABF4" s="134" t="inlineStr">
        <is>
          <t>t_3_Property:7817:35364</t>
        </is>
      </c>
      <c r="ABG4" s="134" t="inlineStr">
        <is>
          <t>t_3_Property:7817:35369</t>
        </is>
      </c>
      <c r="ABH4" s="134" t="inlineStr">
        <is>
          <t>t_3_Property:7817:35373</t>
        </is>
      </c>
      <c r="ABI4" s="134" t="inlineStr">
        <is>
          <t>t_3_Property:7817:35379</t>
        </is>
      </c>
      <c r="ABJ4" s="134" t="inlineStr">
        <is>
          <t>t_3_Property:7817:35380</t>
        </is>
      </c>
      <c r="ABK4" s="134" t="inlineStr">
        <is>
          <t>t_3_Property:7817:46313</t>
        </is>
      </c>
      <c r="ABL4" s="134" t="inlineStr">
        <is>
          <t>t_3_Property:7817:47217</t>
        </is>
      </c>
      <c r="ABM4" s="134" t="inlineStr">
        <is>
          <t>t_3_Property:1192|2021</t>
        </is>
      </c>
      <c r="ABN4" s="134" t="inlineStr">
        <is>
          <t>t_3_Property:8637:97</t>
        </is>
      </c>
      <c r="ABO4" s="134" t="inlineStr">
        <is>
          <t>t_3_Property:8637:1381</t>
        </is>
      </c>
      <c r="ABP4" s="134" t="inlineStr">
        <is>
          <t>t_3_Property:8637:104</t>
        </is>
      </c>
      <c r="ABQ4" s="134" t="inlineStr">
        <is>
          <t>t_3_Property:8637:29864</t>
        </is>
      </c>
      <c r="ABR4" s="134" t="inlineStr">
        <is>
          <t>t_3_Property:8637:46248</t>
        </is>
      </c>
      <c r="ABS4" s="134" t="inlineStr">
        <is>
          <t>t_3_Property:8637:74</t>
        </is>
      </c>
      <c r="ABT4" s="134" t="inlineStr">
        <is>
          <t>t_3_Property:8637:75</t>
        </is>
      </c>
      <c r="ABU4" s="134" t="inlineStr">
        <is>
          <t>t_3_Property:8637:59403</t>
        </is>
      </c>
      <c r="ABV4" s="134" t="inlineStr">
        <is>
          <t>t_3_Property:8637:110</t>
        </is>
      </c>
      <c r="ABW4" s="134" t="inlineStr">
        <is>
          <t>t_3_Property:8637:47214</t>
        </is>
      </c>
      <c r="ABX4" s="134" t="inlineStr">
        <is>
          <t>t_3_Property:8637:88</t>
        </is>
      </c>
      <c r="ABY4" s="134" t="inlineStr">
        <is>
          <t>t_3_Property:185</t>
        </is>
      </c>
      <c r="ABZ4" s="134" t="inlineStr">
        <is>
          <t>t_3_Property:185</t>
        </is>
      </c>
      <c r="ACA4" s="134" t="inlineStr">
        <is>
          <t>t_3_Property:185</t>
        </is>
      </c>
      <c r="ACB4" s="134" t="inlineStr">
        <is>
          <t>t_3_Property:185</t>
        </is>
      </c>
      <c r="ACC4" s="134" t="inlineStr">
        <is>
          <t>t_3_Property:185</t>
        </is>
      </c>
      <c r="ACD4" s="134" t="inlineStr">
        <is>
          <t>t_3_Property:165</t>
        </is>
      </c>
      <c r="ACE4" s="134" t="inlineStr">
        <is>
          <t>t_3_Property:560</t>
        </is>
      </c>
      <c r="ACF4" s="134" t="inlineStr">
        <is>
          <t>t_3_Property:8637:35392</t>
        </is>
      </c>
      <c r="ACG4" s="134" t="inlineStr">
        <is>
          <t>t_3_Property:8637:35393</t>
        </is>
      </c>
      <c r="ACH4" s="134" t="inlineStr">
        <is>
          <t>t_3_Property:8637:35394</t>
        </is>
      </c>
      <c r="ACI4" s="134" t="inlineStr">
        <is>
          <t>t_3_Property:8637:35395</t>
        </is>
      </c>
      <c r="ACJ4" s="134" t="inlineStr">
        <is>
          <t>t_3_Property:8637:35399</t>
        </is>
      </c>
      <c r="ACK4" s="134" t="inlineStr">
        <is>
          <t>t_3_Property:8637:35400</t>
        </is>
      </c>
      <c r="ACL4" s="134" t="inlineStr">
        <is>
          <t>t_3_Property:8637:35401</t>
        </is>
      </c>
      <c r="ACM4" s="134" t="inlineStr">
        <is>
          <t>t_3_Property:8637:35403</t>
        </is>
      </c>
      <c r="ACN4" s="134" t="inlineStr">
        <is>
          <t>t_3_Property:8637:59404</t>
        </is>
      </c>
      <c r="ACO4" s="134" t="inlineStr">
        <is>
          <t>t_3_Property:8637:78</t>
        </is>
      </c>
      <c r="ACP4" s="134" t="inlineStr">
        <is>
          <t>t_3_Property:8637:35407</t>
        </is>
      </c>
      <c r="ACQ4" s="134" t="inlineStr">
        <is>
          <t>t_3_Property:8637:35409</t>
        </is>
      </c>
      <c r="ACR4" s="134" t="inlineStr">
        <is>
          <t>t_3_Property:8637:35410</t>
        </is>
      </c>
      <c r="ACS4" s="134" t="inlineStr">
        <is>
          <t>t_3_Property:8637:82</t>
        </is>
      </c>
      <c r="ACT4" s="134" t="inlineStr">
        <is>
          <t>t_3_Property:8637:35411</t>
        </is>
      </c>
      <c r="ACU4" s="134" t="inlineStr">
        <is>
          <t>t_3_Property:8637:46293</t>
        </is>
      </c>
      <c r="ACV4" s="134" t="inlineStr">
        <is>
          <t>t_3_Property:8637:35415</t>
        </is>
      </c>
      <c r="ACW4" s="134" t="inlineStr">
        <is>
          <t>t_3_Property:8637:95</t>
        </is>
      </c>
      <c r="ACX4" s="134" t="inlineStr">
        <is>
          <t>t_3_Property:8637:97</t>
        </is>
      </c>
      <c r="ACY4" s="134" t="inlineStr">
        <is>
          <t>t_3_Property:8637:98</t>
        </is>
      </c>
      <c r="ACZ4" s="134" t="inlineStr">
        <is>
          <t>t_3_Property:8637:46375</t>
        </is>
      </c>
      <c r="ADA4" s="134" t="inlineStr">
        <is>
          <t>t_3_Property:8637:126</t>
        </is>
      </c>
      <c r="ADB4" s="134" t="inlineStr">
        <is>
          <t>t_3_Property:8637:35390</t>
        </is>
      </c>
      <c r="ADC4" s="134" t="inlineStr">
        <is>
          <t>t_3_Property:15:35398</t>
        </is>
      </c>
      <c r="ADD4" s="134" t="inlineStr">
        <is>
          <t>t_3_Property:15:35408</t>
        </is>
      </c>
      <c r="ADE4" s="134" t="inlineStr">
        <is>
          <t>t_3_Property:15:35412</t>
        </is>
      </c>
      <c r="ADF4" s="134" t="inlineStr">
        <is>
          <t>t_3_Property:15:35413</t>
        </is>
      </c>
      <c r="ADG4" s="134" t="inlineStr">
        <is>
          <t>t_3_Property:15:35414</t>
        </is>
      </c>
      <c r="ADH4" s="134" t="inlineStr">
        <is>
          <t>t_3_Property:15:52544</t>
        </is>
      </c>
      <c r="ADI4" s="134" t="inlineStr">
        <is>
          <t>t_3_Property:6227</t>
        </is>
      </c>
      <c r="ADJ4" s="134" t="inlineStr">
        <is>
          <t>t_3_Property:8637:97</t>
        </is>
      </c>
      <c r="ADK4" s="134" t="inlineStr">
        <is>
          <t>t_3_Property:8637:1381</t>
        </is>
      </c>
      <c r="ADL4" s="134" t="inlineStr">
        <is>
          <t>t_3_Property:8637:104</t>
        </is>
      </c>
      <c r="ADM4" s="134" t="inlineStr">
        <is>
          <t>t_3_Property:8637:29864</t>
        </is>
      </c>
      <c r="ADN4" s="134" t="inlineStr">
        <is>
          <t>t_3_Property:8637:46248</t>
        </is>
      </c>
      <c r="ADO4" s="134" t="inlineStr">
        <is>
          <t>t_3_Property:8637:74</t>
        </is>
      </c>
      <c r="ADP4" s="134" t="inlineStr">
        <is>
          <t>t_3_Property:8637:75</t>
        </is>
      </c>
      <c r="ADQ4" s="134" t="inlineStr">
        <is>
          <t>t_3_Property:8637:59403</t>
        </is>
      </c>
      <c r="ADR4" s="134" t="inlineStr">
        <is>
          <t>t_3_Property:8637:110</t>
        </is>
      </c>
      <c r="ADS4" s="134" t="inlineStr">
        <is>
          <t>t_3_Property:8637:47214</t>
        </is>
      </c>
      <c r="ADT4" s="134" t="inlineStr">
        <is>
          <t>t_3_Property:8637:88</t>
        </is>
      </c>
      <c r="ADU4" s="134" t="inlineStr">
        <is>
          <t>t_3_Property:2336</t>
        </is>
      </c>
      <c r="ADV4" s="134" t="inlineStr">
        <is>
          <t>t_3_Property:15:134</t>
        </is>
      </c>
      <c r="ADW4" s="134" t="inlineStr">
        <is>
          <t>t_3_Property:15:135</t>
        </is>
      </c>
      <c r="ADX4" s="134" t="inlineStr">
        <is>
          <t>t_3_Property:15:35723</t>
        </is>
      </c>
      <c r="ADY4" s="134" t="inlineStr">
        <is>
          <t>t_3_Property:15:36246</t>
        </is>
      </c>
      <c r="ADZ4" s="134" t="inlineStr">
        <is>
          <t>t_3_Property:15:36247</t>
        </is>
      </c>
      <c r="AEA4" s="134" t="inlineStr">
        <is>
          <t>t_3_Property:15:36249</t>
        </is>
      </c>
      <c r="AEB4" s="134" t="inlineStr">
        <is>
          <t>t_3_Property:15:1307</t>
        </is>
      </c>
      <c r="AEC4" s="134" t="inlineStr">
        <is>
          <t>t_3_Property:15:36251</t>
        </is>
      </c>
      <c r="AED4" s="134" t="inlineStr">
        <is>
          <t>t_3_Property:15:36252</t>
        </is>
      </c>
      <c r="AEE4" s="134" t="inlineStr">
        <is>
          <t>t_3_Property:15:35357</t>
        </is>
      </c>
      <c r="AEF4" s="134" t="inlineStr">
        <is>
          <t>t_3_Property:15:36253</t>
        </is>
      </c>
      <c r="AEG4" s="134" t="inlineStr">
        <is>
          <t>t_3_Property:15:35358</t>
        </is>
      </c>
      <c r="AEH4" s="134" t="inlineStr">
        <is>
          <t>t_3_Property:15:36254</t>
        </is>
      </c>
      <c r="AEI4" s="134" t="inlineStr">
        <is>
          <t>t_3_Property:15:35360</t>
        </is>
      </c>
      <c r="AEJ4" s="134" t="inlineStr">
        <is>
          <t>t_3_Property:15:35361</t>
        </is>
      </c>
      <c r="AEK4" s="134" t="inlineStr">
        <is>
          <t>t_3_Property:15:35362</t>
        </is>
      </c>
      <c r="AEL4" s="134" t="inlineStr">
        <is>
          <t>t_3_Property:15:35363</t>
        </is>
      </c>
      <c r="AEM4" s="134" t="inlineStr">
        <is>
          <t>t_3_Property:15:35364</t>
        </is>
      </c>
      <c r="AEN4" s="134" t="inlineStr">
        <is>
          <t>t_3_Property:15:35365</t>
        </is>
      </c>
      <c r="AEO4" s="134" t="inlineStr">
        <is>
          <t>t_3_Property:15:35367</t>
        </is>
      </c>
      <c r="AEP4" s="134" t="inlineStr">
        <is>
          <t>t_3_Property:15:29864</t>
        </is>
      </c>
      <c r="AEQ4" s="134" t="inlineStr">
        <is>
          <t>t_3_Property:15:35369</t>
        </is>
      </c>
      <c r="AER4" s="134" t="inlineStr">
        <is>
          <t>t_3_Property:15:35370</t>
        </is>
      </c>
      <c r="AES4" s="134" t="inlineStr">
        <is>
          <t>t_3_Property:15:35371</t>
        </is>
      </c>
      <c r="AET4" s="134" t="inlineStr">
        <is>
          <t>t_3_Property:15:35372</t>
        </is>
      </c>
      <c r="AEU4" s="134" t="inlineStr">
        <is>
          <t>t_3_Property:15:35373</t>
        </is>
      </c>
      <c r="AEV4" s="134" t="inlineStr">
        <is>
          <t>t_3_Property:15:35374</t>
        </is>
      </c>
      <c r="AEW4" s="134" t="inlineStr">
        <is>
          <t>t_3_Property:15:35376</t>
        </is>
      </c>
      <c r="AEX4" s="134" t="inlineStr">
        <is>
          <t>t_3_Property:15:35377</t>
        </is>
      </c>
      <c r="AEY4" s="134" t="inlineStr">
        <is>
          <t>t_3_Property:15:35378</t>
        </is>
      </c>
      <c r="AEZ4" s="134" t="inlineStr">
        <is>
          <t>t_3_Property:15:35379</t>
        </is>
      </c>
      <c r="AFA4" s="134" t="inlineStr">
        <is>
          <t>t_3_Property:15:35380</t>
        </is>
      </c>
      <c r="AFB4" s="134" t="inlineStr">
        <is>
          <t>t_3_Property:15:35383</t>
        </is>
      </c>
      <c r="AFC4" s="134" t="inlineStr">
        <is>
          <t>t_3_Property:15:960</t>
        </is>
      </c>
      <c r="AFD4" s="134" t="inlineStr">
        <is>
          <t>t_3_Property:15:74</t>
        </is>
      </c>
      <c r="AFE4" s="134" t="inlineStr">
        <is>
          <t>t_3_Property:15:75</t>
        </is>
      </c>
      <c r="AFF4" s="134" t="inlineStr">
        <is>
          <t>t_3_Property:15:88</t>
        </is>
      </c>
      <c r="AFG4" s="134" t="inlineStr">
        <is>
          <t>t_3_Property:15:93</t>
        </is>
      </c>
      <c r="AFH4" s="134" t="inlineStr">
        <is>
          <t>t_3_Property:15:94</t>
        </is>
      </c>
      <c r="AFI4" s="134" t="inlineStr">
        <is>
          <t>t_3_Property:15:95</t>
        </is>
      </c>
      <c r="AFJ4" s="134" t="inlineStr">
        <is>
          <t>t_3_Property:15:97</t>
        </is>
      </c>
      <c r="AFK4" s="134" t="inlineStr">
        <is>
          <t>t_3_Property:15:99</t>
        </is>
      </c>
      <c r="AFL4" s="134" t="inlineStr">
        <is>
          <t>t_3_Property:15:104</t>
        </is>
      </c>
      <c r="AFM4" s="134" t="inlineStr">
        <is>
          <t>t_3_Property:15:105</t>
        </is>
      </c>
      <c r="AFN4" s="134" t="inlineStr">
        <is>
          <t>t_3_Property:15:110</t>
        </is>
      </c>
      <c r="AFO4" s="134" t="inlineStr">
        <is>
          <t>t_3_Property:15:118</t>
        </is>
      </c>
      <c r="AFP4" s="134" t="inlineStr">
        <is>
          <t>t_3_Property:15:120</t>
        </is>
      </c>
      <c r="AFQ4" s="134" t="inlineStr">
        <is>
          <t>t_3_Property:15:121</t>
        </is>
      </c>
      <c r="AFR4" s="134" t="inlineStr">
        <is>
          <t>t_3_Property:1192|2336</t>
        </is>
      </c>
      <c r="AFS4" s="134" t="inlineStr">
        <is>
          <t>t_3_Property:1920|2336</t>
        </is>
      </c>
      <c r="AFT4" s="134" t="inlineStr">
        <is>
          <t>t_3_Property:7317|2336:1920</t>
        </is>
      </c>
      <c r="AFU4" s="134" t="inlineStr">
        <is>
          <t>t_3_Property:7318|2336:1920:7317</t>
        </is>
      </c>
      <c r="AFV4" s="134" t="inlineStr">
        <is>
          <t>t_3_Property:1566</t>
        </is>
      </c>
      <c r="AFW4" s="134" t="inlineStr">
        <is>
          <t>t_3_Property:1566</t>
        </is>
      </c>
      <c r="AFX4" s="134" t="inlineStr">
        <is>
          <t>t_3_Property:1566</t>
        </is>
      </c>
      <c r="AFY4" s="134" t="inlineStr">
        <is>
          <t>t_3_Property:1566</t>
        </is>
      </c>
      <c r="AFZ4" s="134" t="inlineStr">
        <is>
          <t>t_3_Property:1566</t>
        </is>
      </c>
      <c r="AGA4" s="134" t="inlineStr">
        <is>
          <t>t_3_Property:1306</t>
        </is>
      </c>
      <c r="AGB4" s="134" t="inlineStr">
        <is>
          <t>t_3_Property:6832</t>
        </is>
      </c>
      <c r="AGC4" s="134" t="inlineStr">
        <is>
          <t>t_3_Property:6833</t>
        </is>
      </c>
      <c r="AGD4" s="134" t="inlineStr">
        <is>
          <t>t_3_Property:1191</t>
        </is>
      </c>
      <c r="AGE4" s="134" t="inlineStr">
        <is>
          <t>t_3_Property:8637:35394</t>
        </is>
      </c>
      <c r="AGF4" s="134" t="inlineStr">
        <is>
          <t>t_3_Property:8637:35401</t>
        </is>
      </c>
      <c r="AGG4" s="134" t="inlineStr">
        <is>
          <t>t_3_Property:8637:35409</t>
        </is>
      </c>
      <c r="AGH4" s="134" t="inlineStr">
        <is>
          <t>t_3_Property:8637:35410</t>
        </is>
      </c>
      <c r="AGI4" s="134" t="inlineStr">
        <is>
          <t>t_3_Property:8637:546459</t>
        </is>
      </c>
      <c r="AGJ4" s="134" t="inlineStr">
        <is>
          <t>t_3_Property:8637:46293</t>
        </is>
      </c>
      <c r="AGK4" s="134" t="inlineStr">
        <is>
          <t>t_3_Property:8637:36247</t>
        </is>
      </c>
      <c r="AGL4" s="134" t="inlineStr">
        <is>
          <t>t_3_Property:8637:36249</t>
        </is>
      </c>
      <c r="AGM4" s="134" t="inlineStr">
        <is>
          <t>t_3_Property:8637:35356</t>
        </is>
      </c>
      <c r="AGN4" s="134" t="inlineStr">
        <is>
          <t>t_3_Property:8637:36252</t>
        </is>
      </c>
      <c r="AGO4" s="134" t="inlineStr">
        <is>
          <t>t_3_Property:8637:546454</t>
        </is>
      </c>
      <c r="AGP4" s="134" t="inlineStr">
        <is>
          <t>t_3_Property:8637:400230</t>
        </is>
      </c>
      <c r="AGQ4" s="134" t="inlineStr">
        <is>
          <t>t_3_Property:8637:65889</t>
        </is>
      </c>
      <c r="AGR4" s="134" t="inlineStr">
        <is>
          <t>t_3_Property:8637:35361</t>
        </is>
      </c>
      <c r="AGS4" s="134" t="inlineStr">
        <is>
          <t>t_3_Property:8637:70508</t>
        </is>
      </c>
      <c r="AGT4" s="134" t="inlineStr">
        <is>
          <t>t_3_Property:8637:548325</t>
        </is>
      </c>
      <c r="AGU4" s="134" t="inlineStr">
        <is>
          <t>t_3_Property:8637:548327</t>
        </is>
      </c>
      <c r="AGV4" s="134" t="inlineStr">
        <is>
          <t>t_3_Property:8637:214835</t>
        </is>
      </c>
      <c r="AGW4" s="134" t="inlineStr">
        <is>
          <t>t_3_Property:8637:35379</t>
        </is>
      </c>
      <c r="AGX4" s="134" t="inlineStr">
        <is>
          <t>t_3_Property:8637:46259</t>
        </is>
      </c>
      <c r="AGY4" s="134" t="inlineStr">
        <is>
          <t>t_3_Property:8637:116</t>
        </is>
      </c>
      <c r="AGZ4" s="134" t="inlineStr">
        <is>
          <t>t_3_Property:8637:46260</t>
        </is>
      </c>
      <c r="AHA4" s="134" t="inlineStr">
        <is>
          <t>t_3_Property:8637:35380</t>
        </is>
      </c>
      <c r="AHB4" s="134" t="inlineStr">
        <is>
          <t>t_3_Property:8637:57462</t>
        </is>
      </c>
      <c r="AHC4" s="134" t="inlineStr">
        <is>
          <t>t_3_Property:8637:119</t>
        </is>
      </c>
      <c r="AHD4" s="134" t="inlineStr">
        <is>
          <t>t_3_Property:8637:121</t>
        </is>
      </c>
      <c r="AHE4" s="134" t="inlineStr">
        <is>
          <t>t_3_Property:8637:35385</t>
        </is>
      </c>
      <c r="AHF4" s="134" t="inlineStr">
        <is>
          <t>t_3_Property:8637:126</t>
        </is>
      </c>
      <c r="AHG4" s="134" t="inlineStr">
        <is>
          <t>t_3_Property:503</t>
        </is>
      </c>
      <c r="AHH4" s="134" t="inlineStr">
        <is>
          <t>t_3_Property:2018:58519</t>
        </is>
      </c>
      <c r="AHI4" s="134" t="inlineStr">
        <is>
          <t>t_3_Property:7508</t>
        </is>
      </c>
      <c r="AHJ4" s="134" t="inlineStr">
        <is>
          <t>t_3_Property:15:36252</t>
        </is>
      </c>
      <c r="AHK4" s="134" t="inlineStr">
        <is>
          <t>t_3_Property:15:125967</t>
        </is>
      </c>
      <c r="AHL4" s="134" t="inlineStr">
        <is>
          <t>t_3_Property:476</t>
        </is>
      </c>
      <c r="AHM4" s="134" t="inlineStr">
        <is>
          <t>t_3_Property:776</t>
        </is>
      </c>
      <c r="AHN4" s="134" t="inlineStr">
        <is>
          <t>t_3_Property:7317|4102:12</t>
        </is>
      </c>
      <c r="AHO4" s="134" t="inlineStr">
        <is>
          <t>t_3_Property:7318|4102:12:7317</t>
        </is>
      </c>
      <c r="AHP4" s="134" t="inlineStr">
        <is>
          <t>t_3_Property:188</t>
        </is>
      </c>
      <c r="AHQ4" s="134" t="inlineStr">
        <is>
          <t>t_3_Property:188</t>
        </is>
      </c>
      <c r="AHR4" s="134" t="inlineStr">
        <is>
          <t>t_3_Property:188</t>
        </is>
      </c>
      <c r="AHS4" s="134" t="inlineStr">
        <is>
          <t>t_3_Property:8026:78</t>
        </is>
      </c>
      <c r="AHT4" s="134" t="inlineStr">
        <is>
          <t>t_3_Property:8026:110</t>
        </is>
      </c>
      <c r="AHU4" s="134" t="inlineStr">
        <is>
          <t>t_3_Property:8026:124</t>
        </is>
      </c>
      <c r="AHV4" s="134" t="inlineStr">
        <is>
          <t>t_3_Property:8026:1307</t>
        </is>
      </c>
      <c r="AHW4" s="134" t="inlineStr">
        <is>
          <t>t_3_Property:8026:46248</t>
        </is>
      </c>
      <c r="AHX4" s="134" t="inlineStr">
        <is>
          <t>t_3_Property:8026:46276</t>
        </is>
      </c>
      <c r="AHY4" s="134" t="inlineStr">
        <is>
          <t>t_3_Property:8026:46277</t>
        </is>
      </c>
      <c r="AHZ4" s="134" t="inlineStr">
        <is>
          <t>t_3_Property:8026:46278</t>
        </is>
      </c>
      <c r="AIA4" s="134" t="inlineStr">
        <is>
          <t>t_3_Property:8026:46285</t>
        </is>
      </c>
      <c r="AIB4" s="134" t="inlineStr">
        <is>
          <t>t_3_Property:8026:46289</t>
        </is>
      </c>
      <c r="AIC4" s="134" t="inlineStr">
        <is>
          <t>t_3_Property:8026:46387</t>
        </is>
      </c>
      <c r="AID4" s="134" t="inlineStr">
        <is>
          <t>t_3_Property:8026:58519</t>
        </is>
      </c>
      <c r="AIE4" s="134" t="inlineStr">
        <is>
          <t>t_3_Property:8026:109</t>
        </is>
      </c>
      <c r="AIF4" s="134" t="inlineStr">
        <is>
          <t>t_3_Property:2019:75</t>
        </is>
      </c>
      <c r="AIG4" s="134" t="inlineStr">
        <is>
          <t>t_3_Property:2019:78</t>
        </is>
      </c>
      <c r="AIH4" s="134" t="inlineStr">
        <is>
          <t>t_3_Property:2019:79</t>
        </is>
      </c>
      <c r="AII4" s="134" t="inlineStr">
        <is>
          <t>t_3_Property:2019:81</t>
        </is>
      </c>
      <c r="AIJ4" s="134" t="inlineStr">
        <is>
          <t>t_3_Property:2019:86</t>
        </is>
      </c>
      <c r="AIK4" s="134" t="inlineStr">
        <is>
          <t>t_3_Property:2019:88</t>
        </is>
      </c>
      <c r="AIL4" s="134" t="inlineStr">
        <is>
          <t>t_3_Property:2019:95</t>
        </is>
      </c>
      <c r="AIM4" s="134" t="inlineStr">
        <is>
          <t>t_3_Property:2019:110</t>
        </is>
      </c>
      <c r="AIN4" s="134" t="inlineStr">
        <is>
          <t>t_3_Property:2019:900</t>
        </is>
      </c>
      <c r="AIO4" s="134" t="inlineStr">
        <is>
          <t>t_3_Property:2019:961</t>
        </is>
      </c>
      <c r="AIP4" s="134" t="inlineStr">
        <is>
          <t>t_3_Property:2019:1153</t>
        </is>
      </c>
      <c r="AIQ4" s="134" t="inlineStr">
        <is>
          <t>t_3_Property:2019:1309</t>
        </is>
      </c>
      <c r="AIR4" s="134" t="inlineStr">
        <is>
          <t>t_3_Property:2019:1545</t>
        </is>
      </c>
      <c r="AIS4" s="134" t="inlineStr">
        <is>
          <t>t_3_Property:2019:1567</t>
        </is>
      </c>
      <c r="AIT4" s="134" t="inlineStr">
        <is>
          <t>t_3_Property:2019:1739</t>
        </is>
      </c>
      <c r="AIU4" s="134" t="inlineStr">
        <is>
          <t>t_3_Property:2019:1761</t>
        </is>
      </c>
      <c r="AIV4" s="134" t="inlineStr">
        <is>
          <t>t_3_Property:2019:29897</t>
        </is>
      </c>
      <c r="AIW4" s="134" t="inlineStr">
        <is>
          <t>t_3_Property:2019:29963</t>
        </is>
      </c>
      <c r="AIX4" s="134" t="inlineStr">
        <is>
          <t>t_3_Property:2019:35738</t>
        </is>
      </c>
      <c r="AIY4" s="134" t="inlineStr">
        <is>
          <t>t_3_Property:2019:46252</t>
        </is>
      </c>
      <c r="AIZ4" s="134" t="inlineStr">
        <is>
          <t>t_3_Property:2019:46257</t>
        </is>
      </c>
      <c r="AJA4" s="134" t="inlineStr">
        <is>
          <t>t_3_Property:2019:46278</t>
        </is>
      </c>
      <c r="AJB4" s="134" t="inlineStr">
        <is>
          <t>t_3_Property:2019:46286</t>
        </is>
      </c>
      <c r="AJC4" s="134" t="inlineStr">
        <is>
          <t>t_3_Property:2019:46288</t>
        </is>
      </c>
      <c r="AJD4" s="134" t="inlineStr">
        <is>
          <t>t_3_Property:2019:46290</t>
        </is>
      </c>
      <c r="AJE4" s="134" t="inlineStr">
        <is>
          <t>t_3_Property:2019:46291</t>
        </is>
      </c>
      <c r="AJF4" s="134" t="inlineStr">
        <is>
          <t>t_3_Property:2019:46292</t>
        </is>
      </c>
      <c r="AJG4" s="134" t="inlineStr">
        <is>
          <t>t_3_Property:2019:46294</t>
        </is>
      </c>
      <c r="AJH4" s="134" t="inlineStr">
        <is>
          <t>t_3_Property:2019:46295</t>
        </is>
      </c>
      <c r="AJI4" s="134" t="inlineStr">
        <is>
          <t>t_3_Property:2019:46296</t>
        </is>
      </c>
      <c r="AJJ4" s="134" t="inlineStr">
        <is>
          <t>t_3_Property:2019:46297</t>
        </is>
      </c>
      <c r="AJK4" s="134" t="inlineStr">
        <is>
          <t>t_3_Property:2019:46299</t>
        </is>
      </c>
      <c r="AJL4" s="134" t="inlineStr">
        <is>
          <t>t_3_Property:2019:46300</t>
        </is>
      </c>
      <c r="AJM4" s="134" t="inlineStr">
        <is>
          <t>t_3_Property:2019:46301</t>
        </is>
      </c>
      <c r="AJN4" s="134" t="inlineStr">
        <is>
          <t>t_3_Property:2019:46302</t>
        </is>
      </c>
      <c r="AJO4" s="134" t="inlineStr">
        <is>
          <t>t_3_Property:2019:46303</t>
        </is>
      </c>
      <c r="AJP4" s="134" t="inlineStr">
        <is>
          <t>t_3_Property:2019:46304</t>
        </is>
      </c>
      <c r="AJQ4" s="134" t="inlineStr">
        <is>
          <t>t_3_Property:2019:46305</t>
        </is>
      </c>
      <c r="AJR4" s="134" t="inlineStr">
        <is>
          <t>t_3_Property:2019:46306</t>
        </is>
      </c>
      <c r="AJS4" s="134" t="inlineStr">
        <is>
          <t>t_3_Property:2019:46307</t>
        </is>
      </c>
      <c r="AJT4" s="134" t="inlineStr">
        <is>
          <t>t_3_Property:2019:46313</t>
        </is>
      </c>
      <c r="AJU4" s="134" t="inlineStr">
        <is>
          <t>t_3_Property:2019:46314</t>
        </is>
      </c>
      <c r="AJV4" s="134" t="inlineStr">
        <is>
          <t>t_3_Property:2019:46315</t>
        </is>
      </c>
      <c r="AJW4" s="134" t="inlineStr">
        <is>
          <t>t_3_Property:2019:46316</t>
        </is>
      </c>
      <c r="AJX4" s="134" t="inlineStr">
        <is>
          <t>t_3_Property:2019:46317</t>
        </is>
      </c>
      <c r="AJY4" s="134" t="inlineStr">
        <is>
          <t>t_3_Property:2019:46318</t>
        </is>
      </c>
      <c r="AJZ4" s="134" t="inlineStr">
        <is>
          <t>t_3_Property:2019:46319</t>
        </is>
      </c>
      <c r="AKA4" s="134" t="inlineStr">
        <is>
          <t>t_3_Property:2019:46320</t>
        </is>
      </c>
      <c r="AKB4" s="134" t="inlineStr">
        <is>
          <t>t_3_Property:2019:46329</t>
        </is>
      </c>
      <c r="AKC4" s="134" t="inlineStr">
        <is>
          <t>t_3_Property:2019:46330</t>
        </is>
      </c>
      <c r="AKD4" s="134" t="inlineStr">
        <is>
          <t>t_3_Property:2019:46387</t>
        </is>
      </c>
      <c r="AKE4" s="134" t="inlineStr">
        <is>
          <t>t_3_Property:2019:58399</t>
        </is>
      </c>
      <c r="AKF4" s="134" t="inlineStr">
        <is>
          <t>t_3_Property:143</t>
        </is>
      </c>
      <c r="AKG4" s="134" t="inlineStr">
        <is>
          <t>t_3_Property:15:46288</t>
        </is>
      </c>
      <c r="AKH4" s="134" t="inlineStr">
        <is>
          <t>t_3_Property:8637:46313</t>
        </is>
      </c>
      <c r="AKI4" s="134" t="inlineStr">
        <is>
          <t>t_3_Property:8637:118</t>
        </is>
      </c>
      <c r="AKJ4" s="134" t="inlineStr">
        <is>
          <t>t_3_Property:8637:120</t>
        </is>
      </c>
      <c r="AKK4" s="134" t="inlineStr">
        <is>
          <t>t_3_Property:8637:36249</t>
        </is>
      </c>
      <c r="AKL4" s="134" t="inlineStr">
        <is>
          <t>t_3_Property:8637:35357</t>
        </is>
      </c>
      <c r="AKM4" s="134" t="inlineStr">
        <is>
          <t>t_3_Property:8637:93</t>
        </is>
      </c>
      <c r="AKN4" s="134" t="inlineStr">
        <is>
          <t>t_3_Property:8637:94</t>
        </is>
      </c>
      <c r="AKO4" s="134" t="inlineStr">
        <is>
          <t>t_3_Property:8637:95</t>
        </is>
      </c>
      <c r="AKP4" s="135" t="inlineStr">
        <is>
          <t>t_4_Variation Theme</t>
        </is>
      </c>
      <c r="AKQ4" s="135" t="inlineStr">
        <is>
          <t>t_4_Size Family</t>
        </is>
      </c>
      <c r="AKR4" s="135" t="inlineStr">
        <is>
          <t>t_4_Sub-Size Family</t>
        </is>
      </c>
      <c r="AKS4" s="135" t="inlineStr">
        <is>
          <t>t_4_Size:50546518</t>
        </is>
      </c>
      <c r="AKT4" s="135" t="inlineStr">
        <is>
          <t>t_4_Size:3001</t>
        </is>
      </c>
      <c r="AKU4" s="135" t="inlineStr">
        <is>
          <t>t_4_Size:50548343</t>
        </is>
      </c>
      <c r="AKV4" s="135" t="inlineStr">
        <is>
          <t>t_4_Size:50545861</t>
        </is>
      </c>
      <c r="AKW4" s="135" t="inlineStr">
        <is>
          <t>t_4_Sale Property:1001</t>
        </is>
      </c>
      <c r="AKX4" s="135" t="inlineStr">
        <is>
          <t>t_4_Custom Spec:1001</t>
        </is>
      </c>
      <c r="AKY4" s="135" t="inlineStr">
        <is>
          <t>t_4_Custom Spec:3001</t>
        </is>
      </c>
      <c r="AKZ4" s="135" t="inlineStr">
        <is>
          <t>t_4_Custom Spec:18012</t>
        </is>
      </c>
      <c r="ALA4" s="135" t="inlineStr">
        <is>
          <t>t_4_Custom Spec:17017</t>
        </is>
      </c>
      <c r="ALB4" s="135" t="inlineStr">
        <is>
          <t>t_4_Custom Spec:18013</t>
        </is>
      </c>
      <c r="ALC4" s="135" t="inlineStr">
        <is>
          <t>t_4_Custom Spec:17018</t>
        </is>
      </c>
      <c r="ALD4" s="135" t="inlineStr">
        <is>
          <t>t_4_Custom Spec:18014</t>
        </is>
      </c>
      <c r="ALE4" s="135" t="inlineStr">
        <is>
          <t>t_4_Custom Spec:17019</t>
        </is>
      </c>
      <c r="ALF4" s="135" t="inlineStr">
        <is>
          <t>t_4_Custom Spec:18016</t>
        </is>
      </c>
      <c r="ALG4" s="135" t="inlineStr">
        <is>
          <t>t_4_Custom Spec:17020</t>
        </is>
      </c>
      <c r="ALH4" s="135" t="inlineStr">
        <is>
          <t>t_4_Custom Spec:15998553</t>
        </is>
      </c>
      <c r="ALI4" s="135" t="inlineStr">
        <is>
          <t>t_4_Custom Spec:45114199</t>
        </is>
      </c>
      <c r="ALJ4" s="135" t="inlineStr">
        <is>
          <t>t_4_Custom Spec:44214483</t>
        </is>
      </c>
      <c r="ALK4" s="136" t="inlineStr">
        <is>
          <t>t_5_Size Chart Method</t>
        </is>
      </c>
      <c r="ALL4" s="136" t="inlineStr">
        <is>
          <t>t_5_Size Chart Image</t>
        </is>
      </c>
      <c r="ALM4" s="136" t="inlineStr">
        <is>
          <t>t_5_Unit</t>
        </is>
      </c>
      <c r="ALN4" s="136" t="inlineStr">
        <is>
          <t>t_5_Size Chart Group:2</t>
        </is>
      </c>
      <c r="ALO4" s="136" t="inlineStr">
        <is>
          <t>t_5_Size Chart Element:1014:Product:20004</t>
        </is>
      </c>
      <c r="ALP4" s="136" t="inlineStr">
        <is>
          <t>t_5_Size Chart Element:1014:Product:20003</t>
        </is>
      </c>
      <c r="ALQ4" s="136" t="inlineStr">
        <is>
          <t>t_5_Size Chart Element:1014:Product:20002</t>
        </is>
      </c>
      <c r="ALR4" s="136" t="inlineStr">
        <is>
          <t>t_5_Size Chart Element:1014:Product:20005</t>
        </is>
      </c>
      <c r="ALS4" s="136" t="inlineStr">
        <is>
          <t>t_5_Size Chart Element:1014:Product:33554435</t>
        </is>
      </c>
      <c r="ALT4" s="136" t="inlineStr">
        <is>
          <t>t_5_Size Chart Element:1029:Product:20004</t>
        </is>
      </c>
      <c r="ALU4" s="136" t="inlineStr">
        <is>
          <t>t_5_Size Chart Element:1029:Product:20003</t>
        </is>
      </c>
      <c r="ALV4" s="136" t="inlineStr">
        <is>
          <t>t_5_Size Chart Element:1029:Product:20002</t>
        </is>
      </c>
      <c r="ALW4" s="136" t="inlineStr">
        <is>
          <t>t_5_Size Chart Element:1029:Product:33554435</t>
        </is>
      </c>
      <c r="ALX4" s="136" t="inlineStr">
        <is>
          <t>t_5_Size Chart Element:97:Product:20003</t>
        </is>
      </c>
      <c r="ALY4" s="136" t="inlineStr">
        <is>
          <t>t_5_Size Chart Element:97:Product:20004</t>
        </is>
      </c>
      <c r="ALZ4" s="136" t="inlineStr">
        <is>
          <t>t_5_Size Chart Element:89:Product:20002</t>
        </is>
      </c>
      <c r="AMA4" s="136" t="inlineStr">
        <is>
          <t>t_5_Size Chart Element:89:Product:20003</t>
        </is>
      </c>
      <c r="AMB4" s="136" t="inlineStr">
        <is>
          <t>t_5_Size Chart Element:89:Product:20004</t>
        </is>
      </c>
      <c r="AMC4" s="136" t="inlineStr">
        <is>
          <t>t_5_Size Chart Element:95:Product:20004</t>
        </is>
      </c>
      <c r="AMD4" s="136" t="inlineStr">
        <is>
          <t>t_5_Size Chart Element:95:Product:20003</t>
        </is>
      </c>
      <c r="AME4" s="136" t="inlineStr">
        <is>
          <t>t_5_Size Chart Element:1024:Product:10002</t>
        </is>
      </c>
      <c r="AMF4" s="136" t="inlineStr">
        <is>
          <t>t_5_Size Chart Element:1024:Product:10003</t>
        </is>
      </c>
      <c r="AMG4" s="136" t="inlineStr">
        <is>
          <t>t_5_Size Chart Element:1024:Product:10017</t>
        </is>
      </c>
      <c r="AMH4" s="136" t="inlineStr">
        <is>
          <t>t_5_Size Chart Element:1024:Product:20005</t>
        </is>
      </c>
      <c r="AMI4" s="136" t="inlineStr">
        <is>
          <t>t_5_Size Chart Element:1024:Product:10004</t>
        </is>
      </c>
      <c r="AMJ4" s="136" t="inlineStr">
        <is>
          <t>t_5_Size Chart Element:1017:Product:20004</t>
        </is>
      </c>
      <c r="AMK4" s="136" t="inlineStr">
        <is>
          <t>t_5_Size Chart Element:1017:Product:20003</t>
        </is>
      </c>
      <c r="AML4" s="136" t="inlineStr">
        <is>
          <t>t_5_Size Chart Element:1034:Product:20003</t>
        </is>
      </c>
      <c r="AMM4" s="136" t="inlineStr">
        <is>
          <t>t_5_Size Chart Element:1034:Product:20004</t>
        </is>
      </c>
      <c r="AMN4" s="136" t="inlineStr">
        <is>
          <t>t_5_Size Chart Element:1034:Product:20007</t>
        </is>
      </c>
      <c r="AMO4" s="136" t="inlineStr">
        <is>
          <t>t_5_Size Chart Element:1034:Product:33554435</t>
        </is>
      </c>
      <c r="AMP4" s="136" t="inlineStr">
        <is>
          <t>t_5_Size Chart Element:1035:Product:33554435</t>
        </is>
      </c>
      <c r="AMQ4" s="136" t="inlineStr">
        <is>
          <t>t_5_Size Chart Element:1035:Product:20004</t>
        </is>
      </c>
      <c r="AMR4" s="136" t="inlineStr">
        <is>
          <t>t_5_Size Chart Element:1035:Product:20003</t>
        </is>
      </c>
      <c r="AMS4" s="136" t="inlineStr">
        <is>
          <t>t_5_Size Chart Element:1035:Product:20007</t>
        </is>
      </c>
      <c r="AMT4" s="136" t="inlineStr">
        <is>
          <t>t_5_Size Chart Element:99:Product:20003</t>
        </is>
      </c>
      <c r="AMU4" s="136" t="inlineStr">
        <is>
          <t>t_5_Size Chart Element:99:Product:20004</t>
        </is>
      </c>
      <c r="AMV4" s="136" t="inlineStr">
        <is>
          <t>t_5_Size Chart Element:99:Product:33554435</t>
        </is>
      </c>
      <c r="AMW4" s="136" t="inlineStr">
        <is>
          <t>t_5_Size Chart Element:98:Product:20003</t>
        </is>
      </c>
      <c r="AMX4" s="136" t="inlineStr">
        <is>
          <t>t_5_Size Chart Element:98:Product:20004</t>
        </is>
      </c>
      <c r="AMY4" s="136" t="inlineStr">
        <is>
          <t>t_5_Size Chart Element:98:Product:33554435</t>
        </is>
      </c>
      <c r="AMZ4" s="136" t="inlineStr">
        <is>
          <t>t_5_Size Chart Element:96:Product:20004</t>
        </is>
      </c>
      <c r="ANA4" s="136" t="inlineStr">
        <is>
          <t>t_5_Size Chart Element:96:Product:20003</t>
        </is>
      </c>
      <c r="ANB4" s="136" t="inlineStr">
        <is>
          <t>t_5_Size Chart Element:1015:Product:20004</t>
        </is>
      </c>
      <c r="ANC4" s="136" t="inlineStr">
        <is>
          <t>t_5_Size Chart Element:1015:Product:20003</t>
        </is>
      </c>
      <c r="AND4" s="136" t="inlineStr">
        <is>
          <t>t_5_Size Chart Element:1015:Product:20005</t>
        </is>
      </c>
      <c r="ANE4" s="136" t="inlineStr">
        <is>
          <t>t_5_Size Chart Element:55:Product:10003</t>
        </is>
      </c>
      <c r="ANF4" s="136" t="inlineStr">
        <is>
          <t>t_5_Size Chart Element:55:Product:10004</t>
        </is>
      </c>
      <c r="ANG4" s="136" t="inlineStr">
        <is>
          <t>t_5_Size Chart Element:55:Product:10001</t>
        </is>
      </c>
      <c r="ANH4" s="136" t="inlineStr">
        <is>
          <t>t_5_Size Chart Element:55:Product:10002</t>
        </is>
      </c>
      <c r="ANI4" s="136" t="inlineStr">
        <is>
          <t>t_5_Size Chart Element:55:Product:10005</t>
        </is>
      </c>
      <c r="ANJ4" s="136" t="inlineStr">
        <is>
          <t>t_5_Size Chart Element:55:Product:10024</t>
        </is>
      </c>
      <c r="ANK4" s="136" t="inlineStr">
        <is>
          <t>t_5_Size Chart Element:55:Product:10026</t>
        </is>
      </c>
      <c r="ANL4" s="136" t="inlineStr">
        <is>
          <t>t_5_Size Chart Element:55:Body:30002 - min</t>
        </is>
      </c>
      <c r="ANM4" s="136" t="inlineStr">
        <is>
          <t>t_5_Size Chart Element:55:Body:30002 - max</t>
        </is>
      </c>
      <c r="ANN4" s="136" t="inlineStr">
        <is>
          <t>t_5_Size Chart Element:55:Body:30000 - min</t>
        </is>
      </c>
      <c r="ANO4" s="136" t="inlineStr">
        <is>
          <t>t_5_Size Chart Element:55:Body:30000 - max</t>
        </is>
      </c>
      <c r="ANP4" s="136" t="inlineStr">
        <is>
          <t>t_5_Size Chart Element:55:Body:30001 - min</t>
        </is>
      </c>
      <c r="ANQ4" s="136" t="inlineStr">
        <is>
          <t>t_5_Size Chart Element:55:Body:30001 - max</t>
        </is>
      </c>
      <c r="ANR4" s="136" t="inlineStr">
        <is>
          <t>t_5_Size Chart Element:55:Body:30003 - min</t>
        </is>
      </c>
      <c r="ANS4" s="136" t="inlineStr">
        <is>
          <t>t_5_Size Chart Element:55:Body:30003 - max</t>
        </is>
      </c>
      <c r="ANT4" s="137" t="inlineStr">
        <is>
          <t>t_6_SKU Images URL</t>
        </is>
      </c>
      <c r="ANU4" s="137" t="inlineStr">
        <is>
          <t>t_6_SKU Images URL</t>
        </is>
      </c>
      <c r="ANV4" s="137" t="inlineStr">
        <is>
          <t>t_6_SKU Images URL</t>
        </is>
      </c>
      <c r="ANW4" s="137" t="inlineStr">
        <is>
          <t>t_6_SKU Images URL</t>
        </is>
      </c>
      <c r="ANX4" s="137" t="inlineStr">
        <is>
          <t>t_6_SKU Images URL</t>
        </is>
      </c>
      <c r="ANY4" s="137" t="inlineStr">
        <is>
          <t>t_6_SKU Images URL</t>
        </is>
      </c>
      <c r="ANZ4" s="137" t="inlineStr">
        <is>
          <t>t_6_SKU Images URL</t>
        </is>
      </c>
      <c r="AOA4" s="137" t="inlineStr">
        <is>
          <t>t_6_SKU Images URL</t>
        </is>
      </c>
      <c r="AOB4" s="137" t="inlineStr">
        <is>
          <t>t_6_SKU Images URL</t>
        </is>
      </c>
      <c r="AOC4" s="137" t="inlineStr">
        <is>
          <t>t_6_SKU Images URL</t>
        </is>
      </c>
      <c r="AOD4" s="137" t="inlineStr">
        <is>
          <t>t_6_Dimensions</t>
        </is>
      </c>
      <c r="AOE4" s="137" t="inlineStr">
        <is>
          <t>t_6_Quantity</t>
        </is>
      </c>
      <c r="AOF4" s="137" t="inlineStr">
        <is>
          <t>t_6_Base Price - EUR</t>
        </is>
      </c>
      <c r="AOG4" s="137" t="inlineStr">
        <is>
          <t>t_6_Reference Link</t>
        </is>
      </c>
      <c r="AOH4" s="137" t="inlineStr">
        <is>
          <t>t_6_List Price - EUR</t>
        </is>
      </c>
      <c r="AOI4" s="137" t="inlineStr">
        <is>
          <t>t_6_Not available for List price</t>
        </is>
      </c>
      <c r="AOJ4" s="137" t="inlineStr">
        <is>
          <t>t_6_Weight - g</t>
        </is>
      </c>
      <c r="AOK4" s="137" t="inlineStr">
        <is>
          <t>t_6_Length - cm</t>
        </is>
      </c>
      <c r="AOL4" s="137" t="inlineStr">
        <is>
          <t>t_6_Width - cm</t>
        </is>
      </c>
      <c r="AOM4" s="137" t="inlineStr">
        <is>
          <t>t_6_Height - cm</t>
        </is>
      </c>
      <c r="AON4" s="137" t="inlineStr">
        <is>
          <t>t_6_SKU type</t>
        </is>
      </c>
      <c r="AOO4" s="137" t="inlineStr">
        <is>
          <t>t_6_Individually packed</t>
        </is>
      </c>
      <c r="AOP4" s="137" t="inlineStr">
        <is>
          <t>t_6_Total packaging quantity</t>
        </is>
      </c>
      <c r="AOQ4" s="137" t="inlineStr">
        <is>
          <t>t_6_Packaging unit</t>
        </is>
      </c>
      <c r="AOR4" s="137" t="inlineStr">
        <is>
          <t>t_6_Total item quantity</t>
        </is>
      </c>
      <c r="AOS4" s="137" t="inlineStr">
        <is>
          <t>t_6_Item unit</t>
        </is>
      </c>
      <c r="AOT4" s="137" t="inlineStr">
        <is>
          <t>t_6_Net content</t>
        </is>
      </c>
      <c r="AOU4" s="137" t="inlineStr">
        <is>
          <t>t_6_Total net content</t>
        </is>
      </c>
      <c r="AOV4" s="137" t="inlineStr">
        <is>
          <t>t_6_Net content unit</t>
        </is>
      </c>
      <c r="AOW4" s="137" t="inlineStr">
        <is>
          <t>t_6_External Product ID Type</t>
        </is>
      </c>
      <c r="AOX4" s="137" t="inlineStr">
        <is>
          <t>t_6_External Product ID</t>
        </is>
      </c>
      <c r="AOY4" s="138" t="inlineStr">
        <is>
          <t>t_7_Shipping Template</t>
        </is>
      </c>
      <c r="AOZ4" s="138" t="inlineStr">
        <is>
          <t>t_7_Handling Time</t>
        </is>
      </c>
      <c r="APA4" s="138" t="inlineStr">
        <is>
          <t>t_7_Fulfillment Channel</t>
        </is>
      </c>
      <c r="APB4" s="138" t="inlineStr">
        <is>
          <t>t_7_Item Tax Code</t>
        </is>
      </c>
      <c r="APC4" s="139" t="inlineStr">
        <is>
          <t>t_8_Country/Region of Origin</t>
        </is>
      </c>
      <c r="APD4" s="139" t="inlineStr">
        <is>
          <t>t_8_Province of Origin</t>
        </is>
      </c>
      <c r="APE4" s="139" t="inlineStr">
        <is>
          <t>t_8_SKU Packaging Information (with visible label)</t>
        </is>
      </c>
      <c r="APF4" s="139" t="inlineStr">
        <is>
          <t>t_8_SKU Packaging Information (with visible label)</t>
        </is>
      </c>
      <c r="APG4" s="139" t="inlineStr">
        <is>
          <t>t_8_SKU Packaging Information (with visible label)</t>
        </is>
      </c>
      <c r="APH4" s="139" t="inlineStr">
        <is>
          <t>t_8_SKU Packaging Information (with visible label)</t>
        </is>
      </c>
      <c r="API4" s="139" t="inlineStr">
        <is>
          <t>t_8_SKU Packaging Information (with visible label)</t>
        </is>
      </c>
      <c r="APJ4" s="139" t="inlineStr">
        <is>
          <t>t_8_SKU Packaging Information (with visible label)</t>
        </is>
      </c>
      <c r="APK4" s="139" t="inlineStr">
        <is>
          <t>t_8_SKU Packaging Information (with visible label)</t>
        </is>
      </c>
      <c r="APL4" s="139" t="inlineStr">
        <is>
          <t>t_8_SKU Packaging Information (with visible label)</t>
        </is>
      </c>
      <c r="APM4" s="139" t="inlineStr">
        <is>
          <t>t_8_SKU Packaging Information (with visible label)</t>
        </is>
      </c>
      <c r="APN4" s="139" t="inlineStr">
        <is>
          <t>t_8_SKU Packaging Information (with visible label)</t>
        </is>
      </c>
      <c r="APO4" s="139" t="inlineStr">
        <is>
          <t>t_8_SKU Packaging Information (with visible label)</t>
        </is>
      </c>
      <c r="APP4" s="139" t="inlineStr">
        <is>
          <t>t_8_SKU Packaging Information (with visible label)</t>
        </is>
      </c>
      <c r="APQ4" s="139" t="inlineStr">
        <is>
          <t>t_8_SKU Packaging Information (with visible label)</t>
        </is>
      </c>
      <c r="APR4" s="139" t="inlineStr">
        <is>
          <t>t_8_SKU Packaging Information (with visible label)</t>
        </is>
      </c>
      <c r="APS4" s="139" t="inlineStr">
        <is>
          <t>t_8_SKU Packaging Information (with visible label)</t>
        </is>
      </c>
      <c r="APT4" s="139" t="inlineStr">
        <is>
          <t>t_8_SKU Packaging Information (with visible label)</t>
        </is>
      </c>
      <c r="APU4" s="139" t="inlineStr">
        <is>
          <t>t_8_SKU Packaging Information (with visible label)</t>
        </is>
      </c>
      <c r="APV4" s="139" t="inlineStr">
        <is>
          <t>t_8_SKU Packaging Information (with visible label)</t>
        </is>
      </c>
      <c r="APW4" s="139" t="inlineStr">
        <is>
          <t>t_8_SKU Packaging Information (with visible label)</t>
        </is>
      </c>
      <c r="APX4" s="139" t="inlineStr">
        <is>
          <t>t_8_SKU Packaging Information (with visible label)</t>
        </is>
      </c>
      <c r="APY4" s="139" t="inlineStr">
        <is>
          <t>t_8_SKU Packaging Information (with visible label)</t>
        </is>
      </c>
      <c r="APZ4" s="139" t="inlineStr">
        <is>
          <t>t_8_SKU Packaging Information (with visible label)</t>
        </is>
      </c>
      <c r="AQA4" s="139" t="inlineStr">
        <is>
          <t>t_8_SKU Packaging Information (with visible label)</t>
        </is>
      </c>
      <c r="AQB4" s="139" t="inlineStr">
        <is>
          <t>t_8_SKU Packaging Information (with visible label)</t>
        </is>
      </c>
      <c r="AQC4" s="139" t="inlineStr">
        <is>
          <t>t_8_SKU Packaging Information (with visible label)</t>
        </is>
      </c>
      <c r="AQD4" s="139" t="inlineStr">
        <is>
          <t>t_8_SKU Packaging Information (with visible label)</t>
        </is>
      </c>
      <c r="AQE4" s="139" t="inlineStr">
        <is>
          <t>t_8_SKU Packaging Information (with visible label)</t>
        </is>
      </c>
      <c r="AQF4" s="139" t="inlineStr">
        <is>
          <t>t_8_SKU Packaging Information (with visible label)</t>
        </is>
      </c>
      <c r="AQG4" s="139" t="inlineStr">
        <is>
          <t>t_8_SKU Packaging Information (with visible label)</t>
        </is>
      </c>
      <c r="AQH4" s="139" t="inlineStr">
        <is>
          <t>t_8_SKU Packaging Information (with visible label)</t>
        </is>
      </c>
      <c r="AQI4" s="139" t="inlineStr">
        <is>
          <t>t_8_SKU Packaging Information (with visible label)</t>
        </is>
      </c>
      <c r="AQJ4" s="139" t="inlineStr">
        <is>
          <t>t_8_SKU Packaging Information (with visible label)</t>
        </is>
      </c>
      <c r="AQK4" s="139" t="inlineStr">
        <is>
          <t>t_8_SKU Packaging Information (with visible label)</t>
        </is>
      </c>
      <c r="AQL4" s="139" t="inlineStr">
        <is>
          <t>t_8_SKU Packaging Information (with visible label)</t>
        </is>
      </c>
      <c r="AQM4" s="139" t="inlineStr">
        <is>
          <t>t_8_SKU Packaging Information (with visible label)</t>
        </is>
      </c>
      <c r="AQN4" s="139" t="inlineStr">
        <is>
          <t>t_8_SKU Packaging Information (with visible label)</t>
        </is>
      </c>
      <c r="AQO4" s="139" t="inlineStr">
        <is>
          <t>t_8_SKU Packaging Information (with visible label)</t>
        </is>
      </c>
      <c r="AQP4" s="139" t="inlineStr">
        <is>
          <t>t_8_SKU Packaging Information (with visible label)</t>
        </is>
      </c>
      <c r="AQQ4" s="139" t="inlineStr">
        <is>
          <t>t_8_SKU Packaging Information (with visible label)</t>
        </is>
      </c>
      <c r="AQR4" s="139" t="inlineStr">
        <is>
          <t>t_8_SKU Packaging Information (with visible label)</t>
        </is>
      </c>
      <c r="AQS4" s="139" t="inlineStr">
        <is>
          <t>t_8_SKU Packaging Information (with visible label)</t>
        </is>
      </c>
      <c r="AQT4" s="139" t="inlineStr">
        <is>
          <t>t_8_SKU Packaging Information (with visible label)</t>
        </is>
      </c>
      <c r="AQU4" s="139" t="inlineStr">
        <is>
          <t>t_8_SKU Packaging Information (with visible label)</t>
        </is>
      </c>
      <c r="AQV4" s="139" t="inlineStr">
        <is>
          <t>t_8_SKU Packaging Information (with visible label)</t>
        </is>
      </c>
      <c r="AQW4" s="139" t="inlineStr">
        <is>
          <t>t_8_SKU Packaging Information (with visible label)</t>
        </is>
      </c>
      <c r="AQX4" s="139" t="inlineStr">
        <is>
          <t>t_8_Origin Label &amp; Manufacturer Information</t>
        </is>
      </c>
      <c r="AQY4" s="139" t="inlineStr">
        <is>
          <t>t_8_Origin Label &amp; Manufacturer Information</t>
        </is>
      </c>
      <c r="AQZ4" s="139" t="inlineStr">
        <is>
          <t>t_8_Origin Label &amp; Manufacturer Information</t>
        </is>
      </c>
      <c r="ARA4" s="139" t="inlineStr">
        <is>
          <t>t_8_Origin Label &amp; Manufacturer Information</t>
        </is>
      </c>
      <c r="ARB4" s="139" t="inlineStr">
        <is>
          <t>t_8_Origin Label &amp; Manufacturer Information</t>
        </is>
      </c>
      <c r="ARC4" s="139" t="inlineStr">
        <is>
          <t>t_8_Product Guide</t>
        </is>
      </c>
      <c r="ARD4" s="139" t="inlineStr">
        <is>
          <t>t_8_Product Guide</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sheetData>
  <mergeCells count="9">
    <mergeCell ref="A1:D1"/>
    <mergeCell ref="E1:S1"/>
    <mergeCell ref="T1:DR1"/>
    <mergeCell ref="DS1:AKO1"/>
    <mergeCell ref="AKP1:ALJ1"/>
    <mergeCell ref="ALK1:ANS1"/>
    <mergeCell ref="ANT1:AOX1"/>
    <mergeCell ref="AOY1:APB1"/>
    <mergeCell ref="APC1:ARD1"/>
  </mergeCells>
  <conditionalFormatting sqref="B3:WQK3001">
    <cfRule type="expression" dxfId="0" priority="1">
      <formula>AND(ISBLANK(INDIRECT(ADDRESS(ROW(),5)))=FALSE,VLOOKUP(INDIRECT(ADDRESS(ROW(),5))&amp;"_disabled",GoodsLevelMode!$A$1:$WPE$40000,COLUMN(),0)="disabled")</formula>
    </cfRule>
  </conditionalFormatting>
  <conditionalFormatting sqref="F5:F3000">
    <cfRule type="expression" dxfId="1" priority="2">
      <formula>=INDIRECT(ADDRESS(ROW(),COLUMN()))="Please select the [category] first. After selecting, the full category path will be displayed here. Please do not modify the functions in the cells"</formula>
    </cfRule>
  </conditionalFormatting>
  <conditionalFormatting sqref="H5:H3000">
    <cfRule type="expression" dxfId="2" priority="3">
      <formula>=AND(E5&lt;&gt;"",AND(ISERROR(HLOOKUP(G5,INDIRECT(VLOOKUP($H$4,'Conditions List'!A:B,2,0)),1,0))))</formula>
    </cfRule>
  </conditionalFormatting>
  <conditionalFormatting sqref="I5:I3000">
    <cfRule type="expression" dxfId="3" priority="4">
      <formula>=AND(E5&lt;&gt;"",AND(ISERROR(HLOOKUP(H5,INDIRECT(VLOOKUP($I$4,'Conditions List'!A:B,2,0)),1,0))))</formula>
    </cfRule>
  </conditionalFormatting>
  <conditionalFormatting sqref="J5:J3000">
    <cfRule type="expression" dxfId="4" priority="5">
      <formula>=AND(E5&lt;&gt;"",AND(ISERROR(HLOOKUP(I5,INDIRECT(VLOOKUP($J$4,'Conditions List'!A:B,2,0)),1,0))))</formula>
    </cfRule>
  </conditionalFormatting>
  <conditionalFormatting sqref="K5:K3000">
    <cfRule type="expression" dxfId="5" priority="6">
      <formula>=AND(E5&lt;&gt;"",AND(ISERROR(HLOOKUP(I5,INDIRECT(VLOOKUP($K$4,'Conditions List'!A:B,2,0)),1,0))))</formula>
    </cfRule>
  </conditionalFormatting>
  <conditionalFormatting sqref="S5:S3000">
    <cfRule type="expression" dxfId="6" priority="7">
      <formula>=AND(E5&lt;&gt;"",OR(R5&lt;&gt;""))</formula>
    </cfRule>
  </conditionalFormatting>
  <conditionalFormatting sqref="S5:S3000">
    <cfRule type="expression" dxfId="7" priority="8">
      <formula>=AND(E5&lt;&gt;"", ISBLANK(R5))</formula>
    </cfRule>
  </conditionalFormatting>
  <conditionalFormatting sqref="EL5:EL3000">
    <cfRule type="expression" dxfId="8" priority="9">
      <formula>=AND(E5&lt;&gt;"",OR(ISERROR(HLOOKUP(EG5,INDIRECT(VLOOKUP($EL$4,'Conditions List'!A:B,2,0)),1,0))=FALSE))</formula>
    </cfRule>
  </conditionalFormatting>
  <conditionalFormatting sqref="EL5:EL3000">
    <cfRule type="expression" dxfId="9" priority="10">
      <formula>=AND(E5&lt;&gt;"",AND(ISERROR(HLOOKUP(EG5,INDIRECT(VLOOKUP($EL$4,'Conditions List'!A:B,2,0)),1,0))))</formula>
    </cfRule>
  </conditionalFormatting>
  <conditionalFormatting sqref="EM5:EM3000">
    <cfRule type="expression" dxfId="10" priority="11">
      <formula>=AND(E5&lt;&gt;"",OR(ISERROR(HLOOKUP(EL5,INDIRECT(VLOOKUP($EM$4,'Conditions List'!A:B,2,0)),1,0))=FALSE))</formula>
    </cfRule>
  </conditionalFormatting>
  <conditionalFormatting sqref="EM5:EM3000">
    <cfRule type="expression" dxfId="11" priority="12">
      <formula>=AND(E5&lt;&gt;"",AND(ISERROR(HLOOKUP(EL5,INDIRECT(VLOOKUP($EM$4,'Conditions List'!A:B,2,0)),1,0))))</formula>
    </cfRule>
  </conditionalFormatting>
  <conditionalFormatting sqref="EN5:EN3000">
    <cfRule type="expression" dxfId="12" priority="13">
      <formula>=AND(E5&lt;&gt;"",OR(ISERROR(HLOOKUP(EG5,INDIRECT(VLOOKUP($EN$4,'Conditions List'!A:B,2,0)),1,0))=FALSE))</formula>
    </cfRule>
  </conditionalFormatting>
  <conditionalFormatting sqref="EN5:EN3000">
    <cfRule type="expression" dxfId="13" priority="14">
      <formula>=AND(E5&lt;&gt;"",AND(ISERROR(HLOOKUP(EG5,INDIRECT(VLOOKUP($EN$4,'Conditions List'!A:B,2,0)),1,0))))</formula>
    </cfRule>
  </conditionalFormatting>
  <conditionalFormatting sqref="EO5:EO3000">
    <cfRule type="expression" dxfId="14" priority="15">
      <formula>=AND(E5&lt;&gt;"",OR(ISERROR(HLOOKUP(EG5,INDIRECT(VLOOKUP($EO$4,'Conditions List'!A:B,2,0)),1,0))=FALSE))</formula>
    </cfRule>
  </conditionalFormatting>
  <conditionalFormatting sqref="EO5:EO3000">
    <cfRule type="expression" dxfId="15" priority="16">
      <formula>=AND(E5&lt;&gt;"",AND(ISERROR(HLOOKUP(EG5,INDIRECT(VLOOKUP($EO$4,'Conditions List'!A:B,2,0)),1,0))))</formula>
    </cfRule>
  </conditionalFormatting>
  <conditionalFormatting sqref="EQ5:EQ3000">
    <cfRule type="expression" dxfId="16" priority="17">
      <formula>=AND(E5&lt;&gt;"",OR(ISERROR(HLOOKUP(EP5,INDIRECT(VLOOKUP($EQ$4,'Conditions List'!A:B,2,0)),1,0))=FALSE))</formula>
    </cfRule>
  </conditionalFormatting>
  <conditionalFormatting sqref="EQ5:EQ3000">
    <cfRule type="expression" dxfId="17" priority="18">
      <formula>=AND(E5&lt;&gt;"",AND(ISERROR(HLOOKUP(EP5,INDIRECT(VLOOKUP($EQ$4,'Conditions List'!A:B,2,0)),1,0))))</formula>
    </cfRule>
  </conditionalFormatting>
  <conditionalFormatting sqref="ER5:ER3000">
    <cfRule type="expression" dxfId="18" priority="19">
      <formula>=AND(E5&lt;&gt;"",OR(ISERROR(HLOOKUP(EP5,INDIRECT(VLOOKUP($ER$4,'Conditions List'!A:B,2,0)),1,0))=FALSE))</formula>
    </cfRule>
  </conditionalFormatting>
  <conditionalFormatting sqref="ER5:ER3000">
    <cfRule type="expression" dxfId="19" priority="20">
      <formula>=AND(E5&lt;&gt;"",AND(ISERROR(HLOOKUP(EP5,INDIRECT(VLOOKUP($ER$4,'Conditions List'!A:B,2,0)),1,0))))</formula>
    </cfRule>
  </conditionalFormatting>
  <conditionalFormatting sqref="ES5:ES3000">
    <cfRule type="expression" dxfId="20" priority="21">
      <formula>=AND(E5&lt;&gt;"",OR(ISERROR(HLOOKUP(EP5,INDIRECT(VLOOKUP($ES$4,'Conditions List'!A:B,2,0)),1,0))=FALSE))</formula>
    </cfRule>
  </conditionalFormatting>
  <conditionalFormatting sqref="ES5:ES3000">
    <cfRule type="expression" dxfId="21" priority="22">
      <formula>=AND(E5&lt;&gt;"",AND(ISERROR(HLOOKUP(EP5,INDIRECT(VLOOKUP($ES$4,'Conditions List'!A:B,2,0)),1,0))))</formula>
    </cfRule>
  </conditionalFormatting>
  <conditionalFormatting sqref="ET5:ET3000">
    <cfRule type="expression" dxfId="22" priority="23">
      <formula>=AND(E5&lt;&gt;"",OR(ISERROR(HLOOKUP(EP5,INDIRECT(VLOOKUP($ET$4,'Conditions List'!A:B,2,0)),1,0))=FALSE))</formula>
    </cfRule>
  </conditionalFormatting>
  <conditionalFormatting sqref="ET5:ET3000">
    <cfRule type="expression" dxfId="23" priority="24">
      <formula>=AND(E5&lt;&gt;"",AND(ISERROR(HLOOKUP(EP5,INDIRECT(VLOOKUP($ET$4,'Conditions List'!A:B,2,0)),1,0))))</formula>
    </cfRule>
  </conditionalFormatting>
  <conditionalFormatting sqref="EU5:EU3000">
    <cfRule type="expression" dxfId="24" priority="25">
      <formula>=AND(E5&lt;&gt;"",OR(ISERROR(HLOOKUP(EP5,INDIRECT(VLOOKUP($EU$4,'Conditions List'!A:B,2,0)),1,0))=FALSE))</formula>
    </cfRule>
  </conditionalFormatting>
  <conditionalFormatting sqref="EU5:EU3000">
    <cfRule type="expression" dxfId="25" priority="26">
      <formula>=AND(E5&lt;&gt;"",AND(ISERROR(HLOOKUP(EP5,INDIRECT(VLOOKUP($EU$4,'Conditions List'!A:B,2,0)),1,0))))</formula>
    </cfRule>
  </conditionalFormatting>
  <conditionalFormatting sqref="EV5:EV3000">
    <cfRule type="expression" dxfId="26" priority="27">
      <formula>=AND(E5&lt;&gt;"",OR(ISERROR(HLOOKUP(EP5,INDIRECT(VLOOKUP($EV$4,'Conditions List'!A:B,2,0)),1,0))=FALSE))</formula>
    </cfRule>
  </conditionalFormatting>
  <conditionalFormatting sqref="EV5:EV3000">
    <cfRule type="expression" dxfId="27" priority="28">
      <formula>=AND(E5&lt;&gt;"",AND(ISERROR(HLOOKUP(EP5,INDIRECT(VLOOKUP($EV$4,'Conditions List'!A:B,2,0)),1,0))))</formula>
    </cfRule>
  </conditionalFormatting>
  <conditionalFormatting sqref="EW5:EW3000">
    <cfRule type="expression" dxfId="28" priority="29">
      <formula>=AND(E5&lt;&gt;"",OR(ISERROR(HLOOKUP(EP5,INDIRECT(VLOOKUP($EW$4,'Conditions List'!A:B,2,0)),1,0))=FALSE))</formula>
    </cfRule>
  </conditionalFormatting>
  <conditionalFormatting sqref="EW5:EW3000">
    <cfRule type="expression" dxfId="29" priority="30">
      <formula>=AND(E5&lt;&gt;"",AND(ISERROR(HLOOKUP(EP5,INDIRECT(VLOOKUP($EW$4,'Conditions List'!A:B,2,0)),1,0))))</formula>
    </cfRule>
  </conditionalFormatting>
  <conditionalFormatting sqref="EX5:EX3000">
    <cfRule type="expression" dxfId="30" priority="31">
      <formula>=AND(E5&lt;&gt;"",OR(ISERROR(HLOOKUP(EP5,INDIRECT(VLOOKUP($EX$4,'Conditions List'!A:B,2,0)),1,0))=FALSE))</formula>
    </cfRule>
  </conditionalFormatting>
  <conditionalFormatting sqref="EX5:EX3000">
    <cfRule type="expression" dxfId="31" priority="32">
      <formula>=AND(E5&lt;&gt;"",AND(ISERROR(HLOOKUP(EP5,INDIRECT(VLOOKUP($EX$4,'Conditions List'!A:B,2,0)),1,0))))</formula>
    </cfRule>
  </conditionalFormatting>
  <conditionalFormatting sqref="EY5:EY3000">
    <cfRule type="expression" dxfId="32" priority="33">
      <formula>=AND(E5&lt;&gt;"",OR(ISERROR(HLOOKUP(EP5,INDIRECT(VLOOKUP($EY$4,'Conditions List'!A:B,2,0)),1,0))=FALSE))</formula>
    </cfRule>
  </conditionalFormatting>
  <conditionalFormatting sqref="EY5:EY3000">
    <cfRule type="expression" dxfId="33" priority="34">
      <formula>=AND(E5&lt;&gt;"",AND(ISERROR(HLOOKUP(EP5,INDIRECT(VLOOKUP($EY$4,'Conditions List'!A:B,2,0)),1,0))))</formula>
    </cfRule>
  </conditionalFormatting>
  <conditionalFormatting sqref="EZ5:EZ3000">
    <cfRule type="expression" dxfId="34" priority="35">
      <formula>=AND(E5&lt;&gt;"",OR(ISERROR(HLOOKUP(EP5,INDIRECT(VLOOKUP($EZ$4,'Conditions List'!A:B,2,0)),1,0))=FALSE))</formula>
    </cfRule>
  </conditionalFormatting>
  <conditionalFormatting sqref="EZ5:EZ3000">
    <cfRule type="expression" dxfId="35" priority="36">
      <formula>=AND(E5&lt;&gt;"",AND(ISERROR(HLOOKUP(EP5,INDIRECT(VLOOKUP($EZ$4,'Conditions List'!A:B,2,0)),1,0))))</formula>
    </cfRule>
  </conditionalFormatting>
  <conditionalFormatting sqref="FA5:FA3000">
    <cfRule type="expression" dxfId="36" priority="37">
      <formula>=AND(E5&lt;&gt;"",OR(ISERROR(HLOOKUP(EP5,INDIRECT(VLOOKUP($FA$4,'Conditions List'!A:B,2,0)),1,0))=FALSE))</formula>
    </cfRule>
  </conditionalFormatting>
  <conditionalFormatting sqref="FA5:FA3000">
    <cfRule type="expression" dxfId="37" priority="38">
      <formula>=AND(E5&lt;&gt;"",AND(ISERROR(HLOOKUP(EP5,INDIRECT(VLOOKUP($FA$4,'Conditions List'!A:B,2,0)),1,0))))</formula>
    </cfRule>
  </conditionalFormatting>
  <conditionalFormatting sqref="FB5:FB3000">
    <cfRule type="expression" dxfId="38" priority="39">
      <formula>=AND(E5&lt;&gt;"",OR(ISERROR(HLOOKUP(EP5,INDIRECT(VLOOKUP($FB$4,'Conditions List'!A:B,2,0)),1,0))=FALSE))</formula>
    </cfRule>
  </conditionalFormatting>
  <conditionalFormatting sqref="FB5:FB3000">
    <cfRule type="expression" dxfId="39" priority="40">
      <formula>=AND(E5&lt;&gt;"",AND(ISERROR(HLOOKUP(EP5,INDIRECT(VLOOKUP($FB$4,'Conditions List'!A:B,2,0)),1,0))))</formula>
    </cfRule>
  </conditionalFormatting>
  <conditionalFormatting sqref="FC5:FC3000">
    <cfRule type="expression" dxfId="40" priority="41">
      <formula>=AND(E5&lt;&gt;"",OR(ISERROR(HLOOKUP(EP5,INDIRECT(VLOOKUP($FC$4,'Conditions List'!A:B,2,0)),1,0))=FALSE))</formula>
    </cfRule>
  </conditionalFormatting>
  <conditionalFormatting sqref="FC5:FC3000">
    <cfRule type="expression" dxfId="41" priority="42">
      <formula>=AND(E5&lt;&gt;"",AND(ISERROR(HLOOKUP(EP5,INDIRECT(VLOOKUP($FC$4,'Conditions List'!A:B,2,0)),1,0))))</formula>
    </cfRule>
  </conditionalFormatting>
  <conditionalFormatting sqref="FD5:FD3000">
    <cfRule type="expression" dxfId="42" priority="43">
      <formula>=AND(E5&lt;&gt;"",OR(ISERROR(HLOOKUP(EP5,INDIRECT(VLOOKUP($FD$4,'Conditions List'!A:B,2,0)),1,0))=FALSE))</formula>
    </cfRule>
  </conditionalFormatting>
  <conditionalFormatting sqref="FD5:FD3000">
    <cfRule type="expression" dxfId="43" priority="44">
      <formula>=AND(E5&lt;&gt;"",AND(ISERROR(HLOOKUP(EP5,INDIRECT(VLOOKUP($FD$4,'Conditions List'!A:B,2,0)),1,0))))</formula>
    </cfRule>
  </conditionalFormatting>
  <conditionalFormatting sqref="FE5:FE3000">
    <cfRule type="expression" dxfId="44" priority="45">
      <formula>=AND(E5&lt;&gt;"",OR(EW5&lt;&gt;""))</formula>
    </cfRule>
  </conditionalFormatting>
  <conditionalFormatting sqref="FE5:FE3000">
    <cfRule type="expression" dxfId="45" priority="46">
      <formula>=AND(E5&lt;&gt;"", ISBLANK(EW5))</formula>
    </cfRule>
  </conditionalFormatting>
  <conditionalFormatting sqref="GS5:GS3000">
    <cfRule type="expression" dxfId="46" priority="47">
      <formula><![CDATA[=AND(E5<>"",OR(GH5<>"",GH5<>"",GE5<>"",GM5<>"",GI5<>"",GI5<>""))]]></formula>
    </cfRule>
  </conditionalFormatting>
  <conditionalFormatting sqref="GS5:GS3000">
    <cfRule type="expression" dxfId="47" priority="48">
      <formula>=AND(E5&lt;&gt;"", ISBLANK(GH5),ISBLANK(GH5),ISBLANK(GE5),ISBLANK(GM5),ISBLANK(GI5),ISBLANK(GI5))</formula>
    </cfRule>
  </conditionalFormatting>
  <conditionalFormatting sqref="GT5:GT3000">
    <cfRule type="expression" dxfId="48" priority="49">
      <formula>=AND(E5&lt;&gt;"",OR(GI5&lt;&gt;"",GI5&lt;&gt;"",GD5&lt;&gt;""))</formula>
    </cfRule>
  </conditionalFormatting>
  <conditionalFormatting sqref="GT5:GT3000">
    <cfRule type="expression" dxfId="49" priority="50">
      <formula>=AND(E5&lt;&gt;"", ISBLANK(GI5),ISBLANK(GI5),ISBLANK(GD5))</formula>
    </cfRule>
  </conditionalFormatting>
  <conditionalFormatting sqref="GU5:GU3000">
    <cfRule type="expression" dxfId="50" priority="51">
      <formula>=AND(E5&lt;&gt;"",OR(GI5&lt;&gt;"",GI5&lt;&gt;""))</formula>
    </cfRule>
  </conditionalFormatting>
  <conditionalFormatting sqref="GU5:GU3000">
    <cfRule type="expression" dxfId="51" priority="52">
      <formula>=AND(E5&lt;&gt;"", ISBLANK(GI5),ISBLANK(GI5))</formula>
    </cfRule>
  </conditionalFormatting>
  <conditionalFormatting sqref="GV5:GV3000">
    <cfRule type="expression" dxfId="52" priority="53">
      <formula>=AND(E5&lt;&gt;"",OR(GI5&lt;&gt;"",GI5&lt;&gt;"",GD5&lt;&gt;""))</formula>
    </cfRule>
  </conditionalFormatting>
  <conditionalFormatting sqref="GV5:GV3000">
    <cfRule type="expression" dxfId="53" priority="54">
      <formula>=AND(E5&lt;&gt;"", ISBLANK(GI5),ISBLANK(GI5),ISBLANK(GD5))</formula>
    </cfRule>
  </conditionalFormatting>
  <conditionalFormatting sqref="GW5:GW3000">
    <cfRule type="expression" dxfId="54" priority="55">
      <formula>=AND(E5&lt;&gt;"",OR(GI5&lt;&gt;"",GI5&lt;&gt;""))</formula>
    </cfRule>
  </conditionalFormatting>
  <conditionalFormatting sqref="GW5:GW3000">
    <cfRule type="expression" dxfId="55" priority="56">
      <formula>=AND(E5&lt;&gt;"", ISBLANK(GI5),ISBLANK(GI5))</formula>
    </cfRule>
  </conditionalFormatting>
  <conditionalFormatting sqref="GX5:GX3000">
    <cfRule type="expression" dxfId="56" priority="57">
      <formula>=AND(E5&lt;&gt;"",OR(GM5&lt;&gt;"",GG5&lt;&gt;"",GE5&lt;&gt;""))</formula>
    </cfRule>
  </conditionalFormatting>
  <conditionalFormatting sqref="GX5:GX3000">
    <cfRule type="expression" dxfId="57" priority="58">
      <formula>=AND(E5&lt;&gt;"", ISBLANK(GM5),ISBLANK(GG5),ISBLANK(GE5))</formula>
    </cfRule>
  </conditionalFormatting>
  <conditionalFormatting sqref="GY5:GY3000">
    <cfRule type="expression" dxfId="58" priority="59">
      <formula>=AND(E5&lt;&gt;"",OR(GG5&lt;&gt;""))</formula>
    </cfRule>
  </conditionalFormatting>
  <conditionalFormatting sqref="GY5:GY3000">
    <cfRule type="expression" dxfId="59" priority="60">
      <formula>=AND(E5&lt;&gt;"", ISBLANK(GG5))</formula>
    </cfRule>
  </conditionalFormatting>
  <conditionalFormatting sqref="GZ5:GZ3000">
    <cfRule type="expression" dxfId="60" priority="61">
      <formula>=AND(E5&lt;&gt;"",OR(GG5&lt;&gt;""))</formula>
    </cfRule>
  </conditionalFormatting>
  <conditionalFormatting sqref="GZ5:GZ3000">
    <cfRule type="expression" dxfId="61" priority="62">
      <formula>=AND(E5&lt;&gt;"", ISBLANK(GG5))</formula>
    </cfRule>
  </conditionalFormatting>
  <conditionalFormatting sqref="HR5:HR3000">
    <cfRule type="expression" dxfId="62" priority="63">
      <formula>=AND(E5&lt;&gt;"",OR(HJ5&lt;&gt;""))</formula>
    </cfRule>
  </conditionalFormatting>
  <conditionalFormatting sqref="HR5:HR3000">
    <cfRule type="expression" dxfId="63" priority="64">
      <formula>=AND(E5&lt;&gt;"", ISBLANK(HJ5))</formula>
    </cfRule>
  </conditionalFormatting>
  <conditionalFormatting sqref="HS5:HS3000">
    <cfRule type="expression" dxfId="64" priority="65">
      <formula>=AND(E5&lt;&gt;"",OR(HJ5&lt;&gt;""))</formula>
    </cfRule>
  </conditionalFormatting>
  <conditionalFormatting sqref="HS5:HS3000">
    <cfRule type="expression" dxfId="65" priority="66">
      <formula>=AND(E5&lt;&gt;"", ISBLANK(HJ5))</formula>
    </cfRule>
  </conditionalFormatting>
  <conditionalFormatting sqref="HT5:HT3000">
    <cfRule type="expression" dxfId="66" priority="67">
      <formula>=AND(E5&lt;&gt;"",OR(HJ5&lt;&gt;""))</formula>
    </cfRule>
  </conditionalFormatting>
  <conditionalFormatting sqref="HT5:HT3000">
    <cfRule type="expression" dxfId="67" priority="68">
      <formula>=AND(E5&lt;&gt;"", ISBLANK(HJ5))</formula>
    </cfRule>
  </conditionalFormatting>
  <conditionalFormatting sqref="HU5:HU3000">
    <cfRule type="expression" dxfId="68" priority="69">
      <formula>=AND(E5&lt;&gt;"",OR(HJ5&lt;&gt;""))</formula>
    </cfRule>
  </conditionalFormatting>
  <conditionalFormatting sqref="HU5:HU3000">
    <cfRule type="expression" dxfId="69" priority="70">
      <formula>=AND(E5&lt;&gt;"", ISBLANK(HJ5))</formula>
    </cfRule>
  </conditionalFormatting>
  <conditionalFormatting sqref="HV5:HV3000">
    <cfRule type="expression" dxfId="70" priority="71">
      <formula>=AND(E5&lt;&gt;"",OR(HN5&lt;&gt;""))</formula>
    </cfRule>
  </conditionalFormatting>
  <conditionalFormatting sqref="HV5:HV3000">
    <cfRule type="expression" dxfId="71" priority="72">
      <formula>=AND(E5&lt;&gt;"", ISBLANK(HN5))</formula>
    </cfRule>
  </conditionalFormatting>
  <conditionalFormatting sqref="HW5:HW3000">
    <cfRule type="expression" dxfId="72" priority="73">
      <formula>=AND(E5&lt;&gt;"",OR(HI5&lt;&gt;""))</formula>
    </cfRule>
  </conditionalFormatting>
  <conditionalFormatting sqref="HW5:HW3000">
    <cfRule type="expression" dxfId="73" priority="74">
      <formula>=AND(E5&lt;&gt;"", ISBLANK(HI5))</formula>
    </cfRule>
  </conditionalFormatting>
  <conditionalFormatting sqref="HX5:HX3000">
    <cfRule type="expression" dxfId="74" priority="75">
      <formula>=AND(E5&lt;&gt;"",OR(HD5&lt;&gt;""))</formula>
    </cfRule>
  </conditionalFormatting>
  <conditionalFormatting sqref="HX5:HX3000">
    <cfRule type="expression" dxfId="75" priority="76">
      <formula>=AND(E5&lt;&gt;"", ISBLANK(HD5))</formula>
    </cfRule>
  </conditionalFormatting>
  <conditionalFormatting sqref="HY5:HY3000">
    <cfRule type="expression" dxfId="76" priority="77">
      <formula>=AND(E5&lt;&gt;"",OR(HG5&lt;&gt;""))</formula>
    </cfRule>
  </conditionalFormatting>
  <conditionalFormatting sqref="HY5:HY3000">
    <cfRule type="expression" dxfId="77" priority="78">
      <formula>=AND(E5&lt;&gt;"", ISBLANK(HG5))</formula>
    </cfRule>
  </conditionalFormatting>
  <conditionalFormatting sqref="HZ5:HZ3000">
    <cfRule type="expression" dxfId="78" priority="79">
      <formula>=AND(E5&lt;&gt;"",OR(HG5&lt;&gt;""))</formula>
    </cfRule>
  </conditionalFormatting>
  <conditionalFormatting sqref="HZ5:HZ3000">
    <cfRule type="expression" dxfId="79" priority="80">
      <formula>=AND(E5&lt;&gt;"", ISBLANK(HG5))</formula>
    </cfRule>
  </conditionalFormatting>
  <conditionalFormatting sqref="IA5:IA3000">
    <cfRule type="expression" dxfId="80" priority="81">
      <formula>=AND(E5&lt;&gt;"",OR(HG5&lt;&gt;""))</formula>
    </cfRule>
  </conditionalFormatting>
  <conditionalFormatting sqref="IA5:IA3000">
    <cfRule type="expression" dxfId="81" priority="82">
      <formula>=AND(E5&lt;&gt;"", ISBLANK(HG5))</formula>
    </cfRule>
  </conditionalFormatting>
  <conditionalFormatting sqref="IB5:IB3000">
    <cfRule type="expression" dxfId="82" priority="83">
      <formula>=AND(E5&lt;&gt;"",OR(HM5&lt;&gt;""))</formula>
    </cfRule>
  </conditionalFormatting>
  <conditionalFormatting sqref="IB5:IB3000">
    <cfRule type="expression" dxfId="83" priority="84">
      <formula>=AND(E5&lt;&gt;"", ISBLANK(HM5))</formula>
    </cfRule>
  </conditionalFormatting>
  <conditionalFormatting sqref="IC5:IC3000">
    <cfRule type="expression" dxfId="84" priority="85">
      <formula>=AND(E5&lt;&gt;"",OR(HM5&lt;&gt;""))</formula>
    </cfRule>
  </conditionalFormatting>
  <conditionalFormatting sqref="IC5:IC3000">
    <cfRule type="expression" dxfId="85" priority="86">
      <formula>=AND(E5&lt;&gt;"", ISBLANK(HM5))</formula>
    </cfRule>
  </conditionalFormatting>
  <conditionalFormatting sqref="ID5:ID3000">
    <cfRule type="expression" dxfId="86" priority="87">
      <formula>=AND(E5&lt;&gt;"",OR(HM5&lt;&gt;""))</formula>
    </cfRule>
  </conditionalFormatting>
  <conditionalFormatting sqref="ID5:ID3000">
    <cfRule type="expression" dxfId="87" priority="88">
      <formula>=AND(E5&lt;&gt;"", ISBLANK(HM5))</formula>
    </cfRule>
  </conditionalFormatting>
  <conditionalFormatting sqref="IE5:IE3000">
    <cfRule type="expression" dxfId="88" priority="89">
      <formula>=AND(E5&lt;&gt;"",OR(HI5&lt;&gt;""))</formula>
    </cfRule>
  </conditionalFormatting>
  <conditionalFormatting sqref="IE5:IE3000">
    <cfRule type="expression" dxfId="89" priority="90">
      <formula>=AND(E5&lt;&gt;"", ISBLANK(HI5))</formula>
    </cfRule>
  </conditionalFormatting>
  <conditionalFormatting sqref="IS5:IS3000">
    <cfRule type="expression" dxfId="90" priority="91">
      <formula>=AND(E5&lt;&gt;"",OR(IL5&lt;&gt;""))</formula>
    </cfRule>
  </conditionalFormatting>
  <conditionalFormatting sqref="IS5:IS3000">
    <cfRule type="expression" dxfId="91" priority="92">
      <formula>=AND(E5&lt;&gt;"", ISBLANK(IL5))</formula>
    </cfRule>
  </conditionalFormatting>
  <conditionalFormatting sqref="IT5:IT3000">
    <cfRule type="expression" dxfId="92" priority="93">
      <formula>=AND(E5&lt;&gt;"",OR(IL5&lt;&gt;""))</formula>
    </cfRule>
  </conditionalFormatting>
  <conditionalFormatting sqref="IT5:IT3000">
    <cfRule type="expression" dxfId="93" priority="94">
      <formula>=AND(E5&lt;&gt;"", ISBLANK(IL5))</formula>
    </cfRule>
  </conditionalFormatting>
  <conditionalFormatting sqref="IU5:IU3000">
    <cfRule type="expression" dxfId="94" priority="95">
      <formula>=AND(E5&lt;&gt;"",OR(IL5&lt;&gt;"",IH5&lt;&gt;""))</formula>
    </cfRule>
  </conditionalFormatting>
  <conditionalFormatting sqref="IU5:IU3000">
    <cfRule type="expression" dxfId="95" priority="96">
      <formula>=AND(E5&lt;&gt;"", ISBLANK(IL5),ISBLANK(IH5))</formula>
    </cfRule>
  </conditionalFormatting>
  <conditionalFormatting sqref="IZ5:IZ3000">
    <cfRule type="expression" dxfId="96" priority="97">
      <formula>=AND(E5&lt;&gt;"",OR(ISERROR(HLOOKUP(IY5,INDIRECT(VLOOKUP($IZ$4,'Conditions List'!A:B,2,0)),1,0))=FALSE))</formula>
    </cfRule>
  </conditionalFormatting>
  <conditionalFormatting sqref="IZ5:IZ3000">
    <cfRule type="expression" dxfId="97" priority="98">
      <formula>=AND(E5&lt;&gt;"",AND(ISERROR(HLOOKUP(IY5,INDIRECT(VLOOKUP($IZ$4,'Conditions List'!A:B,2,0)),1,0))))</formula>
    </cfRule>
  </conditionalFormatting>
  <conditionalFormatting sqref="JA5:JA3000">
    <cfRule type="expression" dxfId="98" priority="99">
      <formula>=AND(E5&lt;&gt;"",OR(ISERROR(HLOOKUP(IY5,INDIRECT(VLOOKUP($JA$4,'Conditions List'!A:B,2,0)),1,0))=FALSE))</formula>
    </cfRule>
  </conditionalFormatting>
  <conditionalFormatting sqref="JA5:JA3000">
    <cfRule type="expression" dxfId="99" priority="100">
      <formula>=AND(E5&lt;&gt;"",AND(ISERROR(HLOOKUP(IY5,INDIRECT(VLOOKUP($JA$4,'Conditions List'!A:B,2,0)),1,0))))</formula>
    </cfRule>
  </conditionalFormatting>
  <conditionalFormatting sqref="JB5:JB3000">
    <cfRule type="expression" dxfId="100" priority="101">
      <formula>=AND(E5&lt;&gt;"",OR(ISERROR(HLOOKUP(IY5,INDIRECT(VLOOKUP($JB$4,'Conditions List'!A:B,2,0)),1,0))=FALSE))</formula>
    </cfRule>
  </conditionalFormatting>
  <conditionalFormatting sqref="JB5:JB3000">
    <cfRule type="expression" dxfId="101" priority="102">
      <formula>=AND(E5&lt;&gt;"",AND(ISERROR(HLOOKUP(IY5,INDIRECT(VLOOKUP($JB$4,'Conditions List'!A:B,2,0)),1,0))))</formula>
    </cfRule>
  </conditionalFormatting>
  <conditionalFormatting sqref="JC5:JC3000">
    <cfRule type="expression" dxfId="102" priority="103">
      <formula>=AND(E5&lt;&gt;"",OR(ISERROR(HLOOKUP(IY5,INDIRECT(VLOOKUP($JC$4,'Conditions List'!A:B,2,0)),1,0))=FALSE))</formula>
    </cfRule>
  </conditionalFormatting>
  <conditionalFormatting sqref="JC5:JC3000">
    <cfRule type="expression" dxfId="103" priority="104">
      <formula>=AND(E5&lt;&gt;"",AND(ISERROR(HLOOKUP(IY5,INDIRECT(VLOOKUP($JC$4,'Conditions List'!A:B,2,0)),1,0))))</formula>
    </cfRule>
  </conditionalFormatting>
  <conditionalFormatting sqref="JD5:JD3000">
    <cfRule type="expression" dxfId="104" priority="105">
      <formula>=AND(E5&lt;&gt;"",OR(ISERROR(HLOOKUP(IY5,INDIRECT(VLOOKUP($JD$4,'Conditions List'!A:B,2,0)),1,0))=FALSE))</formula>
    </cfRule>
  </conditionalFormatting>
  <conditionalFormatting sqref="JD5:JD3000">
    <cfRule type="expression" dxfId="105" priority="106">
      <formula>=AND(E5&lt;&gt;"",AND(ISERROR(HLOOKUP(IY5,INDIRECT(VLOOKUP($JD$4,'Conditions List'!A:B,2,0)),1,0))))</formula>
    </cfRule>
  </conditionalFormatting>
  <conditionalFormatting sqref="JE5:JE3000">
    <cfRule type="expression" dxfId="106" priority="107">
      <formula>=AND(E5&lt;&gt;"",OR(ISERROR(HLOOKUP(IY5,INDIRECT(VLOOKUP($JE$4,'Conditions List'!A:B,2,0)),1,0))=FALSE))</formula>
    </cfRule>
  </conditionalFormatting>
  <conditionalFormatting sqref="JE5:JE3000">
    <cfRule type="expression" dxfId="107" priority="108">
      <formula>=AND(E5&lt;&gt;"",AND(ISERROR(HLOOKUP(IY5,INDIRECT(VLOOKUP($JE$4,'Conditions List'!A:B,2,0)),1,0))))</formula>
    </cfRule>
  </conditionalFormatting>
  <conditionalFormatting sqref="JF5:JF3000">
    <cfRule type="expression" dxfId="108" priority="109">
      <formula>=AND(E5&lt;&gt;"",OR(ISERROR(HLOOKUP(IY5,INDIRECT(VLOOKUP($JF$4,'Conditions List'!A:B,2,0)),1,0))=FALSE))</formula>
    </cfRule>
  </conditionalFormatting>
  <conditionalFormatting sqref="JF5:JF3000">
    <cfRule type="expression" dxfId="109" priority="110">
      <formula>=AND(E5&lt;&gt;"",AND(ISERROR(HLOOKUP(IY5,INDIRECT(VLOOKUP($JF$4,'Conditions List'!A:B,2,0)),1,0))))</formula>
    </cfRule>
  </conditionalFormatting>
  <conditionalFormatting sqref="JG5:JG3000">
    <cfRule type="expression" dxfId="110" priority="111">
      <formula>=AND(E5&lt;&gt;"",OR(ISERROR(HLOOKUP(IY5,INDIRECT(VLOOKUP($JG$4,'Conditions List'!A:B,2,0)),1,0))=FALSE))</formula>
    </cfRule>
  </conditionalFormatting>
  <conditionalFormatting sqref="JG5:JG3000">
    <cfRule type="expression" dxfId="111" priority="112">
      <formula>=AND(E5&lt;&gt;"",AND(ISERROR(HLOOKUP(IY5,INDIRECT(VLOOKUP($JG$4,'Conditions List'!A:B,2,0)),1,0))))</formula>
    </cfRule>
  </conditionalFormatting>
  <conditionalFormatting sqref="JM5:JM3000">
    <cfRule type="expression" dxfId="112" priority="113">
      <formula><![CDATA[=AND(E5<>"",OR(GH5<>"",GH5<>"",GM5<>"",GE5<>"",GD5<>""))]]></formula>
    </cfRule>
  </conditionalFormatting>
  <conditionalFormatting sqref="JM5:JM3000">
    <cfRule type="expression" dxfId="113" priority="114">
      <formula>=AND(E5&lt;&gt;"", ISBLANK(GH5),ISBLANK(GH5),ISBLANK(GM5),ISBLANK(GE5),ISBLANK(GD5))</formula>
    </cfRule>
  </conditionalFormatting>
  <conditionalFormatting sqref="JN5:JN3000">
    <cfRule type="expression" dxfId="114" priority="115">
      <formula>=AND(E5&lt;&gt;"",OR(GG5&lt;&gt;""))</formula>
    </cfRule>
  </conditionalFormatting>
  <conditionalFormatting sqref="JN5:JN3000">
    <cfRule type="expression" dxfId="115" priority="116">
      <formula>=AND(E5&lt;&gt;"", ISBLANK(GG5))</formula>
    </cfRule>
  </conditionalFormatting>
  <conditionalFormatting sqref="JO5:JO3000">
    <cfRule type="expression" dxfId="116" priority="117">
      <formula>=AND(E5&lt;&gt;"",OR(GG5&lt;&gt;""))</formula>
    </cfRule>
  </conditionalFormatting>
  <conditionalFormatting sqref="JO5:JO3000">
    <cfRule type="expression" dxfId="117" priority="118">
      <formula>=AND(E5&lt;&gt;"", ISBLANK(GG5))</formula>
    </cfRule>
  </conditionalFormatting>
  <conditionalFormatting sqref="KA5:KA3000">
    <cfRule type="expression" dxfId="118" priority="119">
      <formula>=AND(E5&lt;&gt;"",OR(HQ5&lt;&gt;""))</formula>
    </cfRule>
  </conditionalFormatting>
  <conditionalFormatting sqref="KA5:KA3000">
    <cfRule type="expression" dxfId="119" priority="120">
      <formula>=AND(E5&lt;&gt;"", ISBLANK(HQ5))</formula>
    </cfRule>
  </conditionalFormatting>
  <conditionalFormatting sqref="KF5:KF3000">
    <cfRule type="expression" dxfId="120" priority="121">
      <formula>=AND(E5&lt;&gt;"",OR(IH5&lt;&gt;""))</formula>
    </cfRule>
  </conditionalFormatting>
  <conditionalFormatting sqref="KF5:KF3000">
    <cfRule type="expression" dxfId="121" priority="122">
      <formula>=AND(E5&lt;&gt;"", ISBLANK(IH5))</formula>
    </cfRule>
  </conditionalFormatting>
  <conditionalFormatting sqref="KG5:KG3000">
    <cfRule type="expression" dxfId="122" priority="123">
      <formula>=AND(E5&lt;&gt;"",OR(KE5&lt;&gt;"",IH5&lt;&gt;""))</formula>
    </cfRule>
  </conditionalFormatting>
  <conditionalFormatting sqref="KG5:KG3000">
    <cfRule type="expression" dxfId="123" priority="124">
      <formula>=AND(E5&lt;&gt;"", ISBLANK(KE5),ISBLANK(IH5))</formula>
    </cfRule>
  </conditionalFormatting>
  <conditionalFormatting sqref="KH5:KH3000">
    <cfRule type="expression" dxfId="124" priority="125">
      <formula>=AND(E5&lt;&gt;"",OR(KE5&lt;&gt;""))</formula>
    </cfRule>
  </conditionalFormatting>
  <conditionalFormatting sqref="KH5:KH3000">
    <cfRule type="expression" dxfId="125" priority="126">
      <formula>=AND(E5&lt;&gt;"", ISBLANK(KE5))</formula>
    </cfRule>
  </conditionalFormatting>
  <conditionalFormatting sqref="LG5:LG3000">
    <cfRule type="expression" dxfId="126" priority="127">
      <formula>=AND(E5&lt;&gt;"",OR(ISERROR(HLOOKUP(JH5,INDIRECT(VLOOKUP($LG$4,'Conditions List'!A:B,2,0)),1,0))=FALSE))</formula>
    </cfRule>
  </conditionalFormatting>
  <conditionalFormatting sqref="LG5:LG3000">
    <cfRule type="expression" dxfId="127" priority="128">
      <formula>=AND(E5&lt;&gt;"",AND(ISERROR(HLOOKUP(JH5,INDIRECT(VLOOKUP($LG$4,'Conditions List'!A:B,2,0)),1,0))))</formula>
    </cfRule>
  </conditionalFormatting>
  <conditionalFormatting sqref="LH5:LH3000">
    <cfRule type="expression" dxfId="128" priority="129">
      <formula>=AND(E5&lt;&gt;"",OR(ISERROR(HLOOKUP(JH5,INDIRECT(VLOOKUP($LH$4,'Conditions List'!A:B,2,0)),1,0))=FALSE))</formula>
    </cfRule>
  </conditionalFormatting>
  <conditionalFormatting sqref="LH5:LH3000">
    <cfRule type="expression" dxfId="129" priority="130">
      <formula>=AND(E5&lt;&gt;"",AND(ISERROR(HLOOKUP(JH5,INDIRECT(VLOOKUP($LH$4,'Conditions List'!A:B,2,0)),1,0))))</formula>
    </cfRule>
  </conditionalFormatting>
  <conditionalFormatting sqref="LI5:LI3000">
    <cfRule type="expression" dxfId="130" priority="131">
      <formula>=AND(E5&lt;&gt;"",OR(ISERROR(HLOOKUP(JH5,INDIRECT(VLOOKUP($LI$4,'Conditions List'!A:B,2,0)),1,0))=FALSE))</formula>
    </cfRule>
  </conditionalFormatting>
  <conditionalFormatting sqref="LI5:LI3000">
    <cfRule type="expression" dxfId="131" priority="132">
      <formula>=AND(E5&lt;&gt;"",AND(ISERROR(HLOOKUP(JH5,INDIRECT(VLOOKUP($LI$4,'Conditions List'!A:B,2,0)),1,0))))</formula>
    </cfRule>
  </conditionalFormatting>
  <conditionalFormatting sqref="LJ5:LJ3000">
    <cfRule type="expression" dxfId="132" priority="133">
      <formula>=AND(E5&lt;&gt;"",OR(ISERROR(HLOOKUP(JH5,INDIRECT(VLOOKUP($LJ$4,'Conditions List'!A:B,2,0)),1,0))=FALSE))</formula>
    </cfRule>
  </conditionalFormatting>
  <conditionalFormatting sqref="LJ5:LJ3000">
    <cfRule type="expression" dxfId="133" priority="134">
      <formula>=AND(E5&lt;&gt;"",AND(ISERROR(HLOOKUP(JH5,INDIRECT(VLOOKUP($LJ$4,'Conditions List'!A:B,2,0)),1,0))))</formula>
    </cfRule>
  </conditionalFormatting>
  <conditionalFormatting sqref="LK5:LK3000">
    <cfRule type="expression" dxfId="134" priority="135">
      <formula>=AND(E5&lt;&gt;"",OR(ISERROR(HLOOKUP(JH5,INDIRECT(VLOOKUP($LK$4,'Conditions List'!A:B,2,0)),1,0))=FALSE))</formula>
    </cfRule>
  </conditionalFormatting>
  <conditionalFormatting sqref="LK5:LK3000">
    <cfRule type="expression" dxfId="135" priority="136">
      <formula>=AND(E5&lt;&gt;"",AND(ISERROR(HLOOKUP(JH5,INDIRECT(VLOOKUP($LK$4,'Conditions List'!A:B,2,0)),1,0))))</formula>
    </cfRule>
  </conditionalFormatting>
  <conditionalFormatting sqref="LT5:LT3000">
    <cfRule type="expression" dxfId="136" priority="137">
      <formula>=AND(E5&lt;&gt;"",OR(ISERROR(HLOOKUP(EP5,INDIRECT(VLOOKUP($LT$4,'Conditions List'!A:B,2,0)),1,0))=FALSE))</formula>
    </cfRule>
  </conditionalFormatting>
  <conditionalFormatting sqref="LT5:LT3000">
    <cfRule type="expression" dxfId="137" priority="138">
      <formula>=AND(E5&lt;&gt;"",AND(ISERROR(HLOOKUP(EP5,INDIRECT(VLOOKUP($LT$4,'Conditions List'!A:B,2,0)),1,0))))</formula>
    </cfRule>
  </conditionalFormatting>
  <conditionalFormatting sqref="LU5:LU3000">
    <cfRule type="expression" dxfId="138" priority="139">
      <formula>=AND(E5&lt;&gt;"",OR(ISERROR(HLOOKUP(EP5,INDIRECT(VLOOKUP($LU$4,'Conditions List'!A:B,2,0)),1,0))=FALSE))</formula>
    </cfRule>
  </conditionalFormatting>
  <conditionalFormatting sqref="LU5:LU3000">
    <cfRule type="expression" dxfId="139" priority="140">
      <formula>=AND(E5&lt;&gt;"",AND(ISERROR(HLOOKUP(EP5,INDIRECT(VLOOKUP($LU$4,'Conditions List'!A:B,2,0)),1,0))))</formula>
    </cfRule>
  </conditionalFormatting>
  <conditionalFormatting sqref="LV5:LV3000">
    <cfRule type="expression" dxfId="140" priority="141">
      <formula>=AND(E5&lt;&gt;"",OR(ISERROR(HLOOKUP(EP5,INDIRECT(VLOOKUP($LV$4,'Conditions List'!A:B,2,0)),1,0))=FALSE))</formula>
    </cfRule>
  </conditionalFormatting>
  <conditionalFormatting sqref="LV5:LV3000">
    <cfRule type="expression" dxfId="141" priority="142">
      <formula>=AND(E5&lt;&gt;"",AND(ISERROR(HLOOKUP(EP5,INDIRECT(VLOOKUP($LV$4,'Conditions List'!A:B,2,0)),1,0))))</formula>
    </cfRule>
  </conditionalFormatting>
  <conditionalFormatting sqref="LW5:LW3000">
    <cfRule type="expression" dxfId="142" priority="143">
      <formula>=AND(E5&lt;&gt;"",OR(ISERROR(HLOOKUP(EP5,INDIRECT(VLOOKUP($LW$4,'Conditions List'!A:B,2,0)),1,0))=FALSE))</formula>
    </cfRule>
  </conditionalFormatting>
  <conditionalFormatting sqref="LW5:LW3000">
    <cfRule type="expression" dxfId="143" priority="144">
      <formula>=AND(E5&lt;&gt;"",AND(ISERROR(HLOOKUP(EP5,INDIRECT(VLOOKUP($LW$4,'Conditions List'!A:B,2,0)),1,0))))</formula>
    </cfRule>
  </conditionalFormatting>
  <conditionalFormatting sqref="LX5:LX3000">
    <cfRule type="expression" dxfId="144" priority="145">
      <formula>=AND(E5&lt;&gt;"",OR(ISERROR(HLOOKUP(EP5,INDIRECT(VLOOKUP($LX$4,'Conditions List'!A:B,2,0)),1,0))=FALSE))</formula>
    </cfRule>
  </conditionalFormatting>
  <conditionalFormatting sqref="LX5:LX3000">
    <cfRule type="expression" dxfId="145" priority="146">
      <formula>=AND(E5&lt;&gt;"",AND(ISERROR(HLOOKUP(EP5,INDIRECT(VLOOKUP($LX$4,'Conditions List'!A:B,2,0)),1,0))))</formula>
    </cfRule>
  </conditionalFormatting>
  <conditionalFormatting sqref="LY5:LY3000">
    <cfRule type="expression" dxfId="146" priority="147">
      <formula>=AND(E5&lt;&gt;"",OR(ISERROR(HLOOKUP(EP5,INDIRECT(VLOOKUP($LY$4,'Conditions List'!A:B,2,0)),1,0))=FALSE))</formula>
    </cfRule>
  </conditionalFormatting>
  <conditionalFormatting sqref="LY5:LY3000">
    <cfRule type="expression" dxfId="147" priority="148">
      <formula>=AND(E5&lt;&gt;"",AND(ISERROR(HLOOKUP(EP5,INDIRECT(VLOOKUP($LY$4,'Conditions List'!A:B,2,0)),1,0))))</formula>
    </cfRule>
  </conditionalFormatting>
  <conditionalFormatting sqref="LZ5:LZ3000">
    <cfRule type="expression" dxfId="148" priority="149">
      <formula>=AND(E5&lt;&gt;"",OR(ISERROR(HLOOKUP(EP5,INDIRECT(VLOOKUP($LZ$4,'Conditions List'!A:B,2,0)),1,0))=FALSE))</formula>
    </cfRule>
  </conditionalFormatting>
  <conditionalFormatting sqref="LZ5:LZ3000">
    <cfRule type="expression" dxfId="149" priority="150">
      <formula>=AND(E5&lt;&gt;"",AND(ISERROR(HLOOKUP(EP5,INDIRECT(VLOOKUP($LZ$4,'Conditions List'!A:B,2,0)),1,0))))</formula>
    </cfRule>
  </conditionalFormatting>
  <conditionalFormatting sqref="MA5:MA3000">
    <cfRule type="expression" dxfId="150" priority="151">
      <formula>=AND(E5&lt;&gt;"",OR(ISERROR(HLOOKUP(EP5,INDIRECT(VLOOKUP($MA$4,'Conditions List'!A:B,2,0)),1,0))=FALSE))</formula>
    </cfRule>
  </conditionalFormatting>
  <conditionalFormatting sqref="MA5:MA3000">
    <cfRule type="expression" dxfId="151" priority="152">
      <formula>=AND(E5&lt;&gt;"",AND(ISERROR(HLOOKUP(EP5,INDIRECT(VLOOKUP($MA$4,'Conditions List'!A:B,2,0)),1,0))))</formula>
    </cfRule>
  </conditionalFormatting>
  <conditionalFormatting sqref="MB5:MB3000">
    <cfRule type="expression" dxfId="152" priority="153">
      <formula>=AND(E5&lt;&gt;"",OR(ISERROR(HLOOKUP(EP5,INDIRECT(VLOOKUP($MB$4,'Conditions List'!A:B,2,0)),1,0))=FALSE))</formula>
    </cfRule>
  </conditionalFormatting>
  <conditionalFormatting sqref="MB5:MB3000">
    <cfRule type="expression" dxfId="153" priority="154">
      <formula>=AND(E5&lt;&gt;"",AND(ISERROR(HLOOKUP(EP5,INDIRECT(VLOOKUP($MB$4,'Conditions List'!A:B,2,0)),1,0))))</formula>
    </cfRule>
  </conditionalFormatting>
  <conditionalFormatting sqref="MC5:MC3000">
    <cfRule type="expression" dxfId="154" priority="155">
      <formula>=AND(E5&lt;&gt;"",OR(ISERROR(HLOOKUP(EP5,INDIRECT(VLOOKUP($MC$4,'Conditions List'!A:B,2,0)),1,0))=FALSE))</formula>
    </cfRule>
  </conditionalFormatting>
  <conditionalFormatting sqref="MC5:MC3000">
    <cfRule type="expression" dxfId="155" priority="156">
      <formula>=AND(E5&lt;&gt;"",AND(ISERROR(HLOOKUP(EP5,INDIRECT(VLOOKUP($MC$4,'Conditions List'!A:B,2,0)),1,0))))</formula>
    </cfRule>
  </conditionalFormatting>
  <conditionalFormatting sqref="MD5:MD3000">
    <cfRule type="expression" dxfId="156" priority="157">
      <formula>=AND(E5&lt;&gt;"",OR(ISERROR(HLOOKUP(EP5,INDIRECT(VLOOKUP($MD$4,'Conditions List'!A:B,2,0)),1,0))=FALSE))</formula>
    </cfRule>
  </conditionalFormatting>
  <conditionalFormatting sqref="MD5:MD3000">
    <cfRule type="expression" dxfId="157" priority="158">
      <formula>=AND(E5&lt;&gt;"",AND(ISERROR(HLOOKUP(EP5,INDIRECT(VLOOKUP($MD$4,'Conditions List'!A:B,2,0)),1,0))))</formula>
    </cfRule>
  </conditionalFormatting>
  <conditionalFormatting sqref="ME5:ME3000">
    <cfRule type="expression" dxfId="158" priority="159">
      <formula>=AND(E5&lt;&gt;"",OR(ISERROR(HLOOKUP(EP5,INDIRECT(VLOOKUP($ME$4,'Conditions List'!A:B,2,0)),1,0))=FALSE))</formula>
    </cfRule>
  </conditionalFormatting>
  <conditionalFormatting sqref="ME5:ME3000">
    <cfRule type="expression" dxfId="159" priority="160">
      <formula>=AND(E5&lt;&gt;"",AND(ISERROR(HLOOKUP(EP5,INDIRECT(VLOOKUP($ME$4,'Conditions List'!A:B,2,0)),1,0))))</formula>
    </cfRule>
  </conditionalFormatting>
  <conditionalFormatting sqref="MF5:MF3000">
    <cfRule type="expression" dxfId="160" priority="161">
      <formula>=AND(E5&lt;&gt;"",OR(ISERROR(HLOOKUP(EP5,INDIRECT(VLOOKUP($MF$4,'Conditions List'!A:B,2,0)),1,0))=FALSE))</formula>
    </cfRule>
  </conditionalFormatting>
  <conditionalFormatting sqref="MF5:MF3000">
    <cfRule type="expression" dxfId="161" priority="162">
      <formula>=AND(E5&lt;&gt;"",AND(ISERROR(HLOOKUP(EP5,INDIRECT(VLOOKUP($MF$4,'Conditions List'!A:B,2,0)),1,0))))</formula>
    </cfRule>
  </conditionalFormatting>
  <conditionalFormatting sqref="MG5:MG3000">
    <cfRule type="expression" dxfId="162" priority="163">
      <formula>=AND(E5&lt;&gt;"",OR(ISERROR(HLOOKUP(EP5,INDIRECT(VLOOKUP($MG$4,'Conditions List'!A:B,2,0)),1,0))=FALSE))</formula>
    </cfRule>
  </conditionalFormatting>
  <conditionalFormatting sqref="MG5:MG3000">
    <cfRule type="expression" dxfId="163" priority="164">
      <formula>=AND(E5&lt;&gt;"",AND(ISERROR(HLOOKUP(EP5,INDIRECT(VLOOKUP($MG$4,'Conditions List'!A:B,2,0)),1,0))))</formula>
    </cfRule>
  </conditionalFormatting>
  <conditionalFormatting sqref="MH5:MH3000">
    <cfRule type="expression" dxfId="164" priority="165">
      <formula>=AND(E5&lt;&gt;"",OR(ISERROR(HLOOKUP(EP5,INDIRECT(VLOOKUP($MH$4,'Conditions List'!A:B,2,0)),1,0))=FALSE))</formula>
    </cfRule>
  </conditionalFormatting>
  <conditionalFormatting sqref="MH5:MH3000">
    <cfRule type="expression" dxfId="165" priority="166">
      <formula>=AND(E5&lt;&gt;"",AND(ISERROR(HLOOKUP(EP5,INDIRECT(VLOOKUP($MH$4,'Conditions List'!A:B,2,0)),1,0))))</formula>
    </cfRule>
  </conditionalFormatting>
  <conditionalFormatting sqref="MI5:MI3000">
    <cfRule type="expression" dxfId="166" priority="167">
      <formula>=AND(E5&lt;&gt;"",OR(LT5&lt;&gt;""))</formula>
    </cfRule>
  </conditionalFormatting>
  <conditionalFormatting sqref="MI5:MI3000">
    <cfRule type="expression" dxfId="167" priority="168">
      <formula>=AND(E5&lt;&gt;"", ISBLANK(LT5))</formula>
    </cfRule>
  </conditionalFormatting>
  <conditionalFormatting sqref="MX5:MX3000">
    <cfRule type="expression" dxfId="168" priority="169">
      <formula>=AND(E5&lt;&gt;"",OR(ISERROR(HLOOKUP(JM5,INDIRECT(VLOOKUP($MX$4,'Conditions List'!A:B,2,0)),1,0))=FALSE))</formula>
    </cfRule>
  </conditionalFormatting>
  <conditionalFormatting sqref="MX5:MX3000">
    <cfRule type="expression" dxfId="169" priority="170">
      <formula>=AND(E5&lt;&gt;"",AND(ISERROR(HLOOKUP(JM5,INDIRECT(VLOOKUP($MX$4,'Conditions List'!A:B,2,0)),1,0))))</formula>
    </cfRule>
  </conditionalFormatting>
  <conditionalFormatting sqref="NV5:NV3000">
    <cfRule type="expression" dxfId="170" priority="171">
      <formula>=AND(E5&lt;&gt;"",OR(ISERROR(HLOOKUP(NU5,INDIRECT(VLOOKUP($NV$4,'Conditions List'!A:B,2,0)),1,0))=FALSE))</formula>
    </cfRule>
  </conditionalFormatting>
  <conditionalFormatting sqref="NV5:NV3000">
    <cfRule type="expression" dxfId="171" priority="172">
      <formula>=AND(E5&lt;&gt;"",AND(ISERROR(HLOOKUP(NU5,INDIRECT(VLOOKUP($NV$4,'Conditions List'!A:B,2,0)),1,0))))</formula>
    </cfRule>
  </conditionalFormatting>
  <conditionalFormatting sqref="NW5:NW3000">
    <cfRule type="expression" dxfId="172" priority="173">
      <formula>=AND(E5&lt;&gt;"",OR(ISERROR(HLOOKUP(NU5,INDIRECT(VLOOKUP($NW$4,'Conditions List'!A:B,2,0)),1,0))=FALSE))</formula>
    </cfRule>
  </conditionalFormatting>
  <conditionalFormatting sqref="NW5:NW3000">
    <cfRule type="expression" dxfId="173" priority="174">
      <formula>=AND(E5&lt;&gt;"",AND(ISERROR(HLOOKUP(NU5,INDIRECT(VLOOKUP($NW$4,'Conditions List'!A:B,2,0)),1,0))))</formula>
    </cfRule>
  </conditionalFormatting>
  <conditionalFormatting sqref="NY5:NY3000">
    <cfRule type="expression" dxfId="174" priority="175">
      <formula>=AND(E5&lt;&gt;"",OR(ISERROR(HLOOKUP(NX5,INDIRECT(VLOOKUP($NY$4,'Conditions List'!A:B,2,0)),1,0))=FALSE))</formula>
    </cfRule>
  </conditionalFormatting>
  <conditionalFormatting sqref="NY5:NY3000">
    <cfRule type="expression" dxfId="175" priority="176">
      <formula>=AND(E5&lt;&gt;"",AND(ISERROR(HLOOKUP(NX5,INDIRECT(VLOOKUP($NY$4,'Conditions List'!A:B,2,0)),1,0))))</formula>
    </cfRule>
  </conditionalFormatting>
  <conditionalFormatting sqref="NZ5:NZ3000">
    <cfRule type="expression" dxfId="176" priority="177">
      <formula>=AND(E5&lt;&gt;"",OR(ISERROR(HLOOKUP(NX5,INDIRECT(VLOOKUP($NZ$4,'Conditions List'!A:B,2,0)),1,0))=FALSE))</formula>
    </cfRule>
  </conditionalFormatting>
  <conditionalFormatting sqref="NZ5:NZ3000">
    <cfRule type="expression" dxfId="177" priority="178">
      <formula>=AND(E5&lt;&gt;"",AND(ISERROR(HLOOKUP(NX5,INDIRECT(VLOOKUP($NZ$4,'Conditions List'!A:B,2,0)),1,0))))</formula>
    </cfRule>
  </conditionalFormatting>
  <conditionalFormatting sqref="OA5:OA3000">
    <cfRule type="expression" dxfId="178" priority="179">
      <formula>=AND(E5&lt;&gt;"",OR(ISERROR(HLOOKUP(NX5,INDIRECT(VLOOKUP($OA$4,'Conditions List'!A:B,2,0)),1,0))=FALSE))</formula>
    </cfRule>
  </conditionalFormatting>
  <conditionalFormatting sqref="OA5:OA3000">
    <cfRule type="expression" dxfId="179" priority="180">
      <formula>=AND(E5&lt;&gt;"",AND(ISERROR(HLOOKUP(NX5,INDIRECT(VLOOKUP($OA$4,'Conditions List'!A:B,2,0)),1,0))))</formula>
    </cfRule>
  </conditionalFormatting>
  <conditionalFormatting sqref="OC5:OC3000">
    <cfRule type="expression" dxfId="180" priority="181">
      <formula>=AND(E5&lt;&gt;"",OR(ISERROR(HLOOKUP(EP5,INDIRECT(VLOOKUP($OC$4,'Conditions List'!A:B,2,0)),1,0))=FALSE))</formula>
    </cfRule>
  </conditionalFormatting>
  <conditionalFormatting sqref="OC5:OC3000">
    <cfRule type="expression" dxfId="181" priority="182">
      <formula>=AND(E5&lt;&gt;"",AND(ISERROR(HLOOKUP(EP5,INDIRECT(VLOOKUP($OC$4,'Conditions List'!A:B,2,0)),1,0))))</formula>
    </cfRule>
  </conditionalFormatting>
  <conditionalFormatting sqref="OD5:OD3000">
    <cfRule type="expression" dxfId="182" priority="183">
      <formula>=AND(E5&lt;&gt;"",OR(ISERROR(HLOOKUP(EP5,INDIRECT(VLOOKUP($OD$4,'Conditions List'!A:B,2,0)),1,0))=FALSE))</formula>
    </cfRule>
  </conditionalFormatting>
  <conditionalFormatting sqref="OD5:OD3000">
    <cfRule type="expression" dxfId="183" priority="184">
      <formula>=AND(E5&lt;&gt;"",AND(ISERROR(HLOOKUP(EP5,INDIRECT(VLOOKUP($OD$4,'Conditions List'!A:B,2,0)),1,0))))</formula>
    </cfRule>
  </conditionalFormatting>
  <conditionalFormatting sqref="OE5:OE3000">
    <cfRule type="expression" dxfId="184" priority="185">
      <formula>=AND(E5&lt;&gt;"",OR(ISERROR(HLOOKUP(EP5,INDIRECT(VLOOKUP($OE$4,'Conditions List'!A:B,2,0)),1,0))=FALSE))</formula>
    </cfRule>
  </conditionalFormatting>
  <conditionalFormatting sqref="OE5:OE3000">
    <cfRule type="expression" dxfId="185" priority="186">
      <formula>=AND(E5&lt;&gt;"",AND(ISERROR(HLOOKUP(EP5,INDIRECT(VLOOKUP($OE$4,'Conditions List'!A:B,2,0)),1,0))))</formula>
    </cfRule>
  </conditionalFormatting>
  <conditionalFormatting sqref="OF5:OF3000">
    <cfRule type="expression" dxfId="186" priority="187">
      <formula>=AND(E5&lt;&gt;"",OR(ISERROR(HLOOKUP(EP5,INDIRECT(VLOOKUP($OF$4,'Conditions List'!A:B,2,0)),1,0))=FALSE))</formula>
    </cfRule>
  </conditionalFormatting>
  <conditionalFormatting sqref="OF5:OF3000">
    <cfRule type="expression" dxfId="187" priority="188">
      <formula>=AND(E5&lt;&gt;"",AND(ISERROR(HLOOKUP(EP5,INDIRECT(VLOOKUP($OF$4,'Conditions List'!A:B,2,0)),1,0))))</formula>
    </cfRule>
  </conditionalFormatting>
  <conditionalFormatting sqref="OG5:OG3000">
    <cfRule type="expression" dxfId="188" priority="189">
      <formula>=AND(E5&lt;&gt;"",OR(ISERROR(HLOOKUP(EP5,INDIRECT(VLOOKUP($OG$4,'Conditions List'!A:B,2,0)),1,0))=FALSE))</formula>
    </cfRule>
  </conditionalFormatting>
  <conditionalFormatting sqref="OG5:OG3000">
    <cfRule type="expression" dxfId="189" priority="190">
      <formula>=AND(E5&lt;&gt;"",AND(ISERROR(HLOOKUP(EP5,INDIRECT(VLOOKUP($OG$4,'Conditions List'!A:B,2,0)),1,0))))</formula>
    </cfRule>
  </conditionalFormatting>
  <conditionalFormatting sqref="OH5:OH3000">
    <cfRule type="expression" dxfId="190" priority="191">
      <formula>=AND(E5&lt;&gt;"",OR(ISERROR(HLOOKUP(EP5,INDIRECT(VLOOKUP($OH$4,'Conditions List'!A:B,2,0)),1,0))=FALSE))</formula>
    </cfRule>
  </conditionalFormatting>
  <conditionalFormatting sqref="OH5:OH3000">
    <cfRule type="expression" dxfId="191" priority="192">
      <formula>=AND(E5&lt;&gt;"",AND(ISERROR(HLOOKUP(EP5,INDIRECT(VLOOKUP($OH$4,'Conditions List'!A:B,2,0)),1,0))))</formula>
    </cfRule>
  </conditionalFormatting>
  <conditionalFormatting sqref="OI5:OI3000">
    <cfRule type="expression" dxfId="192" priority="193">
      <formula>=AND(E5&lt;&gt;"",OR(ISERROR(HLOOKUP(EP5,INDIRECT(VLOOKUP($OI$4,'Conditions List'!A:B,2,0)),1,0))=FALSE))</formula>
    </cfRule>
  </conditionalFormatting>
  <conditionalFormatting sqref="OI5:OI3000">
    <cfRule type="expression" dxfId="193" priority="194">
      <formula>=AND(E5&lt;&gt;"",AND(ISERROR(HLOOKUP(EP5,INDIRECT(VLOOKUP($OI$4,'Conditions List'!A:B,2,0)),1,0))))</formula>
    </cfRule>
  </conditionalFormatting>
  <conditionalFormatting sqref="OJ5:OJ3000">
    <cfRule type="expression" dxfId="194" priority="195">
      <formula>=AND(E5&lt;&gt;"",OR(ISERROR(HLOOKUP(EP5,INDIRECT(VLOOKUP($OJ$4,'Conditions List'!A:B,2,0)),1,0))=FALSE))</formula>
    </cfRule>
  </conditionalFormatting>
  <conditionalFormatting sqref="OJ5:OJ3000">
    <cfRule type="expression" dxfId="195" priority="196">
      <formula>=AND(E5&lt;&gt;"",AND(ISERROR(HLOOKUP(EP5,INDIRECT(VLOOKUP($OJ$4,'Conditions List'!A:B,2,0)),1,0))))</formula>
    </cfRule>
  </conditionalFormatting>
  <conditionalFormatting sqref="OK5:OK3000">
    <cfRule type="expression" dxfId="196" priority="197">
      <formula>=AND(E5&lt;&gt;"",OR(ISERROR(HLOOKUP(EP5,INDIRECT(VLOOKUP($OK$4,'Conditions List'!A:B,2,0)),1,0))=FALSE))</formula>
    </cfRule>
  </conditionalFormatting>
  <conditionalFormatting sqref="OK5:OK3000">
    <cfRule type="expression" dxfId="197" priority="198">
      <formula>=AND(E5&lt;&gt;"",AND(ISERROR(HLOOKUP(EP5,INDIRECT(VLOOKUP($OK$4,'Conditions List'!A:B,2,0)),1,0))))</formula>
    </cfRule>
  </conditionalFormatting>
  <conditionalFormatting sqref="OL5:OL3000">
    <cfRule type="expression" dxfId="198" priority="199">
      <formula>=AND(E5&lt;&gt;"",OR(ISERROR(HLOOKUP(EP5,INDIRECT(VLOOKUP($OL$4,'Conditions List'!A:B,2,0)),1,0))=FALSE))</formula>
    </cfRule>
  </conditionalFormatting>
  <conditionalFormatting sqref="OL5:OL3000">
    <cfRule type="expression" dxfId="199" priority="200">
      <formula>=AND(E5&lt;&gt;"",AND(ISERROR(HLOOKUP(EP5,INDIRECT(VLOOKUP($OL$4,'Conditions List'!A:B,2,0)),1,0))))</formula>
    </cfRule>
  </conditionalFormatting>
  <conditionalFormatting sqref="OM5:OM3000">
    <cfRule type="expression" dxfId="200" priority="201">
      <formula>=AND(E5&lt;&gt;"",OR(ISERROR(HLOOKUP(EP5,INDIRECT(VLOOKUP($OM$4,'Conditions List'!A:B,2,0)),1,0))=FALSE))</formula>
    </cfRule>
  </conditionalFormatting>
  <conditionalFormatting sqref="OM5:OM3000">
    <cfRule type="expression" dxfId="201" priority="202">
      <formula>=AND(E5&lt;&gt;"",AND(ISERROR(HLOOKUP(EP5,INDIRECT(VLOOKUP($OM$4,'Conditions List'!A:B,2,0)),1,0))))</formula>
    </cfRule>
  </conditionalFormatting>
  <conditionalFormatting sqref="ON5:ON3000">
    <cfRule type="expression" dxfId="202" priority="203">
      <formula>=AND(E5&lt;&gt;"",OR(ISERROR(HLOOKUP(EP5,INDIRECT(VLOOKUP($ON$4,'Conditions List'!A:B,2,0)),1,0))=FALSE))</formula>
    </cfRule>
  </conditionalFormatting>
  <conditionalFormatting sqref="ON5:ON3000">
    <cfRule type="expression" dxfId="203" priority="204">
      <formula>=AND(E5&lt;&gt;"",AND(ISERROR(HLOOKUP(EP5,INDIRECT(VLOOKUP($ON$4,'Conditions List'!A:B,2,0)),1,0))))</formula>
    </cfRule>
  </conditionalFormatting>
  <conditionalFormatting sqref="OO5:OO3000">
    <cfRule type="expression" dxfId="204" priority="205">
      <formula>=AND(E5&lt;&gt;"",OR(ISERROR(HLOOKUP(EP5,INDIRECT(VLOOKUP($OO$4,'Conditions List'!A:B,2,0)),1,0))=FALSE))</formula>
    </cfRule>
  </conditionalFormatting>
  <conditionalFormatting sqref="OO5:OO3000">
    <cfRule type="expression" dxfId="205" priority="206">
      <formula>=AND(E5&lt;&gt;"",AND(ISERROR(HLOOKUP(EP5,INDIRECT(VLOOKUP($OO$4,'Conditions List'!A:B,2,0)),1,0))))</formula>
    </cfRule>
  </conditionalFormatting>
  <conditionalFormatting sqref="OP5:OP3000">
    <cfRule type="expression" dxfId="206" priority="207">
      <formula>=AND(E5&lt;&gt;"",OR(ISERROR(HLOOKUP(EP5,INDIRECT(VLOOKUP($OP$4,'Conditions List'!A:B,2,0)),1,0))=FALSE))</formula>
    </cfRule>
  </conditionalFormatting>
  <conditionalFormatting sqref="OP5:OP3000">
    <cfRule type="expression" dxfId="207" priority="208">
      <formula>=AND(E5&lt;&gt;"",AND(ISERROR(HLOOKUP(EP5,INDIRECT(VLOOKUP($OP$4,'Conditions List'!A:B,2,0)),1,0))))</formula>
    </cfRule>
  </conditionalFormatting>
  <conditionalFormatting sqref="OQ5:OQ3000">
    <cfRule type="expression" dxfId="208" priority="209">
      <formula>=AND(E5&lt;&gt;"",OR(ISERROR(HLOOKUP(EP5,INDIRECT(VLOOKUP($OQ$4,'Conditions List'!A:B,2,0)),1,0))=FALSE))</formula>
    </cfRule>
  </conditionalFormatting>
  <conditionalFormatting sqref="OQ5:OQ3000">
    <cfRule type="expression" dxfId="209" priority="210">
      <formula>=AND(E5&lt;&gt;"",AND(ISERROR(HLOOKUP(EP5,INDIRECT(VLOOKUP($OQ$4,'Conditions List'!A:B,2,0)),1,0))))</formula>
    </cfRule>
  </conditionalFormatting>
  <conditionalFormatting sqref="OR5:OR3000">
    <cfRule type="expression" dxfId="210" priority="211">
      <formula>=AND(E5&lt;&gt;"",OR(ISERROR(HLOOKUP(EP5,INDIRECT(VLOOKUP($OR$4,'Conditions List'!A:B,2,0)),1,0))=FALSE))</formula>
    </cfRule>
  </conditionalFormatting>
  <conditionalFormatting sqref="OR5:OR3000">
    <cfRule type="expression" dxfId="211" priority="212">
      <formula>=AND(E5&lt;&gt;"",AND(ISERROR(HLOOKUP(EP5,INDIRECT(VLOOKUP($OR$4,'Conditions List'!A:B,2,0)),1,0))))</formula>
    </cfRule>
  </conditionalFormatting>
  <conditionalFormatting sqref="OS5:OS3000">
    <cfRule type="expression" dxfId="212" priority="213">
      <formula>=AND(E5&lt;&gt;"",OR(ISERROR(HLOOKUP(EP5,INDIRECT(VLOOKUP($OS$4,'Conditions List'!A:B,2,0)),1,0))=FALSE))</formula>
    </cfRule>
  </conditionalFormatting>
  <conditionalFormatting sqref="OS5:OS3000">
    <cfRule type="expression" dxfId="213" priority="214">
      <formula>=AND(E5&lt;&gt;"",AND(ISERROR(HLOOKUP(EP5,INDIRECT(VLOOKUP($OS$4,'Conditions List'!A:B,2,0)),1,0))))</formula>
    </cfRule>
  </conditionalFormatting>
  <conditionalFormatting sqref="OT5:OT3000">
    <cfRule type="expression" dxfId="214" priority="215">
      <formula>=AND(E5&lt;&gt;"",OR(ISERROR(HLOOKUP(EP5,INDIRECT(VLOOKUP($OT$4,'Conditions List'!A:B,2,0)),1,0))=FALSE))</formula>
    </cfRule>
  </conditionalFormatting>
  <conditionalFormatting sqref="OT5:OT3000">
    <cfRule type="expression" dxfId="215" priority="216">
      <formula>=AND(E5&lt;&gt;"",AND(ISERROR(HLOOKUP(EP5,INDIRECT(VLOOKUP($OT$4,'Conditions List'!A:B,2,0)),1,0))))</formula>
    </cfRule>
  </conditionalFormatting>
  <conditionalFormatting sqref="OU5:OU3000">
    <cfRule type="expression" dxfId="216" priority="217">
      <formula>=AND(E5&lt;&gt;"",OR(ISERROR(HLOOKUP(EP5,INDIRECT(VLOOKUP($OU$4,'Conditions List'!A:B,2,0)),1,0))=FALSE))</formula>
    </cfRule>
  </conditionalFormatting>
  <conditionalFormatting sqref="OU5:OU3000">
    <cfRule type="expression" dxfId="217" priority="218">
      <formula>=AND(E5&lt;&gt;"",AND(ISERROR(HLOOKUP(EP5,INDIRECT(VLOOKUP($OU$4,'Conditions List'!A:B,2,0)),1,0))))</formula>
    </cfRule>
  </conditionalFormatting>
  <conditionalFormatting sqref="OV5:OV3000">
    <cfRule type="expression" dxfId="218" priority="219">
      <formula>=AND(E5&lt;&gt;"",OR(ISERROR(HLOOKUP(EP5,INDIRECT(VLOOKUP($OV$4,'Conditions List'!A:B,2,0)),1,0))=FALSE))</formula>
    </cfRule>
  </conditionalFormatting>
  <conditionalFormatting sqref="OV5:OV3000">
    <cfRule type="expression" dxfId="219" priority="220">
      <formula>=AND(E5&lt;&gt;"",AND(ISERROR(HLOOKUP(EP5,INDIRECT(VLOOKUP($OV$4,'Conditions List'!A:B,2,0)),1,0))))</formula>
    </cfRule>
  </conditionalFormatting>
  <conditionalFormatting sqref="OW5:OW3000">
    <cfRule type="expression" dxfId="220" priority="221">
      <formula>=AND(E5&lt;&gt;"",OR(ISERROR(HLOOKUP(EP5,INDIRECT(VLOOKUP($OW$4,'Conditions List'!A:B,2,0)),1,0))=FALSE))</formula>
    </cfRule>
  </conditionalFormatting>
  <conditionalFormatting sqref="OW5:OW3000">
    <cfRule type="expression" dxfId="221" priority="222">
      <formula>=AND(E5&lt;&gt;"",AND(ISERROR(HLOOKUP(EP5,INDIRECT(VLOOKUP($OW$4,'Conditions List'!A:B,2,0)),1,0))))</formula>
    </cfRule>
  </conditionalFormatting>
  <conditionalFormatting sqref="OX5:OX3000">
    <cfRule type="expression" dxfId="222" priority="223">
      <formula>=AND(E5&lt;&gt;"",OR(ISERROR(HLOOKUP(EP5,INDIRECT(VLOOKUP($OX$4,'Conditions List'!A:B,2,0)),1,0))=FALSE))</formula>
    </cfRule>
  </conditionalFormatting>
  <conditionalFormatting sqref="OX5:OX3000">
    <cfRule type="expression" dxfId="223" priority="224">
      <formula>=AND(E5&lt;&gt;"",AND(ISERROR(HLOOKUP(EP5,INDIRECT(VLOOKUP($OX$4,'Conditions List'!A:B,2,0)),1,0))))</formula>
    </cfRule>
  </conditionalFormatting>
  <conditionalFormatting sqref="OY5:OY3000">
    <cfRule type="expression" dxfId="224" priority="225">
      <formula>=AND(E5&lt;&gt;"",OR(ISERROR(HLOOKUP(EP5,INDIRECT(VLOOKUP($OY$4,'Conditions List'!A:B,2,0)),1,0))=FALSE))</formula>
    </cfRule>
  </conditionalFormatting>
  <conditionalFormatting sqref="OY5:OY3000">
    <cfRule type="expression" dxfId="225" priority="226">
      <formula>=AND(E5&lt;&gt;"",AND(ISERROR(HLOOKUP(EP5,INDIRECT(VLOOKUP($OY$4,'Conditions List'!A:B,2,0)),1,0))))</formula>
    </cfRule>
  </conditionalFormatting>
  <conditionalFormatting sqref="OZ5:OZ3000">
    <cfRule type="expression" dxfId="226" priority="227">
      <formula>=AND(E5&lt;&gt;"",OR(ISERROR(HLOOKUP(EP5,INDIRECT(VLOOKUP($OZ$4,'Conditions List'!A:B,2,0)),1,0))=FALSE))</formula>
    </cfRule>
  </conditionalFormatting>
  <conditionalFormatting sqref="OZ5:OZ3000">
    <cfRule type="expression" dxfId="227" priority="228">
      <formula>=AND(E5&lt;&gt;"",AND(ISERROR(HLOOKUP(EP5,INDIRECT(VLOOKUP($OZ$4,'Conditions List'!A:B,2,0)),1,0))))</formula>
    </cfRule>
  </conditionalFormatting>
  <conditionalFormatting sqref="PA5:PA3000">
    <cfRule type="expression" dxfId="228" priority="229">
      <formula>=AND(E5&lt;&gt;"",OR(ISERROR(HLOOKUP(EP5,INDIRECT(VLOOKUP($PA$4,'Conditions List'!A:B,2,0)),1,0))=FALSE))</formula>
    </cfRule>
  </conditionalFormatting>
  <conditionalFormatting sqref="PA5:PA3000">
    <cfRule type="expression" dxfId="229" priority="230">
      <formula>=AND(E5&lt;&gt;"",AND(ISERROR(HLOOKUP(EP5,INDIRECT(VLOOKUP($PA$4,'Conditions List'!A:B,2,0)),1,0))))</formula>
    </cfRule>
  </conditionalFormatting>
  <conditionalFormatting sqref="PB5:PB3000">
    <cfRule type="expression" dxfId="230" priority="231">
      <formula>=AND(E5&lt;&gt;"",OR(ISERROR(HLOOKUP(EP5,INDIRECT(VLOOKUP($PB$4,'Conditions List'!A:B,2,0)),1,0))=FALSE))</formula>
    </cfRule>
  </conditionalFormatting>
  <conditionalFormatting sqref="PB5:PB3000">
    <cfRule type="expression" dxfId="231" priority="232">
      <formula>=AND(E5&lt;&gt;"",AND(ISERROR(HLOOKUP(EP5,INDIRECT(VLOOKUP($PB$4,'Conditions List'!A:B,2,0)),1,0))))</formula>
    </cfRule>
  </conditionalFormatting>
  <conditionalFormatting sqref="PC5:PC3000">
    <cfRule type="expression" dxfId="232" priority="233">
      <formula>=AND(E5&lt;&gt;"",OR(ISERROR(HLOOKUP(EP5,INDIRECT(VLOOKUP($PC$4,'Conditions List'!A:B,2,0)),1,0))=FALSE))</formula>
    </cfRule>
  </conditionalFormatting>
  <conditionalFormatting sqref="PC5:PC3000">
    <cfRule type="expression" dxfId="233" priority="234">
      <formula>=AND(E5&lt;&gt;"",AND(ISERROR(HLOOKUP(EP5,INDIRECT(VLOOKUP($PC$4,'Conditions List'!A:B,2,0)),1,0))))</formula>
    </cfRule>
  </conditionalFormatting>
  <conditionalFormatting sqref="PD5:PD3000">
    <cfRule type="expression" dxfId="234" priority="235">
      <formula>=AND(E5&lt;&gt;"",OR(ISERROR(HLOOKUP(EP5,INDIRECT(VLOOKUP($PD$4,'Conditions List'!A:B,2,0)),1,0))=FALSE))</formula>
    </cfRule>
  </conditionalFormatting>
  <conditionalFormatting sqref="PD5:PD3000">
    <cfRule type="expression" dxfId="235" priority="236">
      <formula>=AND(E5&lt;&gt;"",AND(ISERROR(HLOOKUP(EP5,INDIRECT(VLOOKUP($PD$4,'Conditions List'!A:B,2,0)),1,0))))</formula>
    </cfRule>
  </conditionalFormatting>
  <conditionalFormatting sqref="PE5:PE3000">
    <cfRule type="expression" dxfId="236" priority="237">
      <formula>=AND(E5&lt;&gt;"",OR(ISERROR(HLOOKUP(EP5,INDIRECT(VLOOKUP($PE$4,'Conditions List'!A:B,2,0)),1,0))=FALSE))</formula>
    </cfRule>
  </conditionalFormatting>
  <conditionalFormatting sqref="PE5:PE3000">
    <cfRule type="expression" dxfId="237" priority="238">
      <formula>=AND(E5&lt;&gt;"",AND(ISERROR(HLOOKUP(EP5,INDIRECT(VLOOKUP($PE$4,'Conditions List'!A:B,2,0)),1,0))))</formula>
    </cfRule>
  </conditionalFormatting>
  <conditionalFormatting sqref="PF5:PF3000">
    <cfRule type="expression" dxfId="238" priority="239">
      <formula>=AND(E5&lt;&gt;"",OR(ISERROR(HLOOKUP(EP5,INDIRECT(VLOOKUP($PF$4,'Conditions List'!A:B,2,0)),1,0))=FALSE))</formula>
    </cfRule>
  </conditionalFormatting>
  <conditionalFormatting sqref="PF5:PF3000">
    <cfRule type="expression" dxfId="239" priority="240">
      <formula>=AND(E5&lt;&gt;"",AND(ISERROR(HLOOKUP(EP5,INDIRECT(VLOOKUP($PF$4,'Conditions List'!A:B,2,0)),1,0))))</formula>
    </cfRule>
  </conditionalFormatting>
  <conditionalFormatting sqref="PG5:PG3000">
    <cfRule type="expression" dxfId="240" priority="241">
      <formula>=AND(E5&lt;&gt;"",OR(ISERROR(HLOOKUP(EP5,INDIRECT(VLOOKUP($PG$4,'Conditions List'!A:B,2,0)),1,0))=FALSE))</formula>
    </cfRule>
  </conditionalFormatting>
  <conditionalFormatting sqref="PG5:PG3000">
    <cfRule type="expression" dxfId="241" priority="242">
      <formula>=AND(E5&lt;&gt;"",AND(ISERROR(HLOOKUP(EP5,INDIRECT(VLOOKUP($PG$4,'Conditions List'!A:B,2,0)),1,0))))</formula>
    </cfRule>
  </conditionalFormatting>
  <conditionalFormatting sqref="PH5:PH3000">
    <cfRule type="expression" dxfId="242" priority="243">
      <formula>=AND(E5&lt;&gt;"",OR(ISERROR(HLOOKUP(EP5,INDIRECT(VLOOKUP($PH$4,'Conditions List'!A:B,2,0)),1,0))=FALSE))</formula>
    </cfRule>
  </conditionalFormatting>
  <conditionalFormatting sqref="PH5:PH3000">
    <cfRule type="expression" dxfId="243" priority="244">
      <formula>=AND(E5&lt;&gt;"",AND(ISERROR(HLOOKUP(EP5,INDIRECT(VLOOKUP($PH$4,'Conditions List'!A:B,2,0)),1,0))))</formula>
    </cfRule>
  </conditionalFormatting>
  <conditionalFormatting sqref="PI5:PI3000">
    <cfRule type="expression" dxfId="244" priority="245">
      <formula>=AND(E5&lt;&gt;"",OR(ISERROR(HLOOKUP(EP5,INDIRECT(VLOOKUP($PI$4,'Conditions List'!A:B,2,0)),1,0))=FALSE))</formula>
    </cfRule>
  </conditionalFormatting>
  <conditionalFormatting sqref="PI5:PI3000">
    <cfRule type="expression" dxfId="245" priority="246">
      <formula>=AND(E5&lt;&gt;"",AND(ISERROR(HLOOKUP(EP5,INDIRECT(VLOOKUP($PI$4,'Conditions List'!A:B,2,0)),1,0))))</formula>
    </cfRule>
  </conditionalFormatting>
  <conditionalFormatting sqref="PJ5:PJ3000">
    <cfRule type="expression" dxfId="246" priority="247">
      <formula>=AND(E5&lt;&gt;"",OR(ISERROR(HLOOKUP(EP5,INDIRECT(VLOOKUP($PJ$4,'Conditions List'!A:B,2,0)),1,0))=FALSE))</formula>
    </cfRule>
  </conditionalFormatting>
  <conditionalFormatting sqref="PJ5:PJ3000">
    <cfRule type="expression" dxfId="247" priority="248">
      <formula>=AND(E5&lt;&gt;"",AND(ISERROR(HLOOKUP(EP5,INDIRECT(VLOOKUP($PJ$4,'Conditions List'!A:B,2,0)),1,0))))</formula>
    </cfRule>
  </conditionalFormatting>
  <conditionalFormatting sqref="PQ5:PQ3000">
    <cfRule type="expression" dxfId="248" priority="249">
      <formula>=AND(E5&lt;&gt;"",OR(ISERROR(HLOOKUP(PP5,INDIRECT(VLOOKUP($PQ$4,'Conditions List'!A:B,2,0)),1,0))=FALSE))</formula>
    </cfRule>
  </conditionalFormatting>
  <conditionalFormatting sqref="PQ5:PQ3000">
    <cfRule type="expression" dxfId="249" priority="250">
      <formula>=AND(E5&lt;&gt;"",AND(ISERROR(HLOOKUP(PP5,INDIRECT(VLOOKUP($PQ$4,'Conditions List'!A:B,2,0)),1,0))))</formula>
    </cfRule>
  </conditionalFormatting>
  <conditionalFormatting sqref="PR5:PR3000">
    <cfRule type="expression" dxfId="250" priority="251">
      <formula>=AND(E5&lt;&gt;"",OR(ISERROR(HLOOKUP(PP5,INDIRECT(VLOOKUP($PR$4,'Conditions List'!A:B,2,0)),1,0))=FALSE))</formula>
    </cfRule>
  </conditionalFormatting>
  <conditionalFormatting sqref="PR5:PR3000">
    <cfRule type="expression" dxfId="251" priority="252">
      <formula>=AND(E5&lt;&gt;"",AND(ISERROR(HLOOKUP(PP5,INDIRECT(VLOOKUP($PR$4,'Conditions List'!A:B,2,0)),1,0))))</formula>
    </cfRule>
  </conditionalFormatting>
  <conditionalFormatting sqref="PS5:PS3000">
    <cfRule type="expression" dxfId="252" priority="253">
      <formula>=AND(E5&lt;&gt;"",OR(ISERROR(HLOOKUP(PP5,INDIRECT(VLOOKUP($PS$4,'Conditions List'!A:B,2,0)),1,0))=FALSE))</formula>
    </cfRule>
  </conditionalFormatting>
  <conditionalFormatting sqref="PS5:PS3000">
    <cfRule type="expression" dxfId="253" priority="254">
      <formula>=AND(E5&lt;&gt;"",AND(ISERROR(HLOOKUP(PP5,INDIRECT(VLOOKUP($PS$4,'Conditions List'!A:B,2,0)),1,0))))</formula>
    </cfRule>
  </conditionalFormatting>
  <conditionalFormatting sqref="PT5:PT3000">
    <cfRule type="expression" dxfId="254" priority="255">
      <formula>=AND(E5&lt;&gt;"",OR(ISERROR(HLOOKUP(PP5,INDIRECT(VLOOKUP($PT$4,'Conditions List'!A:B,2,0)),1,0))=FALSE))</formula>
    </cfRule>
  </conditionalFormatting>
  <conditionalFormatting sqref="PT5:PT3000">
    <cfRule type="expression" dxfId="255" priority="256">
      <formula>=AND(E5&lt;&gt;"",AND(ISERROR(HLOOKUP(PP5,INDIRECT(VLOOKUP($PT$4,'Conditions List'!A:B,2,0)),1,0))))</formula>
    </cfRule>
  </conditionalFormatting>
  <conditionalFormatting sqref="PU5:PU3000">
    <cfRule type="expression" dxfId="256" priority="257">
      <formula>=AND(E5&lt;&gt;"",OR(ISERROR(HLOOKUP(PP5,INDIRECT(VLOOKUP($PU$4,'Conditions List'!A:B,2,0)),1,0))=FALSE))</formula>
    </cfRule>
  </conditionalFormatting>
  <conditionalFormatting sqref="PU5:PU3000">
    <cfRule type="expression" dxfId="257" priority="258">
      <formula>=AND(E5&lt;&gt;"",AND(ISERROR(HLOOKUP(PP5,INDIRECT(VLOOKUP($PU$4,'Conditions List'!A:B,2,0)),1,0))))</formula>
    </cfRule>
  </conditionalFormatting>
  <conditionalFormatting sqref="PV5:PV3000">
    <cfRule type="expression" dxfId="258" priority="259">
      <formula>=AND(E5&lt;&gt;"",OR(ISERROR(HLOOKUP(PP5,INDIRECT(VLOOKUP($PV$4,'Conditions List'!A:B,2,0)),1,0))=FALSE))</formula>
    </cfRule>
  </conditionalFormatting>
  <conditionalFormatting sqref="PV5:PV3000">
    <cfRule type="expression" dxfId="259" priority="260">
      <formula>=AND(E5&lt;&gt;"",AND(ISERROR(HLOOKUP(PP5,INDIRECT(VLOOKUP($PV$4,'Conditions List'!A:B,2,0)),1,0))))</formula>
    </cfRule>
  </conditionalFormatting>
  <conditionalFormatting sqref="PW5:PW3000">
    <cfRule type="expression" dxfId="260" priority="261">
      <formula>=AND(E5&lt;&gt;"",OR(ISERROR(HLOOKUP(PP5,INDIRECT(VLOOKUP($PW$4,'Conditions List'!A:B,2,0)),1,0))=FALSE))</formula>
    </cfRule>
  </conditionalFormatting>
  <conditionalFormatting sqref="PW5:PW3000">
    <cfRule type="expression" dxfId="261" priority="262">
      <formula>=AND(E5&lt;&gt;"",AND(ISERROR(HLOOKUP(PP5,INDIRECT(VLOOKUP($PW$4,'Conditions List'!A:B,2,0)),1,0))))</formula>
    </cfRule>
  </conditionalFormatting>
  <conditionalFormatting sqref="PX5:PX3000">
    <cfRule type="expression" dxfId="262" priority="263">
      <formula>=AND(E5&lt;&gt;"",OR(ISERROR(HLOOKUP(PP5,INDIRECT(VLOOKUP($PX$4,'Conditions List'!A:B,2,0)),1,0))=FALSE))</formula>
    </cfRule>
  </conditionalFormatting>
  <conditionalFormatting sqref="PX5:PX3000">
    <cfRule type="expression" dxfId="263" priority="264">
      <formula>=AND(E5&lt;&gt;"",AND(ISERROR(HLOOKUP(PP5,INDIRECT(VLOOKUP($PX$4,'Conditions List'!A:B,2,0)),1,0))))</formula>
    </cfRule>
  </conditionalFormatting>
  <conditionalFormatting sqref="PY5:PY3000">
    <cfRule type="expression" dxfId="264" priority="265">
      <formula>=AND(E5&lt;&gt;"",OR(ISERROR(HLOOKUP(PP5,INDIRECT(VLOOKUP($PY$4,'Conditions List'!A:B,2,0)),1,0))=FALSE))</formula>
    </cfRule>
  </conditionalFormatting>
  <conditionalFormatting sqref="PY5:PY3000">
    <cfRule type="expression" dxfId="265" priority="266">
      <formula>=AND(E5&lt;&gt;"",AND(ISERROR(HLOOKUP(PP5,INDIRECT(VLOOKUP($PY$4,'Conditions List'!A:B,2,0)),1,0))))</formula>
    </cfRule>
  </conditionalFormatting>
  <conditionalFormatting sqref="PZ5:PZ3000">
    <cfRule type="expression" dxfId="266" priority="267">
      <formula>=AND(E5&lt;&gt;"",OR(ISERROR(HLOOKUP(PP5,INDIRECT(VLOOKUP($PZ$4,'Conditions List'!A:B,2,0)),1,0))=FALSE))</formula>
    </cfRule>
  </conditionalFormatting>
  <conditionalFormatting sqref="PZ5:PZ3000">
    <cfRule type="expression" dxfId="267" priority="268">
      <formula>=AND(E5&lt;&gt;"",AND(ISERROR(HLOOKUP(PP5,INDIRECT(VLOOKUP($PZ$4,'Conditions List'!A:B,2,0)),1,0))))</formula>
    </cfRule>
  </conditionalFormatting>
  <conditionalFormatting sqref="QA5:QA3000">
    <cfRule type="expression" dxfId="268" priority="269">
      <formula>=AND(E5&lt;&gt;"",OR(ISERROR(HLOOKUP(PP5,INDIRECT(VLOOKUP($QA$4,'Conditions List'!A:B,2,0)),1,0))=FALSE))</formula>
    </cfRule>
  </conditionalFormatting>
  <conditionalFormatting sqref="QA5:QA3000">
    <cfRule type="expression" dxfId="269" priority="270">
      <formula>=AND(E5&lt;&gt;"",AND(ISERROR(HLOOKUP(PP5,INDIRECT(VLOOKUP($QA$4,'Conditions List'!A:B,2,0)),1,0))))</formula>
    </cfRule>
  </conditionalFormatting>
  <conditionalFormatting sqref="QB5:QB3000">
    <cfRule type="expression" dxfId="270" priority="271">
      <formula>=AND(E5&lt;&gt;"",OR(ISERROR(HLOOKUP(PP5,INDIRECT(VLOOKUP($QB$4,'Conditions List'!A:B,2,0)),1,0))=FALSE))</formula>
    </cfRule>
  </conditionalFormatting>
  <conditionalFormatting sqref="QB5:QB3000">
    <cfRule type="expression" dxfId="271" priority="272">
      <formula>=AND(E5&lt;&gt;"",AND(ISERROR(HLOOKUP(PP5,INDIRECT(VLOOKUP($QB$4,'Conditions List'!A:B,2,0)),1,0))))</formula>
    </cfRule>
  </conditionalFormatting>
  <conditionalFormatting sqref="QC5:QC3000">
    <cfRule type="expression" dxfId="272" priority="273">
      <formula>=AND(E5&lt;&gt;"",OR(ISERROR(HLOOKUP(PP5,INDIRECT(VLOOKUP($QC$4,'Conditions List'!A:B,2,0)),1,0))=FALSE))</formula>
    </cfRule>
  </conditionalFormatting>
  <conditionalFormatting sqref="QC5:QC3000">
    <cfRule type="expression" dxfId="273" priority="274">
      <formula>=AND(E5&lt;&gt;"",AND(ISERROR(HLOOKUP(PP5,INDIRECT(VLOOKUP($QC$4,'Conditions List'!A:B,2,0)),1,0))))</formula>
    </cfRule>
  </conditionalFormatting>
  <conditionalFormatting sqref="QD5:QD3000">
    <cfRule type="expression" dxfId="274" priority="275">
      <formula>=AND(E5&lt;&gt;"",OR(ISERROR(HLOOKUP(PP5,INDIRECT(VLOOKUP($QD$4,'Conditions List'!A:B,2,0)),1,0))=FALSE))</formula>
    </cfRule>
  </conditionalFormatting>
  <conditionalFormatting sqref="QD5:QD3000">
    <cfRule type="expression" dxfId="275" priority="276">
      <formula>=AND(E5&lt;&gt;"",AND(ISERROR(HLOOKUP(PP5,INDIRECT(VLOOKUP($QD$4,'Conditions List'!A:B,2,0)),1,0))))</formula>
    </cfRule>
  </conditionalFormatting>
  <conditionalFormatting sqref="QF5:QF3000">
    <cfRule type="expression" dxfId="276" priority="277">
      <formula>=AND(E5&lt;&gt;"",OR(ISERROR(HLOOKUP(IY5,INDIRECT(VLOOKUP($QF$4,'Conditions List'!A:B,2,0)),1,0))=FALSE))</formula>
    </cfRule>
  </conditionalFormatting>
  <conditionalFormatting sqref="QF5:QF3000">
    <cfRule type="expression" dxfId="277" priority="278">
      <formula>=AND(E5&lt;&gt;"",AND(ISERROR(HLOOKUP(IY5,INDIRECT(VLOOKUP($QF$4,'Conditions List'!A:B,2,0)),1,0))))</formula>
    </cfRule>
  </conditionalFormatting>
  <conditionalFormatting sqref="QG5:QG3000">
    <cfRule type="expression" dxfId="278" priority="279">
      <formula>=AND(E5&lt;&gt;"",OR(ISERROR(HLOOKUP(JH5,INDIRECT(VLOOKUP($QG$4,'Conditions List'!A:B,2,0)),1,0))=FALSE))</formula>
    </cfRule>
  </conditionalFormatting>
  <conditionalFormatting sqref="QG5:QG3000">
    <cfRule type="expression" dxfId="279" priority="280">
      <formula>=AND(E5&lt;&gt;"",AND(ISERROR(HLOOKUP(JH5,INDIRECT(VLOOKUP($QG$4,'Conditions List'!A:B,2,0)),1,0))))</formula>
    </cfRule>
  </conditionalFormatting>
  <conditionalFormatting sqref="RA5:RA3000">
    <cfRule type="expression" dxfId="280" priority="281">
      <formula>=AND(E5&lt;&gt;"",OR(ISERROR(HLOOKUP(PP5,INDIRECT(VLOOKUP($RA$4,'Conditions List'!A:B,2,0)),1,0))=FALSE))</formula>
    </cfRule>
  </conditionalFormatting>
  <conditionalFormatting sqref="RA5:RA3000">
    <cfRule type="expression" dxfId="281" priority="282">
      <formula>=AND(E5&lt;&gt;"",AND(ISERROR(HLOOKUP(PP5,INDIRECT(VLOOKUP($RA$4,'Conditions List'!A:B,2,0)),1,0))))</formula>
    </cfRule>
  </conditionalFormatting>
  <conditionalFormatting sqref="RB5:RB3000">
    <cfRule type="expression" dxfId="282" priority="283">
      <formula>=AND(E5&lt;&gt;"",OR(ISERROR(HLOOKUP(PP5,INDIRECT(VLOOKUP($RB$4,'Conditions List'!A:B,2,0)),1,0))=FALSE))</formula>
    </cfRule>
  </conditionalFormatting>
  <conditionalFormatting sqref="RB5:RB3000">
    <cfRule type="expression" dxfId="283" priority="284">
      <formula>=AND(E5&lt;&gt;"",AND(ISERROR(HLOOKUP(PP5,INDIRECT(VLOOKUP($RB$4,'Conditions List'!A:B,2,0)),1,0))))</formula>
    </cfRule>
  </conditionalFormatting>
  <conditionalFormatting sqref="RC5:RC3000">
    <cfRule type="expression" dxfId="284" priority="285">
      <formula>=AND(E5&lt;&gt;"",OR(ISERROR(HLOOKUP(PP5,INDIRECT(VLOOKUP($RC$4,'Conditions List'!A:B,2,0)),1,0))=FALSE))</formula>
    </cfRule>
  </conditionalFormatting>
  <conditionalFormatting sqref="RC5:RC3000">
    <cfRule type="expression" dxfId="285" priority="286">
      <formula>=AND(E5&lt;&gt;"",AND(ISERROR(HLOOKUP(PP5,INDIRECT(VLOOKUP($RC$4,'Conditions List'!A:B,2,0)),1,0))))</formula>
    </cfRule>
  </conditionalFormatting>
  <conditionalFormatting sqref="RD5:RD3000">
    <cfRule type="expression" dxfId="286" priority="287">
      <formula>=AND(E5&lt;&gt;"",OR(ISERROR(HLOOKUP(PP5,INDIRECT(VLOOKUP($RD$4,'Conditions List'!A:B,2,0)),1,0))=FALSE))</formula>
    </cfRule>
  </conditionalFormatting>
  <conditionalFormatting sqref="RD5:RD3000">
    <cfRule type="expression" dxfId="287" priority="288">
      <formula>=AND(E5&lt;&gt;"",AND(ISERROR(HLOOKUP(PP5,INDIRECT(VLOOKUP($RD$4,'Conditions List'!A:B,2,0)),1,0))))</formula>
    </cfRule>
  </conditionalFormatting>
  <conditionalFormatting sqref="RE5:RE3000">
    <cfRule type="expression" dxfId="288" priority="289">
      <formula>=AND(E5&lt;&gt;"",OR(ISERROR(HLOOKUP(PP5,INDIRECT(VLOOKUP($RE$4,'Conditions List'!A:B,2,0)),1,0))=FALSE))</formula>
    </cfRule>
  </conditionalFormatting>
  <conditionalFormatting sqref="RE5:RE3000">
    <cfRule type="expression" dxfId="289" priority="290">
      <formula>=AND(E5&lt;&gt;"",AND(ISERROR(HLOOKUP(PP5,INDIRECT(VLOOKUP($RE$4,'Conditions List'!A:B,2,0)),1,0))))</formula>
    </cfRule>
  </conditionalFormatting>
  <conditionalFormatting sqref="RF5:RF3000">
    <cfRule type="expression" dxfId="290" priority="291">
      <formula>=AND(E5&lt;&gt;"",OR(ISERROR(HLOOKUP(PP5,INDIRECT(VLOOKUP($RF$4,'Conditions List'!A:B,2,0)),1,0))=FALSE))</formula>
    </cfRule>
  </conditionalFormatting>
  <conditionalFormatting sqref="RF5:RF3000">
    <cfRule type="expression" dxfId="291" priority="292">
      <formula>=AND(E5&lt;&gt;"",AND(ISERROR(HLOOKUP(PP5,INDIRECT(VLOOKUP($RF$4,'Conditions List'!A:B,2,0)),1,0))))</formula>
    </cfRule>
  </conditionalFormatting>
  <conditionalFormatting sqref="RG5:RG3000">
    <cfRule type="expression" dxfId="292" priority="293">
      <formula>=AND(E5&lt;&gt;"",OR(ISERROR(HLOOKUP(PP5,INDIRECT(VLOOKUP($RG$4,'Conditions List'!A:B,2,0)),1,0))=FALSE))</formula>
    </cfRule>
  </conditionalFormatting>
  <conditionalFormatting sqref="RG5:RG3000">
    <cfRule type="expression" dxfId="293" priority="294">
      <formula>=AND(E5&lt;&gt;"",AND(ISERROR(HLOOKUP(PP5,INDIRECT(VLOOKUP($RG$4,'Conditions List'!A:B,2,0)),1,0))))</formula>
    </cfRule>
  </conditionalFormatting>
  <conditionalFormatting sqref="RH5:RH3000">
    <cfRule type="expression" dxfId="294" priority="295">
      <formula>=AND(E5&lt;&gt;"",OR(ISERROR(HLOOKUP(PP5,INDIRECT(VLOOKUP($RH$4,'Conditions List'!A:B,2,0)),1,0))=FALSE))</formula>
    </cfRule>
  </conditionalFormatting>
  <conditionalFormatting sqref="RH5:RH3000">
    <cfRule type="expression" dxfId="295" priority="296">
      <formula>=AND(E5&lt;&gt;"",AND(ISERROR(HLOOKUP(PP5,INDIRECT(VLOOKUP($RH$4,'Conditions List'!A:B,2,0)),1,0))))</formula>
    </cfRule>
  </conditionalFormatting>
  <conditionalFormatting sqref="RI5:RI3000">
    <cfRule type="expression" dxfId="296" priority="297">
      <formula>=AND(E5&lt;&gt;"",OR(ISERROR(HLOOKUP(PP5,INDIRECT(VLOOKUP($RI$4,'Conditions List'!A:B,2,0)),1,0))=FALSE))</formula>
    </cfRule>
  </conditionalFormatting>
  <conditionalFormatting sqref="RI5:RI3000">
    <cfRule type="expression" dxfId="297" priority="298">
      <formula>=AND(E5&lt;&gt;"",AND(ISERROR(HLOOKUP(PP5,INDIRECT(VLOOKUP($RI$4,'Conditions List'!A:B,2,0)),1,0))))</formula>
    </cfRule>
  </conditionalFormatting>
  <conditionalFormatting sqref="RJ5:RJ3000">
    <cfRule type="expression" dxfId="298" priority="299">
      <formula>=AND(E5&lt;&gt;"",OR(ISERROR(HLOOKUP(PP5,INDIRECT(VLOOKUP($RJ$4,'Conditions List'!A:B,2,0)),1,0))=FALSE))</formula>
    </cfRule>
  </conditionalFormatting>
  <conditionalFormatting sqref="RJ5:RJ3000">
    <cfRule type="expression" dxfId="299" priority="300">
      <formula>=AND(E5&lt;&gt;"",AND(ISERROR(HLOOKUP(PP5,INDIRECT(VLOOKUP($RJ$4,'Conditions List'!A:B,2,0)),1,0))))</formula>
    </cfRule>
  </conditionalFormatting>
  <conditionalFormatting sqref="RK5:RK3000">
    <cfRule type="expression" dxfId="300" priority="301">
      <formula>=AND(E5&lt;&gt;"",OR(ISERROR(HLOOKUP(PP5,INDIRECT(VLOOKUP($RK$4,'Conditions List'!A:B,2,0)),1,0))=FALSE))</formula>
    </cfRule>
  </conditionalFormatting>
  <conditionalFormatting sqref="RK5:RK3000">
    <cfRule type="expression" dxfId="301" priority="302">
      <formula>=AND(E5&lt;&gt;"",AND(ISERROR(HLOOKUP(PP5,INDIRECT(VLOOKUP($RK$4,'Conditions List'!A:B,2,0)),1,0))))</formula>
    </cfRule>
  </conditionalFormatting>
  <conditionalFormatting sqref="RL5:RL3000">
    <cfRule type="expression" dxfId="302" priority="303">
      <formula>=AND(E5&lt;&gt;"",OR(ISERROR(HLOOKUP(PP5,INDIRECT(VLOOKUP($RL$4,'Conditions List'!A:B,2,0)),1,0))=FALSE))</formula>
    </cfRule>
  </conditionalFormatting>
  <conditionalFormatting sqref="RL5:RL3000">
    <cfRule type="expression" dxfId="303" priority="304">
      <formula>=AND(E5&lt;&gt;"",AND(ISERROR(HLOOKUP(PP5,INDIRECT(VLOOKUP($RL$4,'Conditions List'!A:B,2,0)),1,0))))</formula>
    </cfRule>
  </conditionalFormatting>
  <conditionalFormatting sqref="RM5:RM3000">
    <cfRule type="expression" dxfId="304" priority="305">
      <formula>=AND(E5&lt;&gt;"",OR(ISERROR(HLOOKUP(PP5,INDIRECT(VLOOKUP($RM$4,'Conditions List'!A:B,2,0)),1,0))=FALSE))</formula>
    </cfRule>
  </conditionalFormatting>
  <conditionalFormatting sqref="RM5:RM3000">
    <cfRule type="expression" dxfId="305" priority="306">
      <formula>=AND(E5&lt;&gt;"",AND(ISERROR(HLOOKUP(PP5,INDIRECT(VLOOKUP($RM$4,'Conditions List'!A:B,2,0)),1,0))))</formula>
    </cfRule>
  </conditionalFormatting>
  <conditionalFormatting sqref="RN5:RN3000">
    <cfRule type="expression" dxfId="306" priority="307">
      <formula>=AND(E5&lt;&gt;"",OR(ISERROR(HLOOKUP(PP5,INDIRECT(VLOOKUP($RN$4,'Conditions List'!A:B,2,0)),1,0))=FALSE))</formula>
    </cfRule>
  </conditionalFormatting>
  <conditionalFormatting sqref="RN5:RN3000">
    <cfRule type="expression" dxfId="307" priority="308">
      <formula>=AND(E5&lt;&gt;"",AND(ISERROR(HLOOKUP(PP5,INDIRECT(VLOOKUP($RN$4,'Conditions List'!A:B,2,0)),1,0))))</formula>
    </cfRule>
  </conditionalFormatting>
  <conditionalFormatting sqref="RO5:RO3000">
    <cfRule type="expression" dxfId="308" priority="309">
      <formula>=AND(E5&lt;&gt;"",OR(ISERROR(HLOOKUP(PP5,INDIRECT(VLOOKUP($RO$4,'Conditions List'!A:B,2,0)),1,0))=FALSE))</formula>
    </cfRule>
  </conditionalFormatting>
  <conditionalFormatting sqref="RO5:RO3000">
    <cfRule type="expression" dxfId="309" priority="310">
      <formula>=AND(E5&lt;&gt;"",AND(ISERROR(HLOOKUP(PP5,INDIRECT(VLOOKUP($RO$4,'Conditions List'!A:B,2,0)),1,0))))</formula>
    </cfRule>
  </conditionalFormatting>
  <conditionalFormatting sqref="RQ5:RQ3000">
    <cfRule type="expression" dxfId="310" priority="311">
      <formula>=AND(E5&lt;&gt;"",OR(ISERROR(HLOOKUP(PP5,INDIRECT(VLOOKUP($RQ$4,'Conditions List'!A:B,2,0)),1,0))=FALSE))</formula>
    </cfRule>
  </conditionalFormatting>
  <conditionalFormatting sqref="RQ5:RQ3000">
    <cfRule type="expression" dxfId="311" priority="312">
      <formula>=AND(E5&lt;&gt;"",AND(ISERROR(HLOOKUP(PP5,INDIRECT(VLOOKUP($RQ$4,'Conditions List'!A:B,2,0)),1,0))))</formula>
    </cfRule>
  </conditionalFormatting>
  <conditionalFormatting sqref="RR5:RR3000">
    <cfRule type="expression" dxfId="312" priority="313">
      <formula>=AND(E5&lt;&gt;"",OR(ISERROR(HLOOKUP(PP5,INDIRECT(VLOOKUP($RR$4,'Conditions List'!A:B,2,0)),1,0))=FALSE))</formula>
    </cfRule>
  </conditionalFormatting>
  <conditionalFormatting sqref="RR5:RR3000">
    <cfRule type="expression" dxfId="313" priority="314">
      <formula>=AND(E5&lt;&gt;"",AND(ISERROR(HLOOKUP(PP5,INDIRECT(VLOOKUP($RR$4,'Conditions List'!A:B,2,0)),1,0))))</formula>
    </cfRule>
  </conditionalFormatting>
  <conditionalFormatting sqref="RS5:RS3000">
    <cfRule type="expression" dxfId="314" priority="315">
      <formula>=AND(E5&lt;&gt;"",OR(ISERROR(HLOOKUP(PP5,INDIRECT(VLOOKUP($RS$4,'Conditions List'!A:B,2,0)),1,0))=FALSE))</formula>
    </cfRule>
  </conditionalFormatting>
  <conditionalFormatting sqref="RS5:RS3000">
    <cfRule type="expression" dxfId="315" priority="316">
      <formula>=AND(E5&lt;&gt;"",AND(ISERROR(HLOOKUP(PP5,INDIRECT(VLOOKUP($RS$4,'Conditions List'!A:B,2,0)),1,0))))</formula>
    </cfRule>
  </conditionalFormatting>
  <conditionalFormatting sqref="RX5:RX3000">
    <cfRule type="expression" dxfId="316" priority="317">
      <formula>=AND(E5&lt;&gt;"",OR(ISERROR(HLOOKUP(RW5,INDIRECT(VLOOKUP($RX$4,'Conditions List'!A:B,2,0)),1,0))=FALSE))</formula>
    </cfRule>
  </conditionalFormatting>
  <conditionalFormatting sqref="RX5:RX3000">
    <cfRule type="expression" dxfId="317" priority="318">
      <formula>=AND(E5&lt;&gt;"",AND(ISERROR(HLOOKUP(RW5,INDIRECT(VLOOKUP($RX$4,'Conditions List'!A:B,2,0)),1,0))))</formula>
    </cfRule>
  </conditionalFormatting>
  <conditionalFormatting sqref="RY5:RY3000">
    <cfRule type="expression" dxfId="318" priority="319">
      <formula>=AND(E5&lt;&gt;"",OR(ISERROR(HLOOKUP(RW5,INDIRECT(VLOOKUP($RY$4,'Conditions List'!A:B,2,0)),1,0))=FALSE))</formula>
    </cfRule>
  </conditionalFormatting>
  <conditionalFormatting sqref="RY5:RY3000">
    <cfRule type="expression" dxfId="319" priority="320">
      <formula>=AND(E5&lt;&gt;"",AND(ISERROR(HLOOKUP(RW5,INDIRECT(VLOOKUP($RY$4,'Conditions List'!A:B,2,0)),1,0))))</formula>
    </cfRule>
  </conditionalFormatting>
  <conditionalFormatting sqref="RZ5:RZ3000">
    <cfRule type="expression" dxfId="320" priority="321">
      <formula>=AND(E5&lt;&gt;"",OR(ISERROR(HLOOKUP(RW5,INDIRECT(VLOOKUP($RZ$4,'Conditions List'!A:B,2,0)),1,0))=FALSE))</formula>
    </cfRule>
  </conditionalFormatting>
  <conditionalFormatting sqref="RZ5:RZ3000">
    <cfRule type="expression" dxfId="321" priority="322">
      <formula>=AND(E5&lt;&gt;"",AND(ISERROR(HLOOKUP(RW5,INDIRECT(VLOOKUP($RZ$4,'Conditions List'!A:B,2,0)),1,0))))</formula>
    </cfRule>
  </conditionalFormatting>
  <conditionalFormatting sqref="SA5:SA3000">
    <cfRule type="expression" dxfId="322" priority="323">
      <formula>=AND(E5&lt;&gt;"",OR(ISERROR(HLOOKUP(RW5,INDIRECT(VLOOKUP($SA$4,'Conditions List'!A:B,2,0)),1,0))=FALSE))</formula>
    </cfRule>
  </conditionalFormatting>
  <conditionalFormatting sqref="SA5:SA3000">
    <cfRule type="expression" dxfId="323" priority="324">
      <formula>=AND(E5&lt;&gt;"",AND(ISERROR(HLOOKUP(RW5,INDIRECT(VLOOKUP($SA$4,'Conditions List'!A:B,2,0)),1,0))))</formula>
    </cfRule>
  </conditionalFormatting>
  <conditionalFormatting sqref="SB5:SB3000">
    <cfRule type="expression" dxfId="324" priority="325">
      <formula>=AND(E5&lt;&gt;"",OR(ISERROR(HLOOKUP(RW5,INDIRECT(VLOOKUP($SB$4,'Conditions List'!A:B,2,0)),1,0))=FALSE))</formula>
    </cfRule>
  </conditionalFormatting>
  <conditionalFormatting sqref="SB5:SB3000">
    <cfRule type="expression" dxfId="325" priority="326">
      <formula>=AND(E5&lt;&gt;"",AND(ISERROR(HLOOKUP(RW5,INDIRECT(VLOOKUP($SB$4,'Conditions List'!A:B,2,0)),1,0))))</formula>
    </cfRule>
  </conditionalFormatting>
  <conditionalFormatting sqref="SC5:SC3000">
    <cfRule type="expression" dxfId="326" priority="327">
      <formula>=AND(E5&lt;&gt;"",OR(ISERROR(HLOOKUP(RW5,INDIRECT(VLOOKUP($SC$4,'Conditions List'!A:B,2,0)),1,0))=FALSE))</formula>
    </cfRule>
  </conditionalFormatting>
  <conditionalFormatting sqref="SC5:SC3000">
    <cfRule type="expression" dxfId="327" priority="328">
      <formula>=AND(E5&lt;&gt;"",AND(ISERROR(HLOOKUP(RW5,INDIRECT(VLOOKUP($SC$4,'Conditions List'!A:B,2,0)),1,0))))</formula>
    </cfRule>
  </conditionalFormatting>
  <conditionalFormatting sqref="SD5:SD3000">
    <cfRule type="expression" dxfId="328" priority="329">
      <formula>=AND(E5&lt;&gt;"",OR(ISERROR(HLOOKUP(SA5,INDIRECT(VLOOKUP($SD$4,'Conditions List'!A:B,2,0)),1,0))=FALSE,ISERROR(HLOOKUP(SB5,INDIRECT(VLOOKUP($SD$4,'Conditions List'!A:B,2,0)),1,0))=FALSE,ISERROR(HLOOKUP(SC5,INDIRECT(VLOOKUP($SD$4,'Conditions List'!A:B,2,0)),1,0))=FALSE))</formula>
    </cfRule>
  </conditionalFormatting>
  <conditionalFormatting sqref="SD5:SD3000">
    <cfRule type="expression" dxfId="329" priority="330">
      <formula>=AND(E5&lt;&gt;"",AND(ISERROR(HLOOKUP(SA5,INDIRECT(VLOOKUP($SD$4,'Conditions List'!A:B,2,0)),1,0)),ISERROR(HLOOKUP(SB5,INDIRECT(VLOOKUP($SD$4,'Conditions List'!A:B,2,0)),1,0)),ISERROR(HLOOKUP(SC5,INDIRECT(VLOOKUP($SD$4,'Conditions List'!A:B,2,0)),1,0))))</formula>
    </cfRule>
  </conditionalFormatting>
  <conditionalFormatting sqref="SN5:SN3000">
    <cfRule type="expression" dxfId="330" priority="331">
      <formula><![CDATA[=AND(E5<>"",OR(HK5<>"",HL5<>"",HE5<>"",HB5<>"",HI5<>"",HA5<>"",HQ5<>"",HM5<>"",HN5<>"",JP5<>"",JQ5<>"",HD5<>"",HP5<>"",HG5<>"",HJ5<>""))]]></formula>
    </cfRule>
  </conditionalFormatting>
  <conditionalFormatting sqref="SN5:SN3000">
    <cfRule type="expression" dxfId="331" priority="332">
      <formula>=AND(E5&lt;&gt;"", ISBLANK(HK5),ISBLANK(HL5),ISBLANK(HE5),ISBLANK(HB5),ISBLANK(HI5),ISBLANK(HA5),ISBLANK(HQ5),ISBLANK(HM5),ISBLANK(HN5),ISBLANK(JP5),ISBLANK(JQ5),ISBLANK(HD5),ISBLANK(HP5),ISBLANK(HG5),ISBLANK(HJ5))</formula>
    </cfRule>
  </conditionalFormatting>
  <conditionalFormatting sqref="SO5:SO3000">
    <cfRule type="expression" dxfId="332" priority="333">
      <formula>=AND(E5&lt;&gt;"",OR(ISERROR(HLOOKUP(PP5,INDIRECT(VLOOKUP($SO$4,'Conditions List'!A:B,2,0)),1,0))=FALSE))</formula>
    </cfRule>
  </conditionalFormatting>
  <conditionalFormatting sqref="SO5:SO3000">
    <cfRule type="expression" dxfId="333" priority="334">
      <formula>=AND(E5&lt;&gt;"",AND(ISERROR(HLOOKUP(PP5,INDIRECT(VLOOKUP($SO$4,'Conditions List'!A:B,2,0)),1,0))))</formula>
    </cfRule>
  </conditionalFormatting>
  <conditionalFormatting sqref="SP5:SP3000">
    <cfRule type="expression" dxfId="334" priority="335">
      <formula>=AND(E5&lt;&gt;"",OR(ISERROR(HLOOKUP(PP5,INDIRECT(VLOOKUP($SP$4,'Conditions List'!A:B,2,0)),1,0))=FALSE))</formula>
    </cfRule>
  </conditionalFormatting>
  <conditionalFormatting sqref="SP5:SP3000">
    <cfRule type="expression" dxfId="335" priority="336">
      <formula>=AND(E5&lt;&gt;"",AND(ISERROR(HLOOKUP(PP5,INDIRECT(VLOOKUP($SP$4,'Conditions List'!A:B,2,0)),1,0))))</formula>
    </cfRule>
  </conditionalFormatting>
  <conditionalFormatting sqref="TA5:TA3000">
    <cfRule type="expression" dxfId="336" priority="337">
      <formula>=AND(E5&lt;&gt;"",OR(ISERROR(HLOOKUP(NU5,INDIRECT(VLOOKUP($TA$4,'Conditions List'!A:B,2,0)),1,0))=FALSE))</formula>
    </cfRule>
  </conditionalFormatting>
  <conditionalFormatting sqref="TA5:TA3000">
    <cfRule type="expression" dxfId="337" priority="338">
      <formula>=AND(E5&lt;&gt;"",AND(ISERROR(HLOOKUP(NU5,INDIRECT(VLOOKUP($TA$4,'Conditions List'!A:B,2,0)),1,0))))</formula>
    </cfRule>
  </conditionalFormatting>
  <conditionalFormatting sqref="TB5:TB3000">
    <cfRule type="expression" dxfId="338" priority="339">
      <formula>=AND(E5&lt;&gt;"",OR(ISERROR(HLOOKUP(NU5,INDIRECT(VLOOKUP($TB$4,'Conditions List'!A:B,2,0)),1,0))=FALSE))</formula>
    </cfRule>
  </conditionalFormatting>
  <conditionalFormatting sqref="TB5:TB3000">
    <cfRule type="expression" dxfId="339" priority="340">
      <formula>=AND(E5&lt;&gt;"",AND(ISERROR(HLOOKUP(NU5,INDIRECT(VLOOKUP($TB$4,'Conditions List'!A:B,2,0)),1,0))))</formula>
    </cfRule>
  </conditionalFormatting>
  <conditionalFormatting sqref="TC5:TC3000">
    <cfRule type="expression" dxfId="340" priority="341">
      <formula>=AND(E5&lt;&gt;"",OR(ISERROR(HLOOKUP(NU5,INDIRECT(VLOOKUP($TC$4,'Conditions List'!A:B,2,0)),1,0))=FALSE))</formula>
    </cfRule>
  </conditionalFormatting>
  <conditionalFormatting sqref="TC5:TC3000">
    <cfRule type="expression" dxfId="341" priority="342">
      <formula>=AND(E5&lt;&gt;"",AND(ISERROR(HLOOKUP(NU5,INDIRECT(VLOOKUP($TC$4,'Conditions List'!A:B,2,0)),1,0))))</formula>
    </cfRule>
  </conditionalFormatting>
  <conditionalFormatting sqref="TD5:TD3000">
    <cfRule type="expression" dxfId="342" priority="343">
      <formula>=AND(E5&lt;&gt;"",OR(ISERROR(HLOOKUP(NU5,INDIRECT(VLOOKUP($TD$4,'Conditions List'!A:B,2,0)),1,0))=FALSE))</formula>
    </cfRule>
  </conditionalFormatting>
  <conditionalFormatting sqref="TD5:TD3000">
    <cfRule type="expression" dxfId="343" priority="344">
      <formula>=AND(E5&lt;&gt;"",AND(ISERROR(HLOOKUP(NU5,INDIRECT(VLOOKUP($TD$4,'Conditions List'!A:B,2,0)),1,0))))</formula>
    </cfRule>
  </conditionalFormatting>
  <conditionalFormatting sqref="TE5:TE3000">
    <cfRule type="expression" dxfId="344" priority="345">
      <formula>=AND(E5&lt;&gt;"",OR(ISERROR(HLOOKUP(NU5,INDIRECT(VLOOKUP($TE$4,'Conditions List'!A:B,2,0)),1,0))=FALSE))</formula>
    </cfRule>
  </conditionalFormatting>
  <conditionalFormatting sqref="TE5:TE3000">
    <cfRule type="expression" dxfId="345" priority="346">
      <formula>=AND(E5&lt;&gt;"",AND(ISERROR(HLOOKUP(NU5,INDIRECT(VLOOKUP($TE$4,'Conditions List'!A:B,2,0)),1,0))))</formula>
    </cfRule>
  </conditionalFormatting>
  <conditionalFormatting sqref="TF5:TF3000">
    <cfRule type="expression" dxfId="346" priority="347">
      <formula>=AND(E5&lt;&gt;"",OR(ISERROR(HLOOKUP(NU5,INDIRECT(VLOOKUP($TF$4,'Conditions List'!A:B,2,0)),1,0))=FALSE))</formula>
    </cfRule>
  </conditionalFormatting>
  <conditionalFormatting sqref="TF5:TF3000">
    <cfRule type="expression" dxfId="347" priority="348">
      <formula>=AND(E5&lt;&gt;"",AND(ISERROR(HLOOKUP(NU5,INDIRECT(VLOOKUP($TF$4,'Conditions List'!A:B,2,0)),1,0))))</formula>
    </cfRule>
  </conditionalFormatting>
  <conditionalFormatting sqref="TG5:TG3000">
    <cfRule type="expression" dxfId="348" priority="349">
      <formula>=AND(E5&lt;&gt;"",OR(ISERROR(HLOOKUP(NU5,INDIRECT(VLOOKUP($TG$4,'Conditions List'!A:B,2,0)),1,0))=FALSE))</formula>
    </cfRule>
  </conditionalFormatting>
  <conditionalFormatting sqref="TG5:TG3000">
    <cfRule type="expression" dxfId="349" priority="350">
      <formula>=AND(E5&lt;&gt;"",AND(ISERROR(HLOOKUP(NU5,INDIRECT(VLOOKUP($TG$4,'Conditions List'!A:B,2,0)),1,0))))</formula>
    </cfRule>
  </conditionalFormatting>
  <conditionalFormatting sqref="TH5:TH3000">
    <cfRule type="expression" dxfId="350" priority="351">
      <formula>=AND(E5&lt;&gt;"",OR(ISERROR(HLOOKUP(NU5,INDIRECT(VLOOKUP($TH$4,'Conditions List'!A:B,2,0)),1,0))=FALSE))</formula>
    </cfRule>
  </conditionalFormatting>
  <conditionalFormatting sqref="TH5:TH3000">
    <cfRule type="expression" dxfId="351" priority="352">
      <formula>=AND(E5&lt;&gt;"",AND(ISERROR(HLOOKUP(NU5,INDIRECT(VLOOKUP($TH$4,'Conditions List'!A:B,2,0)),1,0))))</formula>
    </cfRule>
  </conditionalFormatting>
  <conditionalFormatting sqref="TI5:TI3000">
    <cfRule type="expression" dxfId="352" priority="353">
      <formula>=AND(E5&lt;&gt;"",OR(ISERROR(HLOOKUP(NU5,INDIRECT(VLOOKUP($TI$4,'Conditions List'!A:B,2,0)),1,0))=FALSE))</formula>
    </cfRule>
  </conditionalFormatting>
  <conditionalFormatting sqref="TI5:TI3000">
    <cfRule type="expression" dxfId="353" priority="354">
      <formula>=AND(E5&lt;&gt;"",AND(ISERROR(HLOOKUP(NU5,INDIRECT(VLOOKUP($TI$4,'Conditions List'!A:B,2,0)),1,0))))</formula>
    </cfRule>
  </conditionalFormatting>
  <conditionalFormatting sqref="TJ5:TJ3000">
    <cfRule type="expression" dxfId="354" priority="355">
      <formula>=AND(E5&lt;&gt;"",OR(ISERROR(HLOOKUP(NU5,INDIRECT(VLOOKUP($TJ$4,'Conditions List'!A:B,2,0)),1,0))=FALSE))</formula>
    </cfRule>
  </conditionalFormatting>
  <conditionalFormatting sqref="TJ5:TJ3000">
    <cfRule type="expression" dxfId="355" priority="356">
      <formula>=AND(E5&lt;&gt;"",AND(ISERROR(HLOOKUP(NU5,INDIRECT(VLOOKUP($TJ$4,'Conditions List'!A:B,2,0)),1,0))))</formula>
    </cfRule>
  </conditionalFormatting>
  <conditionalFormatting sqref="TL5:TL3000">
    <cfRule type="expression" dxfId="356" priority="357">
      <formula>=AND(E5&lt;&gt;"",OR(ISERROR(HLOOKUP(TK5,INDIRECT(VLOOKUP($TL$4,'Conditions List'!A:B,2,0)),1,0))=FALSE))</formula>
    </cfRule>
  </conditionalFormatting>
  <conditionalFormatting sqref="TL5:TL3000">
    <cfRule type="expression" dxfId="357" priority="358">
      <formula>=AND(E5&lt;&gt;"",AND(ISERROR(HLOOKUP(TK5,INDIRECT(VLOOKUP($TL$4,'Conditions List'!A:B,2,0)),1,0))))</formula>
    </cfRule>
  </conditionalFormatting>
  <conditionalFormatting sqref="TM5:TM3000">
    <cfRule type="expression" dxfId="358" priority="359">
      <formula>=AND(E5&lt;&gt;"",OR(ISERROR(HLOOKUP(TK5,INDIRECT(VLOOKUP($TM$4,'Conditions List'!A:B,2,0)),1,0))=FALSE))</formula>
    </cfRule>
  </conditionalFormatting>
  <conditionalFormatting sqref="TM5:TM3000">
    <cfRule type="expression" dxfId="359" priority="360">
      <formula>=AND(E5&lt;&gt;"",AND(ISERROR(HLOOKUP(TK5,INDIRECT(VLOOKUP($TM$4,'Conditions List'!A:B,2,0)),1,0))))</formula>
    </cfRule>
  </conditionalFormatting>
  <conditionalFormatting sqref="TN5:TN3000">
    <cfRule type="expression" dxfId="360" priority="361">
      <formula>=AND(E5&lt;&gt;"",OR(ISERROR(HLOOKUP(TK5,INDIRECT(VLOOKUP($TN$4,'Conditions List'!A:B,2,0)),1,0))=FALSE))</formula>
    </cfRule>
  </conditionalFormatting>
  <conditionalFormatting sqref="TN5:TN3000">
    <cfRule type="expression" dxfId="361" priority="362">
      <formula>=AND(E5&lt;&gt;"",AND(ISERROR(HLOOKUP(TK5,INDIRECT(VLOOKUP($TN$4,'Conditions List'!A:B,2,0)),1,0))))</formula>
    </cfRule>
  </conditionalFormatting>
  <conditionalFormatting sqref="TO5:TO3000">
    <cfRule type="expression" dxfId="362" priority="363">
      <formula>=AND(E5&lt;&gt;"",OR(ISERROR(HLOOKUP(TK5,INDIRECT(VLOOKUP($TO$4,'Conditions List'!A:B,2,0)),1,0))=FALSE))</formula>
    </cfRule>
  </conditionalFormatting>
  <conditionalFormatting sqref="TO5:TO3000">
    <cfRule type="expression" dxfId="363" priority="364">
      <formula>=AND(E5&lt;&gt;"",AND(ISERROR(HLOOKUP(TK5,INDIRECT(VLOOKUP($TO$4,'Conditions List'!A:B,2,0)),1,0))))</formula>
    </cfRule>
  </conditionalFormatting>
  <conditionalFormatting sqref="TP5:TP3000">
    <cfRule type="expression" dxfId="364" priority="365">
      <formula>=AND(E5&lt;&gt;"",OR(ISERROR(HLOOKUP(TK5,INDIRECT(VLOOKUP($TP$4,'Conditions List'!A:B,2,0)),1,0))=FALSE))</formula>
    </cfRule>
  </conditionalFormatting>
  <conditionalFormatting sqref="TP5:TP3000">
    <cfRule type="expression" dxfId="365" priority="366">
      <formula>=AND(E5&lt;&gt;"",AND(ISERROR(HLOOKUP(TK5,INDIRECT(VLOOKUP($TP$4,'Conditions List'!A:B,2,0)),1,0))))</formula>
    </cfRule>
  </conditionalFormatting>
  <conditionalFormatting sqref="TQ5:TQ3000">
    <cfRule type="expression" dxfId="366" priority="367">
      <formula>=AND(E5&lt;&gt;"",OR(ISERROR(HLOOKUP(TK5,INDIRECT(VLOOKUP($TQ$4,'Conditions List'!A:B,2,0)),1,0))=FALSE))</formula>
    </cfRule>
  </conditionalFormatting>
  <conditionalFormatting sqref="TQ5:TQ3000">
    <cfRule type="expression" dxfId="367" priority="368">
      <formula>=AND(E5&lt;&gt;"",AND(ISERROR(HLOOKUP(TK5,INDIRECT(VLOOKUP($TQ$4,'Conditions List'!A:B,2,0)),1,0))))</formula>
    </cfRule>
  </conditionalFormatting>
  <conditionalFormatting sqref="TR5:TR3000">
    <cfRule type="expression" dxfId="368" priority="369">
      <formula>=AND(E5&lt;&gt;"",OR(ISERROR(HLOOKUP(TK5,INDIRECT(VLOOKUP($TR$4,'Conditions List'!A:B,2,0)),1,0))=FALSE))</formula>
    </cfRule>
  </conditionalFormatting>
  <conditionalFormatting sqref="TR5:TR3000">
    <cfRule type="expression" dxfId="369" priority="370">
      <formula>=AND(E5&lt;&gt;"",AND(ISERROR(HLOOKUP(TK5,INDIRECT(VLOOKUP($TR$4,'Conditions List'!A:B,2,0)),1,0))))</formula>
    </cfRule>
  </conditionalFormatting>
  <conditionalFormatting sqref="TS5:TS3000">
    <cfRule type="expression" dxfId="370" priority="371">
      <formula>=AND(E5&lt;&gt;"",OR(ISERROR(HLOOKUP(TK5,INDIRECT(VLOOKUP($TS$4,'Conditions List'!A:B,2,0)),1,0))=FALSE))</formula>
    </cfRule>
  </conditionalFormatting>
  <conditionalFormatting sqref="TS5:TS3000">
    <cfRule type="expression" dxfId="371" priority="372">
      <formula>=AND(E5&lt;&gt;"",AND(ISERROR(HLOOKUP(TK5,INDIRECT(VLOOKUP($TS$4,'Conditions List'!A:B,2,0)),1,0))))</formula>
    </cfRule>
  </conditionalFormatting>
  <conditionalFormatting sqref="TT5:TT3000">
    <cfRule type="expression" dxfId="372" priority="373">
      <formula>=AND(E5&lt;&gt;"",OR(ISERROR(HLOOKUP(TK5,INDIRECT(VLOOKUP($TT$4,'Conditions List'!A:B,2,0)),1,0))=FALSE))</formula>
    </cfRule>
  </conditionalFormatting>
  <conditionalFormatting sqref="TT5:TT3000">
    <cfRule type="expression" dxfId="373" priority="374">
      <formula>=AND(E5&lt;&gt;"",AND(ISERROR(HLOOKUP(TK5,INDIRECT(VLOOKUP($TT$4,'Conditions List'!A:B,2,0)),1,0))))</formula>
    </cfRule>
  </conditionalFormatting>
  <conditionalFormatting sqref="TU5:TU3000">
    <cfRule type="expression" dxfId="374" priority="375">
      <formula>=AND(E5&lt;&gt;"",OR(ISERROR(HLOOKUP(TK5,INDIRECT(VLOOKUP($TU$4,'Conditions List'!A:B,2,0)),1,0))=FALSE))</formula>
    </cfRule>
  </conditionalFormatting>
  <conditionalFormatting sqref="TU5:TU3000">
    <cfRule type="expression" dxfId="375" priority="376">
      <formula>=AND(E5&lt;&gt;"",AND(ISERROR(HLOOKUP(TK5,INDIRECT(VLOOKUP($TU$4,'Conditions List'!A:B,2,0)),1,0))))</formula>
    </cfRule>
  </conditionalFormatting>
  <conditionalFormatting sqref="TV5:TV3000">
    <cfRule type="expression" dxfId="376" priority="377">
      <formula>=AND(E5&lt;&gt;"",OR(ISERROR(HLOOKUP(TK5,INDIRECT(VLOOKUP($TV$4,'Conditions List'!A:B,2,0)),1,0))=FALSE))</formula>
    </cfRule>
  </conditionalFormatting>
  <conditionalFormatting sqref="TV5:TV3000">
    <cfRule type="expression" dxfId="377" priority="378">
      <formula>=AND(E5&lt;&gt;"",AND(ISERROR(HLOOKUP(TK5,INDIRECT(VLOOKUP($TV$4,'Conditions List'!A:B,2,0)),1,0))))</formula>
    </cfRule>
  </conditionalFormatting>
  <conditionalFormatting sqref="TW5:TW3000">
    <cfRule type="expression" dxfId="378" priority="379">
      <formula>=AND(E5&lt;&gt;"",OR(ISERROR(HLOOKUP(NX5,INDIRECT(VLOOKUP($TW$4,'Conditions List'!A:B,2,0)),1,0))=FALSE))</formula>
    </cfRule>
  </conditionalFormatting>
  <conditionalFormatting sqref="TW5:TW3000">
    <cfRule type="expression" dxfId="379" priority="380">
      <formula>=AND(E5&lt;&gt;"",AND(ISERROR(HLOOKUP(NX5,INDIRECT(VLOOKUP($TW$4,'Conditions List'!A:B,2,0)),1,0))))</formula>
    </cfRule>
  </conditionalFormatting>
  <conditionalFormatting sqref="TX5:TX3000">
    <cfRule type="expression" dxfId="380" priority="381">
      <formula>=AND(E5&lt;&gt;"",OR(ISERROR(HLOOKUP(NX5,INDIRECT(VLOOKUP($TX$4,'Conditions List'!A:B,2,0)),1,0))=FALSE))</formula>
    </cfRule>
  </conditionalFormatting>
  <conditionalFormatting sqref="TX5:TX3000">
    <cfRule type="expression" dxfId="381" priority="382">
      <formula>=AND(E5&lt;&gt;"",AND(ISERROR(HLOOKUP(NX5,INDIRECT(VLOOKUP($TX$4,'Conditions List'!A:B,2,0)),1,0))))</formula>
    </cfRule>
  </conditionalFormatting>
  <conditionalFormatting sqref="TY5:TY3000">
    <cfRule type="expression" dxfId="382" priority="383">
      <formula>=AND(E5&lt;&gt;"",OR(ISERROR(HLOOKUP(NX5,INDIRECT(VLOOKUP($TY$4,'Conditions List'!A:B,2,0)),1,0))=FALSE))</formula>
    </cfRule>
  </conditionalFormatting>
  <conditionalFormatting sqref="TY5:TY3000">
    <cfRule type="expression" dxfId="383" priority="384">
      <formula>=AND(E5&lt;&gt;"",AND(ISERROR(HLOOKUP(NX5,INDIRECT(VLOOKUP($TY$4,'Conditions List'!A:B,2,0)),1,0))))</formula>
    </cfRule>
  </conditionalFormatting>
  <conditionalFormatting sqref="TZ5:TZ3000">
    <cfRule type="expression" dxfId="384" priority="385">
      <formula>=AND(E5&lt;&gt;"",OR(ISERROR(HLOOKUP(NX5,INDIRECT(VLOOKUP($TZ$4,'Conditions List'!A:B,2,0)),1,0))=FALSE))</formula>
    </cfRule>
  </conditionalFormatting>
  <conditionalFormatting sqref="TZ5:TZ3000">
    <cfRule type="expression" dxfId="385" priority="386">
      <formula>=AND(E5&lt;&gt;"",AND(ISERROR(HLOOKUP(NX5,INDIRECT(VLOOKUP($TZ$4,'Conditions List'!A:B,2,0)),1,0))))</formula>
    </cfRule>
  </conditionalFormatting>
  <conditionalFormatting sqref="UA5:UA3000">
    <cfRule type="expression" dxfId="386" priority="387">
      <formula>=AND(E5&lt;&gt;"",OR(ISERROR(HLOOKUP(NX5,INDIRECT(VLOOKUP($UA$4,'Conditions List'!A:B,2,0)),1,0))=FALSE))</formula>
    </cfRule>
  </conditionalFormatting>
  <conditionalFormatting sqref="UA5:UA3000">
    <cfRule type="expression" dxfId="387" priority="388">
      <formula>=AND(E5&lt;&gt;"",AND(ISERROR(HLOOKUP(NX5,INDIRECT(VLOOKUP($UA$4,'Conditions List'!A:B,2,0)),1,0))))</formula>
    </cfRule>
  </conditionalFormatting>
  <conditionalFormatting sqref="UB5:UB3000">
    <cfRule type="expression" dxfId="388" priority="389">
      <formula>=AND(E5&lt;&gt;"",OR(ISERROR(HLOOKUP(NX5,INDIRECT(VLOOKUP($UB$4,'Conditions List'!A:B,2,0)),1,0))=FALSE))</formula>
    </cfRule>
  </conditionalFormatting>
  <conditionalFormatting sqref="UB5:UB3000">
    <cfRule type="expression" dxfId="389" priority="390">
      <formula>=AND(E5&lt;&gt;"",AND(ISERROR(HLOOKUP(NX5,INDIRECT(VLOOKUP($UB$4,'Conditions List'!A:B,2,0)),1,0))))</formula>
    </cfRule>
  </conditionalFormatting>
  <conditionalFormatting sqref="UC5:UC3000">
    <cfRule type="expression" dxfId="390" priority="391">
      <formula>=AND(E5&lt;&gt;"",OR(ISERROR(HLOOKUP(NX5,INDIRECT(VLOOKUP($UC$4,'Conditions List'!A:B,2,0)),1,0))=FALSE))</formula>
    </cfRule>
  </conditionalFormatting>
  <conditionalFormatting sqref="UC5:UC3000">
    <cfRule type="expression" dxfId="391" priority="392">
      <formula>=AND(E5&lt;&gt;"",AND(ISERROR(HLOOKUP(NX5,INDIRECT(VLOOKUP($UC$4,'Conditions List'!A:B,2,0)),1,0))))</formula>
    </cfRule>
  </conditionalFormatting>
  <conditionalFormatting sqref="UD5:UD3000">
    <cfRule type="expression" dxfId="392" priority="393">
      <formula>=AND(E5&lt;&gt;"",OR(ISERROR(HLOOKUP(NX5,INDIRECT(VLOOKUP($UD$4,'Conditions List'!A:B,2,0)),1,0))=FALSE))</formula>
    </cfRule>
  </conditionalFormatting>
  <conditionalFormatting sqref="UD5:UD3000">
    <cfRule type="expression" dxfId="393" priority="394">
      <formula>=AND(E5&lt;&gt;"",AND(ISERROR(HLOOKUP(NX5,INDIRECT(VLOOKUP($UD$4,'Conditions List'!A:B,2,0)),1,0))))</formula>
    </cfRule>
  </conditionalFormatting>
  <conditionalFormatting sqref="UE5:UE3000">
    <cfRule type="expression" dxfId="394" priority="395">
      <formula>=AND(E5&lt;&gt;"",OR(ISERROR(HLOOKUP(NX5,INDIRECT(VLOOKUP($UE$4,'Conditions List'!A:B,2,0)),1,0))=FALSE))</formula>
    </cfRule>
  </conditionalFormatting>
  <conditionalFormatting sqref="UE5:UE3000">
    <cfRule type="expression" dxfId="395" priority="396">
      <formula>=AND(E5&lt;&gt;"",AND(ISERROR(HLOOKUP(NX5,INDIRECT(VLOOKUP($UE$4,'Conditions List'!A:B,2,0)),1,0))))</formula>
    </cfRule>
  </conditionalFormatting>
  <conditionalFormatting sqref="US5:US3000">
    <cfRule type="expression" dxfId="396" priority="397">
      <formula>=AND(E5&lt;&gt;"",OR(ISERROR(HLOOKUP(EP5,INDIRECT(VLOOKUP($US$4,'Conditions List'!A:B,2,0)),1,0))=FALSE))</formula>
    </cfRule>
  </conditionalFormatting>
  <conditionalFormatting sqref="US5:US3000">
    <cfRule type="expression" dxfId="397" priority="398">
      <formula>=AND(E5&lt;&gt;"",AND(ISERROR(HLOOKUP(EP5,INDIRECT(VLOOKUP($US$4,'Conditions List'!A:B,2,0)),1,0))))</formula>
    </cfRule>
  </conditionalFormatting>
  <conditionalFormatting sqref="UT5:UT3000">
    <cfRule type="expression" dxfId="398" priority="399">
      <formula>=AND(E5&lt;&gt;"",OR(ISERROR(HLOOKUP(EP5,INDIRECT(VLOOKUP($UT$4,'Conditions List'!A:B,2,0)),1,0))=FALSE))</formula>
    </cfRule>
  </conditionalFormatting>
  <conditionalFormatting sqref="UT5:UT3000">
    <cfRule type="expression" dxfId="399" priority="400">
      <formula>=AND(E5&lt;&gt;"",AND(ISERROR(HLOOKUP(EP5,INDIRECT(VLOOKUP($UT$4,'Conditions List'!A:B,2,0)),1,0))))</formula>
    </cfRule>
  </conditionalFormatting>
  <conditionalFormatting sqref="UU5:UU3000">
    <cfRule type="expression" dxfId="400" priority="401">
      <formula>=AND(E5&lt;&gt;"",OR(ISERROR(HLOOKUP(EP5,INDIRECT(VLOOKUP($UU$4,'Conditions List'!A:B,2,0)),1,0))=FALSE))</formula>
    </cfRule>
  </conditionalFormatting>
  <conditionalFormatting sqref="UU5:UU3000">
    <cfRule type="expression" dxfId="401" priority="402">
      <formula>=AND(E5&lt;&gt;"",AND(ISERROR(HLOOKUP(EP5,INDIRECT(VLOOKUP($UU$4,'Conditions List'!A:B,2,0)),1,0))))</formula>
    </cfRule>
  </conditionalFormatting>
  <conditionalFormatting sqref="UV5:UV3000">
    <cfRule type="expression" dxfId="402" priority="403">
      <formula>=AND(E5&lt;&gt;"",OR(ISERROR(HLOOKUP(EP5,INDIRECT(VLOOKUP($UV$4,'Conditions List'!A:B,2,0)),1,0))=FALSE))</formula>
    </cfRule>
  </conditionalFormatting>
  <conditionalFormatting sqref="UV5:UV3000">
    <cfRule type="expression" dxfId="403" priority="404">
      <formula>=AND(E5&lt;&gt;"",AND(ISERROR(HLOOKUP(EP5,INDIRECT(VLOOKUP($UV$4,'Conditions List'!A:B,2,0)),1,0))))</formula>
    </cfRule>
  </conditionalFormatting>
  <conditionalFormatting sqref="UW5:UW3000">
    <cfRule type="expression" dxfId="404" priority="405">
      <formula>=AND(E5&lt;&gt;"",OR(ISERROR(HLOOKUP(EP5,INDIRECT(VLOOKUP($UW$4,'Conditions List'!A:B,2,0)),1,0))=FALSE))</formula>
    </cfRule>
  </conditionalFormatting>
  <conditionalFormatting sqref="UW5:UW3000">
    <cfRule type="expression" dxfId="405" priority="406">
      <formula>=AND(E5&lt;&gt;"",AND(ISERROR(HLOOKUP(EP5,INDIRECT(VLOOKUP($UW$4,'Conditions List'!A:B,2,0)),1,0))))</formula>
    </cfRule>
  </conditionalFormatting>
  <conditionalFormatting sqref="UX5:UX3000">
    <cfRule type="expression" dxfId="406" priority="407">
      <formula>=AND(E5&lt;&gt;"",OR(ISERROR(HLOOKUP(EP5,INDIRECT(VLOOKUP($UX$4,'Conditions List'!A:B,2,0)),1,0))=FALSE))</formula>
    </cfRule>
  </conditionalFormatting>
  <conditionalFormatting sqref="UX5:UX3000">
    <cfRule type="expression" dxfId="407" priority="408">
      <formula>=AND(E5&lt;&gt;"",AND(ISERROR(HLOOKUP(EP5,INDIRECT(VLOOKUP($UX$4,'Conditions List'!A:B,2,0)),1,0))))</formula>
    </cfRule>
  </conditionalFormatting>
  <conditionalFormatting sqref="UY5:UY3000">
    <cfRule type="expression" dxfId="408" priority="409">
      <formula>=AND(E5&lt;&gt;"",OR(ISERROR(HLOOKUP(EP5,INDIRECT(VLOOKUP($UY$4,'Conditions List'!A:B,2,0)),1,0))=FALSE))</formula>
    </cfRule>
  </conditionalFormatting>
  <conditionalFormatting sqref="UY5:UY3000">
    <cfRule type="expression" dxfId="409" priority="410">
      <formula>=AND(E5&lt;&gt;"",AND(ISERROR(HLOOKUP(EP5,INDIRECT(VLOOKUP($UY$4,'Conditions List'!A:B,2,0)),1,0))))</formula>
    </cfRule>
  </conditionalFormatting>
  <conditionalFormatting sqref="UZ5:UZ3000">
    <cfRule type="expression" dxfId="410" priority="411">
      <formula>=AND(E5&lt;&gt;"",OR(ISERROR(HLOOKUP(EP5,INDIRECT(VLOOKUP($UZ$4,'Conditions List'!A:B,2,0)),1,0))=FALSE))</formula>
    </cfRule>
  </conditionalFormatting>
  <conditionalFormatting sqref="UZ5:UZ3000">
    <cfRule type="expression" dxfId="411" priority="412">
      <formula>=AND(E5&lt;&gt;"",AND(ISERROR(HLOOKUP(EP5,INDIRECT(VLOOKUP($UZ$4,'Conditions List'!A:B,2,0)),1,0))))</formula>
    </cfRule>
  </conditionalFormatting>
  <conditionalFormatting sqref="VA5:VA3000">
    <cfRule type="expression" dxfId="412" priority="413">
      <formula>=AND(E5&lt;&gt;"",OR(ISERROR(HLOOKUP(EP5,INDIRECT(VLOOKUP($VA$4,'Conditions List'!A:B,2,0)),1,0))=FALSE))</formula>
    </cfRule>
  </conditionalFormatting>
  <conditionalFormatting sqref="VA5:VA3000">
    <cfRule type="expression" dxfId="413" priority="414">
      <formula>=AND(E5&lt;&gt;"",AND(ISERROR(HLOOKUP(EP5,INDIRECT(VLOOKUP($VA$4,'Conditions List'!A:B,2,0)),1,0))))</formula>
    </cfRule>
  </conditionalFormatting>
  <conditionalFormatting sqref="VB5:VB3000">
    <cfRule type="expression" dxfId="414" priority="415">
      <formula>=AND(E5&lt;&gt;"",OR(ISERROR(HLOOKUP(EP5,INDIRECT(VLOOKUP($VB$4,'Conditions List'!A:B,2,0)),1,0))=FALSE))</formula>
    </cfRule>
  </conditionalFormatting>
  <conditionalFormatting sqref="VB5:VB3000">
    <cfRule type="expression" dxfId="415" priority="416">
      <formula>=AND(E5&lt;&gt;"",AND(ISERROR(HLOOKUP(EP5,INDIRECT(VLOOKUP($VB$4,'Conditions List'!A:B,2,0)),1,0))))</formula>
    </cfRule>
  </conditionalFormatting>
  <conditionalFormatting sqref="VC5:VC3000">
    <cfRule type="expression" dxfId="416" priority="417">
      <formula>=AND(E5&lt;&gt;"",OR(ISERROR(HLOOKUP(EP5,INDIRECT(VLOOKUP($VC$4,'Conditions List'!A:B,2,0)),1,0))=FALSE))</formula>
    </cfRule>
  </conditionalFormatting>
  <conditionalFormatting sqref="VC5:VC3000">
    <cfRule type="expression" dxfId="417" priority="418">
      <formula>=AND(E5&lt;&gt;"",AND(ISERROR(HLOOKUP(EP5,INDIRECT(VLOOKUP($VC$4,'Conditions List'!A:B,2,0)),1,0))))</formula>
    </cfRule>
  </conditionalFormatting>
  <conditionalFormatting sqref="VI5:VI3000">
    <cfRule type="expression" dxfId="418" priority="419">
      <formula>=AND(E5&lt;&gt;"",OR(ISERROR(HLOOKUP(FF5,INDIRECT(VLOOKUP($VI$4,'Conditions List'!A:B,2,0)),1,0))=FALSE))</formula>
    </cfRule>
  </conditionalFormatting>
  <conditionalFormatting sqref="VI5:VI3000">
    <cfRule type="expression" dxfId="419" priority="420">
      <formula>=AND(E5&lt;&gt;"",AND(ISERROR(HLOOKUP(FF5,INDIRECT(VLOOKUP($VI$4,'Conditions List'!A:B,2,0)),1,0))))</formula>
    </cfRule>
  </conditionalFormatting>
  <conditionalFormatting sqref="VJ5:VJ3000">
    <cfRule type="expression" dxfId="420" priority="421">
      <formula>=AND(E5&lt;&gt;"",OR(ISERROR(HLOOKUP(FF5,INDIRECT(VLOOKUP($VJ$4,'Conditions List'!A:B,2,0)),1,0))=FALSE))</formula>
    </cfRule>
  </conditionalFormatting>
  <conditionalFormatting sqref="VJ5:VJ3000">
    <cfRule type="expression" dxfId="421" priority="422">
      <formula>=AND(E5&lt;&gt;"",AND(ISERROR(HLOOKUP(FF5,INDIRECT(VLOOKUP($VJ$4,'Conditions List'!A:B,2,0)),1,0))))</formula>
    </cfRule>
  </conditionalFormatting>
  <conditionalFormatting sqref="VK5:VK3000">
    <cfRule type="expression" dxfId="422" priority="423">
      <formula>=AND(E5&lt;&gt;"",OR(ISERROR(HLOOKUP(FF5,INDIRECT(VLOOKUP($VK$4,'Conditions List'!A:B,2,0)),1,0))=FALSE))</formula>
    </cfRule>
  </conditionalFormatting>
  <conditionalFormatting sqref="VK5:VK3000">
    <cfRule type="expression" dxfId="423" priority="424">
      <formula>=AND(E5&lt;&gt;"",AND(ISERROR(HLOOKUP(FF5,INDIRECT(VLOOKUP($VK$4,'Conditions List'!A:B,2,0)),1,0))))</formula>
    </cfRule>
  </conditionalFormatting>
  <conditionalFormatting sqref="VL5:VL3000">
    <cfRule type="expression" dxfId="424" priority="425">
      <formula>=AND(E5&lt;&gt;"",OR(ISERROR(HLOOKUP(FF5,INDIRECT(VLOOKUP($VL$4,'Conditions List'!A:B,2,0)),1,0))=FALSE))</formula>
    </cfRule>
  </conditionalFormatting>
  <conditionalFormatting sqref="VL5:VL3000">
    <cfRule type="expression" dxfId="425" priority="426">
      <formula>=AND(E5&lt;&gt;"",AND(ISERROR(HLOOKUP(FF5,INDIRECT(VLOOKUP($VL$4,'Conditions List'!A:B,2,0)),1,0))))</formula>
    </cfRule>
  </conditionalFormatting>
  <conditionalFormatting sqref="VM5:VM3000">
    <cfRule type="expression" dxfId="426" priority="427">
      <formula>=AND(E5&lt;&gt;"",OR(ISERROR(HLOOKUP(FF5,INDIRECT(VLOOKUP($VM$4,'Conditions List'!A:B,2,0)),1,0))=FALSE))</formula>
    </cfRule>
  </conditionalFormatting>
  <conditionalFormatting sqref="VM5:VM3000">
    <cfRule type="expression" dxfId="427" priority="428">
      <formula>=AND(E5&lt;&gt;"",AND(ISERROR(HLOOKUP(FF5,INDIRECT(VLOOKUP($VM$4,'Conditions List'!A:B,2,0)),1,0))))</formula>
    </cfRule>
  </conditionalFormatting>
  <conditionalFormatting sqref="VN5:VN3000">
    <cfRule type="expression" dxfId="428" priority="429">
      <formula>=AND(E5&lt;&gt;"",OR(ISERROR(HLOOKUP(FF5,INDIRECT(VLOOKUP($VN$4,'Conditions List'!A:B,2,0)),1,0))=FALSE))</formula>
    </cfRule>
  </conditionalFormatting>
  <conditionalFormatting sqref="VN5:VN3000">
    <cfRule type="expression" dxfId="429" priority="430">
      <formula>=AND(E5&lt;&gt;"",AND(ISERROR(HLOOKUP(FF5,INDIRECT(VLOOKUP($VN$4,'Conditions List'!A:B,2,0)),1,0))))</formula>
    </cfRule>
  </conditionalFormatting>
  <conditionalFormatting sqref="VO5:VO3000">
    <cfRule type="expression" dxfId="430" priority="431">
      <formula>=AND(E5&lt;&gt;"",OR(ISERROR(HLOOKUP(FF5,INDIRECT(VLOOKUP($VO$4,'Conditions List'!A:B,2,0)),1,0))=FALSE))</formula>
    </cfRule>
  </conditionalFormatting>
  <conditionalFormatting sqref="VO5:VO3000">
    <cfRule type="expression" dxfId="431" priority="432">
      <formula>=AND(E5&lt;&gt;"",AND(ISERROR(HLOOKUP(FF5,INDIRECT(VLOOKUP($VO$4,'Conditions List'!A:B,2,0)),1,0))))</formula>
    </cfRule>
  </conditionalFormatting>
  <conditionalFormatting sqref="VP5:VP3000">
    <cfRule type="expression" dxfId="432" priority="433">
      <formula>=AND(E5&lt;&gt;"",OR(ISERROR(HLOOKUP(FF5,INDIRECT(VLOOKUP($VP$4,'Conditions List'!A:B,2,0)),1,0))=FALSE))</formula>
    </cfRule>
  </conditionalFormatting>
  <conditionalFormatting sqref="VP5:VP3000">
    <cfRule type="expression" dxfId="433" priority="434">
      <formula>=AND(E5&lt;&gt;"",AND(ISERROR(HLOOKUP(FF5,INDIRECT(VLOOKUP($VP$4,'Conditions List'!A:B,2,0)),1,0))))</formula>
    </cfRule>
  </conditionalFormatting>
  <conditionalFormatting sqref="VQ5:VQ3000">
    <cfRule type="expression" dxfId="434" priority="435">
      <formula>=AND(E5&lt;&gt;"",OR(ISERROR(HLOOKUP(FF5,INDIRECT(VLOOKUP($VQ$4,'Conditions List'!A:B,2,0)),1,0))=FALSE))</formula>
    </cfRule>
  </conditionalFormatting>
  <conditionalFormatting sqref="VQ5:VQ3000">
    <cfRule type="expression" dxfId="435" priority="436">
      <formula>=AND(E5&lt;&gt;"",AND(ISERROR(HLOOKUP(FF5,INDIRECT(VLOOKUP($VQ$4,'Conditions List'!A:B,2,0)),1,0))))</formula>
    </cfRule>
  </conditionalFormatting>
  <conditionalFormatting sqref="VR5:VR3000">
    <cfRule type="expression" dxfId="436" priority="437">
      <formula>=AND(E5&lt;&gt;"",OR(ISERROR(HLOOKUP(FF5,INDIRECT(VLOOKUP($VR$4,'Conditions List'!A:B,2,0)),1,0))=FALSE))</formula>
    </cfRule>
  </conditionalFormatting>
  <conditionalFormatting sqref="VR5:VR3000">
    <cfRule type="expression" dxfId="437" priority="438">
      <formula>=AND(E5&lt;&gt;"",AND(ISERROR(HLOOKUP(FF5,INDIRECT(VLOOKUP($VR$4,'Conditions List'!A:B,2,0)),1,0))))</formula>
    </cfRule>
  </conditionalFormatting>
  <conditionalFormatting sqref="VS5:VS3000">
    <cfRule type="expression" dxfId="438" priority="439">
      <formula>=AND(E5&lt;&gt;"",OR(ISERROR(HLOOKUP(FF5,INDIRECT(VLOOKUP($VS$4,'Conditions List'!A:B,2,0)),1,0))=FALSE))</formula>
    </cfRule>
  </conditionalFormatting>
  <conditionalFormatting sqref="VS5:VS3000">
    <cfRule type="expression" dxfId="439" priority="440">
      <formula>=AND(E5&lt;&gt;"",AND(ISERROR(HLOOKUP(FF5,INDIRECT(VLOOKUP($VS$4,'Conditions List'!A:B,2,0)),1,0))))</formula>
    </cfRule>
  </conditionalFormatting>
  <conditionalFormatting sqref="VT5:VT3000">
    <cfRule type="expression" dxfId="440" priority="441">
      <formula>=AND(E5&lt;&gt;"",OR(ISERROR(HLOOKUP(FF5,INDIRECT(VLOOKUP($VT$4,'Conditions List'!A:B,2,0)),1,0))=FALSE))</formula>
    </cfRule>
  </conditionalFormatting>
  <conditionalFormatting sqref="VT5:VT3000">
    <cfRule type="expression" dxfId="441" priority="442">
      <formula>=AND(E5&lt;&gt;"",AND(ISERROR(HLOOKUP(FF5,INDIRECT(VLOOKUP($VT$4,'Conditions List'!A:B,2,0)),1,0))))</formula>
    </cfRule>
  </conditionalFormatting>
  <conditionalFormatting sqref="VU5:VU3000">
    <cfRule type="expression" dxfId="442" priority="443">
      <formula>=AND(E5&lt;&gt;"",OR(ISERROR(HLOOKUP(FF5,INDIRECT(VLOOKUP($VU$4,'Conditions List'!A:B,2,0)),1,0))=FALSE))</formula>
    </cfRule>
  </conditionalFormatting>
  <conditionalFormatting sqref="VU5:VU3000">
    <cfRule type="expression" dxfId="443" priority="444">
      <formula>=AND(E5&lt;&gt;"",AND(ISERROR(HLOOKUP(FF5,INDIRECT(VLOOKUP($VU$4,'Conditions List'!A:B,2,0)),1,0))))</formula>
    </cfRule>
  </conditionalFormatting>
  <conditionalFormatting sqref="VV5:VV3000">
    <cfRule type="expression" dxfId="444" priority="445">
      <formula>=AND(E5&lt;&gt;"",OR(ISERROR(HLOOKUP(FF5,INDIRECT(VLOOKUP($VV$4,'Conditions List'!A:B,2,0)),1,0))=FALSE))</formula>
    </cfRule>
  </conditionalFormatting>
  <conditionalFormatting sqref="VV5:VV3000">
    <cfRule type="expression" dxfId="445" priority="446">
      <formula>=AND(E5&lt;&gt;"",AND(ISERROR(HLOOKUP(FF5,INDIRECT(VLOOKUP($VV$4,'Conditions List'!A:B,2,0)),1,0))))</formula>
    </cfRule>
  </conditionalFormatting>
  <conditionalFormatting sqref="VW5:VW3000">
    <cfRule type="expression" dxfId="446" priority="447">
      <formula>=AND(E5&lt;&gt;"",OR(ISERROR(HLOOKUP(FF5,INDIRECT(VLOOKUP($VW$4,'Conditions List'!A:B,2,0)),1,0))=FALSE))</formula>
    </cfRule>
  </conditionalFormatting>
  <conditionalFormatting sqref="VW5:VW3000">
    <cfRule type="expression" dxfId="447" priority="448">
      <formula>=AND(E5&lt;&gt;"",AND(ISERROR(HLOOKUP(FF5,INDIRECT(VLOOKUP($VW$4,'Conditions List'!A:B,2,0)),1,0))))</formula>
    </cfRule>
  </conditionalFormatting>
  <conditionalFormatting sqref="VX5:VX3000">
    <cfRule type="expression" dxfId="448" priority="449">
      <formula>=AND(E5&lt;&gt;"",OR(ISERROR(HLOOKUP(FF5,INDIRECT(VLOOKUP($VX$4,'Conditions List'!A:B,2,0)),1,0))=FALSE))</formula>
    </cfRule>
  </conditionalFormatting>
  <conditionalFormatting sqref="VX5:VX3000">
    <cfRule type="expression" dxfId="449" priority="450">
      <formula>=AND(E5&lt;&gt;"",AND(ISERROR(HLOOKUP(FF5,INDIRECT(VLOOKUP($VX$4,'Conditions List'!A:B,2,0)),1,0))))</formula>
    </cfRule>
  </conditionalFormatting>
  <conditionalFormatting sqref="VY5:VY3000">
    <cfRule type="expression" dxfId="450" priority="451">
      <formula>=AND(E5&lt;&gt;"",OR(ISERROR(HLOOKUP(FF5,INDIRECT(VLOOKUP($VY$4,'Conditions List'!A:B,2,0)),1,0))=FALSE))</formula>
    </cfRule>
  </conditionalFormatting>
  <conditionalFormatting sqref="VY5:VY3000">
    <cfRule type="expression" dxfId="451" priority="452">
      <formula>=AND(E5&lt;&gt;"",AND(ISERROR(HLOOKUP(FF5,INDIRECT(VLOOKUP($VY$4,'Conditions List'!A:B,2,0)),1,0))))</formula>
    </cfRule>
  </conditionalFormatting>
  <conditionalFormatting sqref="VZ5:VZ3000">
    <cfRule type="expression" dxfId="452" priority="453">
      <formula>=AND(E5&lt;&gt;"",OR(ISERROR(HLOOKUP(FF5,INDIRECT(VLOOKUP($VZ$4,'Conditions List'!A:B,2,0)),1,0))=FALSE))</formula>
    </cfRule>
  </conditionalFormatting>
  <conditionalFormatting sqref="VZ5:VZ3000">
    <cfRule type="expression" dxfId="453" priority="454">
      <formula>=AND(E5&lt;&gt;"",AND(ISERROR(HLOOKUP(FF5,INDIRECT(VLOOKUP($VZ$4,'Conditions List'!A:B,2,0)),1,0))))</formula>
    </cfRule>
  </conditionalFormatting>
  <conditionalFormatting sqref="WA5:WA3000">
    <cfRule type="expression" dxfId="454" priority="455">
      <formula>=AND(E5&lt;&gt;"",OR(ISERROR(HLOOKUP(FF5,INDIRECT(VLOOKUP($WA$4,'Conditions List'!A:B,2,0)),1,0))=FALSE))</formula>
    </cfRule>
  </conditionalFormatting>
  <conditionalFormatting sqref="WA5:WA3000">
    <cfRule type="expression" dxfId="455" priority="456">
      <formula>=AND(E5&lt;&gt;"",AND(ISERROR(HLOOKUP(FF5,INDIRECT(VLOOKUP($WA$4,'Conditions List'!A:B,2,0)),1,0))))</formula>
    </cfRule>
  </conditionalFormatting>
  <conditionalFormatting sqref="WB5:WB3000">
    <cfRule type="expression" dxfId="456" priority="457">
      <formula>=AND(E5&lt;&gt;"",OR(ISERROR(HLOOKUP(FF5,INDIRECT(VLOOKUP($WB$4,'Conditions List'!A:B,2,0)),1,0))=FALSE))</formula>
    </cfRule>
  </conditionalFormatting>
  <conditionalFormatting sqref="WB5:WB3000">
    <cfRule type="expression" dxfId="457" priority="458">
      <formula>=AND(E5&lt;&gt;"",AND(ISERROR(HLOOKUP(FF5,INDIRECT(VLOOKUP($WB$4,'Conditions List'!A:B,2,0)),1,0))))</formula>
    </cfRule>
  </conditionalFormatting>
  <conditionalFormatting sqref="WC5:WC3000">
    <cfRule type="expression" dxfId="458" priority="459">
      <formula>=AND(E5&lt;&gt;"",OR(ISERROR(HLOOKUP(FF5,INDIRECT(VLOOKUP($WC$4,'Conditions List'!A:B,2,0)),1,0))=FALSE))</formula>
    </cfRule>
  </conditionalFormatting>
  <conditionalFormatting sqref="WC5:WC3000">
    <cfRule type="expression" dxfId="459" priority="460">
      <formula>=AND(E5&lt;&gt;"",AND(ISERROR(HLOOKUP(FF5,INDIRECT(VLOOKUP($WC$4,'Conditions List'!A:B,2,0)),1,0))))</formula>
    </cfRule>
  </conditionalFormatting>
  <conditionalFormatting sqref="WD5:WD3000">
    <cfRule type="expression" dxfId="460" priority="461">
      <formula>=AND(E5&lt;&gt;"",OR(ISERROR(HLOOKUP(FF5,INDIRECT(VLOOKUP($WD$4,'Conditions List'!A:B,2,0)),1,0))=FALSE))</formula>
    </cfRule>
  </conditionalFormatting>
  <conditionalFormatting sqref="WD5:WD3000">
    <cfRule type="expression" dxfId="461" priority="462">
      <formula>=AND(E5&lt;&gt;"",AND(ISERROR(HLOOKUP(FF5,INDIRECT(VLOOKUP($WD$4,'Conditions List'!A:B,2,0)),1,0))))</formula>
    </cfRule>
  </conditionalFormatting>
  <conditionalFormatting sqref="WE5:WE3000">
    <cfRule type="expression" dxfId="462" priority="463">
      <formula>=AND(E5&lt;&gt;"",OR(ISERROR(HLOOKUP(FF5,INDIRECT(VLOOKUP($WE$4,'Conditions List'!A:B,2,0)),1,0))=FALSE))</formula>
    </cfRule>
  </conditionalFormatting>
  <conditionalFormatting sqref="WE5:WE3000">
    <cfRule type="expression" dxfId="463" priority="464">
      <formula>=AND(E5&lt;&gt;"",AND(ISERROR(HLOOKUP(FF5,INDIRECT(VLOOKUP($WE$4,'Conditions List'!A:B,2,0)),1,0))))</formula>
    </cfRule>
  </conditionalFormatting>
  <conditionalFormatting sqref="WF5:WF3000">
    <cfRule type="expression" dxfId="464" priority="465">
      <formula>=AND(E5&lt;&gt;"",OR(ISERROR(HLOOKUP(FF5,INDIRECT(VLOOKUP($WF$4,'Conditions List'!A:B,2,0)),1,0))=FALSE))</formula>
    </cfRule>
  </conditionalFormatting>
  <conditionalFormatting sqref="WF5:WF3000">
    <cfRule type="expression" dxfId="465" priority="466">
      <formula>=AND(E5&lt;&gt;"",AND(ISERROR(HLOOKUP(FF5,INDIRECT(VLOOKUP($WF$4,'Conditions List'!A:B,2,0)),1,0))))</formula>
    </cfRule>
  </conditionalFormatting>
  <conditionalFormatting sqref="WG5:WG3000">
    <cfRule type="expression" dxfId="466" priority="467">
      <formula>=AND(E5&lt;&gt;"",OR(ISERROR(HLOOKUP(FF5,INDIRECT(VLOOKUP($WG$4,'Conditions List'!A:B,2,0)),1,0))=FALSE))</formula>
    </cfRule>
  </conditionalFormatting>
  <conditionalFormatting sqref="WG5:WG3000">
    <cfRule type="expression" dxfId="467" priority="468">
      <formula>=AND(E5&lt;&gt;"",AND(ISERROR(HLOOKUP(FF5,INDIRECT(VLOOKUP($WG$4,'Conditions List'!A:B,2,0)),1,0))))</formula>
    </cfRule>
  </conditionalFormatting>
  <conditionalFormatting sqref="WH5:WH3000">
    <cfRule type="expression" dxfId="468" priority="469">
      <formula>=AND(E5&lt;&gt;"",OR(ISERROR(HLOOKUP(FF5,INDIRECT(VLOOKUP($WH$4,'Conditions List'!A:B,2,0)),1,0))=FALSE))</formula>
    </cfRule>
  </conditionalFormatting>
  <conditionalFormatting sqref="WH5:WH3000">
    <cfRule type="expression" dxfId="469" priority="470">
      <formula>=AND(E5&lt;&gt;"",AND(ISERROR(HLOOKUP(FF5,INDIRECT(VLOOKUP($WH$4,'Conditions List'!A:B,2,0)),1,0))))</formula>
    </cfRule>
  </conditionalFormatting>
  <conditionalFormatting sqref="WI5:WI3000">
    <cfRule type="expression" dxfId="470" priority="471">
      <formula>=AND(E5&lt;&gt;"",OR(ISERROR(HLOOKUP(FF5,INDIRECT(VLOOKUP($WI$4,'Conditions List'!A:B,2,0)),1,0))=FALSE))</formula>
    </cfRule>
  </conditionalFormatting>
  <conditionalFormatting sqref="WI5:WI3000">
    <cfRule type="expression" dxfId="471" priority="472">
      <formula>=AND(E5&lt;&gt;"",AND(ISERROR(HLOOKUP(FF5,INDIRECT(VLOOKUP($WI$4,'Conditions List'!A:B,2,0)),1,0))))</formula>
    </cfRule>
  </conditionalFormatting>
  <conditionalFormatting sqref="WJ5:WJ3000">
    <cfRule type="expression" dxfId="472" priority="473">
      <formula>=AND(E5&lt;&gt;"",OR(ISERROR(HLOOKUP(FF5,INDIRECT(VLOOKUP($WJ$4,'Conditions List'!A:B,2,0)),1,0))=FALSE))</formula>
    </cfRule>
  </conditionalFormatting>
  <conditionalFormatting sqref="WJ5:WJ3000">
    <cfRule type="expression" dxfId="473" priority="474">
      <formula>=AND(E5&lt;&gt;"",AND(ISERROR(HLOOKUP(FF5,INDIRECT(VLOOKUP($WJ$4,'Conditions List'!A:B,2,0)),1,0))))</formula>
    </cfRule>
  </conditionalFormatting>
  <conditionalFormatting sqref="WK5:WK3000">
    <cfRule type="expression" dxfId="474" priority="475">
      <formula>=AND(E5&lt;&gt;"",OR(ISERROR(HLOOKUP(FF5,INDIRECT(VLOOKUP($WK$4,'Conditions List'!A:B,2,0)),1,0))=FALSE))</formula>
    </cfRule>
  </conditionalFormatting>
  <conditionalFormatting sqref="WK5:WK3000">
    <cfRule type="expression" dxfId="475" priority="476">
      <formula>=AND(E5&lt;&gt;"",AND(ISERROR(HLOOKUP(FF5,INDIRECT(VLOOKUP($WK$4,'Conditions List'!A:B,2,0)),1,0))))</formula>
    </cfRule>
  </conditionalFormatting>
  <conditionalFormatting sqref="WL5:WL3000">
    <cfRule type="expression" dxfId="476" priority="477">
      <formula>=AND(E5&lt;&gt;"",OR(ISERROR(HLOOKUP(FF5,INDIRECT(VLOOKUP($WL$4,'Conditions List'!A:B,2,0)),1,0))=FALSE))</formula>
    </cfRule>
  </conditionalFormatting>
  <conditionalFormatting sqref="WL5:WL3000">
    <cfRule type="expression" dxfId="477" priority="478">
      <formula>=AND(E5&lt;&gt;"",AND(ISERROR(HLOOKUP(FF5,INDIRECT(VLOOKUP($WL$4,'Conditions List'!A:B,2,0)),1,0))))</formula>
    </cfRule>
  </conditionalFormatting>
  <conditionalFormatting sqref="WM5:WM3000">
    <cfRule type="expression" dxfId="478" priority="479">
      <formula>=AND(E5&lt;&gt;"",OR(ISERROR(HLOOKUP(FF5,INDIRECT(VLOOKUP($WM$4,'Conditions List'!A:B,2,0)),1,0))=FALSE))</formula>
    </cfRule>
  </conditionalFormatting>
  <conditionalFormatting sqref="WM5:WM3000">
    <cfRule type="expression" dxfId="479" priority="480">
      <formula>=AND(E5&lt;&gt;"",AND(ISERROR(HLOOKUP(FF5,INDIRECT(VLOOKUP($WM$4,'Conditions List'!A:B,2,0)),1,0))))</formula>
    </cfRule>
  </conditionalFormatting>
  <conditionalFormatting sqref="WN5:WN3000">
    <cfRule type="expression" dxfId="480" priority="481">
      <formula>=AND(E5&lt;&gt;"",OR(ISERROR(HLOOKUP(FF5,INDIRECT(VLOOKUP($WN$4,'Conditions List'!A:B,2,0)),1,0))=FALSE))</formula>
    </cfRule>
  </conditionalFormatting>
  <conditionalFormatting sqref="WN5:WN3000">
    <cfRule type="expression" dxfId="481" priority="482">
      <formula>=AND(E5&lt;&gt;"",AND(ISERROR(HLOOKUP(FF5,INDIRECT(VLOOKUP($WN$4,'Conditions List'!A:B,2,0)),1,0))))</formula>
    </cfRule>
  </conditionalFormatting>
  <conditionalFormatting sqref="WO5:WO3000">
    <cfRule type="expression" dxfId="482" priority="483">
      <formula>=AND(E5&lt;&gt;"",OR(ISERROR(HLOOKUP(FF5,INDIRECT(VLOOKUP($WO$4,'Conditions List'!A:B,2,0)),1,0))=FALSE))</formula>
    </cfRule>
  </conditionalFormatting>
  <conditionalFormatting sqref="WO5:WO3000">
    <cfRule type="expression" dxfId="483" priority="484">
      <formula>=AND(E5&lt;&gt;"",AND(ISERROR(HLOOKUP(FF5,INDIRECT(VLOOKUP($WO$4,'Conditions List'!A:B,2,0)),1,0))))</formula>
    </cfRule>
  </conditionalFormatting>
  <conditionalFormatting sqref="WP5:WP3000">
    <cfRule type="expression" dxfId="484" priority="485">
      <formula>=AND(E5&lt;&gt;"",OR(ISERROR(HLOOKUP(FF5,INDIRECT(VLOOKUP($WP$4,'Conditions List'!A:B,2,0)),1,0))=FALSE))</formula>
    </cfRule>
  </conditionalFormatting>
  <conditionalFormatting sqref="WP5:WP3000">
    <cfRule type="expression" dxfId="485" priority="486">
      <formula>=AND(E5&lt;&gt;"",AND(ISERROR(HLOOKUP(FF5,INDIRECT(VLOOKUP($WP$4,'Conditions List'!A:B,2,0)),1,0))))</formula>
    </cfRule>
  </conditionalFormatting>
  <conditionalFormatting sqref="WQ5:WQ3000">
    <cfRule type="expression" dxfId="486" priority="487">
      <formula>=AND(E5&lt;&gt;"",OR(ISERROR(HLOOKUP(FF5,INDIRECT(VLOOKUP($WQ$4,'Conditions List'!A:B,2,0)),1,0))=FALSE))</formula>
    </cfRule>
  </conditionalFormatting>
  <conditionalFormatting sqref="WQ5:WQ3000">
    <cfRule type="expression" dxfId="487" priority="488">
      <formula>=AND(E5&lt;&gt;"",AND(ISERROR(HLOOKUP(FF5,INDIRECT(VLOOKUP($WQ$4,'Conditions List'!A:B,2,0)),1,0))))</formula>
    </cfRule>
  </conditionalFormatting>
  <conditionalFormatting sqref="WR5:WR3000">
    <cfRule type="expression" dxfId="488" priority="489">
      <formula>=AND(E5&lt;&gt;"",OR(ISERROR(HLOOKUP(FF5,INDIRECT(VLOOKUP($WR$4,'Conditions List'!A:B,2,0)),1,0))=FALSE))</formula>
    </cfRule>
  </conditionalFormatting>
  <conditionalFormatting sqref="WR5:WR3000">
    <cfRule type="expression" dxfId="489" priority="490">
      <formula>=AND(E5&lt;&gt;"",AND(ISERROR(HLOOKUP(FF5,INDIRECT(VLOOKUP($WR$4,'Conditions List'!A:B,2,0)),1,0))))</formula>
    </cfRule>
  </conditionalFormatting>
  <conditionalFormatting sqref="WS5:WS3000">
    <cfRule type="expression" dxfId="490" priority="491">
      <formula>=AND(E5&lt;&gt;"",OR(ISERROR(HLOOKUP(FF5,INDIRECT(VLOOKUP($WS$4,'Conditions List'!A:B,2,0)),1,0))=FALSE))</formula>
    </cfRule>
  </conditionalFormatting>
  <conditionalFormatting sqref="WS5:WS3000">
    <cfRule type="expression" dxfId="491" priority="492">
      <formula>=AND(E5&lt;&gt;"",AND(ISERROR(HLOOKUP(FF5,INDIRECT(VLOOKUP($WS$4,'Conditions List'!A:B,2,0)),1,0))))</formula>
    </cfRule>
  </conditionalFormatting>
  <conditionalFormatting sqref="WT5:WT3000">
    <cfRule type="expression" dxfId="492" priority="493">
      <formula>=AND(E5&lt;&gt;"",OR(ISERROR(HLOOKUP(FF5,INDIRECT(VLOOKUP($WT$4,'Conditions List'!A:B,2,0)),1,0))=FALSE))</formula>
    </cfRule>
  </conditionalFormatting>
  <conditionalFormatting sqref="WT5:WT3000">
    <cfRule type="expression" dxfId="493" priority="494">
      <formula>=AND(E5&lt;&gt;"",AND(ISERROR(HLOOKUP(FF5,INDIRECT(VLOOKUP($WT$4,'Conditions List'!A:B,2,0)),1,0))))</formula>
    </cfRule>
  </conditionalFormatting>
  <conditionalFormatting sqref="WU5:WU3000">
    <cfRule type="expression" dxfId="494" priority="495">
      <formula>=AND(E5&lt;&gt;"",OR(ISERROR(HLOOKUP(FF5,INDIRECT(VLOOKUP($WU$4,'Conditions List'!A:B,2,0)),1,0))=FALSE))</formula>
    </cfRule>
  </conditionalFormatting>
  <conditionalFormatting sqref="WU5:WU3000">
    <cfRule type="expression" dxfId="495" priority="496">
      <formula>=AND(E5&lt;&gt;"",AND(ISERROR(HLOOKUP(FF5,INDIRECT(VLOOKUP($WU$4,'Conditions List'!A:B,2,0)),1,0))))</formula>
    </cfRule>
  </conditionalFormatting>
  <conditionalFormatting sqref="WV5:WV3000">
    <cfRule type="expression" dxfId="496" priority="497">
      <formula>=AND(E5&lt;&gt;"",OR(ISERROR(HLOOKUP(FF5,INDIRECT(VLOOKUP($WV$4,'Conditions List'!A:B,2,0)),1,0))=FALSE))</formula>
    </cfRule>
  </conditionalFormatting>
  <conditionalFormatting sqref="WV5:WV3000">
    <cfRule type="expression" dxfId="497" priority="498">
      <formula>=AND(E5&lt;&gt;"",AND(ISERROR(HLOOKUP(FF5,INDIRECT(VLOOKUP($WV$4,'Conditions List'!A:B,2,0)),1,0))))</formula>
    </cfRule>
  </conditionalFormatting>
  <conditionalFormatting sqref="WW5:WW3000">
    <cfRule type="expression" dxfId="498" priority="499">
      <formula>=AND(E5&lt;&gt;"",OR(ISERROR(HLOOKUP(FF5,INDIRECT(VLOOKUP($WW$4,'Conditions List'!A:B,2,0)),1,0))=FALSE))</formula>
    </cfRule>
  </conditionalFormatting>
  <conditionalFormatting sqref="WW5:WW3000">
    <cfRule type="expression" dxfId="499" priority="500">
      <formula>=AND(E5&lt;&gt;"",AND(ISERROR(HLOOKUP(FF5,INDIRECT(VLOOKUP($WW$4,'Conditions List'!A:B,2,0)),1,0))))</formula>
    </cfRule>
  </conditionalFormatting>
  <conditionalFormatting sqref="WX5:WX3000">
    <cfRule type="expression" dxfId="500" priority="501">
      <formula>=AND(E5&lt;&gt;"",OR(ISERROR(HLOOKUP(FF5,INDIRECT(VLOOKUP($WX$4,'Conditions List'!A:B,2,0)),1,0))=FALSE))</formula>
    </cfRule>
  </conditionalFormatting>
  <conditionalFormatting sqref="WX5:WX3000">
    <cfRule type="expression" dxfId="501" priority="502">
      <formula>=AND(E5&lt;&gt;"",AND(ISERROR(HLOOKUP(FF5,INDIRECT(VLOOKUP($WX$4,'Conditions List'!A:B,2,0)),1,0))))</formula>
    </cfRule>
  </conditionalFormatting>
  <conditionalFormatting sqref="WY5:WY3000">
    <cfRule type="expression" dxfId="502" priority="503">
      <formula>=AND(E5&lt;&gt;"",OR(ISERROR(HLOOKUP(FF5,INDIRECT(VLOOKUP($WY$4,'Conditions List'!A:B,2,0)),1,0))=FALSE))</formula>
    </cfRule>
  </conditionalFormatting>
  <conditionalFormatting sqref="WY5:WY3000">
    <cfRule type="expression" dxfId="503" priority="504">
      <formula>=AND(E5&lt;&gt;"",AND(ISERROR(HLOOKUP(FF5,INDIRECT(VLOOKUP($WY$4,'Conditions List'!A:B,2,0)),1,0))))</formula>
    </cfRule>
  </conditionalFormatting>
  <conditionalFormatting sqref="WZ5:WZ3000">
    <cfRule type="expression" dxfId="504" priority="505">
      <formula>=AND(E5&lt;&gt;"",OR(ISERROR(HLOOKUP(FF5,INDIRECT(VLOOKUP($WZ$4,'Conditions List'!A:B,2,0)),1,0))=FALSE))</formula>
    </cfRule>
  </conditionalFormatting>
  <conditionalFormatting sqref="WZ5:WZ3000">
    <cfRule type="expression" dxfId="505" priority="506">
      <formula>=AND(E5&lt;&gt;"",AND(ISERROR(HLOOKUP(FF5,INDIRECT(VLOOKUP($WZ$4,'Conditions List'!A:B,2,0)),1,0))))</formula>
    </cfRule>
  </conditionalFormatting>
  <conditionalFormatting sqref="XA5:XA3000">
    <cfRule type="expression" dxfId="506" priority="507">
      <formula>=AND(E5&lt;&gt;"",OR(ISERROR(HLOOKUP(FF5,INDIRECT(VLOOKUP($XA$4,'Conditions List'!A:B,2,0)),1,0))=FALSE))</formula>
    </cfRule>
  </conditionalFormatting>
  <conditionalFormatting sqref="XA5:XA3000">
    <cfRule type="expression" dxfId="507" priority="508">
      <formula>=AND(E5&lt;&gt;"",AND(ISERROR(HLOOKUP(FF5,INDIRECT(VLOOKUP($XA$4,'Conditions List'!A:B,2,0)),1,0))))</formula>
    </cfRule>
  </conditionalFormatting>
  <conditionalFormatting sqref="XB5:XB3000">
    <cfRule type="expression" dxfId="508" priority="509">
      <formula>=AND(E5&lt;&gt;"",OR(ISERROR(HLOOKUP(FF5,INDIRECT(VLOOKUP($XB$4,'Conditions List'!A:B,2,0)),1,0))=FALSE))</formula>
    </cfRule>
  </conditionalFormatting>
  <conditionalFormatting sqref="XB5:XB3000">
    <cfRule type="expression" dxfId="509" priority="510">
      <formula>=AND(E5&lt;&gt;"",AND(ISERROR(HLOOKUP(FF5,INDIRECT(VLOOKUP($XB$4,'Conditions List'!A:B,2,0)),1,0))))</formula>
    </cfRule>
  </conditionalFormatting>
  <conditionalFormatting sqref="XC5:XC3000">
    <cfRule type="expression" dxfId="510" priority="511">
      <formula>=AND(E5&lt;&gt;"",OR(ISERROR(HLOOKUP(FF5,INDIRECT(VLOOKUP($XC$4,'Conditions List'!A:B,2,0)),1,0))=FALSE))</formula>
    </cfRule>
  </conditionalFormatting>
  <conditionalFormatting sqref="XC5:XC3000">
    <cfRule type="expression" dxfId="511" priority="512">
      <formula>=AND(E5&lt;&gt;"",AND(ISERROR(HLOOKUP(FF5,INDIRECT(VLOOKUP($XC$4,'Conditions List'!A:B,2,0)),1,0))))</formula>
    </cfRule>
  </conditionalFormatting>
  <conditionalFormatting sqref="XJ5:XJ3000">
    <cfRule type="expression" dxfId="512" priority="513">
      <formula>=AND(E5&lt;&gt;"",OR(ISERROR(HLOOKUP(FH5,INDIRECT(VLOOKUP($XJ$4,'Conditions List'!A:B,2,0)),1,0))=FALSE,ISERROR(HLOOKUP(FI5,INDIRECT(VLOOKUP($XJ$4,'Conditions List'!A:B,2,0)),1,0))=FALSE,ISERROR(HLOOKUP(FJ5,INDIRECT(VLOOKUP($XJ$4,'Conditions List'!A:B,2,0)),1,0))=FALSE))</formula>
    </cfRule>
  </conditionalFormatting>
  <conditionalFormatting sqref="XJ5:XJ3000">
    <cfRule type="expression" dxfId="513" priority="514">
      <formula>=AND(E5&lt;&gt;"",AND(ISERROR(HLOOKUP(FH5,INDIRECT(VLOOKUP($XJ$4,'Conditions List'!A:B,2,0)),1,0)),ISERROR(HLOOKUP(FI5,INDIRECT(VLOOKUP($XJ$4,'Conditions List'!A:B,2,0)),1,0)),ISERROR(HLOOKUP(FJ5,INDIRECT(VLOOKUP($XJ$4,'Conditions List'!A:B,2,0)),1,0))))</formula>
    </cfRule>
  </conditionalFormatting>
  <conditionalFormatting sqref="XM5:XM3000">
    <cfRule type="expression" dxfId="514" priority="515">
      <formula>=AND(E5&lt;&gt;"",OR(ISERROR(HLOOKUP(QU5,INDIRECT(VLOOKUP($XM$4,'Conditions List'!A:B,2,0)),1,0))=FALSE))</formula>
    </cfRule>
  </conditionalFormatting>
  <conditionalFormatting sqref="XM5:XM3000">
    <cfRule type="expression" dxfId="515" priority="516">
      <formula>=AND(E5&lt;&gt;"",AND(ISERROR(HLOOKUP(QU5,INDIRECT(VLOOKUP($XM$4,'Conditions List'!A:B,2,0)),1,0))))</formula>
    </cfRule>
  </conditionalFormatting>
  <conditionalFormatting sqref="XN5:XN3000">
    <cfRule type="expression" dxfId="516" priority="517">
      <formula>=AND(E5&lt;&gt;"",OR(ISERROR(HLOOKUP(XM5,INDIRECT(VLOOKUP($XN$4,'Conditions List'!A:B,2,0)),1,0))=FALSE))</formula>
    </cfRule>
  </conditionalFormatting>
  <conditionalFormatting sqref="XN5:XN3000">
    <cfRule type="expression" dxfId="517" priority="518">
      <formula>=AND(E5&lt;&gt;"",AND(ISERROR(HLOOKUP(XM5,INDIRECT(VLOOKUP($XN$4,'Conditions List'!A:B,2,0)),1,0))))</formula>
    </cfRule>
  </conditionalFormatting>
  <conditionalFormatting sqref="ZL5:ZL3000">
    <cfRule type="expression" dxfId="518" priority="519">
      <formula>=AND(E5&lt;&gt;"",OR(ISERROR(HLOOKUP(NX5,INDIRECT(VLOOKUP($ZL$4,'Conditions List'!A:B,2,0)),1,0))=FALSE))</formula>
    </cfRule>
  </conditionalFormatting>
  <conditionalFormatting sqref="ZL5:ZL3000">
    <cfRule type="expression" dxfId="519" priority="520">
      <formula>=AND(E5&lt;&gt;"",AND(ISERROR(HLOOKUP(NX5,INDIRECT(VLOOKUP($ZL$4,'Conditions List'!A:B,2,0)),1,0))))</formula>
    </cfRule>
  </conditionalFormatting>
  <conditionalFormatting sqref="ZM5:ZM3000">
    <cfRule type="expression" dxfId="520" priority="521">
      <formula>=AND(E5&lt;&gt;"",OR(ISERROR(HLOOKUP(NX5,INDIRECT(VLOOKUP($ZM$4,'Conditions List'!A:B,2,0)),1,0))=FALSE))</formula>
    </cfRule>
  </conditionalFormatting>
  <conditionalFormatting sqref="ZM5:ZM3000">
    <cfRule type="expression" dxfId="521" priority="522">
      <formula>=AND(E5&lt;&gt;"",AND(ISERROR(HLOOKUP(NX5,INDIRECT(VLOOKUP($ZM$4,'Conditions List'!A:B,2,0)),1,0))))</formula>
    </cfRule>
  </conditionalFormatting>
  <conditionalFormatting sqref="ZN5:ZN3000">
    <cfRule type="expression" dxfId="522" priority="523">
      <formula>=AND(E5&lt;&gt;"",OR(ISERROR(HLOOKUP(NX5,INDIRECT(VLOOKUP($ZN$4,'Conditions List'!A:B,2,0)),1,0))=FALSE))</formula>
    </cfRule>
  </conditionalFormatting>
  <conditionalFormatting sqref="ZN5:ZN3000">
    <cfRule type="expression" dxfId="523" priority="524">
      <formula>=AND(E5&lt;&gt;"",AND(ISERROR(HLOOKUP(NX5,INDIRECT(VLOOKUP($ZN$4,'Conditions List'!A:B,2,0)),1,0))))</formula>
    </cfRule>
  </conditionalFormatting>
  <conditionalFormatting sqref="ZO5:ZO3000">
    <cfRule type="expression" dxfId="524" priority="525">
      <formula>=AND(E5&lt;&gt;"",OR(ISERROR(HLOOKUP(NX5,INDIRECT(VLOOKUP($ZO$4,'Conditions List'!A:B,2,0)),1,0))=FALSE))</formula>
    </cfRule>
  </conditionalFormatting>
  <conditionalFormatting sqref="ZO5:ZO3000">
    <cfRule type="expression" dxfId="525" priority="526">
      <formula>=AND(E5&lt;&gt;"",AND(ISERROR(HLOOKUP(NX5,INDIRECT(VLOOKUP($ZO$4,'Conditions List'!A:B,2,0)),1,0))))</formula>
    </cfRule>
  </conditionalFormatting>
  <conditionalFormatting sqref="ZP5:ZP3000">
    <cfRule type="expression" dxfId="526" priority="527">
      <formula>=AND(E5&lt;&gt;"",OR(ISERROR(HLOOKUP(NX5,INDIRECT(VLOOKUP($ZP$4,'Conditions List'!A:B,2,0)),1,0))=FALSE))</formula>
    </cfRule>
  </conditionalFormatting>
  <conditionalFormatting sqref="ZP5:ZP3000">
    <cfRule type="expression" dxfId="527" priority="528">
      <formula>=AND(E5&lt;&gt;"",AND(ISERROR(HLOOKUP(NX5,INDIRECT(VLOOKUP($ZP$4,'Conditions List'!A:B,2,0)),1,0))))</formula>
    </cfRule>
  </conditionalFormatting>
  <conditionalFormatting sqref="ZQ5:ZQ3000">
    <cfRule type="expression" dxfId="528" priority="529">
      <formula>=AND(E5&lt;&gt;"",OR(ISERROR(HLOOKUP(NX5,INDIRECT(VLOOKUP($ZQ$4,'Conditions List'!A:B,2,0)),1,0))=FALSE))</formula>
    </cfRule>
  </conditionalFormatting>
  <conditionalFormatting sqref="ZQ5:ZQ3000">
    <cfRule type="expression" dxfId="529" priority="530">
      <formula>=AND(E5&lt;&gt;"",AND(ISERROR(HLOOKUP(NX5,INDIRECT(VLOOKUP($ZQ$4,'Conditions List'!A:B,2,0)),1,0))))</formula>
    </cfRule>
  </conditionalFormatting>
  <conditionalFormatting sqref="ZR5:ZR3000">
    <cfRule type="expression" dxfId="530" priority="531">
      <formula>=AND(E5&lt;&gt;"",OR(ISERROR(HLOOKUP(NX5,INDIRECT(VLOOKUP($ZR$4,'Conditions List'!A:B,2,0)),1,0))=FALSE))</formula>
    </cfRule>
  </conditionalFormatting>
  <conditionalFormatting sqref="ZR5:ZR3000">
    <cfRule type="expression" dxfId="531" priority="532">
      <formula>=AND(E5&lt;&gt;"",AND(ISERROR(HLOOKUP(NX5,INDIRECT(VLOOKUP($ZR$4,'Conditions List'!A:B,2,0)),1,0))))</formula>
    </cfRule>
  </conditionalFormatting>
  <conditionalFormatting sqref="ZS5:ZS3000">
    <cfRule type="expression" dxfId="532" priority="533">
      <formula>=AND(E5&lt;&gt;"",OR(ISERROR(HLOOKUP(NX5,INDIRECT(VLOOKUP($ZS$4,'Conditions List'!A:B,2,0)),1,0))=FALSE))</formula>
    </cfRule>
  </conditionalFormatting>
  <conditionalFormatting sqref="ZS5:ZS3000">
    <cfRule type="expression" dxfId="533" priority="534">
      <formula>=AND(E5&lt;&gt;"",AND(ISERROR(HLOOKUP(NX5,INDIRECT(VLOOKUP($ZS$4,'Conditions List'!A:B,2,0)),1,0))))</formula>
    </cfRule>
  </conditionalFormatting>
  <conditionalFormatting sqref="ZT5:ZT3000">
    <cfRule type="expression" dxfId="534" priority="535">
      <formula>=AND(E5&lt;&gt;"",OR(ISERROR(HLOOKUP(NX5,INDIRECT(VLOOKUP($ZT$4,'Conditions List'!A:B,2,0)),1,0))=FALSE))</formula>
    </cfRule>
  </conditionalFormatting>
  <conditionalFormatting sqref="ZT5:ZT3000">
    <cfRule type="expression" dxfId="535" priority="536">
      <formula>=AND(E5&lt;&gt;"",AND(ISERROR(HLOOKUP(NX5,INDIRECT(VLOOKUP($ZT$4,'Conditions List'!A:B,2,0)),1,0))))</formula>
    </cfRule>
  </conditionalFormatting>
  <conditionalFormatting sqref="ZU5:ZU3000">
    <cfRule type="expression" dxfId="536" priority="537">
      <formula>=AND(E5&lt;&gt;"",OR(ISERROR(HLOOKUP(NX5,INDIRECT(VLOOKUP($ZU$4,'Conditions List'!A:B,2,0)),1,0))=FALSE))</formula>
    </cfRule>
  </conditionalFormatting>
  <conditionalFormatting sqref="ZU5:ZU3000">
    <cfRule type="expression" dxfId="537" priority="538">
      <formula>=AND(E5&lt;&gt;"",AND(ISERROR(HLOOKUP(NX5,INDIRECT(VLOOKUP($ZU$4,'Conditions List'!A:B,2,0)),1,0))))</formula>
    </cfRule>
  </conditionalFormatting>
  <conditionalFormatting sqref="ZV5:ZV3000">
    <cfRule type="expression" dxfId="538" priority="539">
      <formula>=AND(E5&lt;&gt;"",OR(ISERROR(HLOOKUP(NX5,INDIRECT(VLOOKUP($ZV$4,'Conditions List'!A:B,2,0)),1,0))=FALSE))</formula>
    </cfRule>
  </conditionalFormatting>
  <conditionalFormatting sqref="ZV5:ZV3000">
    <cfRule type="expression" dxfId="539" priority="540">
      <formula>=AND(E5&lt;&gt;"",AND(ISERROR(HLOOKUP(NX5,INDIRECT(VLOOKUP($ZV$4,'Conditions List'!A:B,2,0)),1,0))))</formula>
    </cfRule>
  </conditionalFormatting>
  <conditionalFormatting sqref="ZW5:ZW3000">
    <cfRule type="expression" dxfId="540" priority="541">
      <formula>=AND(E5&lt;&gt;"",OR(ISERROR(HLOOKUP(NX5,INDIRECT(VLOOKUP($ZW$4,'Conditions List'!A:B,2,0)),1,0))=FALSE))</formula>
    </cfRule>
  </conditionalFormatting>
  <conditionalFormatting sqref="ZW5:ZW3000">
    <cfRule type="expression" dxfId="541" priority="542">
      <formula>=AND(E5&lt;&gt;"",AND(ISERROR(HLOOKUP(NX5,INDIRECT(VLOOKUP($ZW$4,'Conditions List'!A:B,2,0)),1,0))))</formula>
    </cfRule>
  </conditionalFormatting>
  <conditionalFormatting sqref="ZX5:ZX3000">
    <cfRule type="expression" dxfId="542" priority="543">
      <formula>=AND(E5&lt;&gt;"",OR(ISERROR(HLOOKUP(NX5,INDIRECT(VLOOKUP($ZX$4,'Conditions List'!A:B,2,0)),1,0))=FALSE))</formula>
    </cfRule>
  </conditionalFormatting>
  <conditionalFormatting sqref="ZX5:ZX3000">
    <cfRule type="expression" dxfId="543" priority="544">
      <formula>=AND(E5&lt;&gt;"",AND(ISERROR(HLOOKUP(NX5,INDIRECT(VLOOKUP($ZX$4,'Conditions List'!A:B,2,0)),1,0))))</formula>
    </cfRule>
  </conditionalFormatting>
  <conditionalFormatting sqref="ZY5:ZY3000">
    <cfRule type="expression" dxfId="544" priority="545">
      <formula>=AND(E5&lt;&gt;"",OR(ISERROR(HLOOKUP(NX5,INDIRECT(VLOOKUP($ZY$4,'Conditions List'!A:B,2,0)),1,0))=FALSE))</formula>
    </cfRule>
  </conditionalFormatting>
  <conditionalFormatting sqref="ZY5:ZY3000">
    <cfRule type="expression" dxfId="545" priority="546">
      <formula>=AND(E5&lt;&gt;"",AND(ISERROR(HLOOKUP(NX5,INDIRECT(VLOOKUP($ZY$4,'Conditions List'!A:B,2,0)),1,0))))</formula>
    </cfRule>
  </conditionalFormatting>
  <conditionalFormatting sqref="ZZ5:ZZ3000">
    <cfRule type="expression" dxfId="546" priority="547">
      <formula>=AND(E5&lt;&gt;"",OR(ISERROR(HLOOKUP(NX5,INDIRECT(VLOOKUP($ZZ$4,'Conditions List'!A:B,2,0)),1,0))=FALSE))</formula>
    </cfRule>
  </conditionalFormatting>
  <conditionalFormatting sqref="ZZ5:ZZ3000">
    <cfRule type="expression" dxfId="547" priority="548">
      <formula>=AND(E5&lt;&gt;"",AND(ISERROR(HLOOKUP(NX5,INDIRECT(VLOOKUP($ZZ$4,'Conditions List'!A:B,2,0)),1,0))))</formula>
    </cfRule>
  </conditionalFormatting>
  <conditionalFormatting sqref="AAA5:AAA3000">
    <cfRule type="expression" dxfId="548" priority="549">
      <formula>=AND(E5&lt;&gt;"",OR(ISERROR(HLOOKUP(NX5,INDIRECT(VLOOKUP($AAA$4,'Conditions List'!A:B,2,0)),1,0))=FALSE))</formula>
    </cfRule>
  </conditionalFormatting>
  <conditionalFormatting sqref="AAA5:AAA3000">
    <cfRule type="expression" dxfId="549" priority="550">
      <formula>=AND(E5&lt;&gt;"",AND(ISERROR(HLOOKUP(NX5,INDIRECT(VLOOKUP($AAA$4,'Conditions List'!A:B,2,0)),1,0))))</formula>
    </cfRule>
  </conditionalFormatting>
  <conditionalFormatting sqref="AAB5:AAB3000">
    <cfRule type="expression" dxfId="550" priority="551">
      <formula>=AND(E5&lt;&gt;"",OR(ISERROR(HLOOKUP(NX5,INDIRECT(VLOOKUP($AAB$4,'Conditions List'!A:B,2,0)),1,0))=FALSE))</formula>
    </cfRule>
  </conditionalFormatting>
  <conditionalFormatting sqref="AAB5:AAB3000">
    <cfRule type="expression" dxfId="551" priority="552">
      <formula>=AND(E5&lt;&gt;"",AND(ISERROR(HLOOKUP(NX5,INDIRECT(VLOOKUP($AAB$4,'Conditions List'!A:B,2,0)),1,0))))</formula>
    </cfRule>
  </conditionalFormatting>
  <conditionalFormatting sqref="AAC5:AAC3000">
    <cfRule type="expression" dxfId="552" priority="553">
      <formula>=AND(E5&lt;&gt;"",OR(ISERROR(HLOOKUP(NX5,INDIRECT(VLOOKUP($AAC$4,'Conditions List'!A:B,2,0)),1,0))=FALSE))</formula>
    </cfRule>
  </conditionalFormatting>
  <conditionalFormatting sqref="AAC5:AAC3000">
    <cfRule type="expression" dxfId="553" priority="554">
      <formula>=AND(E5&lt;&gt;"",AND(ISERROR(HLOOKUP(NX5,INDIRECT(VLOOKUP($AAC$4,'Conditions List'!A:B,2,0)),1,0))))</formula>
    </cfRule>
  </conditionalFormatting>
  <conditionalFormatting sqref="AAD5:AAD3000">
    <cfRule type="expression" dxfId="554" priority="555">
      <formula>=AND(E5&lt;&gt;"",OR(ISERROR(HLOOKUP(NX5,INDIRECT(VLOOKUP($AAD$4,'Conditions List'!A:B,2,0)),1,0))=FALSE))</formula>
    </cfRule>
  </conditionalFormatting>
  <conditionalFormatting sqref="AAD5:AAD3000">
    <cfRule type="expression" dxfId="555" priority="556">
      <formula>=AND(E5&lt;&gt;"",AND(ISERROR(HLOOKUP(NX5,INDIRECT(VLOOKUP($AAD$4,'Conditions List'!A:B,2,0)),1,0))))</formula>
    </cfRule>
  </conditionalFormatting>
  <conditionalFormatting sqref="AAE5:AAE3000">
    <cfRule type="expression" dxfId="556" priority="557">
      <formula>=AND(E5&lt;&gt;"",OR(ISERROR(HLOOKUP(NX5,INDIRECT(VLOOKUP($AAE$4,'Conditions List'!A:B,2,0)),1,0))=FALSE))</formula>
    </cfRule>
  </conditionalFormatting>
  <conditionalFormatting sqref="AAE5:AAE3000">
    <cfRule type="expression" dxfId="557" priority="558">
      <formula>=AND(E5&lt;&gt;"",AND(ISERROR(HLOOKUP(NX5,INDIRECT(VLOOKUP($AAE$4,'Conditions List'!A:B,2,0)),1,0))))</formula>
    </cfRule>
  </conditionalFormatting>
  <conditionalFormatting sqref="AAF5:AAF3000">
    <cfRule type="expression" dxfId="558" priority="559">
      <formula>=AND(E5&lt;&gt;"",OR(ISERROR(HLOOKUP(NX5,INDIRECT(VLOOKUP($AAF$4,'Conditions List'!A:B,2,0)),1,0))=FALSE))</formula>
    </cfRule>
  </conditionalFormatting>
  <conditionalFormatting sqref="AAF5:AAF3000">
    <cfRule type="expression" dxfId="559" priority="560">
      <formula>=AND(E5&lt;&gt;"",AND(ISERROR(HLOOKUP(NX5,INDIRECT(VLOOKUP($AAF$4,'Conditions List'!A:B,2,0)),1,0))))</formula>
    </cfRule>
  </conditionalFormatting>
  <conditionalFormatting sqref="AAG5:AAG3000">
    <cfRule type="expression" dxfId="560" priority="561">
      <formula>=AND(E5&lt;&gt;"",OR(ISERROR(HLOOKUP(NX5,INDIRECT(VLOOKUP($AAG$4,'Conditions List'!A:B,2,0)),1,0))=FALSE))</formula>
    </cfRule>
  </conditionalFormatting>
  <conditionalFormatting sqref="AAG5:AAG3000">
    <cfRule type="expression" dxfId="561" priority="562">
      <formula>=AND(E5&lt;&gt;"",AND(ISERROR(HLOOKUP(NX5,INDIRECT(VLOOKUP($AAG$4,'Conditions List'!A:B,2,0)),1,0))))</formula>
    </cfRule>
  </conditionalFormatting>
  <conditionalFormatting sqref="AAH5:AAH3000">
    <cfRule type="expression" dxfId="562" priority="563">
      <formula>=AND(E5&lt;&gt;"",OR(ISERROR(HLOOKUP(NX5,INDIRECT(VLOOKUP($AAH$4,'Conditions List'!A:B,2,0)),1,0))=FALSE))</formula>
    </cfRule>
  </conditionalFormatting>
  <conditionalFormatting sqref="AAH5:AAH3000">
    <cfRule type="expression" dxfId="563" priority="564">
      <formula>=AND(E5&lt;&gt;"",AND(ISERROR(HLOOKUP(NX5,INDIRECT(VLOOKUP($AAH$4,'Conditions List'!A:B,2,0)),1,0))))</formula>
    </cfRule>
  </conditionalFormatting>
  <conditionalFormatting sqref="AAI5:AAI3000">
    <cfRule type="expression" dxfId="564" priority="565">
      <formula>=AND(E5&lt;&gt;"",OR(ISERROR(HLOOKUP(NX5,INDIRECT(VLOOKUP($AAI$4,'Conditions List'!A:B,2,0)),1,0))=FALSE))</formula>
    </cfRule>
  </conditionalFormatting>
  <conditionalFormatting sqref="AAI5:AAI3000">
    <cfRule type="expression" dxfId="565" priority="566">
      <formula>=AND(E5&lt;&gt;"",AND(ISERROR(HLOOKUP(NX5,INDIRECT(VLOOKUP($AAI$4,'Conditions List'!A:B,2,0)),1,0))))</formula>
    </cfRule>
  </conditionalFormatting>
  <conditionalFormatting sqref="AAJ5:AAJ3000">
    <cfRule type="expression" dxfId="566" priority="567">
      <formula>=AND(E5&lt;&gt;"",OR(ISERROR(HLOOKUP(NX5,INDIRECT(VLOOKUP($AAJ$4,'Conditions List'!A:B,2,0)),1,0))=FALSE))</formula>
    </cfRule>
  </conditionalFormatting>
  <conditionalFormatting sqref="AAJ5:AAJ3000">
    <cfRule type="expression" dxfId="567" priority="568">
      <formula>=AND(E5&lt;&gt;"",AND(ISERROR(HLOOKUP(NX5,INDIRECT(VLOOKUP($AAJ$4,'Conditions List'!A:B,2,0)),1,0))))</formula>
    </cfRule>
  </conditionalFormatting>
  <conditionalFormatting sqref="AAK5:AAK3000">
    <cfRule type="expression" dxfId="568" priority="569">
      <formula>=AND(E5&lt;&gt;"",OR(ISERROR(HLOOKUP(NX5,INDIRECT(VLOOKUP($AAK$4,'Conditions List'!A:B,2,0)),1,0))=FALSE))</formula>
    </cfRule>
  </conditionalFormatting>
  <conditionalFormatting sqref="AAK5:AAK3000">
    <cfRule type="expression" dxfId="569" priority="570">
      <formula>=AND(E5&lt;&gt;"",AND(ISERROR(HLOOKUP(NX5,INDIRECT(VLOOKUP($AAK$4,'Conditions List'!A:B,2,0)),1,0))))</formula>
    </cfRule>
  </conditionalFormatting>
  <conditionalFormatting sqref="ABM5:ABM3000">
    <cfRule type="expression" dxfId="570" priority="571">
      <formula><![CDATA[=AND(E5<>"",OR(QX5<>"",GK5<>"",GB5<>"",GC5<>"",GH5<>"",KX5<>"",GH5<>"",GF5<>""))]]></formula>
    </cfRule>
  </conditionalFormatting>
  <conditionalFormatting sqref="ABM5:ABM3000">
    <cfRule type="expression" dxfId="571" priority="572">
      <formula>=AND(E5&lt;&gt;"", ISBLANK(QX5),ISBLANK(GK5),ISBLANK(GB5),ISBLANK(GC5),ISBLANK(GH5),ISBLANK(KX5),ISBLANK(GH5),ISBLANK(GF5))</formula>
    </cfRule>
  </conditionalFormatting>
  <conditionalFormatting sqref="ABN5:ABN3000">
    <cfRule type="expression" dxfId="572" priority="573">
      <formula>=AND(E5&lt;&gt;"",OR(ISERROR(HLOOKUP(PP5,INDIRECT(VLOOKUP($ABN$4,'Conditions List'!A:B,2,0)),1,0))=FALSE))</formula>
    </cfRule>
  </conditionalFormatting>
  <conditionalFormatting sqref="ABN5:ABN3000">
    <cfRule type="expression" dxfId="573" priority="574">
      <formula>=AND(E5&lt;&gt;"",AND(ISERROR(HLOOKUP(PP5,INDIRECT(VLOOKUP($ABN$4,'Conditions List'!A:B,2,0)),1,0))))</formula>
    </cfRule>
  </conditionalFormatting>
  <conditionalFormatting sqref="ABO5:ABO3000">
    <cfRule type="expression" dxfId="574" priority="575">
      <formula>=AND(E5&lt;&gt;"",OR(ISERROR(HLOOKUP(PP5,INDIRECT(VLOOKUP($ABO$4,'Conditions List'!A:B,2,0)),1,0))=FALSE))</formula>
    </cfRule>
  </conditionalFormatting>
  <conditionalFormatting sqref="ABO5:ABO3000">
    <cfRule type="expression" dxfId="575" priority="576">
      <formula>=AND(E5&lt;&gt;"",AND(ISERROR(HLOOKUP(PP5,INDIRECT(VLOOKUP($ABO$4,'Conditions List'!A:B,2,0)),1,0))))</formula>
    </cfRule>
  </conditionalFormatting>
  <conditionalFormatting sqref="ABP5:ABP3000">
    <cfRule type="expression" dxfId="576" priority="577">
      <formula>=AND(E5&lt;&gt;"",OR(ISERROR(HLOOKUP(PP5,INDIRECT(VLOOKUP($ABP$4,'Conditions List'!A:B,2,0)),1,0))=FALSE))</formula>
    </cfRule>
  </conditionalFormatting>
  <conditionalFormatting sqref="ABP5:ABP3000">
    <cfRule type="expression" dxfId="577" priority="578">
      <formula>=AND(E5&lt;&gt;"",AND(ISERROR(HLOOKUP(PP5,INDIRECT(VLOOKUP($ABP$4,'Conditions List'!A:B,2,0)),1,0))))</formula>
    </cfRule>
  </conditionalFormatting>
  <conditionalFormatting sqref="ABQ5:ABQ3000">
    <cfRule type="expression" dxfId="578" priority="579">
      <formula>=AND(E5&lt;&gt;"",OR(ISERROR(HLOOKUP(PP5,INDIRECT(VLOOKUP($ABQ$4,'Conditions List'!A:B,2,0)),1,0))=FALSE))</formula>
    </cfRule>
  </conditionalFormatting>
  <conditionalFormatting sqref="ABQ5:ABQ3000">
    <cfRule type="expression" dxfId="579" priority="580">
      <formula>=AND(E5&lt;&gt;"",AND(ISERROR(HLOOKUP(PP5,INDIRECT(VLOOKUP($ABQ$4,'Conditions List'!A:B,2,0)),1,0))))</formula>
    </cfRule>
  </conditionalFormatting>
  <conditionalFormatting sqref="ABR5:ABR3000">
    <cfRule type="expression" dxfId="580" priority="581">
      <formula>=AND(E5&lt;&gt;"",OR(ISERROR(HLOOKUP(PP5,INDIRECT(VLOOKUP($ABR$4,'Conditions List'!A:B,2,0)),1,0))=FALSE))</formula>
    </cfRule>
  </conditionalFormatting>
  <conditionalFormatting sqref="ABR5:ABR3000">
    <cfRule type="expression" dxfId="581" priority="582">
      <formula>=AND(E5&lt;&gt;"",AND(ISERROR(HLOOKUP(PP5,INDIRECT(VLOOKUP($ABR$4,'Conditions List'!A:B,2,0)),1,0))))</formula>
    </cfRule>
  </conditionalFormatting>
  <conditionalFormatting sqref="ABS5:ABS3000">
    <cfRule type="expression" dxfId="582" priority="583">
      <formula>=AND(E5&lt;&gt;"",OR(ISERROR(HLOOKUP(PP5,INDIRECT(VLOOKUP($ABS$4,'Conditions List'!A:B,2,0)),1,0))=FALSE))</formula>
    </cfRule>
  </conditionalFormatting>
  <conditionalFormatting sqref="ABS5:ABS3000">
    <cfRule type="expression" dxfId="583" priority="584">
      <formula>=AND(E5&lt;&gt;"",AND(ISERROR(HLOOKUP(PP5,INDIRECT(VLOOKUP($ABS$4,'Conditions List'!A:B,2,0)),1,0))))</formula>
    </cfRule>
  </conditionalFormatting>
  <conditionalFormatting sqref="ABT5:ABT3000">
    <cfRule type="expression" dxfId="584" priority="585">
      <formula>=AND(E5&lt;&gt;"",OR(ISERROR(HLOOKUP(PP5,INDIRECT(VLOOKUP($ABT$4,'Conditions List'!A:B,2,0)),1,0))=FALSE))</formula>
    </cfRule>
  </conditionalFormatting>
  <conditionalFormatting sqref="ABT5:ABT3000">
    <cfRule type="expression" dxfId="585" priority="586">
      <formula>=AND(E5&lt;&gt;"",AND(ISERROR(HLOOKUP(PP5,INDIRECT(VLOOKUP($ABT$4,'Conditions List'!A:B,2,0)),1,0))))</formula>
    </cfRule>
  </conditionalFormatting>
  <conditionalFormatting sqref="ABU5:ABU3000">
    <cfRule type="expression" dxfId="586" priority="587">
      <formula>=AND(E5&lt;&gt;"",OR(ISERROR(HLOOKUP(PP5,INDIRECT(VLOOKUP($ABU$4,'Conditions List'!A:B,2,0)),1,0))=FALSE))</formula>
    </cfRule>
  </conditionalFormatting>
  <conditionalFormatting sqref="ABU5:ABU3000">
    <cfRule type="expression" dxfId="587" priority="588">
      <formula>=AND(E5&lt;&gt;"",AND(ISERROR(HLOOKUP(PP5,INDIRECT(VLOOKUP($ABU$4,'Conditions List'!A:B,2,0)),1,0))))</formula>
    </cfRule>
  </conditionalFormatting>
  <conditionalFormatting sqref="ABV5:ABV3000">
    <cfRule type="expression" dxfId="588" priority="589">
      <formula>=AND(E5&lt;&gt;"",OR(ISERROR(HLOOKUP(PP5,INDIRECT(VLOOKUP($ABV$4,'Conditions List'!A:B,2,0)),1,0))=FALSE))</formula>
    </cfRule>
  </conditionalFormatting>
  <conditionalFormatting sqref="ABV5:ABV3000">
    <cfRule type="expression" dxfId="589" priority="590">
      <formula>=AND(E5&lt;&gt;"",AND(ISERROR(HLOOKUP(PP5,INDIRECT(VLOOKUP($ABV$4,'Conditions List'!A:B,2,0)),1,0))))</formula>
    </cfRule>
  </conditionalFormatting>
  <conditionalFormatting sqref="ABW5:ABW3000">
    <cfRule type="expression" dxfId="590" priority="591">
      <formula>=AND(E5&lt;&gt;"",OR(ISERROR(HLOOKUP(PP5,INDIRECT(VLOOKUP($ABW$4,'Conditions List'!A:B,2,0)),1,0))=FALSE))</formula>
    </cfRule>
  </conditionalFormatting>
  <conditionalFormatting sqref="ABW5:ABW3000">
    <cfRule type="expression" dxfId="591" priority="592">
      <formula>=AND(E5&lt;&gt;"",AND(ISERROR(HLOOKUP(PP5,INDIRECT(VLOOKUP($ABW$4,'Conditions List'!A:B,2,0)),1,0))))</formula>
    </cfRule>
  </conditionalFormatting>
  <conditionalFormatting sqref="ABX5:ABX3000">
    <cfRule type="expression" dxfId="592" priority="593">
      <formula>=AND(E5&lt;&gt;"",OR(ISERROR(HLOOKUP(PP5,INDIRECT(VLOOKUP($ABX$4,'Conditions List'!A:B,2,0)),1,0))=FALSE))</formula>
    </cfRule>
  </conditionalFormatting>
  <conditionalFormatting sqref="ABX5:ABX3000">
    <cfRule type="expression" dxfId="593" priority="594">
      <formula>=AND(E5&lt;&gt;"",AND(ISERROR(HLOOKUP(PP5,INDIRECT(VLOOKUP($ABX$4,'Conditions List'!A:B,2,0)),1,0))))</formula>
    </cfRule>
  </conditionalFormatting>
  <conditionalFormatting sqref="ACF5:ACF3000">
    <cfRule type="expression" dxfId="594" priority="595">
      <formula>=AND(E5&lt;&gt;"",OR(ISERROR(HLOOKUP(XO5,INDIRECT(VLOOKUP($ACF$4,'Conditions List'!A:B,2,0)),1,0))=FALSE))</formula>
    </cfRule>
  </conditionalFormatting>
  <conditionalFormatting sqref="ACF5:ACF3000">
    <cfRule type="expression" dxfId="595" priority="596">
      <formula>=AND(E5&lt;&gt;"",AND(ISERROR(HLOOKUP(XO5,INDIRECT(VLOOKUP($ACF$4,'Conditions List'!A:B,2,0)),1,0))))</formula>
    </cfRule>
  </conditionalFormatting>
  <conditionalFormatting sqref="ACG5:ACG3000">
    <cfRule type="expression" dxfId="596" priority="597">
      <formula>=AND(E5&lt;&gt;"",OR(ISERROR(HLOOKUP(XO5,INDIRECT(VLOOKUP($ACG$4,'Conditions List'!A:B,2,0)),1,0))=FALSE))</formula>
    </cfRule>
  </conditionalFormatting>
  <conditionalFormatting sqref="ACG5:ACG3000">
    <cfRule type="expression" dxfId="597" priority="598">
      <formula>=AND(E5&lt;&gt;"",AND(ISERROR(HLOOKUP(XO5,INDIRECT(VLOOKUP($ACG$4,'Conditions List'!A:B,2,0)),1,0))))</formula>
    </cfRule>
  </conditionalFormatting>
  <conditionalFormatting sqref="ACH5:ACH3000">
    <cfRule type="expression" dxfId="598" priority="599">
      <formula>=AND(E5&lt;&gt;"",OR(ISERROR(HLOOKUP(XO5,INDIRECT(VLOOKUP($ACH$4,'Conditions List'!A:B,2,0)),1,0))=FALSE))</formula>
    </cfRule>
  </conditionalFormatting>
  <conditionalFormatting sqref="ACH5:ACH3000">
    <cfRule type="expression" dxfId="599" priority="600">
      <formula>=AND(E5&lt;&gt;"",AND(ISERROR(HLOOKUP(XO5,INDIRECT(VLOOKUP($ACH$4,'Conditions List'!A:B,2,0)),1,0))))</formula>
    </cfRule>
  </conditionalFormatting>
  <conditionalFormatting sqref="ACI5:ACI3000">
    <cfRule type="expression" dxfId="600" priority="601">
      <formula>=AND(E5&lt;&gt;"",OR(ISERROR(HLOOKUP(XO5,INDIRECT(VLOOKUP($ACI$4,'Conditions List'!A:B,2,0)),1,0))=FALSE))</formula>
    </cfRule>
  </conditionalFormatting>
  <conditionalFormatting sqref="ACI5:ACI3000">
    <cfRule type="expression" dxfId="601" priority="602">
      <formula>=AND(E5&lt;&gt;"",AND(ISERROR(HLOOKUP(XO5,INDIRECT(VLOOKUP($ACI$4,'Conditions List'!A:B,2,0)),1,0))))</formula>
    </cfRule>
  </conditionalFormatting>
  <conditionalFormatting sqref="ACJ5:ACJ3000">
    <cfRule type="expression" dxfId="602" priority="603">
      <formula>=AND(E5&lt;&gt;"",OR(ISERROR(HLOOKUP(XO5,INDIRECT(VLOOKUP($ACJ$4,'Conditions List'!A:B,2,0)),1,0))=FALSE))</formula>
    </cfRule>
  </conditionalFormatting>
  <conditionalFormatting sqref="ACJ5:ACJ3000">
    <cfRule type="expression" dxfId="603" priority="604">
      <formula>=AND(E5&lt;&gt;"",AND(ISERROR(HLOOKUP(XO5,INDIRECT(VLOOKUP($ACJ$4,'Conditions List'!A:B,2,0)),1,0))))</formula>
    </cfRule>
  </conditionalFormatting>
  <conditionalFormatting sqref="ACK5:ACK3000">
    <cfRule type="expression" dxfId="604" priority="605">
      <formula>=AND(E5&lt;&gt;"",OR(ISERROR(HLOOKUP(XO5,INDIRECT(VLOOKUP($ACK$4,'Conditions List'!A:B,2,0)),1,0))=FALSE))</formula>
    </cfRule>
  </conditionalFormatting>
  <conditionalFormatting sqref="ACK5:ACK3000">
    <cfRule type="expression" dxfId="605" priority="606">
      <formula>=AND(E5&lt;&gt;"",AND(ISERROR(HLOOKUP(XO5,INDIRECT(VLOOKUP($ACK$4,'Conditions List'!A:B,2,0)),1,0))))</formula>
    </cfRule>
  </conditionalFormatting>
  <conditionalFormatting sqref="ACL5:ACL3000">
    <cfRule type="expression" dxfId="606" priority="607">
      <formula>=AND(E5&lt;&gt;"",OR(ISERROR(HLOOKUP(XO5,INDIRECT(VLOOKUP($ACL$4,'Conditions List'!A:B,2,0)),1,0))=FALSE))</formula>
    </cfRule>
  </conditionalFormatting>
  <conditionalFormatting sqref="ACL5:ACL3000">
    <cfRule type="expression" dxfId="607" priority="608">
      <formula>=AND(E5&lt;&gt;"",AND(ISERROR(HLOOKUP(XO5,INDIRECT(VLOOKUP($ACL$4,'Conditions List'!A:B,2,0)),1,0))))</formula>
    </cfRule>
  </conditionalFormatting>
  <conditionalFormatting sqref="ACM5:ACM3000">
    <cfRule type="expression" dxfId="608" priority="609">
      <formula>=AND(E5&lt;&gt;"",OR(ISERROR(HLOOKUP(XO5,INDIRECT(VLOOKUP($ACM$4,'Conditions List'!A:B,2,0)),1,0))=FALSE))</formula>
    </cfRule>
  </conditionalFormatting>
  <conditionalFormatting sqref="ACM5:ACM3000">
    <cfRule type="expression" dxfId="609" priority="610">
      <formula>=AND(E5&lt;&gt;"",AND(ISERROR(HLOOKUP(XO5,INDIRECT(VLOOKUP($ACM$4,'Conditions List'!A:B,2,0)),1,0))))</formula>
    </cfRule>
  </conditionalFormatting>
  <conditionalFormatting sqref="ACN5:ACN3000">
    <cfRule type="expression" dxfId="610" priority="611">
      <formula>=AND(E5&lt;&gt;"",OR(ISERROR(HLOOKUP(XO5,INDIRECT(VLOOKUP($ACN$4,'Conditions List'!A:B,2,0)),1,0))=FALSE))</formula>
    </cfRule>
  </conditionalFormatting>
  <conditionalFormatting sqref="ACN5:ACN3000">
    <cfRule type="expression" dxfId="611" priority="612">
      <formula>=AND(E5&lt;&gt;"",AND(ISERROR(HLOOKUP(XO5,INDIRECT(VLOOKUP($ACN$4,'Conditions List'!A:B,2,0)),1,0))))</formula>
    </cfRule>
  </conditionalFormatting>
  <conditionalFormatting sqref="ACO5:ACO3000">
    <cfRule type="expression" dxfId="612" priority="613">
      <formula>=AND(E5&lt;&gt;"",OR(ISERROR(HLOOKUP(XO5,INDIRECT(VLOOKUP($ACO$4,'Conditions List'!A:B,2,0)),1,0))=FALSE))</formula>
    </cfRule>
  </conditionalFormatting>
  <conditionalFormatting sqref="ACO5:ACO3000">
    <cfRule type="expression" dxfId="613" priority="614">
      <formula>=AND(E5&lt;&gt;"",AND(ISERROR(HLOOKUP(XO5,INDIRECT(VLOOKUP($ACO$4,'Conditions List'!A:B,2,0)),1,0))))</formula>
    </cfRule>
  </conditionalFormatting>
  <conditionalFormatting sqref="ACP5:ACP3000">
    <cfRule type="expression" dxfId="614" priority="615">
      <formula>=AND(E5&lt;&gt;"",OR(ISERROR(HLOOKUP(XO5,INDIRECT(VLOOKUP($ACP$4,'Conditions List'!A:B,2,0)),1,0))=FALSE))</formula>
    </cfRule>
  </conditionalFormatting>
  <conditionalFormatting sqref="ACP5:ACP3000">
    <cfRule type="expression" dxfId="615" priority="616">
      <formula>=AND(E5&lt;&gt;"",AND(ISERROR(HLOOKUP(XO5,INDIRECT(VLOOKUP($ACP$4,'Conditions List'!A:B,2,0)),1,0))))</formula>
    </cfRule>
  </conditionalFormatting>
  <conditionalFormatting sqref="ACQ5:ACQ3000">
    <cfRule type="expression" dxfId="616" priority="617">
      <formula>=AND(E5&lt;&gt;"",OR(ISERROR(HLOOKUP(XO5,INDIRECT(VLOOKUP($ACQ$4,'Conditions List'!A:B,2,0)),1,0))=FALSE))</formula>
    </cfRule>
  </conditionalFormatting>
  <conditionalFormatting sqref="ACQ5:ACQ3000">
    <cfRule type="expression" dxfId="617" priority="618">
      <formula>=AND(E5&lt;&gt;"",AND(ISERROR(HLOOKUP(XO5,INDIRECT(VLOOKUP($ACQ$4,'Conditions List'!A:B,2,0)),1,0))))</formula>
    </cfRule>
  </conditionalFormatting>
  <conditionalFormatting sqref="ACR5:ACR3000">
    <cfRule type="expression" dxfId="618" priority="619">
      <formula>=AND(E5&lt;&gt;"",OR(ISERROR(HLOOKUP(XO5,INDIRECT(VLOOKUP($ACR$4,'Conditions List'!A:B,2,0)),1,0))=FALSE))</formula>
    </cfRule>
  </conditionalFormatting>
  <conditionalFormatting sqref="ACR5:ACR3000">
    <cfRule type="expression" dxfId="619" priority="620">
      <formula>=AND(E5&lt;&gt;"",AND(ISERROR(HLOOKUP(XO5,INDIRECT(VLOOKUP($ACR$4,'Conditions List'!A:B,2,0)),1,0))))</formula>
    </cfRule>
  </conditionalFormatting>
  <conditionalFormatting sqref="ACS5:ACS3000">
    <cfRule type="expression" dxfId="620" priority="621">
      <formula>=AND(E5&lt;&gt;"",OR(ISERROR(HLOOKUP(XO5,INDIRECT(VLOOKUP($ACS$4,'Conditions List'!A:B,2,0)),1,0))=FALSE))</formula>
    </cfRule>
  </conditionalFormatting>
  <conditionalFormatting sqref="ACS5:ACS3000">
    <cfRule type="expression" dxfId="621" priority="622">
      <formula>=AND(E5&lt;&gt;"",AND(ISERROR(HLOOKUP(XO5,INDIRECT(VLOOKUP($ACS$4,'Conditions List'!A:B,2,0)),1,0))))</formula>
    </cfRule>
  </conditionalFormatting>
  <conditionalFormatting sqref="ACT5:ACT3000">
    <cfRule type="expression" dxfId="622" priority="623">
      <formula>=AND(E5&lt;&gt;"",OR(ISERROR(HLOOKUP(XO5,INDIRECT(VLOOKUP($ACT$4,'Conditions List'!A:B,2,0)),1,0))=FALSE))</formula>
    </cfRule>
  </conditionalFormatting>
  <conditionalFormatting sqref="ACT5:ACT3000">
    <cfRule type="expression" dxfId="623" priority="624">
      <formula>=AND(E5&lt;&gt;"",AND(ISERROR(HLOOKUP(XO5,INDIRECT(VLOOKUP($ACT$4,'Conditions List'!A:B,2,0)),1,0))))</formula>
    </cfRule>
  </conditionalFormatting>
  <conditionalFormatting sqref="ACU5:ACU3000">
    <cfRule type="expression" dxfId="624" priority="625">
      <formula>=AND(E5&lt;&gt;"",OR(ISERROR(HLOOKUP(XO5,INDIRECT(VLOOKUP($ACU$4,'Conditions List'!A:B,2,0)),1,0))=FALSE))</formula>
    </cfRule>
  </conditionalFormatting>
  <conditionalFormatting sqref="ACU5:ACU3000">
    <cfRule type="expression" dxfId="625" priority="626">
      <formula>=AND(E5&lt;&gt;"",AND(ISERROR(HLOOKUP(XO5,INDIRECT(VLOOKUP($ACU$4,'Conditions List'!A:B,2,0)),1,0))))</formula>
    </cfRule>
  </conditionalFormatting>
  <conditionalFormatting sqref="ACV5:ACV3000">
    <cfRule type="expression" dxfId="626" priority="627">
      <formula>=AND(E5&lt;&gt;"",OR(ISERROR(HLOOKUP(XO5,INDIRECT(VLOOKUP($ACV$4,'Conditions List'!A:B,2,0)),1,0))=FALSE))</formula>
    </cfRule>
  </conditionalFormatting>
  <conditionalFormatting sqref="ACV5:ACV3000">
    <cfRule type="expression" dxfId="627" priority="628">
      <formula>=AND(E5&lt;&gt;"",AND(ISERROR(HLOOKUP(XO5,INDIRECT(VLOOKUP($ACV$4,'Conditions List'!A:B,2,0)),1,0))))</formula>
    </cfRule>
  </conditionalFormatting>
  <conditionalFormatting sqref="ACW5:ACW3000">
    <cfRule type="expression" dxfId="628" priority="629">
      <formula>=AND(E5&lt;&gt;"",OR(ISERROR(HLOOKUP(XO5,INDIRECT(VLOOKUP($ACW$4,'Conditions List'!A:B,2,0)),1,0))=FALSE))</formula>
    </cfRule>
  </conditionalFormatting>
  <conditionalFormatting sqref="ACW5:ACW3000">
    <cfRule type="expression" dxfId="629" priority="630">
      <formula>=AND(E5&lt;&gt;"",AND(ISERROR(HLOOKUP(XO5,INDIRECT(VLOOKUP($ACW$4,'Conditions List'!A:B,2,0)),1,0))))</formula>
    </cfRule>
  </conditionalFormatting>
  <conditionalFormatting sqref="ACX5:ACX3000">
    <cfRule type="expression" dxfId="630" priority="631">
      <formula>=AND(E5&lt;&gt;"",OR(ISERROR(HLOOKUP(XO5,INDIRECT(VLOOKUP($ACX$4,'Conditions List'!A:B,2,0)),1,0))=FALSE))</formula>
    </cfRule>
  </conditionalFormatting>
  <conditionalFormatting sqref="ACX5:ACX3000">
    <cfRule type="expression" dxfId="631" priority="632">
      <formula>=AND(E5&lt;&gt;"",AND(ISERROR(HLOOKUP(XO5,INDIRECT(VLOOKUP($ACX$4,'Conditions List'!A:B,2,0)),1,0))))</formula>
    </cfRule>
  </conditionalFormatting>
  <conditionalFormatting sqref="ACY5:ACY3000">
    <cfRule type="expression" dxfId="632" priority="633">
      <formula>=AND(E5&lt;&gt;"",OR(ISERROR(HLOOKUP(XO5,INDIRECT(VLOOKUP($ACY$4,'Conditions List'!A:B,2,0)),1,0))=FALSE))</formula>
    </cfRule>
  </conditionalFormatting>
  <conditionalFormatting sqref="ACY5:ACY3000">
    <cfRule type="expression" dxfId="633" priority="634">
      <formula>=AND(E5&lt;&gt;"",AND(ISERROR(HLOOKUP(XO5,INDIRECT(VLOOKUP($ACY$4,'Conditions List'!A:B,2,0)),1,0))))</formula>
    </cfRule>
  </conditionalFormatting>
  <conditionalFormatting sqref="ACZ5:ACZ3000">
    <cfRule type="expression" dxfId="634" priority="635">
      <formula>=AND(E5&lt;&gt;"",OR(ISERROR(HLOOKUP(XO5,INDIRECT(VLOOKUP($ACZ$4,'Conditions List'!A:B,2,0)),1,0))=FALSE))</formula>
    </cfRule>
  </conditionalFormatting>
  <conditionalFormatting sqref="ACZ5:ACZ3000">
    <cfRule type="expression" dxfId="635" priority="636">
      <formula>=AND(E5&lt;&gt;"",AND(ISERROR(HLOOKUP(XO5,INDIRECT(VLOOKUP($ACZ$4,'Conditions List'!A:B,2,0)),1,0))))</formula>
    </cfRule>
  </conditionalFormatting>
  <conditionalFormatting sqref="ADA5:ADA3000">
    <cfRule type="expression" dxfId="636" priority="637">
      <formula>=AND(E5&lt;&gt;"",OR(ISERROR(HLOOKUP(XO5,INDIRECT(VLOOKUP($ADA$4,'Conditions List'!A:B,2,0)),1,0))=FALSE))</formula>
    </cfRule>
  </conditionalFormatting>
  <conditionalFormatting sqref="ADA5:ADA3000">
    <cfRule type="expression" dxfId="637" priority="638">
      <formula>=AND(E5&lt;&gt;"",AND(ISERROR(HLOOKUP(XO5,INDIRECT(VLOOKUP($ADA$4,'Conditions List'!A:B,2,0)),1,0))))</formula>
    </cfRule>
  </conditionalFormatting>
  <conditionalFormatting sqref="ADB5:ADB3000">
    <cfRule type="expression" dxfId="638" priority="639">
      <formula>=AND(E5&lt;&gt;"",OR(ISERROR(HLOOKUP(XO5,INDIRECT(VLOOKUP($ADB$4,'Conditions List'!A:B,2,0)),1,0))=FALSE))</formula>
    </cfRule>
  </conditionalFormatting>
  <conditionalFormatting sqref="ADB5:ADB3000">
    <cfRule type="expression" dxfId="639" priority="640">
      <formula>=AND(E5&lt;&gt;"",AND(ISERROR(HLOOKUP(XO5,INDIRECT(VLOOKUP($ADB$4,'Conditions List'!A:B,2,0)),1,0))))</formula>
    </cfRule>
  </conditionalFormatting>
  <conditionalFormatting sqref="ADJ5:ADJ3000">
    <cfRule type="expression" dxfId="640" priority="641">
      <formula>=AND(E5&lt;&gt;"",OR(ISERROR(HLOOKUP(EG5,INDIRECT(VLOOKUP($ADJ$4,'Conditions List'!A:B,2,0)),1,0))=FALSE))</formula>
    </cfRule>
  </conditionalFormatting>
  <conditionalFormatting sqref="ADJ5:ADJ3000">
    <cfRule type="expression" dxfId="641" priority="642">
      <formula>=AND(E5&lt;&gt;"",AND(ISERROR(HLOOKUP(EG5,INDIRECT(VLOOKUP($ADJ$4,'Conditions List'!A:B,2,0)),1,0))))</formula>
    </cfRule>
  </conditionalFormatting>
  <conditionalFormatting sqref="ADK5:ADK3000">
    <cfRule type="expression" dxfId="642" priority="643">
      <formula>=AND(E5&lt;&gt;"",OR(ISERROR(HLOOKUP(EG5,INDIRECT(VLOOKUP($ADK$4,'Conditions List'!A:B,2,0)),1,0))=FALSE))</formula>
    </cfRule>
  </conditionalFormatting>
  <conditionalFormatting sqref="ADK5:ADK3000">
    <cfRule type="expression" dxfId="643" priority="644">
      <formula>=AND(E5&lt;&gt;"",AND(ISERROR(HLOOKUP(EG5,INDIRECT(VLOOKUP($ADK$4,'Conditions List'!A:B,2,0)),1,0))))</formula>
    </cfRule>
  </conditionalFormatting>
  <conditionalFormatting sqref="ADL5:ADL3000">
    <cfRule type="expression" dxfId="644" priority="645">
      <formula>=AND(E5&lt;&gt;"",OR(ISERROR(HLOOKUP(EG5,INDIRECT(VLOOKUP($ADL$4,'Conditions List'!A:B,2,0)),1,0))=FALSE))</formula>
    </cfRule>
  </conditionalFormatting>
  <conditionalFormatting sqref="ADL5:ADL3000">
    <cfRule type="expression" dxfId="645" priority="646">
      <formula>=AND(E5&lt;&gt;"",AND(ISERROR(HLOOKUP(EG5,INDIRECT(VLOOKUP($ADL$4,'Conditions List'!A:B,2,0)),1,0))))</formula>
    </cfRule>
  </conditionalFormatting>
  <conditionalFormatting sqref="ADM5:ADM3000">
    <cfRule type="expression" dxfId="646" priority="647">
      <formula>=AND(E5&lt;&gt;"",OR(ISERROR(HLOOKUP(EG5,INDIRECT(VLOOKUP($ADM$4,'Conditions List'!A:B,2,0)),1,0))=FALSE))</formula>
    </cfRule>
  </conditionalFormatting>
  <conditionalFormatting sqref="ADM5:ADM3000">
    <cfRule type="expression" dxfId="647" priority="648">
      <formula>=AND(E5&lt;&gt;"",AND(ISERROR(HLOOKUP(EG5,INDIRECT(VLOOKUP($ADM$4,'Conditions List'!A:B,2,0)),1,0))))</formula>
    </cfRule>
  </conditionalFormatting>
  <conditionalFormatting sqref="ADN5:ADN3000">
    <cfRule type="expression" dxfId="648" priority="649">
      <formula>=AND(E5&lt;&gt;"",OR(ISERROR(HLOOKUP(EG5,INDIRECT(VLOOKUP($ADN$4,'Conditions List'!A:B,2,0)),1,0))=FALSE))</formula>
    </cfRule>
  </conditionalFormatting>
  <conditionalFormatting sqref="ADN5:ADN3000">
    <cfRule type="expression" dxfId="649" priority="650">
      <formula>=AND(E5&lt;&gt;"",AND(ISERROR(HLOOKUP(EG5,INDIRECT(VLOOKUP($ADN$4,'Conditions List'!A:B,2,0)),1,0))))</formula>
    </cfRule>
  </conditionalFormatting>
  <conditionalFormatting sqref="ADO5:ADO3000">
    <cfRule type="expression" dxfId="650" priority="651">
      <formula>=AND(E5&lt;&gt;"",OR(ISERROR(HLOOKUP(EG5,INDIRECT(VLOOKUP($ADO$4,'Conditions List'!A:B,2,0)),1,0))=FALSE))</formula>
    </cfRule>
  </conditionalFormatting>
  <conditionalFormatting sqref="ADO5:ADO3000">
    <cfRule type="expression" dxfId="651" priority="652">
      <formula>=AND(E5&lt;&gt;"",AND(ISERROR(HLOOKUP(EG5,INDIRECT(VLOOKUP($ADO$4,'Conditions List'!A:B,2,0)),1,0))))</formula>
    </cfRule>
  </conditionalFormatting>
  <conditionalFormatting sqref="ADP5:ADP3000">
    <cfRule type="expression" dxfId="652" priority="653">
      <formula>=AND(E5&lt;&gt;"",OR(ISERROR(HLOOKUP(EG5,INDIRECT(VLOOKUP($ADP$4,'Conditions List'!A:B,2,0)),1,0))=FALSE))</formula>
    </cfRule>
  </conditionalFormatting>
  <conditionalFormatting sqref="ADP5:ADP3000">
    <cfRule type="expression" dxfId="653" priority="654">
      <formula>=AND(E5&lt;&gt;"",AND(ISERROR(HLOOKUP(EG5,INDIRECT(VLOOKUP($ADP$4,'Conditions List'!A:B,2,0)),1,0))))</formula>
    </cfRule>
  </conditionalFormatting>
  <conditionalFormatting sqref="ADQ5:ADQ3000">
    <cfRule type="expression" dxfId="654" priority="655">
      <formula>=AND(E5&lt;&gt;"",OR(ISERROR(HLOOKUP(EG5,INDIRECT(VLOOKUP($ADQ$4,'Conditions List'!A:B,2,0)),1,0))=FALSE))</formula>
    </cfRule>
  </conditionalFormatting>
  <conditionalFormatting sqref="ADQ5:ADQ3000">
    <cfRule type="expression" dxfId="655" priority="656">
      <formula>=AND(E5&lt;&gt;"",AND(ISERROR(HLOOKUP(EG5,INDIRECT(VLOOKUP($ADQ$4,'Conditions List'!A:B,2,0)),1,0))))</formula>
    </cfRule>
  </conditionalFormatting>
  <conditionalFormatting sqref="ADR5:ADR3000">
    <cfRule type="expression" dxfId="656" priority="657">
      <formula>=AND(E5&lt;&gt;"",OR(ISERROR(HLOOKUP(EG5,INDIRECT(VLOOKUP($ADR$4,'Conditions List'!A:B,2,0)),1,0))=FALSE))</formula>
    </cfRule>
  </conditionalFormatting>
  <conditionalFormatting sqref="ADR5:ADR3000">
    <cfRule type="expression" dxfId="657" priority="658">
      <formula>=AND(E5&lt;&gt;"",AND(ISERROR(HLOOKUP(EG5,INDIRECT(VLOOKUP($ADR$4,'Conditions List'!A:B,2,0)),1,0))))</formula>
    </cfRule>
  </conditionalFormatting>
  <conditionalFormatting sqref="ADS5:ADS3000">
    <cfRule type="expression" dxfId="658" priority="659">
      <formula>=AND(E5&lt;&gt;"",OR(ISERROR(HLOOKUP(EG5,INDIRECT(VLOOKUP($ADS$4,'Conditions List'!A:B,2,0)),1,0))=FALSE))</formula>
    </cfRule>
  </conditionalFormatting>
  <conditionalFormatting sqref="ADS5:ADS3000">
    <cfRule type="expression" dxfId="659" priority="660">
      <formula>=AND(E5&lt;&gt;"",AND(ISERROR(HLOOKUP(EG5,INDIRECT(VLOOKUP($ADS$4,'Conditions List'!A:B,2,0)),1,0))))</formula>
    </cfRule>
  </conditionalFormatting>
  <conditionalFormatting sqref="ADT5:ADT3000">
    <cfRule type="expression" dxfId="660" priority="661">
      <formula>=AND(E5&lt;&gt;"",OR(ISERROR(HLOOKUP(EG5,INDIRECT(VLOOKUP($ADT$4,'Conditions List'!A:B,2,0)),1,0))=FALSE))</formula>
    </cfRule>
  </conditionalFormatting>
  <conditionalFormatting sqref="ADT5:ADT3000">
    <cfRule type="expression" dxfId="661" priority="662">
      <formula>=AND(E5&lt;&gt;"",AND(ISERROR(HLOOKUP(EG5,INDIRECT(VLOOKUP($ADT$4,'Conditions List'!A:B,2,0)),1,0))))</formula>
    </cfRule>
  </conditionalFormatting>
  <conditionalFormatting sqref="ADV5:ADV3000">
    <cfRule type="expression" dxfId="662" priority="663">
      <formula>=AND(E5&lt;&gt;"",OR(ISERROR(HLOOKUP(ADU5,INDIRECT(VLOOKUP($ADV$4,'Conditions List'!A:B,2,0)),1,0))=FALSE))</formula>
    </cfRule>
  </conditionalFormatting>
  <conditionalFormatting sqref="ADV5:ADV3000">
    <cfRule type="expression" dxfId="663" priority="664">
      <formula>=AND(E5&lt;&gt;"",AND(ISERROR(HLOOKUP(ADU5,INDIRECT(VLOOKUP($ADV$4,'Conditions List'!A:B,2,0)),1,0))))</formula>
    </cfRule>
  </conditionalFormatting>
  <conditionalFormatting sqref="ADW5:ADW3000">
    <cfRule type="expression" dxfId="664" priority="665">
      <formula>=AND(E5&lt;&gt;"",OR(ISERROR(HLOOKUP(ADU5,INDIRECT(VLOOKUP($ADW$4,'Conditions List'!A:B,2,0)),1,0))=FALSE))</formula>
    </cfRule>
  </conditionalFormatting>
  <conditionalFormatting sqref="ADW5:ADW3000">
    <cfRule type="expression" dxfId="665" priority="666">
      <formula>=AND(E5&lt;&gt;"",AND(ISERROR(HLOOKUP(ADU5,INDIRECT(VLOOKUP($ADW$4,'Conditions List'!A:B,2,0)),1,0))))</formula>
    </cfRule>
  </conditionalFormatting>
  <conditionalFormatting sqref="ADX5:ADX3000">
    <cfRule type="expression" dxfId="666" priority="667">
      <formula>=AND(E5&lt;&gt;"",OR(ISERROR(HLOOKUP(ADU5,INDIRECT(VLOOKUP($ADX$4,'Conditions List'!A:B,2,0)),1,0))=FALSE))</formula>
    </cfRule>
  </conditionalFormatting>
  <conditionalFormatting sqref="ADX5:ADX3000">
    <cfRule type="expression" dxfId="667" priority="668">
      <formula>=AND(E5&lt;&gt;"",AND(ISERROR(HLOOKUP(ADU5,INDIRECT(VLOOKUP($ADX$4,'Conditions List'!A:B,2,0)),1,0))))</formula>
    </cfRule>
  </conditionalFormatting>
  <conditionalFormatting sqref="ADY5:ADY3000">
    <cfRule type="expression" dxfId="668" priority="669">
      <formula>=AND(E5&lt;&gt;"",OR(ISERROR(HLOOKUP(ADU5,INDIRECT(VLOOKUP($ADY$4,'Conditions List'!A:B,2,0)),1,0))=FALSE))</formula>
    </cfRule>
  </conditionalFormatting>
  <conditionalFormatting sqref="ADY5:ADY3000">
    <cfRule type="expression" dxfId="669" priority="670">
      <formula>=AND(E5&lt;&gt;"",AND(ISERROR(HLOOKUP(ADU5,INDIRECT(VLOOKUP($ADY$4,'Conditions List'!A:B,2,0)),1,0))))</formula>
    </cfRule>
  </conditionalFormatting>
  <conditionalFormatting sqref="ADZ5:ADZ3000">
    <cfRule type="expression" dxfId="670" priority="671">
      <formula>=AND(E5&lt;&gt;"",OR(ISERROR(HLOOKUP(ADU5,INDIRECT(VLOOKUP($ADZ$4,'Conditions List'!A:B,2,0)),1,0))=FALSE))</formula>
    </cfRule>
  </conditionalFormatting>
  <conditionalFormatting sqref="ADZ5:ADZ3000">
    <cfRule type="expression" dxfId="671" priority="672">
      <formula>=AND(E5&lt;&gt;"",AND(ISERROR(HLOOKUP(ADU5,INDIRECT(VLOOKUP($ADZ$4,'Conditions List'!A:B,2,0)),1,0))))</formula>
    </cfRule>
  </conditionalFormatting>
  <conditionalFormatting sqref="AEA5:AEA3000">
    <cfRule type="expression" dxfId="672" priority="673">
      <formula>=AND(E5&lt;&gt;"",OR(ISERROR(HLOOKUP(ADU5,INDIRECT(VLOOKUP($AEA$4,'Conditions List'!A:B,2,0)),1,0))=FALSE))</formula>
    </cfRule>
  </conditionalFormatting>
  <conditionalFormatting sqref="AEA5:AEA3000">
    <cfRule type="expression" dxfId="673" priority="674">
      <formula>=AND(E5&lt;&gt;"",AND(ISERROR(HLOOKUP(ADU5,INDIRECT(VLOOKUP($AEA$4,'Conditions List'!A:B,2,0)),1,0))))</formula>
    </cfRule>
  </conditionalFormatting>
  <conditionalFormatting sqref="AEB5:AEB3000">
    <cfRule type="expression" dxfId="674" priority="675">
      <formula>=AND(E5&lt;&gt;"",OR(ISERROR(HLOOKUP(ADU5,INDIRECT(VLOOKUP($AEB$4,'Conditions List'!A:B,2,0)),1,0))=FALSE))</formula>
    </cfRule>
  </conditionalFormatting>
  <conditionalFormatting sqref="AEB5:AEB3000">
    <cfRule type="expression" dxfId="675" priority="676">
      <formula>=AND(E5&lt;&gt;"",AND(ISERROR(HLOOKUP(ADU5,INDIRECT(VLOOKUP($AEB$4,'Conditions List'!A:B,2,0)),1,0))))</formula>
    </cfRule>
  </conditionalFormatting>
  <conditionalFormatting sqref="AEC5:AEC3000">
    <cfRule type="expression" dxfId="676" priority="677">
      <formula>=AND(E5&lt;&gt;"",OR(ISERROR(HLOOKUP(ADU5,INDIRECT(VLOOKUP($AEC$4,'Conditions List'!A:B,2,0)),1,0))=FALSE))</formula>
    </cfRule>
  </conditionalFormatting>
  <conditionalFormatting sqref="AEC5:AEC3000">
    <cfRule type="expression" dxfId="677" priority="678">
      <formula>=AND(E5&lt;&gt;"",AND(ISERROR(HLOOKUP(ADU5,INDIRECT(VLOOKUP($AEC$4,'Conditions List'!A:B,2,0)),1,0))))</formula>
    </cfRule>
  </conditionalFormatting>
  <conditionalFormatting sqref="AED5:AED3000">
    <cfRule type="expression" dxfId="678" priority="679">
      <formula>=AND(E5&lt;&gt;"",OR(ISERROR(HLOOKUP(ADU5,INDIRECT(VLOOKUP($AED$4,'Conditions List'!A:B,2,0)),1,0))=FALSE))</formula>
    </cfRule>
  </conditionalFormatting>
  <conditionalFormatting sqref="AED5:AED3000">
    <cfRule type="expression" dxfId="679" priority="680">
      <formula>=AND(E5&lt;&gt;"",AND(ISERROR(HLOOKUP(ADU5,INDIRECT(VLOOKUP($AED$4,'Conditions List'!A:B,2,0)),1,0))))</formula>
    </cfRule>
  </conditionalFormatting>
  <conditionalFormatting sqref="AEE5:AEE3000">
    <cfRule type="expression" dxfId="680" priority="681">
      <formula>=AND(E5&lt;&gt;"",OR(ISERROR(HLOOKUP(ADU5,INDIRECT(VLOOKUP($AEE$4,'Conditions List'!A:B,2,0)),1,0))=FALSE))</formula>
    </cfRule>
  </conditionalFormatting>
  <conditionalFormatting sqref="AEE5:AEE3000">
    <cfRule type="expression" dxfId="681" priority="682">
      <formula>=AND(E5&lt;&gt;"",AND(ISERROR(HLOOKUP(ADU5,INDIRECT(VLOOKUP($AEE$4,'Conditions List'!A:B,2,0)),1,0))))</formula>
    </cfRule>
  </conditionalFormatting>
  <conditionalFormatting sqref="AEF5:AEF3000">
    <cfRule type="expression" dxfId="682" priority="683">
      <formula>=AND(E5&lt;&gt;"",OR(ISERROR(HLOOKUP(ADU5,INDIRECT(VLOOKUP($AEF$4,'Conditions List'!A:B,2,0)),1,0))=FALSE))</formula>
    </cfRule>
  </conditionalFormatting>
  <conditionalFormatting sqref="AEF5:AEF3000">
    <cfRule type="expression" dxfId="683" priority="684">
      <formula>=AND(E5&lt;&gt;"",AND(ISERROR(HLOOKUP(ADU5,INDIRECT(VLOOKUP($AEF$4,'Conditions List'!A:B,2,0)),1,0))))</formula>
    </cfRule>
  </conditionalFormatting>
  <conditionalFormatting sqref="AEG5:AEG3000">
    <cfRule type="expression" dxfId="684" priority="685">
      <formula>=AND(E5&lt;&gt;"",OR(ISERROR(HLOOKUP(ADU5,INDIRECT(VLOOKUP($AEG$4,'Conditions List'!A:B,2,0)),1,0))=FALSE))</formula>
    </cfRule>
  </conditionalFormatting>
  <conditionalFormatting sqref="AEG5:AEG3000">
    <cfRule type="expression" dxfId="685" priority="686">
      <formula>=AND(E5&lt;&gt;"",AND(ISERROR(HLOOKUP(ADU5,INDIRECT(VLOOKUP($AEG$4,'Conditions List'!A:B,2,0)),1,0))))</formula>
    </cfRule>
  </conditionalFormatting>
  <conditionalFormatting sqref="AEH5:AEH3000">
    <cfRule type="expression" dxfId="686" priority="687">
      <formula>=AND(E5&lt;&gt;"",OR(ISERROR(HLOOKUP(ADU5,INDIRECT(VLOOKUP($AEH$4,'Conditions List'!A:B,2,0)),1,0))=FALSE))</formula>
    </cfRule>
  </conditionalFormatting>
  <conditionalFormatting sqref="AEH5:AEH3000">
    <cfRule type="expression" dxfId="687" priority="688">
      <formula>=AND(E5&lt;&gt;"",AND(ISERROR(HLOOKUP(ADU5,INDIRECT(VLOOKUP($AEH$4,'Conditions List'!A:B,2,0)),1,0))))</formula>
    </cfRule>
  </conditionalFormatting>
  <conditionalFormatting sqref="AEI5:AEI3000">
    <cfRule type="expression" dxfId="688" priority="689">
      <formula>=AND(E5&lt;&gt;"",OR(ISERROR(HLOOKUP(ADU5,INDIRECT(VLOOKUP($AEI$4,'Conditions List'!A:B,2,0)),1,0))=FALSE))</formula>
    </cfRule>
  </conditionalFormatting>
  <conditionalFormatting sqref="AEI5:AEI3000">
    <cfRule type="expression" dxfId="689" priority="690">
      <formula>=AND(E5&lt;&gt;"",AND(ISERROR(HLOOKUP(ADU5,INDIRECT(VLOOKUP($AEI$4,'Conditions List'!A:B,2,0)),1,0))))</formula>
    </cfRule>
  </conditionalFormatting>
  <conditionalFormatting sqref="AEJ5:AEJ3000">
    <cfRule type="expression" dxfId="690" priority="691">
      <formula>=AND(E5&lt;&gt;"",OR(ISERROR(HLOOKUP(ADU5,INDIRECT(VLOOKUP($AEJ$4,'Conditions List'!A:B,2,0)),1,0))=FALSE))</formula>
    </cfRule>
  </conditionalFormatting>
  <conditionalFormatting sqref="AEJ5:AEJ3000">
    <cfRule type="expression" dxfId="691" priority="692">
      <formula>=AND(E5&lt;&gt;"",AND(ISERROR(HLOOKUP(ADU5,INDIRECT(VLOOKUP($AEJ$4,'Conditions List'!A:B,2,0)),1,0))))</formula>
    </cfRule>
  </conditionalFormatting>
  <conditionalFormatting sqref="AEK5:AEK3000">
    <cfRule type="expression" dxfId="692" priority="693">
      <formula>=AND(E5&lt;&gt;"",OR(ISERROR(HLOOKUP(ADU5,INDIRECT(VLOOKUP($AEK$4,'Conditions List'!A:B,2,0)),1,0))=FALSE))</formula>
    </cfRule>
  </conditionalFormatting>
  <conditionalFormatting sqref="AEK5:AEK3000">
    <cfRule type="expression" dxfId="693" priority="694">
      <formula>=AND(E5&lt;&gt;"",AND(ISERROR(HLOOKUP(ADU5,INDIRECT(VLOOKUP($AEK$4,'Conditions List'!A:B,2,0)),1,0))))</formula>
    </cfRule>
  </conditionalFormatting>
  <conditionalFormatting sqref="AEL5:AEL3000">
    <cfRule type="expression" dxfId="694" priority="695">
      <formula>=AND(E5&lt;&gt;"",OR(ISERROR(HLOOKUP(ADU5,INDIRECT(VLOOKUP($AEL$4,'Conditions List'!A:B,2,0)),1,0))=FALSE))</formula>
    </cfRule>
  </conditionalFormatting>
  <conditionalFormatting sqref="AEL5:AEL3000">
    <cfRule type="expression" dxfId="695" priority="696">
      <formula>=AND(E5&lt;&gt;"",AND(ISERROR(HLOOKUP(ADU5,INDIRECT(VLOOKUP($AEL$4,'Conditions List'!A:B,2,0)),1,0))))</formula>
    </cfRule>
  </conditionalFormatting>
  <conditionalFormatting sqref="AEM5:AEM3000">
    <cfRule type="expression" dxfId="696" priority="697">
      <formula>=AND(E5&lt;&gt;"",OR(ISERROR(HLOOKUP(ADU5,INDIRECT(VLOOKUP($AEM$4,'Conditions List'!A:B,2,0)),1,0))=FALSE))</formula>
    </cfRule>
  </conditionalFormatting>
  <conditionalFormatting sqref="AEM5:AEM3000">
    <cfRule type="expression" dxfId="697" priority="698">
      <formula>=AND(E5&lt;&gt;"",AND(ISERROR(HLOOKUP(ADU5,INDIRECT(VLOOKUP($AEM$4,'Conditions List'!A:B,2,0)),1,0))))</formula>
    </cfRule>
  </conditionalFormatting>
  <conditionalFormatting sqref="AEN5:AEN3000">
    <cfRule type="expression" dxfId="698" priority="699">
      <formula>=AND(E5&lt;&gt;"",OR(ISERROR(HLOOKUP(ADU5,INDIRECT(VLOOKUP($AEN$4,'Conditions List'!A:B,2,0)),1,0))=FALSE))</formula>
    </cfRule>
  </conditionalFormatting>
  <conditionalFormatting sqref="AEN5:AEN3000">
    <cfRule type="expression" dxfId="699" priority="700">
      <formula>=AND(E5&lt;&gt;"",AND(ISERROR(HLOOKUP(ADU5,INDIRECT(VLOOKUP($AEN$4,'Conditions List'!A:B,2,0)),1,0))))</formula>
    </cfRule>
  </conditionalFormatting>
  <conditionalFormatting sqref="AEO5:AEO3000">
    <cfRule type="expression" dxfId="700" priority="701">
      <formula>=AND(E5&lt;&gt;"",OR(ISERROR(HLOOKUP(ADU5,INDIRECT(VLOOKUP($AEO$4,'Conditions List'!A:B,2,0)),1,0))=FALSE))</formula>
    </cfRule>
  </conditionalFormatting>
  <conditionalFormatting sqref="AEO5:AEO3000">
    <cfRule type="expression" dxfId="701" priority="702">
      <formula>=AND(E5&lt;&gt;"",AND(ISERROR(HLOOKUP(ADU5,INDIRECT(VLOOKUP($AEO$4,'Conditions List'!A:B,2,0)),1,0))))</formula>
    </cfRule>
  </conditionalFormatting>
  <conditionalFormatting sqref="AEP5:AEP3000">
    <cfRule type="expression" dxfId="702" priority="703">
      <formula>=AND(E5&lt;&gt;"",OR(ISERROR(HLOOKUP(ADU5,INDIRECT(VLOOKUP($AEP$4,'Conditions List'!A:B,2,0)),1,0))=FALSE))</formula>
    </cfRule>
  </conditionalFormatting>
  <conditionalFormatting sqref="AEP5:AEP3000">
    <cfRule type="expression" dxfId="703" priority="704">
      <formula>=AND(E5&lt;&gt;"",AND(ISERROR(HLOOKUP(ADU5,INDIRECT(VLOOKUP($AEP$4,'Conditions List'!A:B,2,0)),1,0))))</formula>
    </cfRule>
  </conditionalFormatting>
  <conditionalFormatting sqref="AEQ5:AEQ3000">
    <cfRule type="expression" dxfId="704" priority="705">
      <formula>=AND(E5&lt;&gt;"",OR(ISERROR(HLOOKUP(ADU5,INDIRECT(VLOOKUP($AEQ$4,'Conditions List'!A:B,2,0)),1,0))=FALSE))</formula>
    </cfRule>
  </conditionalFormatting>
  <conditionalFormatting sqref="AEQ5:AEQ3000">
    <cfRule type="expression" dxfId="705" priority="706">
      <formula>=AND(E5&lt;&gt;"",AND(ISERROR(HLOOKUP(ADU5,INDIRECT(VLOOKUP($AEQ$4,'Conditions List'!A:B,2,0)),1,0))))</formula>
    </cfRule>
  </conditionalFormatting>
  <conditionalFormatting sqref="AER5:AER3000">
    <cfRule type="expression" dxfId="706" priority="707">
      <formula>=AND(E5&lt;&gt;"",OR(ISERROR(HLOOKUP(ADU5,INDIRECT(VLOOKUP($AER$4,'Conditions List'!A:B,2,0)),1,0))=FALSE))</formula>
    </cfRule>
  </conditionalFormatting>
  <conditionalFormatting sqref="AER5:AER3000">
    <cfRule type="expression" dxfId="707" priority="708">
      <formula>=AND(E5&lt;&gt;"",AND(ISERROR(HLOOKUP(ADU5,INDIRECT(VLOOKUP($AER$4,'Conditions List'!A:B,2,0)),1,0))))</formula>
    </cfRule>
  </conditionalFormatting>
  <conditionalFormatting sqref="AES5:AES3000">
    <cfRule type="expression" dxfId="708" priority="709">
      <formula>=AND(E5&lt;&gt;"",OR(ISERROR(HLOOKUP(ADU5,INDIRECT(VLOOKUP($AES$4,'Conditions List'!A:B,2,0)),1,0))=FALSE))</formula>
    </cfRule>
  </conditionalFormatting>
  <conditionalFormatting sqref="AES5:AES3000">
    <cfRule type="expression" dxfId="709" priority="710">
      <formula>=AND(E5&lt;&gt;"",AND(ISERROR(HLOOKUP(ADU5,INDIRECT(VLOOKUP($AES$4,'Conditions List'!A:B,2,0)),1,0))))</formula>
    </cfRule>
  </conditionalFormatting>
  <conditionalFormatting sqref="AET5:AET3000">
    <cfRule type="expression" dxfId="710" priority="711">
      <formula>=AND(E5&lt;&gt;"",OR(ISERROR(HLOOKUP(ADU5,INDIRECT(VLOOKUP($AET$4,'Conditions List'!A:B,2,0)),1,0))=FALSE))</formula>
    </cfRule>
  </conditionalFormatting>
  <conditionalFormatting sqref="AET5:AET3000">
    <cfRule type="expression" dxfId="711" priority="712">
      <formula>=AND(E5&lt;&gt;"",AND(ISERROR(HLOOKUP(ADU5,INDIRECT(VLOOKUP($AET$4,'Conditions List'!A:B,2,0)),1,0))))</formula>
    </cfRule>
  </conditionalFormatting>
  <conditionalFormatting sqref="AEU5:AEU3000">
    <cfRule type="expression" dxfId="712" priority="713">
      <formula>=AND(E5&lt;&gt;"",OR(ISERROR(HLOOKUP(ADU5,INDIRECT(VLOOKUP($AEU$4,'Conditions List'!A:B,2,0)),1,0))=FALSE))</formula>
    </cfRule>
  </conditionalFormatting>
  <conditionalFormatting sqref="AEU5:AEU3000">
    <cfRule type="expression" dxfId="713" priority="714">
      <formula>=AND(E5&lt;&gt;"",AND(ISERROR(HLOOKUP(ADU5,INDIRECT(VLOOKUP($AEU$4,'Conditions List'!A:B,2,0)),1,0))))</formula>
    </cfRule>
  </conditionalFormatting>
  <conditionalFormatting sqref="AEV5:AEV3000">
    <cfRule type="expression" dxfId="714" priority="715">
      <formula>=AND(E5&lt;&gt;"",OR(ISERROR(HLOOKUP(ADU5,INDIRECT(VLOOKUP($AEV$4,'Conditions List'!A:B,2,0)),1,0))=FALSE))</formula>
    </cfRule>
  </conditionalFormatting>
  <conditionalFormatting sqref="AEV5:AEV3000">
    <cfRule type="expression" dxfId="715" priority="716">
      <formula>=AND(E5&lt;&gt;"",AND(ISERROR(HLOOKUP(ADU5,INDIRECT(VLOOKUP($AEV$4,'Conditions List'!A:B,2,0)),1,0))))</formula>
    </cfRule>
  </conditionalFormatting>
  <conditionalFormatting sqref="AEW5:AEW3000">
    <cfRule type="expression" dxfId="716" priority="717">
      <formula>=AND(E5&lt;&gt;"",OR(ISERROR(HLOOKUP(ADU5,INDIRECT(VLOOKUP($AEW$4,'Conditions List'!A:B,2,0)),1,0))=FALSE))</formula>
    </cfRule>
  </conditionalFormatting>
  <conditionalFormatting sqref="AEW5:AEW3000">
    <cfRule type="expression" dxfId="717" priority="718">
      <formula>=AND(E5&lt;&gt;"",AND(ISERROR(HLOOKUP(ADU5,INDIRECT(VLOOKUP($AEW$4,'Conditions List'!A:B,2,0)),1,0))))</formula>
    </cfRule>
  </conditionalFormatting>
  <conditionalFormatting sqref="AEX5:AEX3000">
    <cfRule type="expression" dxfId="718" priority="719">
      <formula>=AND(E5&lt;&gt;"",OR(ISERROR(HLOOKUP(ADU5,INDIRECT(VLOOKUP($AEX$4,'Conditions List'!A:B,2,0)),1,0))=FALSE))</formula>
    </cfRule>
  </conditionalFormatting>
  <conditionalFormatting sqref="AEX5:AEX3000">
    <cfRule type="expression" dxfId="719" priority="720">
      <formula>=AND(E5&lt;&gt;"",AND(ISERROR(HLOOKUP(ADU5,INDIRECT(VLOOKUP($AEX$4,'Conditions List'!A:B,2,0)),1,0))))</formula>
    </cfRule>
  </conditionalFormatting>
  <conditionalFormatting sqref="AEY5:AEY3000">
    <cfRule type="expression" dxfId="720" priority="721">
      <formula>=AND(E5&lt;&gt;"",OR(ISERROR(HLOOKUP(ADU5,INDIRECT(VLOOKUP($AEY$4,'Conditions List'!A:B,2,0)),1,0))=FALSE))</formula>
    </cfRule>
  </conditionalFormatting>
  <conditionalFormatting sqref="AEY5:AEY3000">
    <cfRule type="expression" dxfId="721" priority="722">
      <formula>=AND(E5&lt;&gt;"",AND(ISERROR(HLOOKUP(ADU5,INDIRECT(VLOOKUP($AEY$4,'Conditions List'!A:B,2,0)),1,0))))</formula>
    </cfRule>
  </conditionalFormatting>
  <conditionalFormatting sqref="AEZ5:AEZ3000">
    <cfRule type="expression" dxfId="722" priority="723">
      <formula>=AND(E5&lt;&gt;"",OR(ISERROR(HLOOKUP(ADU5,INDIRECT(VLOOKUP($AEZ$4,'Conditions List'!A:B,2,0)),1,0))=FALSE))</formula>
    </cfRule>
  </conditionalFormatting>
  <conditionalFormatting sqref="AEZ5:AEZ3000">
    <cfRule type="expression" dxfId="723" priority="724">
      <formula>=AND(E5&lt;&gt;"",AND(ISERROR(HLOOKUP(ADU5,INDIRECT(VLOOKUP($AEZ$4,'Conditions List'!A:B,2,0)),1,0))))</formula>
    </cfRule>
  </conditionalFormatting>
  <conditionalFormatting sqref="AFA5:AFA3000">
    <cfRule type="expression" dxfId="724" priority="725">
      <formula>=AND(E5&lt;&gt;"",OR(ISERROR(HLOOKUP(ADU5,INDIRECT(VLOOKUP($AFA$4,'Conditions List'!A:B,2,0)),1,0))=FALSE))</formula>
    </cfRule>
  </conditionalFormatting>
  <conditionalFormatting sqref="AFA5:AFA3000">
    <cfRule type="expression" dxfId="725" priority="726">
      <formula>=AND(E5&lt;&gt;"",AND(ISERROR(HLOOKUP(ADU5,INDIRECT(VLOOKUP($AFA$4,'Conditions List'!A:B,2,0)),1,0))))</formula>
    </cfRule>
  </conditionalFormatting>
  <conditionalFormatting sqref="AFB5:AFB3000">
    <cfRule type="expression" dxfId="726" priority="727">
      <formula>=AND(E5&lt;&gt;"",OR(ISERROR(HLOOKUP(ADU5,INDIRECT(VLOOKUP($AFB$4,'Conditions List'!A:B,2,0)),1,0))=FALSE))</formula>
    </cfRule>
  </conditionalFormatting>
  <conditionalFormatting sqref="AFB5:AFB3000">
    <cfRule type="expression" dxfId="727" priority="728">
      <formula>=AND(E5&lt;&gt;"",AND(ISERROR(HLOOKUP(ADU5,INDIRECT(VLOOKUP($AFB$4,'Conditions List'!A:B,2,0)),1,0))))</formula>
    </cfRule>
  </conditionalFormatting>
  <conditionalFormatting sqref="AFC5:AFC3000">
    <cfRule type="expression" dxfId="728" priority="729">
      <formula>=AND(E5&lt;&gt;"",OR(ISERROR(HLOOKUP(ADU5,INDIRECT(VLOOKUP($AFC$4,'Conditions List'!A:B,2,0)),1,0))=FALSE))</formula>
    </cfRule>
  </conditionalFormatting>
  <conditionalFormatting sqref="AFC5:AFC3000">
    <cfRule type="expression" dxfId="729" priority="730">
      <formula>=AND(E5&lt;&gt;"",AND(ISERROR(HLOOKUP(ADU5,INDIRECT(VLOOKUP($AFC$4,'Conditions List'!A:B,2,0)),1,0))))</formula>
    </cfRule>
  </conditionalFormatting>
  <conditionalFormatting sqref="AFD5:AFD3000">
    <cfRule type="expression" dxfId="730" priority="731">
      <formula>=AND(E5&lt;&gt;"",OR(ISERROR(HLOOKUP(ADU5,INDIRECT(VLOOKUP($AFD$4,'Conditions List'!A:B,2,0)),1,0))=FALSE))</formula>
    </cfRule>
  </conditionalFormatting>
  <conditionalFormatting sqref="AFD5:AFD3000">
    <cfRule type="expression" dxfId="731" priority="732">
      <formula>=AND(E5&lt;&gt;"",AND(ISERROR(HLOOKUP(ADU5,INDIRECT(VLOOKUP($AFD$4,'Conditions List'!A:B,2,0)),1,0))))</formula>
    </cfRule>
  </conditionalFormatting>
  <conditionalFormatting sqref="AFE5:AFE3000">
    <cfRule type="expression" dxfId="732" priority="733">
      <formula>=AND(E5&lt;&gt;"",OR(ISERROR(HLOOKUP(ADU5,INDIRECT(VLOOKUP($AFE$4,'Conditions List'!A:B,2,0)),1,0))=FALSE))</formula>
    </cfRule>
  </conditionalFormatting>
  <conditionalFormatting sqref="AFE5:AFE3000">
    <cfRule type="expression" dxfId="733" priority="734">
      <formula>=AND(E5&lt;&gt;"",AND(ISERROR(HLOOKUP(ADU5,INDIRECT(VLOOKUP($AFE$4,'Conditions List'!A:B,2,0)),1,0))))</formula>
    </cfRule>
  </conditionalFormatting>
  <conditionalFormatting sqref="AFF5:AFF3000">
    <cfRule type="expression" dxfId="734" priority="735">
      <formula>=AND(E5&lt;&gt;"",OR(ISERROR(HLOOKUP(ADU5,INDIRECT(VLOOKUP($AFF$4,'Conditions List'!A:B,2,0)),1,0))=FALSE))</formula>
    </cfRule>
  </conditionalFormatting>
  <conditionalFormatting sqref="AFF5:AFF3000">
    <cfRule type="expression" dxfId="735" priority="736">
      <formula>=AND(E5&lt;&gt;"",AND(ISERROR(HLOOKUP(ADU5,INDIRECT(VLOOKUP($AFF$4,'Conditions List'!A:B,2,0)),1,0))))</formula>
    </cfRule>
  </conditionalFormatting>
  <conditionalFormatting sqref="AFG5:AFG3000">
    <cfRule type="expression" dxfId="736" priority="737">
      <formula>=AND(E5&lt;&gt;"",OR(ISERROR(HLOOKUP(ADU5,INDIRECT(VLOOKUP($AFG$4,'Conditions List'!A:B,2,0)),1,0))=FALSE))</formula>
    </cfRule>
  </conditionalFormatting>
  <conditionalFormatting sqref="AFG5:AFG3000">
    <cfRule type="expression" dxfId="737" priority="738">
      <formula>=AND(E5&lt;&gt;"",AND(ISERROR(HLOOKUP(ADU5,INDIRECT(VLOOKUP($AFG$4,'Conditions List'!A:B,2,0)),1,0))))</formula>
    </cfRule>
  </conditionalFormatting>
  <conditionalFormatting sqref="AFH5:AFH3000">
    <cfRule type="expression" dxfId="738" priority="739">
      <formula>=AND(E5&lt;&gt;"",OR(ISERROR(HLOOKUP(ADU5,INDIRECT(VLOOKUP($AFH$4,'Conditions List'!A:B,2,0)),1,0))=FALSE))</formula>
    </cfRule>
  </conditionalFormatting>
  <conditionalFormatting sqref="AFH5:AFH3000">
    <cfRule type="expression" dxfId="739" priority="740">
      <formula>=AND(E5&lt;&gt;"",AND(ISERROR(HLOOKUP(ADU5,INDIRECT(VLOOKUP($AFH$4,'Conditions List'!A:B,2,0)),1,0))))</formula>
    </cfRule>
  </conditionalFormatting>
  <conditionalFormatting sqref="AFI5:AFI3000">
    <cfRule type="expression" dxfId="740" priority="741">
      <formula>=AND(E5&lt;&gt;"",OR(ISERROR(HLOOKUP(ADU5,INDIRECT(VLOOKUP($AFI$4,'Conditions List'!A:B,2,0)),1,0))=FALSE))</formula>
    </cfRule>
  </conditionalFormatting>
  <conditionalFormatting sqref="AFI5:AFI3000">
    <cfRule type="expression" dxfId="741" priority="742">
      <formula>=AND(E5&lt;&gt;"",AND(ISERROR(HLOOKUP(ADU5,INDIRECT(VLOOKUP($AFI$4,'Conditions List'!A:B,2,0)),1,0))))</formula>
    </cfRule>
  </conditionalFormatting>
  <conditionalFormatting sqref="AFJ5:AFJ3000">
    <cfRule type="expression" dxfId="742" priority="743">
      <formula>=AND(E5&lt;&gt;"",OR(ISERROR(HLOOKUP(ADU5,INDIRECT(VLOOKUP($AFJ$4,'Conditions List'!A:B,2,0)),1,0))=FALSE))</formula>
    </cfRule>
  </conditionalFormatting>
  <conditionalFormatting sqref="AFJ5:AFJ3000">
    <cfRule type="expression" dxfId="743" priority="744">
      <formula>=AND(E5&lt;&gt;"",AND(ISERROR(HLOOKUP(ADU5,INDIRECT(VLOOKUP($AFJ$4,'Conditions List'!A:B,2,0)),1,0))))</formula>
    </cfRule>
  </conditionalFormatting>
  <conditionalFormatting sqref="AFK5:AFK3000">
    <cfRule type="expression" dxfId="744" priority="745">
      <formula>=AND(E5&lt;&gt;"",OR(ISERROR(HLOOKUP(ADU5,INDIRECT(VLOOKUP($AFK$4,'Conditions List'!A:B,2,0)),1,0))=FALSE))</formula>
    </cfRule>
  </conditionalFormatting>
  <conditionalFormatting sqref="AFK5:AFK3000">
    <cfRule type="expression" dxfId="745" priority="746">
      <formula>=AND(E5&lt;&gt;"",AND(ISERROR(HLOOKUP(ADU5,INDIRECT(VLOOKUP($AFK$4,'Conditions List'!A:B,2,0)),1,0))))</formula>
    </cfRule>
  </conditionalFormatting>
  <conditionalFormatting sqref="AFL5:AFL3000">
    <cfRule type="expression" dxfId="746" priority="747">
      <formula>=AND(E5&lt;&gt;"",OR(ISERROR(HLOOKUP(ADU5,INDIRECT(VLOOKUP($AFL$4,'Conditions List'!A:B,2,0)),1,0))=FALSE))</formula>
    </cfRule>
  </conditionalFormatting>
  <conditionalFormatting sqref="AFL5:AFL3000">
    <cfRule type="expression" dxfId="747" priority="748">
      <formula>=AND(E5&lt;&gt;"",AND(ISERROR(HLOOKUP(ADU5,INDIRECT(VLOOKUP($AFL$4,'Conditions List'!A:B,2,0)),1,0))))</formula>
    </cfRule>
  </conditionalFormatting>
  <conditionalFormatting sqref="AFM5:AFM3000">
    <cfRule type="expression" dxfId="748" priority="749">
      <formula>=AND(E5&lt;&gt;"",OR(ISERROR(HLOOKUP(ADU5,INDIRECT(VLOOKUP($AFM$4,'Conditions List'!A:B,2,0)),1,0))=FALSE))</formula>
    </cfRule>
  </conditionalFormatting>
  <conditionalFormatting sqref="AFM5:AFM3000">
    <cfRule type="expression" dxfId="749" priority="750">
      <formula>=AND(E5&lt;&gt;"",AND(ISERROR(HLOOKUP(ADU5,INDIRECT(VLOOKUP($AFM$4,'Conditions List'!A:B,2,0)),1,0))))</formula>
    </cfRule>
  </conditionalFormatting>
  <conditionalFormatting sqref="AFN5:AFN3000">
    <cfRule type="expression" dxfId="750" priority="751">
      <formula>=AND(E5&lt;&gt;"",OR(ISERROR(HLOOKUP(ADU5,INDIRECT(VLOOKUP($AFN$4,'Conditions List'!A:B,2,0)),1,0))=FALSE))</formula>
    </cfRule>
  </conditionalFormatting>
  <conditionalFormatting sqref="AFN5:AFN3000">
    <cfRule type="expression" dxfId="751" priority="752">
      <formula>=AND(E5&lt;&gt;"",AND(ISERROR(HLOOKUP(ADU5,INDIRECT(VLOOKUP($AFN$4,'Conditions List'!A:B,2,0)),1,0))))</formula>
    </cfRule>
  </conditionalFormatting>
  <conditionalFormatting sqref="AFO5:AFO3000">
    <cfRule type="expression" dxfId="752" priority="753">
      <formula>=AND(E5&lt;&gt;"",OR(ISERROR(HLOOKUP(ADU5,INDIRECT(VLOOKUP($AFO$4,'Conditions List'!A:B,2,0)),1,0))=FALSE))</formula>
    </cfRule>
  </conditionalFormatting>
  <conditionalFormatting sqref="AFO5:AFO3000">
    <cfRule type="expression" dxfId="753" priority="754">
      <formula>=AND(E5&lt;&gt;"",AND(ISERROR(HLOOKUP(ADU5,INDIRECT(VLOOKUP($AFO$4,'Conditions List'!A:B,2,0)),1,0))))</formula>
    </cfRule>
  </conditionalFormatting>
  <conditionalFormatting sqref="AFP5:AFP3000">
    <cfRule type="expression" dxfId="754" priority="755">
      <formula>=AND(E5&lt;&gt;"",OR(ISERROR(HLOOKUP(ADU5,INDIRECT(VLOOKUP($AFP$4,'Conditions List'!A:B,2,0)),1,0))=FALSE))</formula>
    </cfRule>
  </conditionalFormatting>
  <conditionalFormatting sqref="AFP5:AFP3000">
    <cfRule type="expression" dxfId="755" priority="756">
      <formula>=AND(E5&lt;&gt;"",AND(ISERROR(HLOOKUP(ADU5,INDIRECT(VLOOKUP($AFP$4,'Conditions List'!A:B,2,0)),1,0))))</formula>
    </cfRule>
  </conditionalFormatting>
  <conditionalFormatting sqref="AFQ5:AFQ3000">
    <cfRule type="expression" dxfId="756" priority="757">
      <formula>=AND(E5&lt;&gt;"",OR(ISERROR(HLOOKUP(ADU5,INDIRECT(VLOOKUP($AFQ$4,'Conditions List'!A:B,2,0)),1,0))=FALSE))</formula>
    </cfRule>
  </conditionalFormatting>
  <conditionalFormatting sqref="AFQ5:AFQ3000">
    <cfRule type="expression" dxfId="757" priority="758">
      <formula>=AND(E5&lt;&gt;"",AND(ISERROR(HLOOKUP(ADU5,INDIRECT(VLOOKUP($AFQ$4,'Conditions List'!A:B,2,0)),1,0))))</formula>
    </cfRule>
  </conditionalFormatting>
  <conditionalFormatting sqref="AFR5:AFR3000">
    <cfRule type="expression" dxfId="758" priority="759">
      <formula>=AND(E5&lt;&gt;"",OR(ISERROR(HLOOKUP(ADU5,INDIRECT(VLOOKUP($AFR$4,'Conditions List'!A:B,2,0)),1,0))=FALSE))</formula>
    </cfRule>
  </conditionalFormatting>
  <conditionalFormatting sqref="AFR5:AFR3000">
    <cfRule type="expression" dxfId="759" priority="760">
      <formula>=AND(E5&lt;&gt;"",AND(ISERROR(HLOOKUP(ADU5,INDIRECT(VLOOKUP($AFR$4,'Conditions List'!A:B,2,0)),1,0))))</formula>
    </cfRule>
  </conditionalFormatting>
  <conditionalFormatting sqref="AFS5:AFS3000">
    <cfRule type="expression" dxfId="760" priority="761">
      <formula>=AND(E5&lt;&gt;"",OR(ISERROR(HLOOKUP(ADU5,INDIRECT(VLOOKUP($AFS$4,'Conditions List'!A:B,2,0)),1,0))=FALSE))</formula>
    </cfRule>
  </conditionalFormatting>
  <conditionalFormatting sqref="AFS5:AFS3000">
    <cfRule type="expression" dxfId="761" priority="762">
      <formula>=AND(E5&lt;&gt;"",AND(ISERROR(HLOOKUP(ADU5,INDIRECT(VLOOKUP($AFS$4,'Conditions List'!A:B,2,0)),1,0))))</formula>
    </cfRule>
  </conditionalFormatting>
  <conditionalFormatting sqref="AFT5:AFT3000">
    <cfRule type="expression" dxfId="762" priority="763">
      <formula>=AND(E5&lt;&gt;"",OR(ISERROR(HLOOKUP(AFS5,INDIRECT(VLOOKUP($AFT$4,'Conditions List'!A:B,2,0)),1,0))=FALSE))</formula>
    </cfRule>
  </conditionalFormatting>
  <conditionalFormatting sqref="AFT5:AFT3000">
    <cfRule type="expression" dxfId="763" priority="764">
      <formula>=AND(E5&lt;&gt;"",AND(ISERROR(HLOOKUP(AFS5,INDIRECT(VLOOKUP($AFT$4,'Conditions List'!A:B,2,0)),1,0))))</formula>
    </cfRule>
  </conditionalFormatting>
  <conditionalFormatting sqref="AFU5:AFU3000">
    <cfRule type="expression" dxfId="764" priority="765">
      <formula>=AND(E5&lt;&gt;"",OR(ISERROR(HLOOKUP(AFT5,INDIRECT(VLOOKUP($AFU$4,'Conditions List'!A:B,2,0)),1,0))=FALSE))</formula>
    </cfRule>
  </conditionalFormatting>
  <conditionalFormatting sqref="AFU5:AFU3000">
    <cfRule type="expression" dxfId="765" priority="766">
      <formula>=AND(E5&lt;&gt;"",AND(ISERROR(HLOOKUP(AFT5,INDIRECT(VLOOKUP($AFU$4,'Conditions List'!A:B,2,0)),1,0))))</formula>
    </cfRule>
  </conditionalFormatting>
  <conditionalFormatting sqref="AGE5:AGE3000">
    <cfRule type="expression" dxfId="766" priority="767">
      <formula>=AND(E5&lt;&gt;"",OR(ISERROR(HLOOKUP(EG5,INDIRECT(VLOOKUP($AGE$4,'Conditions List'!A:B,2,0)),1,0))=FALSE))</formula>
    </cfRule>
  </conditionalFormatting>
  <conditionalFormatting sqref="AGE5:AGE3000">
    <cfRule type="expression" dxfId="767" priority="768">
      <formula>=AND(E5&lt;&gt;"",AND(ISERROR(HLOOKUP(EG5,INDIRECT(VLOOKUP($AGE$4,'Conditions List'!A:B,2,0)),1,0))))</formula>
    </cfRule>
  </conditionalFormatting>
  <conditionalFormatting sqref="AGF5:AGF3000">
    <cfRule type="expression" dxfId="768" priority="769">
      <formula>=AND(E5&lt;&gt;"",OR(ISERROR(HLOOKUP(EG5,INDIRECT(VLOOKUP($AGF$4,'Conditions List'!A:B,2,0)),1,0))=FALSE))</formula>
    </cfRule>
  </conditionalFormatting>
  <conditionalFormatting sqref="AGF5:AGF3000">
    <cfRule type="expression" dxfId="769" priority="770">
      <formula>=AND(E5&lt;&gt;"",AND(ISERROR(HLOOKUP(EG5,INDIRECT(VLOOKUP($AGF$4,'Conditions List'!A:B,2,0)),1,0))))</formula>
    </cfRule>
  </conditionalFormatting>
  <conditionalFormatting sqref="AGG5:AGG3000">
    <cfRule type="expression" dxfId="770" priority="771">
      <formula>=AND(E5&lt;&gt;"",OR(ISERROR(HLOOKUP(EG5,INDIRECT(VLOOKUP($AGG$4,'Conditions List'!A:B,2,0)),1,0))=FALSE))</formula>
    </cfRule>
  </conditionalFormatting>
  <conditionalFormatting sqref="AGG5:AGG3000">
    <cfRule type="expression" dxfId="771" priority="772">
      <formula>=AND(E5&lt;&gt;"",AND(ISERROR(HLOOKUP(EG5,INDIRECT(VLOOKUP($AGG$4,'Conditions List'!A:B,2,0)),1,0))))</formula>
    </cfRule>
  </conditionalFormatting>
  <conditionalFormatting sqref="AGH5:AGH3000">
    <cfRule type="expression" dxfId="772" priority="773">
      <formula>=AND(E5&lt;&gt;"",OR(ISERROR(HLOOKUP(EG5,INDIRECT(VLOOKUP($AGH$4,'Conditions List'!A:B,2,0)),1,0))=FALSE))</formula>
    </cfRule>
  </conditionalFormatting>
  <conditionalFormatting sqref="AGH5:AGH3000">
    <cfRule type="expression" dxfId="773" priority="774">
      <formula>=AND(E5&lt;&gt;"",AND(ISERROR(HLOOKUP(EG5,INDIRECT(VLOOKUP($AGH$4,'Conditions List'!A:B,2,0)),1,0))))</formula>
    </cfRule>
  </conditionalFormatting>
  <conditionalFormatting sqref="AGI5:AGI3000">
    <cfRule type="expression" dxfId="774" priority="775">
      <formula>=AND(E5&lt;&gt;"",OR(ISERROR(HLOOKUP(EG5,INDIRECT(VLOOKUP($AGI$4,'Conditions List'!A:B,2,0)),1,0))=FALSE))</formula>
    </cfRule>
  </conditionalFormatting>
  <conditionalFormatting sqref="AGI5:AGI3000">
    <cfRule type="expression" dxfId="775" priority="776">
      <formula>=AND(E5&lt;&gt;"",AND(ISERROR(HLOOKUP(EG5,INDIRECT(VLOOKUP($AGI$4,'Conditions List'!A:B,2,0)),1,0))))</formula>
    </cfRule>
  </conditionalFormatting>
  <conditionalFormatting sqref="AGJ5:AGJ3000">
    <cfRule type="expression" dxfId="776" priority="777">
      <formula>=AND(E5&lt;&gt;"",OR(ISERROR(HLOOKUP(EG5,INDIRECT(VLOOKUP($AGJ$4,'Conditions List'!A:B,2,0)),1,0))=FALSE))</formula>
    </cfRule>
  </conditionalFormatting>
  <conditionalFormatting sqref="AGJ5:AGJ3000">
    <cfRule type="expression" dxfId="777" priority="778">
      <formula>=AND(E5&lt;&gt;"",AND(ISERROR(HLOOKUP(EG5,INDIRECT(VLOOKUP($AGJ$4,'Conditions List'!A:B,2,0)),1,0))))</formula>
    </cfRule>
  </conditionalFormatting>
  <conditionalFormatting sqref="AGK5:AGK3000">
    <cfRule type="expression" dxfId="778" priority="779">
      <formula>=AND(E5&lt;&gt;"",OR(ISERROR(HLOOKUP(EG5,INDIRECT(VLOOKUP($AGK$4,'Conditions List'!A:B,2,0)),1,0))=FALSE))</formula>
    </cfRule>
  </conditionalFormatting>
  <conditionalFormatting sqref="AGK5:AGK3000">
    <cfRule type="expression" dxfId="779" priority="780">
      <formula>=AND(E5&lt;&gt;"",AND(ISERROR(HLOOKUP(EG5,INDIRECT(VLOOKUP($AGK$4,'Conditions List'!A:B,2,0)),1,0))))</formula>
    </cfRule>
  </conditionalFormatting>
  <conditionalFormatting sqref="AGL5:AGL3000">
    <cfRule type="expression" dxfId="780" priority="781">
      <formula>=AND(E5&lt;&gt;"",OR(ISERROR(HLOOKUP(EG5,INDIRECT(VLOOKUP($AGL$4,'Conditions List'!A:B,2,0)),1,0))=FALSE))</formula>
    </cfRule>
  </conditionalFormatting>
  <conditionalFormatting sqref="AGL5:AGL3000">
    <cfRule type="expression" dxfId="781" priority="782">
      <formula>=AND(E5&lt;&gt;"",AND(ISERROR(HLOOKUP(EG5,INDIRECT(VLOOKUP($AGL$4,'Conditions List'!A:B,2,0)),1,0))))</formula>
    </cfRule>
  </conditionalFormatting>
  <conditionalFormatting sqref="AGM5:AGM3000">
    <cfRule type="expression" dxfId="782" priority="783">
      <formula>=AND(E5&lt;&gt;"",OR(ISERROR(HLOOKUP(EG5,INDIRECT(VLOOKUP($AGM$4,'Conditions List'!A:B,2,0)),1,0))=FALSE))</formula>
    </cfRule>
  </conditionalFormatting>
  <conditionalFormatting sqref="AGM5:AGM3000">
    <cfRule type="expression" dxfId="783" priority="784">
      <formula>=AND(E5&lt;&gt;"",AND(ISERROR(HLOOKUP(EG5,INDIRECT(VLOOKUP($AGM$4,'Conditions List'!A:B,2,0)),1,0))))</formula>
    </cfRule>
  </conditionalFormatting>
  <conditionalFormatting sqref="AGN5:AGN3000">
    <cfRule type="expression" dxfId="784" priority="785">
      <formula>=AND(E5&lt;&gt;"",OR(ISERROR(HLOOKUP(EG5,INDIRECT(VLOOKUP($AGN$4,'Conditions List'!A:B,2,0)),1,0))=FALSE))</formula>
    </cfRule>
  </conditionalFormatting>
  <conditionalFormatting sqref="AGN5:AGN3000">
    <cfRule type="expression" dxfId="785" priority="786">
      <formula>=AND(E5&lt;&gt;"",AND(ISERROR(HLOOKUP(EG5,INDIRECT(VLOOKUP($AGN$4,'Conditions List'!A:B,2,0)),1,0))))</formula>
    </cfRule>
  </conditionalFormatting>
  <conditionalFormatting sqref="AGO5:AGO3000">
    <cfRule type="expression" dxfId="786" priority="787">
      <formula>=AND(E5&lt;&gt;"",OR(ISERROR(HLOOKUP(EG5,INDIRECT(VLOOKUP($AGO$4,'Conditions List'!A:B,2,0)),1,0))=FALSE))</formula>
    </cfRule>
  </conditionalFormatting>
  <conditionalFormatting sqref="AGO5:AGO3000">
    <cfRule type="expression" dxfId="787" priority="788">
      <formula>=AND(E5&lt;&gt;"",AND(ISERROR(HLOOKUP(EG5,INDIRECT(VLOOKUP($AGO$4,'Conditions List'!A:B,2,0)),1,0))))</formula>
    </cfRule>
  </conditionalFormatting>
  <conditionalFormatting sqref="AGP5:AGP3000">
    <cfRule type="expression" dxfId="788" priority="789">
      <formula>=AND(E5&lt;&gt;"",OR(ISERROR(HLOOKUP(EG5,INDIRECT(VLOOKUP($AGP$4,'Conditions List'!A:B,2,0)),1,0))=FALSE))</formula>
    </cfRule>
  </conditionalFormatting>
  <conditionalFormatting sqref="AGP5:AGP3000">
    <cfRule type="expression" dxfId="789" priority="790">
      <formula>=AND(E5&lt;&gt;"",AND(ISERROR(HLOOKUP(EG5,INDIRECT(VLOOKUP($AGP$4,'Conditions List'!A:B,2,0)),1,0))))</formula>
    </cfRule>
  </conditionalFormatting>
  <conditionalFormatting sqref="AGQ5:AGQ3000">
    <cfRule type="expression" dxfId="790" priority="791">
      <formula>=AND(E5&lt;&gt;"",OR(ISERROR(HLOOKUP(EG5,INDIRECT(VLOOKUP($AGQ$4,'Conditions List'!A:B,2,0)),1,0))=FALSE))</formula>
    </cfRule>
  </conditionalFormatting>
  <conditionalFormatting sqref="AGQ5:AGQ3000">
    <cfRule type="expression" dxfId="791" priority="792">
      <formula>=AND(E5&lt;&gt;"",AND(ISERROR(HLOOKUP(EG5,INDIRECT(VLOOKUP($AGQ$4,'Conditions List'!A:B,2,0)),1,0))))</formula>
    </cfRule>
  </conditionalFormatting>
  <conditionalFormatting sqref="AGR5:AGR3000">
    <cfRule type="expression" dxfId="792" priority="793">
      <formula>=AND(E5&lt;&gt;"",OR(ISERROR(HLOOKUP(EG5,INDIRECT(VLOOKUP($AGR$4,'Conditions List'!A:B,2,0)),1,0))=FALSE))</formula>
    </cfRule>
  </conditionalFormatting>
  <conditionalFormatting sqref="AGR5:AGR3000">
    <cfRule type="expression" dxfId="793" priority="794">
      <formula>=AND(E5&lt;&gt;"",AND(ISERROR(HLOOKUP(EG5,INDIRECT(VLOOKUP($AGR$4,'Conditions List'!A:B,2,0)),1,0))))</formula>
    </cfRule>
  </conditionalFormatting>
  <conditionalFormatting sqref="AGS5:AGS3000">
    <cfRule type="expression" dxfId="794" priority="795">
      <formula>=AND(E5&lt;&gt;"",OR(ISERROR(HLOOKUP(EG5,INDIRECT(VLOOKUP($AGS$4,'Conditions List'!A:B,2,0)),1,0))=FALSE))</formula>
    </cfRule>
  </conditionalFormatting>
  <conditionalFormatting sqref="AGS5:AGS3000">
    <cfRule type="expression" dxfId="795" priority="796">
      <formula>=AND(E5&lt;&gt;"",AND(ISERROR(HLOOKUP(EG5,INDIRECT(VLOOKUP($AGS$4,'Conditions List'!A:B,2,0)),1,0))))</formula>
    </cfRule>
  </conditionalFormatting>
  <conditionalFormatting sqref="AGT5:AGT3000">
    <cfRule type="expression" dxfId="796" priority="797">
      <formula>=AND(E5&lt;&gt;"",OR(ISERROR(HLOOKUP(EG5,INDIRECT(VLOOKUP($AGT$4,'Conditions List'!A:B,2,0)),1,0))=FALSE))</formula>
    </cfRule>
  </conditionalFormatting>
  <conditionalFormatting sqref="AGT5:AGT3000">
    <cfRule type="expression" dxfId="797" priority="798">
      <formula>=AND(E5&lt;&gt;"",AND(ISERROR(HLOOKUP(EG5,INDIRECT(VLOOKUP($AGT$4,'Conditions List'!A:B,2,0)),1,0))))</formula>
    </cfRule>
  </conditionalFormatting>
  <conditionalFormatting sqref="AGU5:AGU3000">
    <cfRule type="expression" dxfId="798" priority="799">
      <formula>=AND(E5&lt;&gt;"",OR(ISERROR(HLOOKUP(EG5,INDIRECT(VLOOKUP($AGU$4,'Conditions List'!A:B,2,0)),1,0))=FALSE))</formula>
    </cfRule>
  </conditionalFormatting>
  <conditionalFormatting sqref="AGU5:AGU3000">
    <cfRule type="expression" dxfId="799" priority="800">
      <formula>=AND(E5&lt;&gt;"",AND(ISERROR(HLOOKUP(EG5,INDIRECT(VLOOKUP($AGU$4,'Conditions List'!A:B,2,0)),1,0))))</formula>
    </cfRule>
  </conditionalFormatting>
  <conditionalFormatting sqref="AGV5:AGV3000">
    <cfRule type="expression" dxfId="800" priority="801">
      <formula>=AND(E5&lt;&gt;"",OR(ISERROR(HLOOKUP(EG5,INDIRECT(VLOOKUP($AGV$4,'Conditions List'!A:B,2,0)),1,0))=FALSE))</formula>
    </cfRule>
  </conditionalFormatting>
  <conditionalFormatting sqref="AGV5:AGV3000">
    <cfRule type="expression" dxfId="801" priority="802">
      <formula>=AND(E5&lt;&gt;"",AND(ISERROR(HLOOKUP(EG5,INDIRECT(VLOOKUP($AGV$4,'Conditions List'!A:B,2,0)),1,0))))</formula>
    </cfRule>
  </conditionalFormatting>
  <conditionalFormatting sqref="AGW5:AGW3000">
    <cfRule type="expression" dxfId="802" priority="803">
      <formula>=AND(E5&lt;&gt;"",OR(ISERROR(HLOOKUP(EG5,INDIRECT(VLOOKUP($AGW$4,'Conditions List'!A:B,2,0)),1,0))=FALSE))</formula>
    </cfRule>
  </conditionalFormatting>
  <conditionalFormatting sqref="AGW5:AGW3000">
    <cfRule type="expression" dxfId="803" priority="804">
      <formula>=AND(E5&lt;&gt;"",AND(ISERROR(HLOOKUP(EG5,INDIRECT(VLOOKUP($AGW$4,'Conditions List'!A:B,2,0)),1,0))))</formula>
    </cfRule>
  </conditionalFormatting>
  <conditionalFormatting sqref="AGX5:AGX3000">
    <cfRule type="expression" dxfId="804" priority="805">
      <formula>=AND(E5&lt;&gt;"",OR(ISERROR(HLOOKUP(EG5,INDIRECT(VLOOKUP($AGX$4,'Conditions List'!A:B,2,0)),1,0))=FALSE))</formula>
    </cfRule>
  </conditionalFormatting>
  <conditionalFormatting sqref="AGX5:AGX3000">
    <cfRule type="expression" dxfId="805" priority="806">
      <formula>=AND(E5&lt;&gt;"",AND(ISERROR(HLOOKUP(EG5,INDIRECT(VLOOKUP($AGX$4,'Conditions List'!A:B,2,0)),1,0))))</formula>
    </cfRule>
  </conditionalFormatting>
  <conditionalFormatting sqref="AGY5:AGY3000">
    <cfRule type="expression" dxfId="806" priority="807">
      <formula>=AND(E5&lt;&gt;"",OR(ISERROR(HLOOKUP(EG5,INDIRECT(VLOOKUP($AGY$4,'Conditions List'!A:B,2,0)),1,0))=FALSE))</formula>
    </cfRule>
  </conditionalFormatting>
  <conditionalFormatting sqref="AGY5:AGY3000">
    <cfRule type="expression" dxfId="807" priority="808">
      <formula>=AND(E5&lt;&gt;"",AND(ISERROR(HLOOKUP(EG5,INDIRECT(VLOOKUP($AGY$4,'Conditions List'!A:B,2,0)),1,0))))</formula>
    </cfRule>
  </conditionalFormatting>
  <conditionalFormatting sqref="AGZ5:AGZ3000">
    <cfRule type="expression" dxfId="808" priority="809">
      <formula>=AND(E5&lt;&gt;"",OR(ISERROR(HLOOKUP(EG5,INDIRECT(VLOOKUP($AGZ$4,'Conditions List'!A:B,2,0)),1,0))=FALSE))</formula>
    </cfRule>
  </conditionalFormatting>
  <conditionalFormatting sqref="AGZ5:AGZ3000">
    <cfRule type="expression" dxfId="809" priority="810">
      <formula>=AND(E5&lt;&gt;"",AND(ISERROR(HLOOKUP(EG5,INDIRECT(VLOOKUP($AGZ$4,'Conditions List'!A:B,2,0)),1,0))))</formula>
    </cfRule>
  </conditionalFormatting>
  <conditionalFormatting sqref="AHA5:AHA3000">
    <cfRule type="expression" dxfId="810" priority="811">
      <formula>=AND(E5&lt;&gt;"",OR(ISERROR(HLOOKUP(EG5,INDIRECT(VLOOKUP($AHA$4,'Conditions List'!A:B,2,0)),1,0))=FALSE))</formula>
    </cfRule>
  </conditionalFormatting>
  <conditionalFormatting sqref="AHA5:AHA3000">
    <cfRule type="expression" dxfId="811" priority="812">
      <formula>=AND(E5&lt;&gt;"",AND(ISERROR(HLOOKUP(EG5,INDIRECT(VLOOKUP($AHA$4,'Conditions List'!A:B,2,0)),1,0))))</formula>
    </cfRule>
  </conditionalFormatting>
  <conditionalFormatting sqref="AHB5:AHB3000">
    <cfRule type="expression" dxfId="812" priority="813">
      <formula>=AND(E5&lt;&gt;"",OR(ISERROR(HLOOKUP(EG5,INDIRECT(VLOOKUP($AHB$4,'Conditions List'!A:B,2,0)),1,0))=FALSE))</formula>
    </cfRule>
  </conditionalFormatting>
  <conditionalFormatting sqref="AHB5:AHB3000">
    <cfRule type="expression" dxfId="813" priority="814">
      <formula>=AND(E5&lt;&gt;"",AND(ISERROR(HLOOKUP(EG5,INDIRECT(VLOOKUP($AHB$4,'Conditions List'!A:B,2,0)),1,0))))</formula>
    </cfRule>
  </conditionalFormatting>
  <conditionalFormatting sqref="AHC5:AHC3000">
    <cfRule type="expression" dxfId="814" priority="815">
      <formula>=AND(E5&lt;&gt;"",OR(ISERROR(HLOOKUP(EG5,INDIRECT(VLOOKUP($AHC$4,'Conditions List'!A:B,2,0)),1,0))=FALSE))</formula>
    </cfRule>
  </conditionalFormatting>
  <conditionalFormatting sqref="AHC5:AHC3000">
    <cfRule type="expression" dxfId="815" priority="816">
      <formula>=AND(E5&lt;&gt;"",AND(ISERROR(HLOOKUP(EG5,INDIRECT(VLOOKUP($AHC$4,'Conditions List'!A:B,2,0)),1,0))))</formula>
    </cfRule>
  </conditionalFormatting>
  <conditionalFormatting sqref="AHD5:AHD3000">
    <cfRule type="expression" dxfId="816" priority="817">
      <formula>=AND(E5&lt;&gt;"",OR(ISERROR(HLOOKUP(EG5,INDIRECT(VLOOKUP($AHD$4,'Conditions List'!A:B,2,0)),1,0))=FALSE))</formula>
    </cfRule>
  </conditionalFormatting>
  <conditionalFormatting sqref="AHD5:AHD3000">
    <cfRule type="expression" dxfId="817" priority="818">
      <formula>=AND(E5&lt;&gt;"",AND(ISERROR(HLOOKUP(EG5,INDIRECT(VLOOKUP($AHD$4,'Conditions List'!A:B,2,0)),1,0))))</formula>
    </cfRule>
  </conditionalFormatting>
  <conditionalFormatting sqref="AHE5:AHE3000">
    <cfRule type="expression" dxfId="818" priority="819">
      <formula>=AND(E5&lt;&gt;"",OR(ISERROR(HLOOKUP(EG5,INDIRECT(VLOOKUP($AHE$4,'Conditions List'!A:B,2,0)),1,0))=FALSE))</formula>
    </cfRule>
  </conditionalFormatting>
  <conditionalFormatting sqref="AHE5:AHE3000">
    <cfRule type="expression" dxfId="819" priority="820">
      <formula>=AND(E5&lt;&gt;"",AND(ISERROR(HLOOKUP(EG5,INDIRECT(VLOOKUP($AHE$4,'Conditions List'!A:B,2,0)),1,0))))</formula>
    </cfRule>
  </conditionalFormatting>
  <conditionalFormatting sqref="AHF5:AHF3000">
    <cfRule type="expression" dxfId="820" priority="821">
      <formula>=AND(E5&lt;&gt;"",OR(ISERROR(HLOOKUP(EG5,INDIRECT(VLOOKUP($AHF$4,'Conditions List'!A:B,2,0)),1,0))=FALSE))</formula>
    </cfRule>
  </conditionalFormatting>
  <conditionalFormatting sqref="AHF5:AHF3000">
    <cfRule type="expression" dxfId="821" priority="822">
      <formula>=AND(E5&lt;&gt;"",AND(ISERROR(HLOOKUP(EG5,INDIRECT(VLOOKUP($AHF$4,'Conditions List'!A:B,2,0)),1,0))))</formula>
    </cfRule>
  </conditionalFormatting>
  <conditionalFormatting sqref="AHN5:AHN3000">
    <cfRule type="expression" dxfId="822" priority="823">
      <formula>=AND(E5&lt;&gt;"",OR(ISERROR(HLOOKUP(RZ5,INDIRECT(VLOOKUP($AHN$4,'Conditions List'!A:B,2,0)),1,0))=FALSE))</formula>
    </cfRule>
  </conditionalFormatting>
  <conditionalFormatting sqref="AHN5:AHN3000">
    <cfRule type="expression" dxfId="823" priority="824">
      <formula>=AND(E5&lt;&gt;"",AND(ISERROR(HLOOKUP(RZ5,INDIRECT(VLOOKUP($AHN$4,'Conditions List'!A:B,2,0)),1,0))))</formula>
    </cfRule>
  </conditionalFormatting>
  <conditionalFormatting sqref="AHO5:AHO3000">
    <cfRule type="expression" dxfId="824" priority="825">
      <formula>=AND(E5&lt;&gt;"",OR(ISERROR(HLOOKUP(AHN5,INDIRECT(VLOOKUP($AHO$4,'Conditions List'!A:B,2,0)),1,0))=FALSE))</formula>
    </cfRule>
  </conditionalFormatting>
  <conditionalFormatting sqref="AHO5:AHO3000">
    <cfRule type="expression" dxfId="825" priority="826">
      <formula>=AND(E5&lt;&gt;"",AND(ISERROR(HLOOKUP(AHN5,INDIRECT(VLOOKUP($AHO$4,'Conditions List'!A:B,2,0)),1,0))))</formula>
    </cfRule>
  </conditionalFormatting>
  <conditionalFormatting sqref="AKH5:AKH3000">
    <cfRule type="expression" dxfId="826" priority="827">
      <formula>=AND(E5&lt;&gt;"",OR(ISERROR(HLOOKUP(EP5,INDIRECT(VLOOKUP($AKH$4,'Conditions List'!A:B,2,0)),1,0))=FALSE))</formula>
    </cfRule>
  </conditionalFormatting>
  <conditionalFormatting sqref="AKH5:AKH3000">
    <cfRule type="expression" dxfId="827" priority="828">
      <formula>=AND(E5&lt;&gt;"",AND(ISERROR(HLOOKUP(EP5,INDIRECT(VLOOKUP($AKH$4,'Conditions List'!A:B,2,0)),1,0))))</formula>
    </cfRule>
  </conditionalFormatting>
  <conditionalFormatting sqref="AKI5:AKI3000">
    <cfRule type="expression" dxfId="828" priority="829">
      <formula>=AND(E5&lt;&gt;"",OR(ISERROR(HLOOKUP(EP5,INDIRECT(VLOOKUP($AKI$4,'Conditions List'!A:B,2,0)),1,0))=FALSE))</formula>
    </cfRule>
  </conditionalFormatting>
  <conditionalFormatting sqref="AKI5:AKI3000">
    <cfRule type="expression" dxfId="829" priority="830">
      <formula>=AND(E5&lt;&gt;"",AND(ISERROR(HLOOKUP(EP5,INDIRECT(VLOOKUP($AKI$4,'Conditions List'!A:B,2,0)),1,0))))</formula>
    </cfRule>
  </conditionalFormatting>
  <conditionalFormatting sqref="AKJ5:AKJ3000">
    <cfRule type="expression" dxfId="830" priority="831">
      <formula>=AND(E5&lt;&gt;"",OR(ISERROR(HLOOKUP(EP5,INDIRECT(VLOOKUP($AKJ$4,'Conditions List'!A:B,2,0)),1,0))=FALSE))</formula>
    </cfRule>
  </conditionalFormatting>
  <conditionalFormatting sqref="AKJ5:AKJ3000">
    <cfRule type="expression" dxfId="831" priority="832">
      <formula>=AND(E5&lt;&gt;"",AND(ISERROR(HLOOKUP(EP5,INDIRECT(VLOOKUP($AKJ$4,'Conditions List'!A:B,2,0)),1,0))))</formula>
    </cfRule>
  </conditionalFormatting>
  <conditionalFormatting sqref="AKK5:AKK3000">
    <cfRule type="expression" dxfId="832" priority="833">
      <formula>=AND(E5&lt;&gt;"",OR(ISERROR(HLOOKUP(EP5,INDIRECT(VLOOKUP($AKK$4,'Conditions List'!A:B,2,0)),1,0))=FALSE))</formula>
    </cfRule>
  </conditionalFormatting>
  <conditionalFormatting sqref="AKK5:AKK3000">
    <cfRule type="expression" dxfId="833" priority="834">
      <formula>=AND(E5&lt;&gt;"",AND(ISERROR(HLOOKUP(EP5,INDIRECT(VLOOKUP($AKK$4,'Conditions List'!A:B,2,0)),1,0))))</formula>
    </cfRule>
  </conditionalFormatting>
  <conditionalFormatting sqref="AKL5:AKL3000">
    <cfRule type="expression" dxfId="834" priority="835">
      <formula>=AND(E5&lt;&gt;"",OR(ISERROR(HLOOKUP(EP5,INDIRECT(VLOOKUP($AKL$4,'Conditions List'!A:B,2,0)),1,0))=FALSE))</formula>
    </cfRule>
  </conditionalFormatting>
  <conditionalFormatting sqref="AKL5:AKL3000">
    <cfRule type="expression" dxfId="835" priority="836">
      <formula>=AND(E5&lt;&gt;"",AND(ISERROR(HLOOKUP(EP5,INDIRECT(VLOOKUP($AKL$4,'Conditions List'!A:B,2,0)),1,0))))</formula>
    </cfRule>
  </conditionalFormatting>
  <conditionalFormatting sqref="AKM5:AKM3000">
    <cfRule type="expression" dxfId="836" priority="837">
      <formula>=AND(E5&lt;&gt;"",OR(ISERROR(HLOOKUP(EP5,INDIRECT(VLOOKUP($AKM$4,'Conditions List'!A:B,2,0)),1,0))=FALSE))</formula>
    </cfRule>
  </conditionalFormatting>
  <conditionalFormatting sqref="AKM5:AKM3000">
    <cfRule type="expression" dxfId="837" priority="838">
      <formula>=AND(E5&lt;&gt;"",AND(ISERROR(HLOOKUP(EP5,INDIRECT(VLOOKUP($AKM$4,'Conditions List'!A:B,2,0)),1,0))))</formula>
    </cfRule>
  </conditionalFormatting>
  <conditionalFormatting sqref="AKN5:AKN3000">
    <cfRule type="expression" dxfId="838" priority="839">
      <formula>=AND(E5&lt;&gt;"",OR(ISERROR(HLOOKUP(EP5,INDIRECT(VLOOKUP($AKN$4,'Conditions List'!A:B,2,0)),1,0))=FALSE))</formula>
    </cfRule>
  </conditionalFormatting>
  <conditionalFormatting sqref="AKN5:AKN3000">
    <cfRule type="expression" dxfId="839" priority="840">
      <formula>=AND(E5&lt;&gt;"",AND(ISERROR(HLOOKUP(EP5,INDIRECT(VLOOKUP($AKN$4,'Conditions List'!A:B,2,0)),1,0))))</formula>
    </cfRule>
  </conditionalFormatting>
  <conditionalFormatting sqref="AKO5:AKO3000">
    <cfRule type="expression" dxfId="840" priority="841">
      <formula>=AND(E5&lt;&gt;"",OR(ISERROR(HLOOKUP(EP5,INDIRECT(VLOOKUP($AKO$4,'Conditions List'!A:B,2,0)),1,0))=FALSE))</formula>
    </cfRule>
  </conditionalFormatting>
  <conditionalFormatting sqref="AKO5:AKO3000">
    <cfRule type="expression" dxfId="841" priority="842">
      <formula>=AND(E5&lt;&gt;"",AND(ISERROR(HLOOKUP(EP5,INDIRECT(VLOOKUP($AKO$4,'Conditions List'!A:B,2,0)),1,0))))</formula>
    </cfRule>
  </conditionalFormatting>
  <conditionalFormatting sqref="AKX5:AKX3000">
    <cfRule type="expression" dxfId="842" priority="843">
      <formula>=AND(E5&lt;&gt;"",OR(ISERROR(HLOOKUP(AKP5,INDIRECT(VLOOKUP($AKX$4,'Conditions List'!A:B,2,0)),1,0))=FALSE))</formula>
    </cfRule>
  </conditionalFormatting>
  <conditionalFormatting sqref="AKX5:AKX3000">
    <cfRule type="expression" dxfId="843" priority="844">
      <formula>=AND(E5&lt;&gt;"",AND(ISERROR(HLOOKUP(AKP5,INDIRECT(VLOOKUP($AKX$4,'Conditions List'!A:B,2,0)),1,0))))</formula>
    </cfRule>
  </conditionalFormatting>
  <conditionalFormatting sqref="AKY5:AKY3000">
    <cfRule type="expression" dxfId="844" priority="845">
      <formula>=AND(E5&lt;&gt;"",OR(ISERROR(HLOOKUP(AKP5,INDIRECT(VLOOKUP($AKY$4,'Conditions List'!A:B,2,0)),1,0))=FALSE))</formula>
    </cfRule>
  </conditionalFormatting>
  <conditionalFormatting sqref="AKY5:AKY3000">
    <cfRule type="expression" dxfId="845" priority="846">
      <formula>=AND(E5&lt;&gt;"",AND(ISERROR(HLOOKUP(AKP5,INDIRECT(VLOOKUP($AKY$4,'Conditions List'!A:B,2,0)),1,0))))</formula>
    </cfRule>
  </conditionalFormatting>
  <conditionalFormatting sqref="AKZ5:AKZ3000">
    <cfRule type="expression" dxfId="846" priority="847">
      <formula>=AND(E5&lt;&gt;"",OR(ISERROR(HLOOKUP(AKP5,INDIRECT(VLOOKUP($AKZ$4,'Conditions List'!A:B,2,0)),1,0))=FALSE))</formula>
    </cfRule>
  </conditionalFormatting>
  <conditionalFormatting sqref="AKZ5:AKZ3000">
    <cfRule type="expression" dxfId="847" priority="848">
      <formula>=AND(E5&lt;&gt;"",AND(ISERROR(HLOOKUP(AKP5,INDIRECT(VLOOKUP($AKZ$4,'Conditions List'!A:B,2,0)),1,0))))</formula>
    </cfRule>
  </conditionalFormatting>
  <conditionalFormatting sqref="ALA5:ALA3000">
    <cfRule type="expression" dxfId="848" priority="849">
      <formula>=AND(E5&lt;&gt;"",OR(ISERROR(HLOOKUP(AKP5,INDIRECT(VLOOKUP($ALA$4,'Conditions List'!A:B,2,0)),1,0))=FALSE))</formula>
    </cfRule>
  </conditionalFormatting>
  <conditionalFormatting sqref="ALA5:ALA3000">
    <cfRule type="expression" dxfId="849" priority="850">
      <formula>=AND(E5&lt;&gt;"",AND(ISERROR(HLOOKUP(AKP5,INDIRECT(VLOOKUP($ALA$4,'Conditions List'!A:B,2,0)),1,0))))</formula>
    </cfRule>
  </conditionalFormatting>
  <conditionalFormatting sqref="ALB5:ALB3000">
    <cfRule type="expression" dxfId="850" priority="851">
      <formula>=AND(E5&lt;&gt;"",OR(ISERROR(HLOOKUP(AKP5,INDIRECT(VLOOKUP($ALB$4,'Conditions List'!A:B,2,0)),1,0))=FALSE))</formula>
    </cfRule>
  </conditionalFormatting>
  <conditionalFormatting sqref="ALB5:ALB3000">
    <cfRule type="expression" dxfId="851" priority="852">
      <formula>=AND(E5&lt;&gt;"",AND(ISERROR(HLOOKUP(AKP5,INDIRECT(VLOOKUP($ALB$4,'Conditions List'!A:B,2,0)),1,0))))</formula>
    </cfRule>
  </conditionalFormatting>
  <conditionalFormatting sqref="ALC5:ALC3000">
    <cfRule type="expression" dxfId="852" priority="853">
      <formula>=AND(E5&lt;&gt;"",OR(ISERROR(HLOOKUP(AKP5,INDIRECT(VLOOKUP($ALC$4,'Conditions List'!A:B,2,0)),1,0))=FALSE))</formula>
    </cfRule>
  </conditionalFormatting>
  <conditionalFormatting sqref="ALC5:ALC3000">
    <cfRule type="expression" dxfId="853" priority="854">
      <formula>=AND(E5&lt;&gt;"",AND(ISERROR(HLOOKUP(AKP5,INDIRECT(VLOOKUP($ALC$4,'Conditions List'!A:B,2,0)),1,0))))</formula>
    </cfRule>
  </conditionalFormatting>
  <conditionalFormatting sqref="ALD5:ALD3000">
    <cfRule type="expression" dxfId="854" priority="855">
      <formula>=AND(E5&lt;&gt;"",OR(ISERROR(HLOOKUP(AKP5,INDIRECT(VLOOKUP($ALD$4,'Conditions List'!A:B,2,0)),1,0))=FALSE))</formula>
    </cfRule>
  </conditionalFormatting>
  <conditionalFormatting sqref="ALD5:ALD3000">
    <cfRule type="expression" dxfId="855" priority="856">
      <formula>=AND(E5&lt;&gt;"",AND(ISERROR(HLOOKUP(AKP5,INDIRECT(VLOOKUP($ALD$4,'Conditions List'!A:B,2,0)),1,0))))</formula>
    </cfRule>
  </conditionalFormatting>
  <conditionalFormatting sqref="ALE5:ALE3000">
    <cfRule type="expression" dxfId="856" priority="857">
      <formula>=AND(E5&lt;&gt;"",OR(ISERROR(HLOOKUP(AKP5,INDIRECT(VLOOKUP($ALE$4,'Conditions List'!A:B,2,0)),1,0))=FALSE))</formula>
    </cfRule>
  </conditionalFormatting>
  <conditionalFormatting sqref="ALE5:ALE3000">
    <cfRule type="expression" dxfId="857" priority="858">
      <formula>=AND(E5&lt;&gt;"",AND(ISERROR(HLOOKUP(AKP5,INDIRECT(VLOOKUP($ALE$4,'Conditions List'!A:B,2,0)),1,0))))</formula>
    </cfRule>
  </conditionalFormatting>
  <conditionalFormatting sqref="ALF5:ALF3000">
    <cfRule type="expression" dxfId="858" priority="859">
      <formula>=AND(E5&lt;&gt;"",OR(ISERROR(HLOOKUP(AKP5,INDIRECT(VLOOKUP($ALF$4,'Conditions List'!A:B,2,0)),1,0))=FALSE))</formula>
    </cfRule>
  </conditionalFormatting>
  <conditionalFormatting sqref="ALF5:ALF3000">
    <cfRule type="expression" dxfId="859" priority="860">
      <formula>=AND(E5&lt;&gt;"",AND(ISERROR(HLOOKUP(AKP5,INDIRECT(VLOOKUP($ALF$4,'Conditions List'!A:B,2,0)),1,0))))</formula>
    </cfRule>
  </conditionalFormatting>
  <conditionalFormatting sqref="ALG5:ALG3000">
    <cfRule type="expression" dxfId="860" priority="861">
      <formula>=AND(E5&lt;&gt;"",OR(ISERROR(HLOOKUP(AKP5,INDIRECT(VLOOKUP($ALG$4,'Conditions List'!A:B,2,0)),1,0))=FALSE))</formula>
    </cfRule>
  </conditionalFormatting>
  <conditionalFormatting sqref="ALG5:ALG3000">
    <cfRule type="expression" dxfId="861" priority="862">
      <formula>=AND(E5&lt;&gt;"",AND(ISERROR(HLOOKUP(AKP5,INDIRECT(VLOOKUP($ALG$4,'Conditions List'!A:B,2,0)),1,0))))</formula>
    </cfRule>
  </conditionalFormatting>
  <conditionalFormatting sqref="ALH5:ALH3000">
    <cfRule type="expression" dxfId="862" priority="863">
      <formula>=AND(E5&lt;&gt;"",OR(ISERROR(HLOOKUP(AKP5,INDIRECT(VLOOKUP($ALH$4,'Conditions List'!A:B,2,0)),1,0))=FALSE))</formula>
    </cfRule>
  </conditionalFormatting>
  <conditionalFormatting sqref="ALH5:ALH3000">
    <cfRule type="expression" dxfId="863" priority="864">
      <formula>=AND(E5&lt;&gt;"",AND(ISERROR(HLOOKUP(AKP5,INDIRECT(VLOOKUP($ALH$4,'Conditions List'!A:B,2,0)),1,0))))</formula>
    </cfRule>
  </conditionalFormatting>
  <conditionalFormatting sqref="ALI5:ALI3000">
    <cfRule type="expression" dxfId="864" priority="865">
      <formula>=AND(E5&lt;&gt;"",OR(ISERROR(HLOOKUP(AKP5,INDIRECT(VLOOKUP($ALI$4,'Conditions List'!A:B,2,0)),1,0))=FALSE))</formula>
    </cfRule>
  </conditionalFormatting>
  <conditionalFormatting sqref="ALI5:ALI3000">
    <cfRule type="expression" dxfId="865" priority="866">
      <formula>=AND(E5&lt;&gt;"",AND(ISERROR(HLOOKUP(AKP5,INDIRECT(VLOOKUP($ALI$4,'Conditions List'!A:B,2,0)),1,0))))</formula>
    </cfRule>
  </conditionalFormatting>
  <conditionalFormatting sqref="ALJ5:ALJ3000">
    <cfRule type="expression" dxfId="866" priority="867">
      <formula>=AND(E5&lt;&gt;"",OR(ISERROR(HLOOKUP(AKP5,INDIRECT(VLOOKUP($ALJ$4,'Conditions List'!A:B,2,0)),1,0))=FALSE))</formula>
    </cfRule>
  </conditionalFormatting>
  <conditionalFormatting sqref="ALJ5:ALJ3000">
    <cfRule type="expression" dxfId="867" priority="868">
      <formula>=AND(E5&lt;&gt;"",AND(ISERROR(HLOOKUP(AKP5,INDIRECT(VLOOKUP($ALJ$4,'Conditions List'!A:B,2,0)),1,0))))</formula>
    </cfRule>
  </conditionalFormatting>
  <conditionalFormatting sqref="ALL5:ALL3000">
    <cfRule type="expression" dxfId="868" priority="869">
      <formula>=AND(E5&lt;&gt;"",OR(ISERROR(HLOOKUP(ALK5,INDIRECT(VLOOKUP($ALL$4,'Conditions List'!A:B,2,0)),1,0))=FALSE))</formula>
    </cfRule>
  </conditionalFormatting>
  <conditionalFormatting sqref="ALL5:ALL3000">
    <cfRule type="expression" dxfId="869" priority="870">
      <formula>=AND(E5&lt;&gt;"",AND(ISERROR(HLOOKUP(ALK5,INDIRECT(VLOOKUP($ALL$4,'Conditions List'!A:B,2,0)),1,0))))</formula>
    </cfRule>
  </conditionalFormatting>
  <conditionalFormatting sqref="ALM5:ALM3000">
    <cfRule type="expression" dxfId="870" priority="871">
      <formula>=AND(E5&lt;&gt;"",AND(ISERROR(HLOOKUP(ALK5,INDIRECT(VLOOKUP($ALM$4,'Conditions List'!A:B,2,0)),1,0))))</formula>
    </cfRule>
  </conditionalFormatting>
  <conditionalFormatting sqref="ALN5:ALN3000">
    <cfRule type="expression" dxfId="871" priority="872">
      <formula>=AND(E5&lt;&gt;"",AND(ISERROR(HLOOKUP(ALK5,INDIRECT(VLOOKUP($ALN$4,'Conditions List'!A:B,2,0)),1,0))))</formula>
    </cfRule>
  </conditionalFormatting>
  <conditionalFormatting sqref="ALO5:ALO3000">
    <cfRule type="expression" dxfId="872" priority="873">
      <formula>=AND(E5&lt;&gt;"",AND(ISERROR(HLOOKUP(ALK5,INDIRECT(VLOOKUP($ALO$4,'Conditions List'!A:B,2,0)),1,0))))</formula>
    </cfRule>
  </conditionalFormatting>
  <conditionalFormatting sqref="ALP5:ALP3000">
    <cfRule type="expression" dxfId="873" priority="874">
      <formula>=AND(E5&lt;&gt;"",AND(ISERROR(HLOOKUP(ALK5,INDIRECT(VLOOKUP($ALP$4,'Conditions List'!A:B,2,0)),1,0))))</formula>
    </cfRule>
  </conditionalFormatting>
  <conditionalFormatting sqref="ALQ5:ALQ3000">
    <cfRule type="expression" dxfId="874" priority="875">
      <formula>=AND(E5&lt;&gt;"",AND(ISERROR(HLOOKUP(ALK5,INDIRECT(VLOOKUP($ALQ$4,'Conditions List'!A:B,2,0)),1,0))))</formula>
    </cfRule>
  </conditionalFormatting>
  <conditionalFormatting sqref="ALR5:ALR3000">
    <cfRule type="expression" dxfId="875" priority="876">
      <formula>=AND(E5&lt;&gt;"",AND(ISERROR(HLOOKUP(ALK5,INDIRECT(VLOOKUP($ALR$4,'Conditions List'!A:B,2,0)),1,0))))</formula>
    </cfRule>
  </conditionalFormatting>
  <conditionalFormatting sqref="ALS5:ALS3000">
    <cfRule type="expression" dxfId="876" priority="877">
      <formula>=AND(E5&lt;&gt;"",AND(ISERROR(HLOOKUP(ALK5,INDIRECT(VLOOKUP($ALS$4,'Conditions List'!A:B,2,0)),1,0))))</formula>
    </cfRule>
  </conditionalFormatting>
  <conditionalFormatting sqref="ALT5:ALT3000">
    <cfRule type="expression" dxfId="877" priority="878">
      <formula>=AND(E5&lt;&gt;"",AND(ISERROR(HLOOKUP(ALK5,INDIRECT(VLOOKUP($ALT$4,'Conditions List'!A:B,2,0)),1,0))))</formula>
    </cfRule>
  </conditionalFormatting>
  <conditionalFormatting sqref="ALU5:ALU3000">
    <cfRule type="expression" dxfId="878" priority="879">
      <formula>=AND(E5&lt;&gt;"",AND(ISERROR(HLOOKUP(ALK5,INDIRECT(VLOOKUP($ALU$4,'Conditions List'!A:B,2,0)),1,0))))</formula>
    </cfRule>
  </conditionalFormatting>
  <conditionalFormatting sqref="ALV5:ALV3000">
    <cfRule type="expression" dxfId="879" priority="880">
      <formula>=AND(E5&lt;&gt;"",AND(ISERROR(HLOOKUP(ALK5,INDIRECT(VLOOKUP($ALV$4,'Conditions List'!A:B,2,0)),1,0))))</formula>
    </cfRule>
  </conditionalFormatting>
  <conditionalFormatting sqref="ALW5:ALW3000">
    <cfRule type="expression" dxfId="880" priority="881">
      <formula>=AND(E5&lt;&gt;"",AND(ISERROR(HLOOKUP(ALK5,INDIRECT(VLOOKUP($ALW$4,'Conditions List'!A:B,2,0)),1,0))))</formula>
    </cfRule>
  </conditionalFormatting>
  <conditionalFormatting sqref="ALX5:ALX3000">
    <cfRule type="expression" dxfId="881" priority="882">
      <formula>=AND(E5&lt;&gt;"",AND(ISERROR(HLOOKUP(ALK5,INDIRECT(VLOOKUP($ALX$4,'Conditions List'!A:B,2,0)),1,0))))</formula>
    </cfRule>
  </conditionalFormatting>
  <conditionalFormatting sqref="ALY5:ALY3000">
    <cfRule type="expression" dxfId="882" priority="883">
      <formula>=AND(E5&lt;&gt;"",AND(ISERROR(HLOOKUP(ALK5,INDIRECT(VLOOKUP($ALY$4,'Conditions List'!A:B,2,0)),1,0))))</formula>
    </cfRule>
  </conditionalFormatting>
  <conditionalFormatting sqref="ALZ5:ALZ3000">
    <cfRule type="expression" dxfId="883" priority="884">
      <formula>=AND(E5&lt;&gt;"",AND(ISERROR(HLOOKUP(ALK5,INDIRECT(VLOOKUP($ALZ$4,'Conditions List'!A:B,2,0)),1,0))))</formula>
    </cfRule>
  </conditionalFormatting>
  <conditionalFormatting sqref="AMA5:AMA3000">
    <cfRule type="expression" dxfId="884" priority="885">
      <formula>=AND(E5&lt;&gt;"",AND(ISERROR(HLOOKUP(ALK5,INDIRECT(VLOOKUP($AMA$4,'Conditions List'!A:B,2,0)),1,0))))</formula>
    </cfRule>
  </conditionalFormatting>
  <conditionalFormatting sqref="AMB5:AMB3000">
    <cfRule type="expression" dxfId="885" priority="886">
      <formula>=AND(E5&lt;&gt;"",AND(ISERROR(HLOOKUP(ALK5,INDIRECT(VLOOKUP($AMB$4,'Conditions List'!A:B,2,0)),1,0))))</formula>
    </cfRule>
  </conditionalFormatting>
  <conditionalFormatting sqref="AMC5:AMC3000">
    <cfRule type="expression" dxfId="886" priority="887">
      <formula>=AND(E5&lt;&gt;"",AND(ISERROR(HLOOKUP(ALK5,INDIRECT(VLOOKUP($AMC$4,'Conditions List'!A:B,2,0)),1,0))))</formula>
    </cfRule>
  </conditionalFormatting>
  <conditionalFormatting sqref="AMD5:AMD3000">
    <cfRule type="expression" dxfId="887" priority="888">
      <formula>=AND(E5&lt;&gt;"",AND(ISERROR(HLOOKUP(ALK5,INDIRECT(VLOOKUP($AMD$4,'Conditions List'!A:B,2,0)),1,0))))</formula>
    </cfRule>
  </conditionalFormatting>
  <conditionalFormatting sqref="AME5:AME3000">
    <cfRule type="expression" dxfId="888" priority="889">
      <formula>=AND(E5&lt;&gt;"",AND(ISERROR(HLOOKUP(ALK5,INDIRECT(VLOOKUP($AME$4,'Conditions List'!A:B,2,0)),1,0))))</formula>
    </cfRule>
  </conditionalFormatting>
  <conditionalFormatting sqref="AMF5:AMF3000">
    <cfRule type="expression" dxfId="889" priority="890">
      <formula>=AND(E5&lt;&gt;"",AND(ISERROR(HLOOKUP(ALK5,INDIRECT(VLOOKUP($AMF$4,'Conditions List'!A:B,2,0)),1,0))))</formula>
    </cfRule>
  </conditionalFormatting>
  <conditionalFormatting sqref="AMG5:AMG3000">
    <cfRule type="expression" dxfId="890" priority="891">
      <formula>=AND(E5&lt;&gt;"",AND(ISERROR(HLOOKUP(ALK5,INDIRECT(VLOOKUP($AMG$4,'Conditions List'!A:B,2,0)),1,0))))</formula>
    </cfRule>
  </conditionalFormatting>
  <conditionalFormatting sqref="AMH5:AMH3000">
    <cfRule type="expression" dxfId="891" priority="892">
      <formula>=AND(E5&lt;&gt;"",AND(ISERROR(HLOOKUP(ALK5,INDIRECT(VLOOKUP($AMH$4,'Conditions List'!A:B,2,0)),1,0))))</formula>
    </cfRule>
  </conditionalFormatting>
  <conditionalFormatting sqref="AMI5:AMI3000">
    <cfRule type="expression" dxfId="892" priority="893">
      <formula>=AND(E5&lt;&gt;"",AND(ISERROR(HLOOKUP(ALK5,INDIRECT(VLOOKUP($AMI$4,'Conditions List'!A:B,2,0)),1,0))))</formula>
    </cfRule>
  </conditionalFormatting>
  <conditionalFormatting sqref="AMJ5:AMJ3000">
    <cfRule type="expression" dxfId="893" priority="894">
      <formula>=AND(E5&lt;&gt;"",AND(ISERROR(HLOOKUP(ALK5,INDIRECT(VLOOKUP($AMJ$4,'Conditions List'!A:B,2,0)),1,0))))</formula>
    </cfRule>
  </conditionalFormatting>
  <conditionalFormatting sqref="AMK5:AMK3000">
    <cfRule type="expression" dxfId="894" priority="895">
      <formula>=AND(E5&lt;&gt;"",AND(ISERROR(HLOOKUP(ALK5,INDIRECT(VLOOKUP($AMK$4,'Conditions List'!A:B,2,0)),1,0))))</formula>
    </cfRule>
  </conditionalFormatting>
  <conditionalFormatting sqref="AML5:AML3000">
    <cfRule type="expression" dxfId="895" priority="896">
      <formula>=AND(E5&lt;&gt;"",AND(ISERROR(HLOOKUP(ALK5,INDIRECT(VLOOKUP($AML$4,'Conditions List'!A:B,2,0)),1,0))))</formula>
    </cfRule>
  </conditionalFormatting>
  <conditionalFormatting sqref="AMM5:AMM3000">
    <cfRule type="expression" dxfId="896" priority="897">
      <formula>=AND(E5&lt;&gt;"",AND(ISERROR(HLOOKUP(ALK5,INDIRECT(VLOOKUP($AMM$4,'Conditions List'!A:B,2,0)),1,0))))</formula>
    </cfRule>
  </conditionalFormatting>
  <conditionalFormatting sqref="AMN5:AMN3000">
    <cfRule type="expression" dxfId="897" priority="898">
      <formula>=AND(E5&lt;&gt;"",AND(ISERROR(HLOOKUP(ALK5,INDIRECT(VLOOKUP($AMN$4,'Conditions List'!A:B,2,0)),1,0))))</formula>
    </cfRule>
  </conditionalFormatting>
  <conditionalFormatting sqref="AMO5:AMO3000">
    <cfRule type="expression" dxfId="898" priority="899">
      <formula>=AND(E5&lt;&gt;"",AND(ISERROR(HLOOKUP(ALK5,INDIRECT(VLOOKUP($AMO$4,'Conditions List'!A:B,2,0)),1,0))))</formula>
    </cfRule>
  </conditionalFormatting>
  <conditionalFormatting sqref="AMP5:AMP3000">
    <cfRule type="expression" dxfId="899" priority="900">
      <formula>=AND(E5&lt;&gt;"",AND(ISERROR(HLOOKUP(ALK5,INDIRECT(VLOOKUP($AMP$4,'Conditions List'!A:B,2,0)),1,0))))</formula>
    </cfRule>
  </conditionalFormatting>
  <conditionalFormatting sqref="AMQ5:AMQ3000">
    <cfRule type="expression" dxfId="900" priority="901">
      <formula>=AND(E5&lt;&gt;"",AND(ISERROR(HLOOKUP(ALK5,INDIRECT(VLOOKUP($AMQ$4,'Conditions List'!A:B,2,0)),1,0))))</formula>
    </cfRule>
  </conditionalFormatting>
  <conditionalFormatting sqref="AMR5:AMR3000">
    <cfRule type="expression" dxfId="901" priority="902">
      <formula>=AND(E5&lt;&gt;"",AND(ISERROR(HLOOKUP(ALK5,INDIRECT(VLOOKUP($AMR$4,'Conditions List'!A:B,2,0)),1,0))))</formula>
    </cfRule>
  </conditionalFormatting>
  <conditionalFormatting sqref="AMS5:AMS3000">
    <cfRule type="expression" dxfId="902" priority="903">
      <formula>=AND(E5&lt;&gt;"",AND(ISERROR(HLOOKUP(ALK5,INDIRECT(VLOOKUP($AMS$4,'Conditions List'!A:B,2,0)),1,0))))</formula>
    </cfRule>
  </conditionalFormatting>
  <conditionalFormatting sqref="AMT5:AMT3000">
    <cfRule type="expression" dxfId="903" priority="904">
      <formula>=AND(E5&lt;&gt;"",AND(ISERROR(HLOOKUP(ALK5,INDIRECT(VLOOKUP($AMT$4,'Conditions List'!A:B,2,0)),1,0))))</formula>
    </cfRule>
  </conditionalFormatting>
  <conditionalFormatting sqref="AMU5:AMU3000">
    <cfRule type="expression" dxfId="904" priority="905">
      <formula>=AND(E5&lt;&gt;"",AND(ISERROR(HLOOKUP(ALK5,INDIRECT(VLOOKUP($AMU$4,'Conditions List'!A:B,2,0)),1,0))))</formula>
    </cfRule>
  </conditionalFormatting>
  <conditionalFormatting sqref="AMV5:AMV3000">
    <cfRule type="expression" dxfId="905" priority="906">
      <formula>=AND(E5&lt;&gt;"",AND(ISERROR(HLOOKUP(ALK5,INDIRECT(VLOOKUP($AMV$4,'Conditions List'!A:B,2,0)),1,0))))</formula>
    </cfRule>
  </conditionalFormatting>
  <conditionalFormatting sqref="AMW5:AMW3000">
    <cfRule type="expression" dxfId="906" priority="907">
      <formula>=AND(E5&lt;&gt;"",AND(ISERROR(HLOOKUP(ALK5,INDIRECT(VLOOKUP($AMW$4,'Conditions List'!A:B,2,0)),1,0))))</formula>
    </cfRule>
  </conditionalFormatting>
  <conditionalFormatting sqref="AMX5:AMX3000">
    <cfRule type="expression" dxfId="907" priority="908">
      <formula>=AND(E5&lt;&gt;"",AND(ISERROR(HLOOKUP(ALK5,INDIRECT(VLOOKUP($AMX$4,'Conditions List'!A:B,2,0)),1,0))))</formula>
    </cfRule>
  </conditionalFormatting>
  <conditionalFormatting sqref="AMY5:AMY3000">
    <cfRule type="expression" dxfId="908" priority="909">
      <formula>=AND(E5&lt;&gt;"",AND(ISERROR(HLOOKUP(ALK5,INDIRECT(VLOOKUP($AMY$4,'Conditions List'!A:B,2,0)),1,0))))</formula>
    </cfRule>
  </conditionalFormatting>
  <conditionalFormatting sqref="AMZ5:AMZ3000">
    <cfRule type="expression" dxfId="909" priority="910">
      <formula>=AND(E5&lt;&gt;"",AND(ISERROR(HLOOKUP(ALK5,INDIRECT(VLOOKUP($AMZ$4,'Conditions List'!A:B,2,0)),1,0))))</formula>
    </cfRule>
  </conditionalFormatting>
  <conditionalFormatting sqref="ANA5:ANA3000">
    <cfRule type="expression" dxfId="910" priority="911">
      <formula>=AND(E5&lt;&gt;"",AND(ISERROR(HLOOKUP(ALK5,INDIRECT(VLOOKUP($ANA$4,'Conditions List'!A:B,2,0)),1,0))))</formula>
    </cfRule>
  </conditionalFormatting>
  <conditionalFormatting sqref="ANB5:ANB3000">
    <cfRule type="expression" dxfId="911" priority="912">
      <formula>=AND(E5&lt;&gt;"",AND(ISERROR(HLOOKUP(ALK5,INDIRECT(VLOOKUP($ANB$4,'Conditions List'!A:B,2,0)),1,0))))</formula>
    </cfRule>
  </conditionalFormatting>
  <conditionalFormatting sqref="ANC5:ANC3000">
    <cfRule type="expression" dxfId="912" priority="913">
      <formula>=AND(E5&lt;&gt;"",AND(ISERROR(HLOOKUP(ALK5,INDIRECT(VLOOKUP($ANC$4,'Conditions List'!A:B,2,0)),1,0))))</formula>
    </cfRule>
  </conditionalFormatting>
  <conditionalFormatting sqref="AND5:AND3000">
    <cfRule type="expression" dxfId="913" priority="914">
      <formula>=AND(E5&lt;&gt;"",AND(ISERROR(HLOOKUP(ALK5,INDIRECT(VLOOKUP($AND$4,'Conditions List'!A:B,2,0)),1,0))))</formula>
    </cfRule>
  </conditionalFormatting>
  <conditionalFormatting sqref="ANE5:ANE3000">
    <cfRule type="expression" dxfId="914" priority="915">
      <formula>=AND(E5&lt;&gt;"",AND(ISERROR(HLOOKUP(ALK5,INDIRECT(VLOOKUP($ANE$4,'Conditions List'!A:B,2,0)),1,0))))</formula>
    </cfRule>
  </conditionalFormatting>
  <conditionalFormatting sqref="ANF5:ANF3000">
    <cfRule type="expression" dxfId="915" priority="916">
      <formula>=AND(E5&lt;&gt;"",AND(ISERROR(HLOOKUP(ALK5,INDIRECT(VLOOKUP($ANF$4,'Conditions List'!A:B,2,0)),1,0))))</formula>
    </cfRule>
  </conditionalFormatting>
  <conditionalFormatting sqref="ANG5:ANG3000">
    <cfRule type="expression" dxfId="916" priority="917">
      <formula>=AND(E5&lt;&gt;"",AND(ISERROR(HLOOKUP(ALK5,INDIRECT(VLOOKUP($ANG$4,'Conditions List'!A:B,2,0)),1,0))))</formula>
    </cfRule>
  </conditionalFormatting>
  <conditionalFormatting sqref="ANH5:ANH3000">
    <cfRule type="expression" dxfId="917" priority="918">
      <formula>=AND(E5&lt;&gt;"",AND(ISERROR(HLOOKUP(ALK5,INDIRECT(VLOOKUP($ANH$4,'Conditions List'!A:B,2,0)),1,0))))</formula>
    </cfRule>
  </conditionalFormatting>
  <conditionalFormatting sqref="ANI5:ANI3000">
    <cfRule type="expression" dxfId="918" priority="919">
      <formula>=AND(E5&lt;&gt;"",AND(ISERROR(HLOOKUP(ALK5,INDIRECT(VLOOKUP($ANI$4,'Conditions List'!A:B,2,0)),1,0))))</formula>
    </cfRule>
  </conditionalFormatting>
  <conditionalFormatting sqref="ANJ5:ANJ3000">
    <cfRule type="expression" dxfId="919" priority="920">
      <formula>=AND(E5&lt;&gt;"",AND(ISERROR(HLOOKUP(ALK5,INDIRECT(VLOOKUP($ANJ$4,'Conditions List'!A:B,2,0)),1,0))))</formula>
    </cfRule>
  </conditionalFormatting>
  <conditionalFormatting sqref="ANK5:ANK3000">
    <cfRule type="expression" dxfId="920" priority="921">
      <formula>=AND(E5&lt;&gt;"",AND(ISERROR(HLOOKUP(ALK5,INDIRECT(VLOOKUP($ANK$4,'Conditions List'!A:B,2,0)),1,0))))</formula>
    </cfRule>
  </conditionalFormatting>
  <conditionalFormatting sqref="ANL5:ANL3000">
    <cfRule type="expression" dxfId="921" priority="922">
      <formula>=AND(E5&lt;&gt;"",AND(ISERROR(HLOOKUP(ALK5,INDIRECT(VLOOKUP($ANL$4,'Conditions List'!A:B,2,0)),1,0))))</formula>
    </cfRule>
  </conditionalFormatting>
  <conditionalFormatting sqref="ANM5:ANM3000">
    <cfRule type="expression" dxfId="922" priority="923">
      <formula>=AND(E5&lt;&gt;"",AND(ISERROR(HLOOKUP(ALK5,INDIRECT(VLOOKUP($ANM$4,'Conditions List'!A:B,2,0)),1,0))))</formula>
    </cfRule>
  </conditionalFormatting>
  <conditionalFormatting sqref="ANN5:ANN3000">
    <cfRule type="expression" dxfId="923" priority="924">
      <formula>=AND(E5&lt;&gt;"",AND(ISERROR(HLOOKUP(ALK5,INDIRECT(VLOOKUP($ANN$4,'Conditions List'!A:B,2,0)),1,0))))</formula>
    </cfRule>
  </conditionalFormatting>
  <conditionalFormatting sqref="ANO5:ANO3000">
    <cfRule type="expression" dxfId="924" priority="925">
      <formula>=AND(E5&lt;&gt;"",AND(ISERROR(HLOOKUP(ALK5,INDIRECT(VLOOKUP($ANO$4,'Conditions List'!A:B,2,0)),1,0))))</formula>
    </cfRule>
  </conditionalFormatting>
  <conditionalFormatting sqref="ANP5:ANP3000">
    <cfRule type="expression" dxfId="925" priority="926">
      <formula>=AND(E5&lt;&gt;"",AND(ISERROR(HLOOKUP(ALK5,INDIRECT(VLOOKUP($ANP$4,'Conditions List'!A:B,2,0)),1,0))))</formula>
    </cfRule>
  </conditionalFormatting>
  <conditionalFormatting sqref="ANQ5:ANQ3000">
    <cfRule type="expression" dxfId="926" priority="927">
      <formula>=AND(E5&lt;&gt;"",AND(ISERROR(HLOOKUP(ALK5,INDIRECT(VLOOKUP($ANQ$4,'Conditions List'!A:B,2,0)),1,0))))</formula>
    </cfRule>
  </conditionalFormatting>
  <conditionalFormatting sqref="ANR5:ANR3000">
    <cfRule type="expression" dxfId="927" priority="928">
      <formula>=AND(E5&lt;&gt;"",AND(ISERROR(HLOOKUP(ALK5,INDIRECT(VLOOKUP($ANR$4,'Conditions List'!A:B,2,0)),1,0))))</formula>
    </cfRule>
  </conditionalFormatting>
  <conditionalFormatting sqref="ANS5:ANS3000">
    <cfRule type="expression" dxfId="928" priority="929">
      <formula>=AND(E5&lt;&gt;"",AND(ISERROR(HLOOKUP(ALK5,INDIRECT(VLOOKUP($ANS$4,'Conditions List'!A:B,2,0)),1,0))))</formula>
    </cfRule>
  </conditionalFormatting>
  <conditionalFormatting sqref="AOO5:AOO3000">
    <cfRule type="expression" dxfId="929" priority="930">
      <formula>=AND(E5&lt;&gt;"", ISBLANK(AON5))</formula>
    </cfRule>
  </conditionalFormatting>
  <conditionalFormatting sqref="AOP5:AOP3000">
    <cfRule type="expression" dxfId="930" priority="931">
      <formula>=AND(E5&lt;&gt;"", ISBLANK(AON5))</formula>
    </cfRule>
  </conditionalFormatting>
  <conditionalFormatting sqref="AOQ5:AOQ3000">
    <cfRule type="expression" dxfId="931" priority="932">
      <formula>=AND(E5&lt;&gt;"", ISBLANK(AON5))</formula>
    </cfRule>
  </conditionalFormatting>
  <conditionalFormatting sqref="AOR5:AOR3000">
    <cfRule type="expression" dxfId="932" priority="933">
      <formula>=AND(E5&lt;&gt;"", ISBLANK(AON5))</formula>
    </cfRule>
  </conditionalFormatting>
  <conditionalFormatting sqref="AOS5:AOS3000">
    <cfRule type="expression" dxfId="933" priority="934">
      <formula>=AND(E5&lt;&gt;"", ISBLANK(AON5))</formula>
    </cfRule>
  </conditionalFormatting>
  <conditionalFormatting sqref="AOT5:AOT3000">
    <cfRule type="expression" dxfId="934" priority="935">
      <formula>=AND(E5&lt;&gt;"", ISBLANK(AON5))</formula>
    </cfRule>
  </conditionalFormatting>
  <conditionalFormatting sqref="AOU5:AOU3000">
    <cfRule type="expression" dxfId="935" priority="936">
      <formula>=AND(E5&lt;&gt;"", ISBLANK(AON5))</formula>
    </cfRule>
  </conditionalFormatting>
  <conditionalFormatting sqref="AOV5:AOV3000">
    <cfRule type="expression" dxfId="936" priority="937">
      <formula>=AND(E5&lt;&gt;"", ISBLANK(AON5))</formula>
    </cfRule>
  </conditionalFormatting>
  <conditionalFormatting sqref="AOX5:AOX3000">
    <cfRule type="expression" dxfId="937" priority="938">
      <formula>=AND(E5&lt;&gt;"",OR(AOW5&lt;&gt;""))</formula>
    </cfRule>
  </conditionalFormatting>
  <conditionalFormatting sqref="AOX5:AOX3000">
    <cfRule type="expression" dxfId="938" priority="939">
      <formula>=AND(E5&lt;&gt;"", ISBLANK(AOW5))</formula>
    </cfRule>
  </conditionalFormatting>
  <conditionalFormatting sqref="APD5:APD3000">
    <cfRule type="expression" dxfId="939" priority="940">
      <formula>=AND(E5&lt;&gt;"",OR(ISERROR(HLOOKUP(APC5,INDIRECT(VLOOKUP($APD$4,'Conditions List'!A:B,2,0)),1,0))=FALSE))</formula>
    </cfRule>
  </conditionalFormatting>
  <conditionalFormatting sqref="APD5:APD3000">
    <cfRule type="expression" dxfId="940" priority="941">
      <formula>=AND(E5&lt;&gt;"",AND(ISERROR(HLOOKUP(APC5,INDIRECT(VLOOKUP($APD$4,'Conditions List'!A:B,2,0)),1,0))))</formula>
    </cfRule>
  </conditionalFormatting>
  <conditionalFormatting sqref="APE5:APE3000">
    <cfRule type="expression" dxfId="941" priority="942">
      <formula>=AND(E5&lt;&gt;"",AND(ISERROR(HLOOKUP(APC5,INDIRECT(VLOOKUP($APE$4,'Conditions List'!A:B,2,0)),1,0))))</formula>
    </cfRule>
  </conditionalFormatting>
  <conditionalFormatting sqref="APF5:APF3000">
    <cfRule type="expression" dxfId="942" priority="943">
      <formula>=AND(E5&lt;&gt;"",AND(ISERROR(HLOOKUP(APC5,INDIRECT(VLOOKUP($APF$4,'Conditions List'!A:B,2,0)),1,0))))</formula>
    </cfRule>
  </conditionalFormatting>
  <conditionalFormatting sqref="APG5:APG3000">
    <cfRule type="expression" dxfId="943" priority="944">
      <formula>=AND(E5&lt;&gt;"",AND(ISERROR(HLOOKUP(APC5,INDIRECT(VLOOKUP($APG$4,'Conditions List'!A:B,2,0)),1,0))))</formula>
    </cfRule>
  </conditionalFormatting>
  <conditionalFormatting sqref="APH5:APH3000">
    <cfRule type="expression" dxfId="944" priority="945">
      <formula>=AND(E5&lt;&gt;"",AND(ISERROR(HLOOKUP(APC5,INDIRECT(VLOOKUP($APH$4,'Conditions List'!A:B,2,0)),1,0))))</formula>
    </cfRule>
  </conditionalFormatting>
  <conditionalFormatting sqref="API5:API3000">
    <cfRule type="expression" dxfId="945" priority="946">
      <formula>=AND(E5&lt;&gt;"",AND(ISERROR(HLOOKUP(APC5,INDIRECT(VLOOKUP($API$4,'Conditions List'!A:B,2,0)),1,0))))</formula>
    </cfRule>
  </conditionalFormatting>
  <conditionalFormatting sqref="APJ5:APJ3000">
    <cfRule type="expression" dxfId="946" priority="947">
      <formula>=AND(E5&lt;&gt;"",AND(ISERROR(HLOOKUP(APC5,INDIRECT(VLOOKUP($APJ$4,'Conditions List'!A:B,2,0)),1,0))))</formula>
    </cfRule>
  </conditionalFormatting>
  <conditionalFormatting sqref="APK5:APK3000">
    <cfRule type="expression" dxfId="947" priority="948">
      <formula>=AND(E5&lt;&gt;"",AND(ISERROR(HLOOKUP(APC5,INDIRECT(VLOOKUP($APK$4,'Conditions List'!A:B,2,0)),1,0))))</formula>
    </cfRule>
  </conditionalFormatting>
  <conditionalFormatting sqref="APL5:APL3000">
    <cfRule type="expression" dxfId="948" priority="949">
      <formula>=AND(E5&lt;&gt;"",AND(ISERROR(HLOOKUP(APC5,INDIRECT(VLOOKUP($APL$4,'Conditions List'!A:B,2,0)),1,0))))</formula>
    </cfRule>
  </conditionalFormatting>
  <conditionalFormatting sqref="APM5:APM3000">
    <cfRule type="expression" dxfId="949" priority="950">
      <formula>=AND(E5&lt;&gt;"",AND(ISERROR(HLOOKUP(APC5,INDIRECT(VLOOKUP($APM$4,'Conditions List'!A:B,2,0)),1,0))))</formula>
    </cfRule>
  </conditionalFormatting>
  <conditionalFormatting sqref="APN5:APN3000">
    <cfRule type="expression" dxfId="950" priority="951">
      <formula>=AND(E5&lt;&gt;"",AND(ISERROR(HLOOKUP(APC5,INDIRECT(VLOOKUP($APN$4,'Conditions List'!A:B,2,0)),1,0))))</formula>
    </cfRule>
  </conditionalFormatting>
  <conditionalFormatting sqref="APO5:APO3000">
    <cfRule type="expression" dxfId="951" priority="952">
      <formula>=AND(E5&lt;&gt;"",AND(ISERROR(HLOOKUP(APC5,INDIRECT(VLOOKUP($APO$4,'Conditions List'!A:B,2,0)),1,0))))</formula>
    </cfRule>
  </conditionalFormatting>
  <conditionalFormatting sqref="APP5:APP3000">
    <cfRule type="expression" dxfId="952" priority="953">
      <formula>=AND(E5&lt;&gt;"",AND(ISERROR(HLOOKUP(APC5,INDIRECT(VLOOKUP($APP$4,'Conditions List'!A:B,2,0)),1,0))))</formula>
    </cfRule>
  </conditionalFormatting>
  <conditionalFormatting sqref="APQ5:APQ3000">
    <cfRule type="expression" dxfId="953" priority="954">
      <formula>=AND(E5&lt;&gt;"",AND(ISERROR(HLOOKUP(APC5,INDIRECT(VLOOKUP($APQ$4,'Conditions List'!A:B,2,0)),1,0))))</formula>
    </cfRule>
  </conditionalFormatting>
  <conditionalFormatting sqref="APR5:APR3000">
    <cfRule type="expression" dxfId="954" priority="955">
      <formula>=AND(E5&lt;&gt;"",AND(ISERROR(HLOOKUP(APC5,INDIRECT(VLOOKUP($APR$4,'Conditions List'!A:B,2,0)),1,0))))</formula>
    </cfRule>
  </conditionalFormatting>
  <conditionalFormatting sqref="APS5:APS3000">
    <cfRule type="expression" dxfId="955" priority="956">
      <formula>=AND(E5&lt;&gt;"",AND(ISERROR(HLOOKUP(APC5,INDIRECT(VLOOKUP($APS$4,'Conditions List'!A:B,2,0)),1,0))))</formula>
    </cfRule>
  </conditionalFormatting>
  <conditionalFormatting sqref="APT5:APT3000">
    <cfRule type="expression" dxfId="956" priority="957">
      <formula>=AND(E5&lt;&gt;"",AND(ISERROR(HLOOKUP(APC5,INDIRECT(VLOOKUP($APT$4,'Conditions List'!A:B,2,0)),1,0))))</formula>
    </cfRule>
  </conditionalFormatting>
  <conditionalFormatting sqref="APU5:APU3000">
    <cfRule type="expression" dxfId="957" priority="958">
      <formula>=AND(E5&lt;&gt;"",AND(ISERROR(HLOOKUP(APC5,INDIRECT(VLOOKUP($APU$4,'Conditions List'!A:B,2,0)),1,0))))</formula>
    </cfRule>
  </conditionalFormatting>
  <conditionalFormatting sqref="APV5:APV3000">
    <cfRule type="expression" dxfId="958" priority="959">
      <formula>=AND(E5&lt;&gt;"",AND(ISERROR(HLOOKUP(APC5,INDIRECT(VLOOKUP($APV$4,'Conditions List'!A:B,2,0)),1,0))))</formula>
    </cfRule>
  </conditionalFormatting>
  <conditionalFormatting sqref="APW5:APW3000">
    <cfRule type="expression" dxfId="959" priority="960">
      <formula>=AND(E5&lt;&gt;"",AND(ISERROR(HLOOKUP(APC5,INDIRECT(VLOOKUP($APW$4,'Conditions List'!A:B,2,0)),1,0))))</formula>
    </cfRule>
  </conditionalFormatting>
  <conditionalFormatting sqref="APX5:APX3000">
    <cfRule type="expression" dxfId="960" priority="961">
      <formula>=AND(E5&lt;&gt;"",AND(ISERROR(HLOOKUP(APC5,INDIRECT(VLOOKUP($APX$4,'Conditions List'!A:B,2,0)),1,0))))</formula>
    </cfRule>
  </conditionalFormatting>
  <conditionalFormatting sqref="APY5:APY3000">
    <cfRule type="expression" dxfId="961" priority="962">
      <formula>=AND(E5&lt;&gt;"",AND(ISERROR(HLOOKUP(APC5,INDIRECT(VLOOKUP($APY$4,'Conditions List'!A:B,2,0)),1,0))))</formula>
    </cfRule>
  </conditionalFormatting>
  <conditionalFormatting sqref="APZ5:APZ3000">
    <cfRule type="expression" dxfId="962" priority="963">
      <formula>=AND(E5&lt;&gt;"",AND(ISERROR(HLOOKUP(APC5,INDIRECT(VLOOKUP($APZ$4,'Conditions List'!A:B,2,0)),1,0))))</formula>
    </cfRule>
  </conditionalFormatting>
  <conditionalFormatting sqref="AQA5:AQA3000">
    <cfRule type="expression" dxfId="963" priority="964">
      <formula>=AND(E5&lt;&gt;"",AND(ISERROR(HLOOKUP(APC5,INDIRECT(VLOOKUP($AQA$4,'Conditions List'!A:B,2,0)),1,0))))</formula>
    </cfRule>
  </conditionalFormatting>
  <conditionalFormatting sqref="AQB5:AQB3000">
    <cfRule type="expression" dxfId="964" priority="965">
      <formula>=AND(E5&lt;&gt;"",AND(ISERROR(HLOOKUP(APC5,INDIRECT(VLOOKUP($AQB$4,'Conditions List'!A:B,2,0)),1,0))))</formula>
    </cfRule>
  </conditionalFormatting>
  <conditionalFormatting sqref="AQC5:AQC3000">
    <cfRule type="expression" dxfId="965" priority="966">
      <formula>=AND(E5&lt;&gt;"",AND(ISERROR(HLOOKUP(APC5,INDIRECT(VLOOKUP($AQC$4,'Conditions List'!A:B,2,0)),1,0))))</formula>
    </cfRule>
  </conditionalFormatting>
  <conditionalFormatting sqref="AQD5:AQD3000">
    <cfRule type="expression" dxfId="966" priority="967">
      <formula>=AND(E5&lt;&gt;"",AND(ISERROR(HLOOKUP(APC5,INDIRECT(VLOOKUP($AQD$4,'Conditions List'!A:B,2,0)),1,0))))</formula>
    </cfRule>
  </conditionalFormatting>
  <conditionalFormatting sqref="AQE5:AQE3000">
    <cfRule type="expression" dxfId="967" priority="968">
      <formula>=AND(E5&lt;&gt;"",AND(ISERROR(HLOOKUP(APC5,INDIRECT(VLOOKUP($AQE$4,'Conditions List'!A:B,2,0)),1,0))))</formula>
    </cfRule>
  </conditionalFormatting>
  <conditionalFormatting sqref="AQF5:AQF3000">
    <cfRule type="expression" dxfId="968" priority="969">
      <formula>=AND(E5&lt;&gt;"",AND(ISERROR(HLOOKUP(APC5,INDIRECT(VLOOKUP($AQF$4,'Conditions List'!A:B,2,0)),1,0))))</formula>
    </cfRule>
  </conditionalFormatting>
  <conditionalFormatting sqref="AQG5:AQG3000">
    <cfRule type="expression" dxfId="969" priority="970">
      <formula>=AND(E5&lt;&gt;"",AND(ISERROR(HLOOKUP(APC5,INDIRECT(VLOOKUP($AQG$4,'Conditions List'!A:B,2,0)),1,0))))</formula>
    </cfRule>
  </conditionalFormatting>
  <conditionalFormatting sqref="AQH5:AQH3000">
    <cfRule type="expression" dxfId="970" priority="971">
      <formula>=AND(E5&lt;&gt;"",AND(ISERROR(HLOOKUP(APC5,INDIRECT(VLOOKUP($AQH$4,'Conditions List'!A:B,2,0)),1,0))))</formula>
    </cfRule>
  </conditionalFormatting>
  <conditionalFormatting sqref="AQI5:AQI3000">
    <cfRule type="expression" dxfId="971" priority="972">
      <formula>=AND(E5&lt;&gt;"",AND(ISERROR(HLOOKUP(APC5,INDIRECT(VLOOKUP($AQI$4,'Conditions List'!A:B,2,0)),1,0))))</formula>
    </cfRule>
  </conditionalFormatting>
  <conditionalFormatting sqref="AQJ5:AQJ3000">
    <cfRule type="expression" dxfId="972" priority="973">
      <formula>=AND(E5&lt;&gt;"",AND(ISERROR(HLOOKUP(APC5,INDIRECT(VLOOKUP($AQJ$4,'Conditions List'!A:B,2,0)),1,0))))</formula>
    </cfRule>
  </conditionalFormatting>
  <conditionalFormatting sqref="AQK5:AQK3000">
    <cfRule type="expression" dxfId="973" priority="974">
      <formula>=AND(E5&lt;&gt;"",AND(ISERROR(HLOOKUP(APC5,INDIRECT(VLOOKUP($AQK$4,'Conditions List'!A:B,2,0)),1,0))))</formula>
    </cfRule>
  </conditionalFormatting>
  <conditionalFormatting sqref="AQL5:AQL3000">
    <cfRule type="expression" dxfId="974" priority="975">
      <formula>=AND(E5&lt;&gt;"",AND(ISERROR(HLOOKUP(APC5,INDIRECT(VLOOKUP($AQL$4,'Conditions List'!A:B,2,0)),1,0))))</formula>
    </cfRule>
  </conditionalFormatting>
  <conditionalFormatting sqref="AQM5:AQM3000">
    <cfRule type="expression" dxfId="975" priority="976">
      <formula>=AND(E5&lt;&gt;"",AND(ISERROR(HLOOKUP(APC5,INDIRECT(VLOOKUP($AQM$4,'Conditions List'!A:B,2,0)),1,0))))</formula>
    </cfRule>
  </conditionalFormatting>
  <conditionalFormatting sqref="AQN5:AQN3000">
    <cfRule type="expression" dxfId="976" priority="977">
      <formula>=AND(E5&lt;&gt;"",AND(ISERROR(HLOOKUP(APC5,INDIRECT(VLOOKUP($AQN$4,'Conditions List'!A:B,2,0)),1,0))))</formula>
    </cfRule>
  </conditionalFormatting>
  <conditionalFormatting sqref="AQO5:AQO3000">
    <cfRule type="expression" dxfId="977" priority="978">
      <formula>=AND(E5&lt;&gt;"",AND(ISERROR(HLOOKUP(APC5,INDIRECT(VLOOKUP($AQO$4,'Conditions List'!A:B,2,0)),1,0))))</formula>
    </cfRule>
  </conditionalFormatting>
  <conditionalFormatting sqref="AQP5:AQP3000">
    <cfRule type="expression" dxfId="978" priority="979">
      <formula>=AND(E5&lt;&gt;"",AND(ISERROR(HLOOKUP(APC5,INDIRECT(VLOOKUP($AQP$4,'Conditions List'!A:B,2,0)),1,0))))</formula>
    </cfRule>
  </conditionalFormatting>
  <conditionalFormatting sqref="AQQ5:AQQ3000">
    <cfRule type="expression" dxfId="979" priority="980">
      <formula>=AND(E5&lt;&gt;"",AND(ISERROR(HLOOKUP(APC5,INDIRECT(VLOOKUP($AQQ$4,'Conditions List'!A:B,2,0)),1,0))))</formula>
    </cfRule>
  </conditionalFormatting>
  <conditionalFormatting sqref="AQR5:AQR3000">
    <cfRule type="expression" dxfId="980" priority="981">
      <formula>=AND(E5&lt;&gt;"",AND(ISERROR(HLOOKUP(APC5,INDIRECT(VLOOKUP($AQR$4,'Conditions List'!A:B,2,0)),1,0))))</formula>
    </cfRule>
  </conditionalFormatting>
  <conditionalFormatting sqref="AQS5:AQS3000">
    <cfRule type="expression" dxfId="981" priority="982">
      <formula>=AND(E5&lt;&gt;"",AND(ISERROR(HLOOKUP(APC5,INDIRECT(VLOOKUP($AQS$4,'Conditions List'!A:B,2,0)),1,0))))</formula>
    </cfRule>
  </conditionalFormatting>
  <conditionalFormatting sqref="AQT5:AQT3000">
    <cfRule type="expression" dxfId="982" priority="983">
      <formula>=AND(E5&lt;&gt;"",AND(ISERROR(HLOOKUP(APC5,INDIRECT(VLOOKUP($AQT$4,'Conditions List'!A:B,2,0)),1,0))))</formula>
    </cfRule>
  </conditionalFormatting>
  <conditionalFormatting sqref="AQU5:AQU3000">
    <cfRule type="expression" dxfId="983" priority="984">
      <formula>=AND(E5&lt;&gt;"",AND(ISERROR(HLOOKUP(APC5,INDIRECT(VLOOKUP($AQU$4,'Conditions List'!A:B,2,0)),1,0))))</formula>
    </cfRule>
  </conditionalFormatting>
  <conditionalFormatting sqref="AQV5:AQV3000">
    <cfRule type="expression" dxfId="984" priority="985">
      <formula>=AND(E5&lt;&gt;"",AND(ISERROR(HLOOKUP(APC5,INDIRECT(VLOOKUP($AQV$4,'Conditions List'!A:B,2,0)),1,0))))</formula>
    </cfRule>
  </conditionalFormatting>
  <conditionalFormatting sqref="AQW5:AQW3000">
    <cfRule type="expression" dxfId="985" priority="986">
      <formula>=AND(E5&lt;&gt;"",AND(ISERROR(HLOOKUP(APC5,INDIRECT(VLOOKUP($AQW$4,'Conditions List'!A:B,2,0)),1,0))))</formula>
    </cfRule>
  </conditionalFormatting>
  <conditionalFormatting sqref="AQX5:AQX3000">
    <cfRule type="expression" dxfId="986" priority="987">
      <formula>=AND(E5&lt;&gt;"",AND(ISERROR(HLOOKUP(APC5,INDIRECT(VLOOKUP($AQX$4,'Conditions List'!A:B,2,0)),1,0))))</formula>
    </cfRule>
  </conditionalFormatting>
  <conditionalFormatting sqref="AQY5:AQY3000">
    <cfRule type="expression" dxfId="987" priority="988">
      <formula>=AND(E5&lt;&gt;"",AND(ISERROR(HLOOKUP(APC5,INDIRECT(VLOOKUP($AQY$4,'Conditions List'!A:B,2,0)),1,0))))</formula>
    </cfRule>
  </conditionalFormatting>
  <conditionalFormatting sqref="AQZ5:AQZ3000">
    <cfRule type="expression" dxfId="988" priority="989">
      <formula>=AND(E5&lt;&gt;"",AND(ISERROR(HLOOKUP(APC5,INDIRECT(VLOOKUP($AQZ$4,'Conditions List'!A:B,2,0)),1,0))))</formula>
    </cfRule>
  </conditionalFormatting>
  <conditionalFormatting sqref="ARA5:ARA3000">
    <cfRule type="expression" dxfId="989" priority="990">
      <formula>=AND(E5&lt;&gt;"",AND(ISERROR(HLOOKUP(APC5,INDIRECT(VLOOKUP($ARA$4,'Conditions List'!A:B,2,0)),1,0))))</formula>
    </cfRule>
  </conditionalFormatting>
  <conditionalFormatting sqref="ARB5:ARB3000">
    <cfRule type="expression" dxfId="990" priority="991">
      <formula>=AND(E5&lt;&gt;"",AND(ISERROR(HLOOKUP(APC5,INDIRECT(VLOOKUP($ARB$4,'Conditions List'!A:B,2,0)),1,0))))</formula>
    </cfRule>
  </conditionalFormatting>
  <conditionalFormatting sqref="B3:WQK3001">
    <cfRule type="expression" dxfId="991" priority="992">
      <formula>AND(ISBLANK(INDIRECT(ADDRESS(ROW(),5)))=FALSE,VLOOKUP(INDIRECT(ADDRESS(ROW(),5))&amp;"_require",GoodsLevelMode!$A$1:$WPE$40000,COLUMN(),0)="require")</formula>
    </cfRule>
  </conditionalFormatting>
  <conditionalFormatting sqref="B3:WQK3001">
    <cfRule type="expression" dxfId="992" priority="993">
      <formula>AND(ISBLANK(INDIRECT(ADDRESS(ROW(),5)))=FALSE,VLOOKUP(INDIRECT(ADDRESS(ROW(),5))&amp;"_condition_require",GoodsLevelMode!$A$1:$WPE$40000,COLUMN(),0)="condition_require")</formula>
    </cfRule>
  </conditionalFormatting>
  <dataValidations count="274">
    <dataValidation type="list" sqref="E5:E3000" allowBlank="true" errorStyle="stop" showDropDown="false" showErrorMessage="true">
      <formula1>INDIRECT(VLOOKUP("t_1_"&amp;"Category",'Dropdown Lists'!A:B,2,False))</formula1>
    </dataValidation>
    <dataValidation type="list" sqref="G5:G3000" allowBlank="true" errorStyle="stop" showDropDown="false" showErrorMessage="true">
      <formula1>INDIRECT(VLOOKUP("t_1_"&amp;"Product type",'Dropdown Lists'!A:B,2,False))</formula1>
    </dataValidation>
    <dataValidation type="list" sqref="H5:H3000" allowBlank="true" errorStyle="stop" showDropDown="false" showErrorMessage="true">
      <formula1>INDIRECT(VLOOKUP("t_1_"&amp;INDEX($G:$G, ROW())&amp;"_"&amp;"Customization processing technique",'Dropdown Lists'!A:B,2,False))</formula1>
    </dataValidation>
    <dataValidation type="list" sqref="I5:I3000" allowBlank="true" errorStyle="stop" showDropDown="false" showErrorMessage="true">
      <formula1>INDIRECT(VLOOKUP("t_1_"&amp;INDEX($G:$G, ROW())&amp;"_"&amp;INDEX($H:$H, ROW())&amp;"_"&amp;"Primary technique",'Dropdown Lists'!A:B,2,False))</formula1>
    </dataValidation>
    <dataValidation type="list" sqref="J5:J3000" allowBlank="true" errorStyle="stop" showDropDown="false" showErrorMessage="true">
      <formula1><![CDATA[INDIRECT(VLOOKUP("t_1_"&INDEX($G:$G, ROW())&"_"&INDEX($H:$H, ROW())&"_"&INDEX($I:$I, ROW())&"_"&"Secondary technique",'Dropdown Lists'!A:B,2,False))]]></formula1>
    </dataValidation>
    <dataValidation type="list" sqref="K5:K3000" allowBlank="true" errorStyle="stop" showDropDown="false" showErrorMessage="true">
      <formula1><![CDATA[INDIRECT(VLOOKUP("t_1_"&INDEX($G:$G, ROW())&"_"&INDEX($H:$H, ROW())&"_"&INDEX($I:$I, ROW())&"_"&"Secondary technique",'Dropdown Lists'!A:B,2,False))]]></formula1>
    </dataValidation>
    <dataValidation type="list" sqref="O5:O3000" allowBlank="true" errorStyle="stop" showDropDown="false" showErrorMessage="true">
      <formula1>INDIRECT(VLOOKUP("t_1_"&amp;"Update or Add",'Dropdown Lists'!A:B,2,False))</formula1>
    </dataValidation>
    <dataValidation type="list" sqref="R5:R3000" allowBlank="true" errorStyle="stop" showDropDown="false" showErrorMessage="true">
      <formula1>INDIRECT(VLOOKUP("t_1_"&amp;"Brand",'Dropdown Lists'!A:B,2,False))</formula1>
    </dataValidation>
    <dataValidation type="list" sqref="DS5:DS3000" allowBlank="true" errorStyle="stop" showDropDown="false" showErrorMessage="true">
      <formula1>INDIRECT(VLOOKUP("t_3_"&amp;INDEX($E:$E, ROW())&amp;"_"&amp;"131 - Shape",'Dropdown Lists'!A:B,2,False))</formula1>
    </dataValidation>
    <dataValidation type="list" sqref="DT5:DT3000" allowBlank="true" errorStyle="stop" showDropDown="false" showErrorMessage="true">
      <formula1>INDIRECT(VLOOKUP("t_3_"&amp;INDEX($E:$E, ROW())&amp;"_"&amp;"131 - Shape",'Dropdown Lists'!A:B,2,False))</formula1>
    </dataValidation>
    <dataValidation type="list" sqref="DU5:DU3000" allowBlank="true" errorStyle="stop" showDropDown="false" showErrorMessage="true">
      <formula1>INDIRECT(VLOOKUP("t_3_"&amp;INDEX($E:$E, ROW())&amp;"_"&amp;"131 - Shape",'Dropdown Lists'!A:B,2,False))</formula1>
    </dataValidation>
    <dataValidation type="list" sqref="DV5:DV3000" allowBlank="true" errorStyle="stop" showDropDown="false" showErrorMessage="true">
      <formula1>INDIRECT(VLOOKUP("t_3_"&amp;INDEX($E:$E, ROW())&amp;"_"&amp;"131 - Shape",'Dropdown Lists'!A:B,2,False))</formula1>
    </dataValidation>
    <dataValidation type="list" sqref="DW5:DW3000" allowBlank="true" errorStyle="stop" showDropDown="false" showErrorMessage="true">
      <formula1>INDIRECT(VLOOKUP("t_3_"&amp;INDEX($E:$E, ROW())&amp;"_"&amp;"131 - Shape",'Dropdown Lists'!A:B,2,False))</formula1>
    </dataValidation>
    <dataValidation type="list" sqref="DX5:DX3000" allowBlank="true" errorStyle="stop" showDropDown="false" showErrorMessage="true">
      <formula1>INDIRECT(VLOOKUP("t_3_"&amp;INDEX($E:$E, ROW())&amp;"_"&amp;"202 - Weave Type",'Dropdown Lists'!A:B,2,False))</formula1>
    </dataValidation>
    <dataValidation type="list" sqref="DY5:DY3000" allowBlank="true" errorStyle="stop" showDropDown="false" showErrorMessage="true">
      <formula1>INDIRECT(VLOOKUP("t_3_"&amp;INDEX($E:$E, ROW())&amp;"_"&amp;"423 - Holidays",'Dropdown Lists'!A:B,2,False))</formula1>
    </dataValidation>
    <dataValidation type="list" sqref="DZ5:DZ3000" allowBlank="true" errorStyle="stop" showDropDown="false" showErrorMessage="true">
      <formula1>INDIRECT(VLOOKUP("t_3_"&amp;INDEX($E:$E, ROW())&amp;"_"&amp;"423 - Holidays",'Dropdown Lists'!A:B,2,False))</formula1>
    </dataValidation>
    <dataValidation type="list" sqref="EA5:EA3000" allowBlank="true" errorStyle="stop" showDropDown="false" showErrorMessage="true">
      <formula1>INDIRECT(VLOOKUP("t_3_"&amp;INDEX($E:$E, ROW())&amp;"_"&amp;"423 - Holidays",'Dropdown Lists'!A:B,2,False))</formula1>
    </dataValidation>
    <dataValidation type="list" sqref="EB5:EB3000" allowBlank="true" errorStyle="stop" showDropDown="false" showErrorMessage="true">
      <formula1>INDIRECT(VLOOKUP("t_3_"&amp;INDEX($E:$E, ROW())&amp;"_"&amp;"423 - Holidays",'Dropdown Lists'!A:B,2,False))</formula1>
    </dataValidation>
    <dataValidation type="list" sqref="EC5:EC3000" allowBlank="true" errorStyle="stop" showDropDown="false" showErrorMessage="true">
      <formula1>INDIRECT(VLOOKUP("t_3_"&amp;INDEX($E:$E, ROW())&amp;"_"&amp;"423 - Holidays",'Dropdown Lists'!A:B,2,False))</formula1>
    </dataValidation>
    <dataValidation type="list" sqref="ED5:ED3000" allowBlank="true" errorStyle="stop" showDropDown="false" showErrorMessage="true">
      <formula1>INDIRECT(VLOOKUP("t_3_"&amp;INDEX($E:$E, ROW())&amp;"_"&amp;"26 - Pattern",'Dropdown Lists'!A:B,2,False))</formula1>
    </dataValidation>
    <dataValidation type="list" sqref="EE5:EE3000" allowBlank="true" errorStyle="stop" showDropDown="false" showErrorMessage="true">
      <formula1>INDIRECT(VLOOKUP("t_3_"&amp;INDEX($E:$E, ROW())&amp;"_"&amp;"26 - Pattern",'Dropdown Lists'!A:B,2,False))</formula1>
    </dataValidation>
    <dataValidation type="list" sqref="EF5:EF3000" allowBlank="true" errorStyle="stop" showDropDown="false" showErrorMessage="true">
      <formula1>INDIRECT(VLOOKUP("t_3_"&amp;INDEX($E:$E, ROW())&amp;"_"&amp;"26 - Pattern",'Dropdown Lists'!A:B,2,False))</formula1>
    </dataValidation>
    <dataValidation type="list" sqref="EG5:EG3000" allowBlank="true" errorStyle="stop" showDropDown="false" showErrorMessage="true">
      <formula1>INDIRECT(VLOOKUP("t_3_"&amp;INDEX($E:$E, ROW())&amp;"_"&amp;"121 - Material",'Dropdown Lists'!A:B,2,False))</formula1>
    </dataValidation>
    <dataValidation type="list" sqref="EH5:EH3000" allowBlank="true" errorStyle="stop" showDropDown="false" showErrorMessage="true">
      <formula1>INDIRECT(VLOOKUP("t_3_"&amp;INDEX($E:$E, ROW())&amp;"_"&amp;"121 - Material",'Dropdown Lists'!A:B,2,False))</formula1>
    </dataValidation>
    <dataValidation type="list" sqref="EI5:EI3000" allowBlank="true" errorStyle="stop" showDropDown="false" showErrorMessage="true">
      <formula1>INDIRECT(VLOOKUP("t_3_"&amp;INDEX($E:$E, ROW())&amp;"_"&amp;"121 - Material",'Dropdown Lists'!A:B,2,False))</formula1>
    </dataValidation>
    <dataValidation type="list" sqref="EJ5:EJ3000" allowBlank="true" errorStyle="stop" showDropDown="false" showErrorMessage="true">
      <formula1>INDIRECT(VLOOKUP("t_3_"&amp;INDEX($E:$E, ROW())&amp;"_"&amp;"121 - Material",'Dropdown Lists'!A:B,2,False))</formula1>
    </dataValidation>
    <dataValidation type="list" sqref="EK5:EK3000" allowBlank="true" errorStyle="stop" showDropDown="false" showErrorMessage="true">
      <formula1>INDIRECT(VLOOKUP("t_3_"&amp;INDEX($E:$E, ROW())&amp;"_"&amp;"121 - Material",'Dropdown Lists'!A:B,2,False))</formula1>
    </dataValidation>
    <dataValidation type="list" sqref="EL5:EL3000" allowBlank="true" errorStyle="stop" showDropDown="false" showErrorMessage="true">
      <formula1>INDIRECT(VLOOKUP("t_3_"&amp;"7317 - Wood Type",'Dropdown Lists'!A:B,2,False))</formula1>
    </dataValidation>
    <dataValidation type="list" sqref="EM5:EM3000" allowBlank="true" errorStyle="stop" showDropDown="false" showErrorMessage="true">
      <formula1>INDIRECT(VLOOKUP("t_3_"&amp;"7318 - Wood Species",'Dropdown Lists'!A:B,2,False))</formula1>
    </dataValidation>
    <dataValidation type="list" sqref="EO5:EO3000" allowBlank="true" errorStyle="stop" showDropDown="false" showErrorMessage="true">
      <formula1>INDIRECT(VLOOKUP("t_3_"&amp;INDEX($E:$E, ROW())&amp;"_"&amp;"6933 - Thickness (mm) - unit",'Dropdown Lists'!A:B,2,False))</formula1>
    </dataValidation>
    <dataValidation type="list" sqref="EP5:EP3000" allowBlank="true" errorStyle="stop" showDropDown="false" showErrorMessage="true">
      <formula1>INDIRECT(VLOOKUP("t_3_"&amp;INDEX($E:$E, ROW())&amp;"_"&amp;"6958 - Material Type",'Dropdown Lists'!A:B,2,False))</formula1>
    </dataValidation>
    <dataValidation type="list" sqref="FE5:FE3000" allowBlank="true" errorStyle="stop" showDropDown="false" showErrorMessage="true">
      <formula1>INDIRECT(VLOOKUP("t_3_"&amp;INDEX($E:$E, ROW())&amp;"_"&amp;"266 - Fabric Type",'Dropdown Lists'!A:B,2,False))</formula1>
    </dataValidation>
    <dataValidation type="list" sqref="FF5:FF3000" allowBlank="true" errorStyle="stop" showDropDown="false" showErrorMessage="true">
      <formula1>INDIRECT(VLOOKUP("t_3_"&amp;INDEX($E:$E, ROW())&amp;"_"&amp;"1192 - Weaving Method",'Dropdown Lists'!A:B,2,False))</formula1>
    </dataValidation>
    <dataValidation type="list" sqref="FG5:FG3000" allowBlank="true" errorStyle="stop" showDropDown="false" showErrorMessage="true">
      <formula1>INDIRECT(VLOOKUP("t_3_"&amp;INDEX($E:$E, ROW())&amp;"_"&amp;"3980 - Square Gram Weight (g/㎡)",'Dropdown Lists'!A:B,2,False))</formula1>
    </dataValidation>
    <dataValidation type="list" sqref="FH5:FH3000" allowBlank="true" errorStyle="stop" showDropDown="false" showErrorMessage="true">
      <formula1>INDIRECT(VLOOKUP("t_3_"&amp;INDEX($E:$E, ROW())&amp;"_"&amp;"1193 - Craftsmanship",'Dropdown Lists'!A:B,2,False))</formula1>
    </dataValidation>
    <dataValidation type="list" sqref="FI5:FI3000" allowBlank="true" errorStyle="stop" showDropDown="false" showErrorMessage="true">
      <formula1>INDIRECT(VLOOKUP("t_3_"&amp;INDEX($E:$E, ROW())&amp;"_"&amp;"1193 - Craftsmanship",'Dropdown Lists'!A:B,2,False))</formula1>
    </dataValidation>
    <dataValidation type="list" sqref="FJ5:FJ3000" allowBlank="true" errorStyle="stop" showDropDown="false" showErrorMessage="true">
      <formula1>INDIRECT(VLOOKUP("t_3_"&amp;INDEX($E:$E, ROW())&amp;"_"&amp;"1193 - Craftsmanship",'Dropdown Lists'!A:B,2,False))</formula1>
    </dataValidation>
    <dataValidation type="list" sqref="FK5:FK3000" allowBlank="true" errorStyle="stop" showDropDown="false" showErrorMessage="true">
      <formula1>INDIRECT(VLOOKUP("t_3_"&amp;INDEX($E:$E, ROW())&amp;"_"&amp;"128 - Embellishment",'Dropdown Lists'!A:B,2,False))</formula1>
    </dataValidation>
    <dataValidation type="list" sqref="FL5:FL3000" allowBlank="true" errorStyle="stop" showDropDown="false" showErrorMessage="true">
      <formula1>INDIRECT(VLOOKUP("t_3_"&amp;INDEX($E:$E, ROW())&amp;"_"&amp;"128 - Embellishment",'Dropdown Lists'!A:B,2,False))</formula1>
    </dataValidation>
    <dataValidation type="list" sqref="FM5:FM3000" allowBlank="true" errorStyle="stop" showDropDown="false" showErrorMessage="true">
      <formula1>INDIRECT(VLOOKUP("t_3_"&amp;INDEX($E:$E, ROW())&amp;"_"&amp;"128 - Embellishment",'Dropdown Lists'!A:B,2,False))</formula1>
    </dataValidation>
    <dataValidation type="list" sqref="FN5:FN3000" allowBlank="true" errorStyle="stop" showDropDown="false" showErrorMessage="true">
      <formula1>INDIRECT(VLOOKUP("t_3_"&amp;INDEX($E:$E, ROW())&amp;"_"&amp;"206 - Closure Type",'Dropdown Lists'!A:B,2,False))</formula1>
    </dataValidation>
    <dataValidation type="list" sqref="FO5:FO3000" allowBlank="true" errorStyle="stop" showDropDown="false" showErrorMessage="true">
      <formula1>INDIRECT(VLOOKUP("t_3_"&amp;INDEX($E:$E, ROW())&amp;"_"&amp;"20 - Operation Instruction",'Dropdown Lists'!A:B,2,False))</formula1>
    </dataValidation>
    <dataValidation type="list" sqref="FP5:FP3000" allowBlank="true" errorStyle="stop" showDropDown="false" showErrorMessage="true">
      <formula1>INDIRECT(VLOOKUP("t_3_"&amp;INDEX($E:$E, ROW())&amp;"_"&amp;"20 - Operation Instruction",'Dropdown Lists'!A:B,2,False))</formula1>
    </dataValidation>
    <dataValidation type="list" sqref="FQ5:FQ3000" allowBlank="true" errorStyle="stop" showDropDown="false" showErrorMessage="true">
      <formula1>INDIRECT(VLOOKUP("t_3_"&amp;INDEX($E:$E, ROW())&amp;"_"&amp;"203 - All-season",'Dropdown Lists'!A:B,2,False))</formula1>
    </dataValidation>
    <dataValidation type="list" sqref="FR5:FR3000" allowBlank="true" errorStyle="stop" showDropDown="false" showErrorMessage="true">
      <formula1>INDIRECT(VLOOKUP("t_3_"&amp;INDEX($E:$E, ROW())&amp;"_"&amp;"19 - Style",'Dropdown Lists'!A:B,2,False))</formula1>
    </dataValidation>
    <dataValidation type="list" sqref="FS5:FS3000" allowBlank="true" errorStyle="stop" showDropDown="false" showErrorMessage="true">
      <formula1>INDIRECT(VLOOKUP("t_3_"&amp;INDEX($E:$E, ROW())&amp;"_"&amp;"19 - Style",'Dropdown Lists'!A:B,2,False))</formula1>
    </dataValidation>
    <dataValidation type="list" sqref="FT5:FT3000" allowBlank="true" errorStyle="stop" showDropDown="false" showErrorMessage="true">
      <formula1>INDIRECT(VLOOKUP("t_3_"&amp;INDEX($E:$E, ROW())&amp;"_"&amp;"19 - Style",'Dropdown Lists'!A:B,2,False))</formula1>
    </dataValidation>
    <dataValidation type="list" sqref="FU5:FU3000" allowBlank="true" errorStyle="stop" showDropDown="false" showErrorMessage="true">
      <formula1>INDIRECT(VLOOKUP("t_3_"&amp;INDEX($E:$E, ROW())&amp;"_"&amp;"130 - Theme",'Dropdown Lists'!A:B,2,False))</formula1>
    </dataValidation>
    <dataValidation type="list" sqref="FV5:FV3000" allowBlank="true" errorStyle="stop" showDropDown="false" showErrorMessage="true">
      <formula1>INDIRECT(VLOOKUP("t_3_"&amp;INDEX($E:$E, ROW())&amp;"_"&amp;"130 - Theme",'Dropdown Lists'!A:B,2,False))</formula1>
    </dataValidation>
    <dataValidation type="list" sqref="FW5:FW3000" allowBlank="true" errorStyle="stop" showDropDown="false" showErrorMessage="true">
      <formula1>INDIRECT(VLOOKUP("t_3_"&amp;INDEX($E:$E, ROW())&amp;"_"&amp;"130 - Theme",'Dropdown Lists'!A:B,2,False))</formula1>
    </dataValidation>
    <dataValidation type="list" sqref="FX5:FX3000" allowBlank="true" errorStyle="stop" showDropDown="false" showErrorMessage="true">
      <formula1>INDIRECT(VLOOKUP("t_3_"&amp;INDEX($E:$E, ROW())&amp;"_"&amp;"130 - Theme",'Dropdown Lists'!A:B,2,False))</formula1>
    </dataValidation>
    <dataValidation type="list" sqref="FY5:FY3000" allowBlank="true" errorStyle="stop" showDropDown="false" showErrorMessage="true">
      <formula1>INDIRECT(VLOOKUP("t_3_"&amp;INDEX($E:$E, ROW())&amp;"_"&amp;"130 - Theme",'Dropdown Lists'!A:B,2,False))</formula1>
    </dataValidation>
    <dataValidation type="list" sqref="FZ5:FZ3000" allowBlank="true" errorStyle="stop" showDropDown="false" showErrorMessage="true">
      <formula1>INDIRECT(VLOOKUP("t_3_"&amp;INDEX($E:$E, ROW())&amp;"_"&amp;"146 - Age Range Description",'Dropdown Lists'!A:B,2,False))</formula1>
    </dataValidation>
    <dataValidation type="list" sqref="GA5:GA3000" allowBlank="true" errorStyle="stop" showDropDown="false" showErrorMessage="true">
      <formula1>INDIRECT(VLOOKUP("t_3_"&amp;INDEX($E:$E, ROW())&amp;"_"&amp;"205 - Recommended Usage",'Dropdown Lists'!A:B,2,False))</formula1>
    </dataValidation>
    <dataValidation type="list" sqref="GS5:GS3000" allowBlank="true" errorStyle="stop" showDropDown="false" showErrorMessage="true">
      <formula1>INDIRECT(VLOOKUP("t_3_"&amp;INDEX($E:$E, ROW())&amp;"_"&amp;"6262 - Fabric Square Weight",'Dropdown Lists'!A:B,2,False))</formula1>
    </dataValidation>
    <dataValidation type="list" sqref="GT5:GT3000" allowBlank="true" errorStyle="stop" showDropDown="false" showErrorMessage="true">
      <formula1>INDIRECT(VLOOKUP("t_3_"&amp;INDEX($E:$E, ROW())&amp;"_"&amp;"1919 - Printing Type",'Dropdown Lists'!A:B,2,False))</formula1>
    </dataValidation>
    <dataValidation type="list" sqref="GU5:GU3000" allowBlank="true" errorStyle="stop" showDropDown="false" showErrorMessage="true">
      <formula1>INDIRECT(VLOOKUP("t_3_"&amp;INDEX($E:$E, ROW())&amp;"_"&amp;"266 - Fabric Type",'Dropdown Lists'!A:B,2,False))</formula1>
    </dataValidation>
    <dataValidation type="list" sqref="GV5:GV3000" allowBlank="true" errorStyle="stop" showDropDown="false" showErrorMessage="true">
      <formula1>INDIRECT(VLOOKUP("t_3_"&amp;INDEX($E:$E, ROW())&amp;"_"&amp;"1193 - Craftsmanship",'Dropdown Lists'!A:B,2,False))</formula1>
    </dataValidation>
    <dataValidation type="list" sqref="GW5:GW3000" allowBlank="true" errorStyle="stop" showDropDown="false" showErrorMessage="true">
      <formula1>INDIRECT(VLOOKUP("t_3_"&amp;INDEX($E:$E, ROW())&amp;"_"&amp;"128 - Embellishment",'Dropdown Lists'!A:B,2,False))</formula1>
    </dataValidation>
    <dataValidation type="list" sqref="GX5:GX3000" allowBlank="true" errorStyle="stop" showDropDown="false" showErrorMessage="true">
      <formula1>INDIRECT(VLOOKUP("t_3_"&amp;INDEX($E:$E, ROW())&amp;"_"&amp;"202 - Weave Type",'Dropdown Lists'!A:B,2,False))</formula1>
    </dataValidation>
    <dataValidation type="list" sqref="HR5:HR3000" allowBlank="true" errorStyle="stop" showDropDown="false" showErrorMessage="true">
      <formula1>INDIRECT(VLOOKUP("t_3_"&amp;INDEX($E:$E, ROW())&amp;"_"&amp;"6418 - Down Type",'Dropdown Lists'!A:B,2,False))</formula1>
    </dataValidation>
    <dataValidation type="list" sqref="HT5:HT3000" allowBlank="true" errorStyle="stop" showDropDown="false" showErrorMessage="true">
      <formula1>INDIRECT(VLOOKUP("t_3_"&amp;INDEX($E:$E, ROW())&amp;"_"&amp;"6415 - Fluffy Content - unit",'Dropdown Lists'!A:B,2,False))</formula1>
    </dataValidation>
    <dataValidation type="list" sqref="HV5:HV3000" allowBlank="true" errorStyle="stop" showDropDown="false" showErrorMessage="true">
      <formula1>INDIRECT(VLOOKUP("t_3_"&amp;INDEX($E:$E, ROW())&amp;"_"&amp;"6419 - Feather Type",'Dropdown Lists'!A:B,2,False))</formula1>
    </dataValidation>
    <dataValidation type="list" sqref="HW5:HW3000" allowBlank="true" errorStyle="stop" showDropDown="false" showErrorMessage="true">
      <formula1>INDIRECT(VLOOKUP("t_3_"&amp;INDEX($E:$E, ROW())&amp;"_"&amp;"6420 - Silk Length",'Dropdown Lists'!A:B,2,False))</formula1>
    </dataValidation>
    <dataValidation type="list" sqref="HZ5:HZ3000" allowBlank="true" errorStyle="stop" showDropDown="false" showErrorMessage="true">
      <formula1>INDIRECT(VLOOKUP("t_3_"&amp;INDEX($E:$E, ROW())&amp;"_"&amp;"6426 - Latex Content - unit",'Dropdown Lists'!A:B,2,False))</formula1>
    </dataValidation>
    <dataValidation type="list" sqref="IA5:IA3000" allowBlank="true" errorStyle="stop" showDropDown="false" showErrorMessage="true">
      <formula1>INDIRECT(VLOOKUP("t_3_"&amp;INDEX($E:$E, ROW())&amp;"_"&amp;"6427 - Latex Density",'Dropdown Lists'!A:B,2,False))</formula1>
    </dataValidation>
    <dataValidation type="list" sqref="IB5:IB3000" allowBlank="true" errorStyle="stop" showDropDown="false" showErrorMessage="true">
      <formula1>INDIRECT(VLOOKUP("t_3_"&amp;INDEX($E:$E, ROW())&amp;"_"&amp;"6422 - Wool Origin",'Dropdown Lists'!A:B,2,False))</formula1>
    </dataValidation>
    <dataValidation type="list" sqref="ID5:ID3000" allowBlank="true" errorStyle="stop" showDropDown="false" showErrorMessage="true">
      <formula1>INDIRECT(VLOOKUP("t_3_"&amp;INDEX($E:$E, ROW())&amp;"_"&amp;"6423 - Wool Content - unit",'Dropdown Lists'!A:B,2,False))</formula1>
    </dataValidation>
    <dataValidation type="list" sqref="IE5:IE3000" allowBlank="true" errorStyle="stop" showDropDown="false" showErrorMessage="true">
      <formula1>INDIRECT(VLOOKUP("t_3_"&amp;INDEX($E:$E, ROW())&amp;"_"&amp;"6498 - Filling Silk Component Type",'Dropdown Lists'!A:B,2,False))</formula1>
    </dataValidation>
    <dataValidation type="list" sqref="IS5:IS3000" allowBlank="true" errorStyle="stop" showDropDown="false" showErrorMessage="true">
      <formula1>INDIRECT(VLOOKUP("t_3_"&amp;"6512 - Square Weight Of Lining Fabric",'Dropdown Lists'!A:B,2,False))</formula1>
    </dataValidation>
    <dataValidation type="list" sqref="IT5:IT3000" allowBlank="true" errorStyle="stop" showDropDown="false" showErrorMessage="true">
      <formula1>INDIRECT(VLOOKUP("t_3_"&amp;"6513 - Lining Fabric Type",'Dropdown Lists'!A:B,2,False))</formula1>
    </dataValidation>
    <dataValidation type="list" sqref="IU5:IU3000" allowBlank="true" errorStyle="stop" showDropDown="false" showErrorMessage="true">
      <formula1>INDIRECT(VLOOKUP("t_3_"&amp;"6515 - Lining Production Process",'Dropdown Lists'!A:B,2,False))</formula1>
    </dataValidation>
    <dataValidation type="list" sqref="IV5:IV3000" allowBlank="true" errorStyle="stop" showDropDown="false" showErrorMessage="true">
      <formula1>INDIRECT(VLOOKUP("t_3_"&amp;INDEX($E:$E, ROW())&amp;"_"&amp;"1117 - Applicable Age Group",'Dropdown Lists'!A:B,2,False))</formula1>
    </dataValidation>
    <dataValidation type="list" sqref="IW5:IW3000" allowBlank="true" errorStyle="stop" showDropDown="false" showErrorMessage="true">
      <formula1>INDIRECT(VLOOKUP("t_3_"&amp;INDEX($E:$E, ROW())&amp;"_"&amp;"1117 - Applicable Age Group",'Dropdown Lists'!A:B,2,False))</formula1>
    </dataValidation>
    <dataValidation type="list" sqref="IX5:IX3000" allowBlank="true" errorStyle="stop" showDropDown="false" showErrorMessage="true">
      <formula1>INDIRECT(VLOOKUP("t_3_"&amp;INDEX($E:$E, ROW())&amp;"_"&amp;"1117 - Applicable Age Group",'Dropdown Lists'!A:B,2,False))</formula1>
    </dataValidation>
    <dataValidation type="list" sqref="IY5:IY3000" allowBlank="true" errorStyle="stop" showDropDown="false" showErrorMessage="true">
      <formula1>INDIRECT(VLOOKUP("t_3_"&amp;INDEX($E:$E, ROW())&amp;"_"&amp;"1561 - Power Supply",'Dropdown Lists'!A:B,2,False))</formula1>
    </dataValidation>
    <dataValidation type="list" sqref="IZ5:IZ3000" allowBlank="true" errorStyle="stop" showDropDown="false" showErrorMessage="true">
      <formula1>INDIRECT(VLOOKUP("t_3_"&amp;INDEX($E:$E, ROW())&amp;"_"&amp;INDEX($IY:$IY, ROW())&amp;"_"&amp;"1485 - Plug Type",'Dropdown Lists'!A:B,2,False))</formula1>
    </dataValidation>
    <dataValidation type="list" sqref="JA5:JA3000" allowBlank="true" errorStyle="stop" showDropDown="false" showErrorMessage="true">
      <formula1>INDIRECT(VLOOKUP("t_3_"&amp;INDEX($E:$E, ROW())&amp;"_"&amp;INDEX($IY:$IY, ROW())&amp;"_"&amp;"1485 - Plug Type",'Dropdown Lists'!A:B,2,False))</formula1>
    </dataValidation>
    <dataValidation type="list" sqref="JB5:JB3000" allowBlank="true" errorStyle="stop" showDropDown="false" showErrorMessage="true">
      <formula1>INDIRECT(VLOOKUP("t_3_"&amp;INDEX($E:$E, ROW())&amp;"_"&amp;INDEX($IY:$IY, ROW())&amp;"_"&amp;"1485 - Plug Type",'Dropdown Lists'!A:B,2,False))</formula1>
    </dataValidation>
    <dataValidation type="list" sqref="JC5:JC3000" allowBlank="true" errorStyle="stop" showDropDown="false" showErrorMessage="true">
      <formula1>INDIRECT(VLOOKUP("t_3_"&amp;INDEX($E:$E, ROW())&amp;"_"&amp;INDEX($IY:$IY, ROW())&amp;"_"&amp;"1132 - Operating Voltage",'Dropdown Lists'!A:B,2,False))</formula1>
    </dataValidation>
    <dataValidation type="list" sqref="JD5:JD3000" allowBlank="true" errorStyle="stop" showDropDown="false" showErrorMessage="true">
      <formula1>INDIRECT(VLOOKUP("t_3_"&amp;INDEX($E:$E, ROW())&amp;"_"&amp;INDEX($IY:$IY, ROW())&amp;"_"&amp;"137 - Battery Type",'Dropdown Lists'!A:B,2,False))</formula1>
    </dataValidation>
    <dataValidation type="list" sqref="JE5:JE3000" allowBlank="true" errorStyle="stop" showDropDown="false" showErrorMessage="true">
      <formula1>INDIRECT(VLOOKUP("t_3_"&amp;INDEX($E:$E, ROW())&amp;"_"&amp;INDEX($IY:$IY, ROW())&amp;"_"&amp;"111 - Batteries Included",'Dropdown Lists'!A:B,2,False))</formula1>
    </dataValidation>
    <dataValidation type="list" sqref="JF5:JF3000" allowBlank="true" errorStyle="stop" showDropDown="false" showErrorMessage="true">
      <formula1>INDIRECT(VLOOKUP("t_3_"&amp;INDEX($E:$E, ROW())&amp;"_"&amp;INDEX($IY:$IY, ROW())&amp;"_"&amp;"2147 - Rechargeable Battery",'Dropdown Lists'!A:B,2,False))</formula1>
    </dataValidation>
    <dataValidation type="list" sqref="JG5:JG3000" allowBlank="true" errorStyle="stop" showDropDown="false" showErrorMessage="true">
      <formula1>INDIRECT(VLOOKUP("t_3_"&amp;INDEX($E:$E, ROW())&amp;"_"&amp;INDEX($IY:$IY, ROW())&amp;"_"&amp;"2154 - Solar Battery Type",'Dropdown Lists'!A:B,2,False))</formula1>
    </dataValidation>
    <dataValidation type="list" sqref="JH5:JH3000" allowBlank="true" errorStyle="stop" showDropDown="false" showErrorMessage="true">
      <formula1>INDIRECT(VLOOKUP("t_3_"&amp;INDEX($E:$E, ROW())&amp;"_"&amp;"2153 - Battery Properties",'Dropdown Lists'!A:B,2,False))</formula1>
    </dataValidation>
    <dataValidation type="list" sqref="JI5:JI3000" allowBlank="true" errorStyle="stop" showDropDown="false" showErrorMessage="true">
      <formula1>INDIRECT(VLOOKUP("t_3_"&amp;INDEX($E:$E, ROW())&amp;"_"&amp;"255 - Firmness",'Dropdown Lists'!A:B,2,False))</formula1>
    </dataValidation>
    <dataValidation type="list" sqref="JM5:JM3000" allowBlank="true" errorStyle="stop" showDropDown="false" showErrorMessage="true">
      <formula1>INDIRECT(VLOOKUP("t_3_"&amp;INDEX($E:$E, ROW())&amp;"_"&amp;"6260 - Count",'Dropdown Lists'!A:B,2,False))</formula1>
    </dataValidation>
    <dataValidation type="list" sqref="JN5:JN3000" allowBlank="true" errorStyle="stop" showDropDown="false" showErrorMessage="true">
      <formula1>INDIRECT(VLOOKUP("t_3_"&amp;INDEX($E:$E, ROW())&amp;"_"&amp;"6261 - Fabric Count",'Dropdown Lists'!A:B,2,False))</formula1>
    </dataValidation>
    <dataValidation type="list" sqref="JO5:JO3000" allowBlank="true" errorStyle="stop" showDropDown="false" showErrorMessage="true">
      <formula1>INDIRECT(VLOOKUP("t_3_"&amp;INDEX($E:$E, ROW())&amp;"_"&amp;"6263 - Silk Ingredient Type",'Dropdown Lists'!A:B,2,False))</formula1>
    </dataValidation>
    <dataValidation type="list" sqref="KA5:KA3000" allowBlank="true" errorStyle="stop" showDropDown="false" showErrorMessage="true">
      <formula1>INDIRECT(VLOOKUP("t_3_"&amp;INDEX($E:$E, ROW())&amp;"_"&amp;"6500 - Filling Fabric Type",'Dropdown Lists'!A:B,2,False))</formula1>
    </dataValidation>
    <dataValidation type="list" sqref="KF5:KF3000" allowBlank="true" errorStyle="stop" showDropDown="false" showErrorMessage="true">
      <formula1>INDIRECT(VLOOKUP("t_3_"&amp;INDEX($E:$E, ROW())&amp;"_"&amp;"6516 - Inner lining count",'Dropdown Lists'!A:B,2,False))</formula1>
    </dataValidation>
    <dataValidation type="list" sqref="KG5:KG3000" allowBlank="true" errorStyle="stop" showDropDown="false" showErrorMessage="true">
      <formula1>INDIRECT(VLOOKUP("t_3_"&amp;INDEX($E:$E, ROW())&amp;"_"&amp;"6517 - Lining Weave Type",'Dropdown Lists'!A:B,2,False))</formula1>
    </dataValidation>
    <dataValidation type="list" sqref="KH5:KH3000" allowBlank="true" errorStyle="stop" showDropDown="false" showErrorMessage="true">
      <formula1>INDIRECT(VLOOKUP("t_3_"&amp;INDEX($E:$E, ROW())&amp;"_"&amp;"6428 - Denier",'Dropdown Lists'!A:B,2,False))</formula1>
    </dataValidation>
    <dataValidation type="list" sqref="KI5:KI3000" allowBlank="true" errorStyle="stop" showDropDown="false" showErrorMessage="true">
      <formula1>INDIRECT(VLOOKUP("t_3_"&amp;INDEX($E:$E, ROW())&amp;"_"&amp;"63 - Color",'Dropdown Lists'!A:B,2,False))</formula1>
    </dataValidation>
    <dataValidation type="list" sqref="KJ5:KJ3000" allowBlank="true" errorStyle="stop" showDropDown="false" showErrorMessage="true">
      <formula1>INDIRECT(VLOOKUP("t_3_"&amp;INDEX($E:$E, ROW())&amp;"_"&amp;"63 - Color",'Dropdown Lists'!A:B,2,False))</formula1>
    </dataValidation>
    <dataValidation type="list" sqref="KK5:KK3000" allowBlank="true" errorStyle="stop" showDropDown="false" showErrorMessage="true">
      <formula1>INDIRECT(VLOOKUP("t_3_"&amp;INDEX($E:$E, ROW())&amp;"_"&amp;"63 - Color",'Dropdown Lists'!A:B,2,False))</formula1>
    </dataValidation>
    <dataValidation type="list" sqref="KL5:KL3000" allowBlank="true" errorStyle="stop" showDropDown="false" showErrorMessage="true">
      <formula1>INDIRECT(VLOOKUP("t_3_"&amp;INDEX($E:$E, ROW())&amp;"_"&amp;"63 - Color",'Dropdown Lists'!A:B,2,False))</formula1>
    </dataValidation>
    <dataValidation type="list" sqref="KM5:KM3000" allowBlank="true" errorStyle="stop" showDropDown="false" showErrorMessage="true">
      <formula1>INDIRECT(VLOOKUP("t_3_"&amp;INDEX($E:$E, ROW())&amp;"_"&amp;"63 - Color",'Dropdown Lists'!A:B,2,False))</formula1>
    </dataValidation>
    <dataValidation type="list" sqref="KN5:KN3000" allowBlank="true" errorStyle="stop" showDropDown="false" showErrorMessage="true">
      <formula1>INDIRECT(VLOOKUP("t_3_"&amp;INDEX($E:$E, ROW())&amp;"_"&amp;"63 - Color",'Dropdown Lists'!A:B,2,False))</formula1>
    </dataValidation>
    <dataValidation type="list" sqref="KO5:KO3000" allowBlank="true" errorStyle="stop" showDropDown="false" showErrorMessage="true">
      <formula1>INDIRECT(VLOOKUP("t_3_"&amp;INDEX($E:$E, ROW())&amp;"_"&amp;"63 - Color",'Dropdown Lists'!A:B,2,False))</formula1>
    </dataValidation>
    <dataValidation type="list" sqref="KP5:KP3000" allowBlank="true" errorStyle="stop" showDropDown="false" showErrorMessage="true">
      <formula1>INDIRECT(VLOOKUP("t_3_"&amp;INDEX($E:$E, ROW())&amp;"_"&amp;"63 - Color",'Dropdown Lists'!A:B,2,False))</formula1>
    </dataValidation>
    <dataValidation type="list" sqref="KQ5:KQ3000" allowBlank="true" errorStyle="stop" showDropDown="false" showErrorMessage="true">
      <formula1>INDIRECT(VLOOKUP("t_3_"&amp;INDEX($E:$E, ROW())&amp;"_"&amp;"63 - Color",'Dropdown Lists'!A:B,2,False))</formula1>
    </dataValidation>
    <dataValidation type="list" sqref="KR5:KR3000" allowBlank="true" errorStyle="stop" showDropDown="false" showErrorMessage="true">
      <formula1>INDIRECT(VLOOKUP("t_3_"&amp;INDEX($E:$E, ROW())&amp;"_"&amp;"63 - Color",'Dropdown Lists'!A:B,2,False))</formula1>
    </dataValidation>
    <dataValidation type="list" sqref="KS5:KS3000" allowBlank="true" errorStyle="stop" showDropDown="false" showErrorMessage="true">
      <formula1>INDIRECT(VLOOKUP("t_3_"&amp;INDEX($E:$E, ROW())&amp;"_"&amp;"241 - Room Type",'Dropdown Lists'!A:B,2,False))</formula1>
    </dataValidation>
    <dataValidation type="list" sqref="LH5:LH3000" allowBlank="true" errorStyle="stop" showDropDown="false" showErrorMessage="true">
      <formula1>INDIRECT(VLOOKUP("t_3_"&amp;INDEX($E:$E, ROW())&amp;"_"&amp;"2028 - Battery Capacity (mAh) - unit",'Dropdown Lists'!A:B,2,False))</formula1>
    </dataValidation>
    <dataValidation type="list" sqref="LI5:LI3000" allowBlank="true" errorStyle="stop" showDropDown="false" showErrorMessage="true">
      <formula1>INDIRECT(VLOOKUP("t_3_"&amp;INDEX($E:$E, ROW())&amp;"_"&amp;INDEX($JH:$JH, ROW())&amp;"_"&amp;"2147 - Rechargeable Battery",'Dropdown Lists'!A:B,2,False))</formula1>
    </dataValidation>
    <dataValidation type="list" sqref="LJ5:LJ3000" allowBlank="true" errorStyle="stop" showDropDown="false" showErrorMessage="true">
      <formula1>INDIRECT(VLOOKUP("t_3_"&amp;INDEX($E:$E, ROW())&amp;"_"&amp;INDEX($JH:$JH, ROW())&amp;"_"&amp;"2154 - Solar Battery Type",'Dropdown Lists'!A:B,2,False))</formula1>
    </dataValidation>
    <dataValidation type="list" sqref="LK5:LK3000" allowBlank="true" errorStyle="stop" showDropDown="false" showErrorMessage="true">
      <formula1>INDIRECT(VLOOKUP("t_3_"&amp;INDEX($E:$E, ROW())&amp;"_"&amp;INDEX($JH:$JH, ROW())&amp;"_"&amp;"3740 - Non-rechargeable Battery",'Dropdown Lists'!A:B,2,False))</formula1>
    </dataValidation>
    <dataValidation type="list" sqref="LM5:LM3000" allowBlank="true" errorStyle="stop" showDropDown="false" showErrorMessage="true">
      <formula1>INDIRECT(VLOOKUP("t_3_"&amp;INDEX($E:$E, ROW())&amp;"_"&amp;"3980 - Square Gram Weight (g/㎡) - unit",'Dropdown Lists'!A:B,2,False))</formula1>
    </dataValidation>
    <dataValidation type="list" sqref="LN5:LN3000" allowBlank="true" errorStyle="stop" showDropDown="false" showErrorMessage="true">
      <formula1>INDIRECT(VLOOKUP("t_3_"&amp;INDEX($E:$E, ROW())&amp;"_"&amp;"3673 - Language Type",'Dropdown Lists'!A:B,2,False))</formula1>
    </dataValidation>
    <dataValidation type="list" sqref="LO5:LO3000" allowBlank="true" errorStyle="stop" showDropDown="false" showErrorMessage="true">
      <formula1>INDIRECT(VLOOKUP("t_3_"&amp;INDEX($E:$E, ROW())&amp;"_"&amp;"96 - Occasion",'Dropdown Lists'!A:B,2,False))</formula1>
    </dataValidation>
    <dataValidation type="list" sqref="LP5:LP3000" allowBlank="true" errorStyle="stop" showDropDown="false" showErrorMessage="true">
      <formula1>INDIRECT(VLOOKUP("t_3_"&amp;INDEX($E:$E, ROW())&amp;"_"&amp;"96 - Occasion",'Dropdown Lists'!A:B,2,False))</formula1>
    </dataValidation>
    <dataValidation type="list" sqref="LQ5:LQ3000" allowBlank="true" errorStyle="stop" showDropDown="false" showErrorMessage="true">
      <formula1>INDIRECT(VLOOKUP("t_3_"&amp;INDEX($E:$E, ROW())&amp;"_"&amp;"96 - Occasion",'Dropdown Lists'!A:B,2,False))</formula1>
    </dataValidation>
    <dataValidation type="list" sqref="LR5:LR3000" allowBlank="true" errorStyle="stop" showDropDown="false" showErrorMessage="true">
      <formula1>INDIRECT(VLOOKUP("t_3_"&amp;INDEX($E:$E, ROW())&amp;"_"&amp;"96 - Occasion",'Dropdown Lists'!A:B,2,False))</formula1>
    </dataValidation>
    <dataValidation type="list" sqref="LS5:LS3000" allowBlank="true" errorStyle="stop" showDropDown="false" showErrorMessage="true">
      <formula1>INDIRECT(VLOOKUP("t_3_"&amp;INDEX($E:$E, ROW())&amp;"_"&amp;"96 - Occasion",'Dropdown Lists'!A:B,2,False))</formula1>
    </dataValidation>
    <dataValidation type="list" sqref="MI5:MI3000" allowBlank="true" errorStyle="stop" showDropDown="false" showErrorMessage="true">
      <formula1>INDIRECT(VLOOKUP("t_3_"&amp;INDEX($E:$E, ROW())&amp;"_"&amp;"266 - Fabric Type",'Dropdown Lists'!A:B,2,False))</formula1>
    </dataValidation>
    <dataValidation type="list" sqref="MJ5:MJ3000" allowBlank="true" errorStyle="stop" showDropDown="false" showErrorMessage="true">
      <formula1>INDIRECT(VLOOKUP("t_3_"&amp;INDEX($E:$E, ROW())&amp;"_"&amp;"8319 - Food Contact Material",'Dropdown Lists'!A:B,2,False))</formula1>
    </dataValidation>
    <dataValidation type="list" sqref="MK5:MK3000" allowBlank="true" errorStyle="stop" showDropDown="false" showErrorMessage="true">
      <formula1>INDIRECT(VLOOKUP("t_3_"&amp;INDEX($E:$E, ROW())&amp;"_"&amp;"8319 - Food Contact Material",'Dropdown Lists'!A:B,2,False))</formula1>
    </dataValidation>
    <dataValidation type="list" sqref="ML5:ML3000" allowBlank="true" errorStyle="stop" showDropDown="false" showErrorMessage="true">
      <formula1>INDIRECT(VLOOKUP("t_3_"&amp;INDEX($E:$E, ROW())&amp;"_"&amp;"8319 - Food Contact Material",'Dropdown Lists'!A:B,2,False))</formula1>
    </dataValidation>
    <dataValidation type="list" sqref="MM5:MM3000" allowBlank="true" errorStyle="stop" showDropDown="false" showErrorMessage="true">
      <formula1>INDIRECT(VLOOKUP("t_3_"&amp;INDEX($E:$E, ROW())&amp;"_"&amp;"8319 - Food Contact Material",'Dropdown Lists'!A:B,2,False))</formula1>
    </dataValidation>
    <dataValidation type="list" sqref="MN5:MN3000" allowBlank="true" errorStyle="stop" showDropDown="false" showErrorMessage="true">
      <formula1>INDIRECT(VLOOKUP("t_3_"&amp;INDEX($E:$E, ROW())&amp;"_"&amp;"8319 - Food Contact Material",'Dropdown Lists'!A:B,2,False))</formula1>
    </dataValidation>
    <dataValidation type="list" sqref="MO5:MO3000" allowBlank="true" errorStyle="stop" showDropDown="false" showErrorMessage="true">
      <formula1>INDIRECT(VLOOKUP("t_3_"&amp;INDEX($E:$E, ROW())&amp;"_"&amp;"8319 - Food Contact Material",'Dropdown Lists'!A:B,2,False))</formula1>
    </dataValidation>
    <dataValidation type="list" sqref="MP5:MP3000" allowBlank="true" errorStyle="stop" showDropDown="false" showErrorMessage="true">
      <formula1>INDIRECT(VLOOKUP("t_3_"&amp;INDEX($E:$E, ROW())&amp;"_"&amp;"8319 - Food Contact Material",'Dropdown Lists'!A:B,2,False))</formula1>
    </dataValidation>
    <dataValidation type="list" sqref="MQ5:MQ3000" allowBlank="true" errorStyle="stop" showDropDown="false" showErrorMessage="true">
      <formula1>INDIRECT(VLOOKUP("t_3_"&amp;INDEX($E:$E, ROW())&amp;"_"&amp;"8319 - Food Contact Material",'Dropdown Lists'!A:B,2,False))</formula1>
    </dataValidation>
    <dataValidation type="list" sqref="MR5:MR3000" allowBlank="true" errorStyle="stop" showDropDown="false" showErrorMessage="true">
      <formula1>INDIRECT(VLOOKUP("t_3_"&amp;INDEX($E:$E, ROW())&amp;"_"&amp;"8319 - Food Contact Material",'Dropdown Lists'!A:B,2,False))</formula1>
    </dataValidation>
    <dataValidation type="list" sqref="MS5:MS3000" allowBlank="true" errorStyle="stop" showDropDown="false" showErrorMessage="true">
      <formula1>INDIRECT(VLOOKUP("t_3_"&amp;INDEX($E:$E, ROW())&amp;"_"&amp;"8319 - Food Contact Material",'Dropdown Lists'!A:B,2,False))</formula1>
    </dataValidation>
    <dataValidation type="list" sqref="MT5:MT3000" allowBlank="true" errorStyle="stop" showDropDown="false" showErrorMessage="true">
      <formula1>INDIRECT(VLOOKUP("t_3_"&amp;INDEX($E:$E, ROW())&amp;"_"&amp;"125 - Accessory",'Dropdown Lists'!A:B,2,False))</formula1>
    </dataValidation>
    <dataValidation type="list" sqref="MU5:MU3000" allowBlank="true" errorStyle="stop" showDropDown="false" showErrorMessage="true">
      <formula1>INDIRECT(VLOOKUP("t_3_"&amp;INDEX($E:$E, ROW())&amp;"_"&amp;"125 - Accessory",'Dropdown Lists'!A:B,2,False))</formula1>
    </dataValidation>
    <dataValidation type="list" sqref="MV5:MV3000" allowBlank="true" errorStyle="stop" showDropDown="false" showErrorMessage="true">
      <formula1>INDIRECT(VLOOKUP("t_3_"&amp;INDEX($E:$E, ROW())&amp;"_"&amp;"125 - Accessory",'Dropdown Lists'!A:B,2,False))</formula1>
    </dataValidation>
    <dataValidation type="list" sqref="MX5:MX3000" allowBlank="true" errorStyle="stop" showDropDown="false" showErrorMessage="true">
      <formula1>INDIRECT(VLOOKUP("t_3_"&amp;INDEX($E:$E, ROW())&amp;"_"&amp;INDEX($JM:$JM, ROW())&amp;"_"&amp;"6833 - Fabric Density",'Dropdown Lists'!A:B,2,False))</formula1>
    </dataValidation>
    <dataValidation type="list" sqref="MY5:MY3000" allowBlank="true" errorStyle="stop" showDropDown="false" showErrorMessage="true">
      <formula1>INDIRECT(VLOOKUP("t_3_"&amp;INDEX($E:$E, ROW())&amp;"_"&amp;"3734 - Duvet Insert",'Dropdown Lists'!A:B,2,False))</formula1>
    </dataValidation>
    <dataValidation type="list" sqref="NB5:NB3000" allowBlank="true" errorStyle="stop" showDropDown="false" showErrorMessage="true">
      <formula1>INDIRECT(VLOOKUP("t_3_"&amp;INDEX($E:$E, ROW())&amp;"_"&amp;"541 - Towel Theme",'Dropdown Lists'!A:B,2,False))</formula1>
    </dataValidation>
    <dataValidation type="list" sqref="NT5:NT3000" allowBlank="true" errorStyle="stop" showDropDown="false" showErrorMessage="true">
      <formula1>INDIRECT(VLOOKUP("t_3_"&amp;INDEX($E:$E, ROW())&amp;"_"&amp;"7985 - Cotton Towel One-price Set",'Dropdown Lists'!A:B,2,False))</formula1>
    </dataValidation>
    <dataValidation type="list" sqref="NU5:NU3000" allowBlank="true" errorStyle="stop" showDropDown="false" showErrorMessage="true">
      <formula1>INDIRECT(VLOOKUP("t_3_"&amp;INDEX($E:$E, ROW())&amp;"_"&amp;"6926 - Fabric Texture 1",'Dropdown Lists'!A:B,2,False))</formula1>
    </dataValidation>
    <dataValidation type="list" sqref="NW5:NW3000" allowBlank="true" errorStyle="stop" showDropDown="false" showErrorMessage="true">
      <formula1>INDIRECT(VLOOKUP("t_3_"&amp;INDEX($E:$E, ROW())&amp;"_"&amp;"6930 - Fabric Weight 1 (g/m²) - unit",'Dropdown Lists'!A:B,2,False))</formula1>
    </dataValidation>
    <dataValidation type="list" sqref="NX5:NX3000" allowBlank="true" errorStyle="stop" showDropDown="false" showErrorMessage="true">
      <formula1>INDIRECT(VLOOKUP("t_3_"&amp;INDEX($E:$E, ROW())&amp;"_"&amp;"6928 - Lining Texture",'Dropdown Lists'!A:B,2,False))</formula1>
    </dataValidation>
    <dataValidation type="list" sqref="NZ5:NZ3000" allowBlank="true" errorStyle="stop" showDropDown="false" showErrorMessage="true">
      <formula1>INDIRECT(VLOOKUP("t_3_"&amp;INDEX($E:$E, ROW())&amp;"_"&amp;"6934 - Lining Weight (g/m²) - unit",'Dropdown Lists'!A:B,2,False))</formula1>
    </dataValidation>
    <dataValidation type="list" sqref="OA5:OA3000" allowBlank="true" errorStyle="stop" showDropDown="false" showErrorMessage="true">
      <formula1>INDIRECT(VLOOKUP("t_3_"&amp;INDEX($E:$E, ROW())&amp;"_"&amp;INDEX($NX:$NX, ROW())&amp;"_"&amp;"78 - Lining",'Dropdown Lists'!A:B,2,False))</formula1>
    </dataValidation>
    <dataValidation type="list" sqref="OB5:OB3000" allowBlank="true" errorStyle="stop" showDropDown="false" showErrorMessage="true">
      <formula1>INDIRECT(VLOOKUP("t_3_"&amp;INDEX($E:$E, ROW())&amp;"_"&amp;"8277 - Beach Towel GSM",'Dropdown Lists'!A:B,2,False))</formula1>
    </dataValidation>
    <dataValidation type="list" sqref="OC5:OC3000" allowBlank="true" errorStyle="stop" showDropDown="false" showErrorMessage="true">
      <formula1>INDIRECT(VLOOKUP("t_3_"&amp;INDEX($E:$E, ROW())&amp;"_"&amp;INDEX($EP:$EP, ROW())&amp;"_"&amp;"840 - Fabric Weave",'Dropdown Lists'!A:B,2,False))</formula1>
    </dataValidation>
    <dataValidation type="list" sqref="OD5:OD3000" allowBlank="true" errorStyle="stop" showDropDown="false" showErrorMessage="true">
      <formula1>INDIRECT(VLOOKUP("t_3_"&amp;INDEX($E:$E, ROW())&amp;"_"&amp;INDEX($EP:$EP, ROW())&amp;"_"&amp;"1192 - Weaving Method",'Dropdown Lists'!A:B,2,False))</formula1>
    </dataValidation>
    <dataValidation type="list" sqref="PD5:PD3000" allowBlank="true" errorStyle="stop" showDropDown="false" showErrorMessage="true">
      <formula1>INDIRECT(VLOOKUP("t_3_"&amp;INDEX($E:$E, ROW())&amp;"_"&amp;INDEX($EP:$EP, ROW())&amp;"_"&amp;"8687 - Non-textile Fiber Filling Material",'Dropdown Lists'!A:B,2,False))</formula1>
    </dataValidation>
    <dataValidation type="list" sqref="PE5:PE3000" allowBlank="true" errorStyle="stop" showDropDown="false" showErrorMessage="true">
      <formula1>INDIRECT(VLOOKUP("t_3_"&amp;INDEX($E:$E, ROW())&amp;"_"&amp;INDEX($EP:$EP, ROW())&amp;"_"&amp;"266 - Fabric Type",'Dropdown Lists'!A:B,2,False))</formula1>
    </dataValidation>
    <dataValidation type="list" sqref="PF5:PF3000" allowBlank="true" errorStyle="stop" showDropDown="false" showErrorMessage="true">
      <formula1>INDIRECT(VLOOKUP("t_3_"&amp;INDEX($E:$E, ROW())&amp;"_"&amp;INDEX($EP:$EP, ROW())&amp;"_"&amp;"266 - Fabric Type",'Dropdown Lists'!A:B,2,False))</formula1>
    </dataValidation>
    <dataValidation type="list" sqref="PG5:PG3000" allowBlank="true" errorStyle="stop" showDropDown="false" showErrorMessage="true">
      <formula1>INDIRECT(VLOOKUP("t_3_"&amp;INDEX($E:$E, ROW())&amp;"_"&amp;INDEX($EP:$EP, ROW())&amp;"_"&amp;"266 - Fabric Type",'Dropdown Lists'!A:B,2,False))</formula1>
    </dataValidation>
    <dataValidation type="list" sqref="PH5:PH3000" allowBlank="true" errorStyle="stop" showDropDown="false" showErrorMessage="true">
      <formula1>INDIRECT(VLOOKUP("t_3_"&amp;INDEX($E:$E, ROW())&amp;"_"&amp;INDEX($EP:$EP, ROW())&amp;"_"&amp;"6960 - Non-textile Materials",'Dropdown Lists'!A:B,2,False))</formula1>
    </dataValidation>
    <dataValidation type="list" sqref="PI5:PI3000" allowBlank="true" errorStyle="stop" showDropDown="false" showErrorMessage="true">
      <formula1>INDIRECT(VLOOKUP("t_3_"&amp;INDEX($E:$E, ROW())&amp;"_"&amp;INDEX($EP:$EP, ROW())&amp;"_"&amp;"6960 - Non-textile Materials",'Dropdown Lists'!A:B,2,False))</formula1>
    </dataValidation>
    <dataValidation type="list" sqref="PJ5:PJ3000" allowBlank="true" errorStyle="stop" showDropDown="false" showErrorMessage="true">
      <formula1>INDIRECT(VLOOKUP("t_3_"&amp;INDEX($E:$E, ROW())&amp;"_"&amp;INDEX($EP:$EP, ROW())&amp;"_"&amp;"6960 - Non-textile Materials",'Dropdown Lists'!A:B,2,False))</formula1>
    </dataValidation>
    <dataValidation type="list" sqref="PO5:PO3000" allowBlank="true" errorStyle="stop" showDropDown="false" showErrorMessage="true">
      <formula1>INDIRECT(VLOOKUP("t_3_"&amp;INDEX($E:$E, ROW())&amp;"_"&amp;"75 - Gender",'Dropdown Lists'!A:B,2,False))</formula1>
    </dataValidation>
    <dataValidation type="list" sqref="PP5:PP3000" allowBlank="true" errorStyle="stop" showDropDown="false" showErrorMessage="true">
      <formula1>INDIRECT(VLOOKUP("t_3_"&amp;INDEX($E:$E, ROW())&amp;"_"&amp;"8647 - Fibre composition: Yes/No",'Dropdown Lists'!A:B,2,False))</formula1>
    </dataValidation>
    <dataValidation type="list" sqref="QE5:QE3000" allowBlank="true" errorStyle="stop" showDropDown="false" showErrorMessage="true">
      <formula1>INDIRECT(VLOOKUP("t_3_"&amp;INDEX($E:$E, ROW())&amp;"_"&amp;"6262 - Fabric Square Weight",'Dropdown Lists'!A:B,2,False))</formula1>
    </dataValidation>
    <dataValidation type="list" sqref="QF5:QF3000" allowBlank="true" errorStyle="stop" showDropDown="false" showErrorMessage="true">
      <formula1>INDIRECT(VLOOKUP("t_3_"&amp;INDEX($E:$E, ROW())&amp;"_"&amp;INDEX($IY:$IY, ROW())&amp;"_"&amp;"1571 - Acceptable Voltage Range",'Dropdown Lists'!A:B,2,False))</formula1>
    </dataValidation>
    <dataValidation type="list" sqref="QH5:QH3000" allowBlank="true" errorStyle="stop" showDropDown="false" showErrorMessage="true">
      <formula1>INDIRECT(VLOOKUP("t_3_"&amp;INDEX($E:$E, ROW())&amp;"_"&amp;"7757 - Fixing Method",'Dropdown Lists'!A:B,2,False))</formula1>
    </dataValidation>
    <dataValidation type="list" sqref="QI5:QI3000" allowBlank="true" errorStyle="stop" showDropDown="false" showErrorMessage="true">
      <formula1>INDIRECT(VLOOKUP("t_3_"&amp;INDEX($E:$E, ROW())&amp;"_"&amp;"136 - Water Resistance Level",'Dropdown Lists'!A:B,2,False))</formula1>
    </dataValidation>
    <dataValidation type="list" sqref="QM5:QM3000" allowBlank="true" errorStyle="stop" showDropDown="false" showErrorMessage="true">
      <formula1>INDIRECT(VLOOKUP("t_3_"&amp;INDEX($E:$E, ROW())&amp;"_"&amp;"6430 - Mattress Height",'Dropdown Lists'!A:B,2,False))</formula1>
    </dataValidation>
    <dataValidation type="list" sqref="QQ5:QQ3000" allowBlank="true" errorStyle="stop" showDropDown="false" showErrorMessage="true">
      <formula1>INDIRECT(VLOOKUP("t_3_"&amp;INDEX($E:$E, ROW())&amp;"_"&amp;"6417 - Filling Square Weight - unit",'Dropdown Lists'!A:B,2,False))</formula1>
    </dataValidation>
    <dataValidation type="list" sqref="QR5:QR3000" allowBlank="true" errorStyle="stop" showDropDown="false" showErrorMessage="true">
      <formula1>INDIRECT(VLOOKUP("t_3_"&amp;INDEX($E:$E, ROW())&amp;"_"&amp;"7873 - Pad Thickness",'Dropdown Lists'!A:B,2,False))</formula1>
    </dataValidation>
    <dataValidation type="list" sqref="QS5:QS3000" allowBlank="true" errorStyle="stop" showDropDown="false" showErrorMessage="true">
      <formula1>INDIRECT(VLOOKUP("t_3_"&amp;INDEX($E:$E, ROW())&amp;"_"&amp;"267 - Cover Material",'Dropdown Lists'!A:B,2,False))</formula1>
    </dataValidation>
    <dataValidation type="list" sqref="QT5:QT3000" allowBlank="true" errorStyle="stop" showDropDown="false" showErrorMessage="true">
      <formula1>INDIRECT(VLOOKUP("t_3_"&amp;INDEX($E:$E, ROW())&amp;"_"&amp;"212 - Assembly Required",'Dropdown Lists'!A:B,2,False))</formula1>
    </dataValidation>
    <dataValidation type="list" sqref="QU5:QU3000" allowBlank="true" errorStyle="stop" showDropDown="false" showErrorMessage="true">
      <formula1>INDIRECT(VLOOKUP("t_3_"&amp;INDEX($E:$E, ROW())&amp;"_"&amp;"1920 - Major Material",'Dropdown Lists'!A:B,2,False))</formula1>
    </dataValidation>
    <dataValidation type="list" sqref="QW5:QW3000" allowBlank="true" errorStyle="stop" showDropDown="false" showErrorMessage="true">
      <formula1>INDIRECT(VLOOKUP("t_3_"&amp;INDEX($E:$E, ROW())&amp;"_"&amp;"3981 - Thickness (cm) - unit",'Dropdown Lists'!A:B,2,False))</formula1>
    </dataValidation>
    <dataValidation type="list" sqref="RP5:RP3000" allowBlank="true" errorStyle="stop" showDropDown="false" showErrorMessage="true">
      <formula1>INDIRECT(VLOOKUP("t_3_"&amp;INDEX($E:$E, ROW())&amp;"_"&amp;"89 - Waterproof",'Dropdown Lists'!A:B,2,False))</formula1>
    </dataValidation>
    <dataValidation type="list" sqref="RT5:RT3000" allowBlank="true" errorStyle="stop" showDropDown="false" showErrorMessage="true">
      <formula1>INDIRECT(VLOOKUP("t_3_"&amp;INDEX($E:$E, ROW())&amp;"_"&amp;"908 - Mattress Top",'Dropdown Lists'!A:B,2,False))</formula1>
    </dataValidation>
    <dataValidation type="list" sqref="RU5:RU3000" allowBlank="true" errorStyle="stop" showDropDown="false" showErrorMessage="true">
      <formula1>INDIRECT(VLOOKUP("t_3_"&amp;INDEX($E:$E, ROW())&amp;"_"&amp;"909 - Mattress Feel",'Dropdown Lists'!A:B,2,False))</formula1>
    </dataValidation>
    <dataValidation type="list" sqref="RV5:RV3000" allowBlank="true" errorStyle="stop" showDropDown="false" showErrorMessage="true">
      <formula1>INDIRECT(VLOOKUP("t_3_"&amp;INDEX($E:$E, ROW())&amp;"_"&amp;"502 - Mattress Construction &amp; Tailoring",'Dropdown Lists'!A:B,2,False))</formula1>
    </dataValidation>
    <dataValidation type="list" sqref="RW5:RW3000" allowBlank="true" errorStyle="stop" showDropDown="false" showErrorMessage="true">
      <formula1>INDIRECT(VLOOKUP("t_3_"&amp;INDEX($E:$E, ROW())&amp;"_"&amp;"4102 - Contain Wooden Materials",'Dropdown Lists'!A:B,2,False))</formula1>
    </dataValidation>
    <dataValidation type="list" sqref="RX5:RX3000" allowBlank="true" errorStyle="stop" showDropDown="false" showErrorMessage="true">
      <formula1>INDIRECT(VLOOKUP("t_3_"&amp;INDEX($E:$E, ROW())&amp;"_"&amp;INDEX($RW:$RW, ROW())&amp;"_"&amp;"4097 - Tree Species",'Dropdown Lists'!A:B,2,False))</formula1>
    </dataValidation>
    <dataValidation type="list" sqref="RY5:RY3000" allowBlank="true" errorStyle="stop" showDropDown="false" showErrorMessage="true">
      <formula1>INDIRECT(VLOOKUP("t_3_"&amp;INDEX($E:$E, ROW())&amp;"_"&amp;INDEX($RW:$RW, ROW())&amp;"_"&amp;"4097 - Tree Species",'Dropdown Lists'!A:B,2,False))</formula1>
    </dataValidation>
    <dataValidation type="list" sqref="RZ5:RZ3000" allowBlank="true" errorStyle="stop" showDropDown="false" showErrorMessage="true">
      <formula1>INDIRECT(VLOOKUP("t_3_"&amp;INDEX($E:$E, ROW())&amp;"_"&amp;INDEX($RW:$RW, ROW())&amp;"_"&amp;"12 - Material",'Dropdown Lists'!A:B,2,False))</formula1>
    </dataValidation>
    <dataValidation type="list" sqref="SA5:SA3000" allowBlank="true" errorStyle="stop" showDropDown="false" showErrorMessage="true">
      <formula1>INDIRECT(VLOOKUP("t_3_"&amp;INDEX($E:$E, ROW())&amp;"_"&amp;INDEX($RW:$RW, ROW())&amp;"_"&amp;"4098 - Wood Formation Type",'Dropdown Lists'!A:B,2,False))</formula1>
    </dataValidation>
    <dataValidation type="list" sqref="SB5:SB3000" allowBlank="true" errorStyle="stop" showDropDown="false" showErrorMessage="true">
      <formula1>INDIRECT(VLOOKUP("t_3_"&amp;INDEX($E:$E, ROW())&amp;"_"&amp;INDEX($RW:$RW, ROW())&amp;"_"&amp;"4098 - Wood Formation Type",'Dropdown Lists'!A:B,2,False))</formula1>
    </dataValidation>
    <dataValidation type="list" sqref="SC5:SC3000" allowBlank="true" errorStyle="stop" showDropDown="false" showErrorMessage="true">
      <formula1>INDIRECT(VLOOKUP("t_3_"&amp;INDEX($E:$E, ROW())&amp;"_"&amp;INDEX($RW:$RW, ROW())&amp;"_"&amp;"4098 - Wood Formation Type",'Dropdown Lists'!A:B,2,False))</formula1>
    </dataValidation>
    <dataValidation type="list" sqref="SD5:SD3000" allowBlank="true" errorStyle="stop" showDropDown="false" showErrorMessage="true">
      <formula1>INDIRECT(VLOOKUP("t_3_"&amp;INDEX($E:$E, ROW())&amp;"_"&amp;"4099 - Fiberboard Density",'Dropdown Lists'!A:B,2,False))</formula1>
    </dataValidation>
    <dataValidation type="list" sqref="SE5:SE3000" allowBlank="true" errorStyle="stop" showDropDown="false" showErrorMessage="true">
      <formula1>INDIRECT(VLOOKUP("t_3_"&amp;INDEX($E:$E, ROW())&amp;"_"&amp;"7096 - Number Of Parts Assembled For Any SKU",'Dropdown Lists'!A:B,2,False))</formula1>
    </dataValidation>
    <dataValidation type="list" sqref="SN5:SN3000" allowBlank="true" errorStyle="stop" showDropDown="false" showErrorMessage="true">
      <formula1>INDIRECT(VLOOKUP("t_3_"&amp;INDEX($E:$E, ROW())&amp;"_"&amp;"6417 - Filling Square Weight",'Dropdown Lists'!A:B,2,False))</formula1>
    </dataValidation>
    <dataValidation type="list" sqref="SS5:SS3000" allowBlank="true" errorStyle="stop" showDropDown="false" showErrorMessage="true">
      <formula1>INDIRECT(VLOOKUP("t_3_"&amp;INDEX($E:$E, ROW())&amp;"_"&amp;"6431 - Fitted Sheet Height",'Dropdown Lists'!A:B,2,False))</formula1>
    </dataValidation>
    <dataValidation type="list" sqref="SU5:SU3000" allowBlank="true" errorStyle="stop" showDropDown="false" showErrorMessage="true">
      <formula1>INDIRECT(VLOOKUP("t_3_"&amp;INDEX($E:$E, ROW())&amp;"_"&amp;"441 - Animal Theme",'Dropdown Lists'!A:B,2,False))</formula1>
    </dataValidation>
    <dataValidation type="list" sqref="TK5:TK3000" allowBlank="true" errorStyle="stop" showDropDown="false" showErrorMessage="true">
      <formula1>INDIRECT(VLOOKUP("t_3_"&amp;INDEX($E:$E, ROW())&amp;"_"&amp;"6927 - Fabric Texture 2",'Dropdown Lists'!A:B,2,False))</formula1>
    </dataValidation>
    <dataValidation type="list" sqref="TM5:TM3000" allowBlank="true" errorStyle="stop" showDropDown="false" showErrorMessage="true">
      <formula1>INDIRECT(VLOOKUP("t_3_"&amp;INDEX($E:$E, ROW())&amp;"_"&amp;"6931 - Fabric Weight 2 (g/m²) - unit",'Dropdown Lists'!A:B,2,False))</formula1>
    </dataValidation>
    <dataValidation type="list" sqref="UF5:UF3000" allowBlank="true" errorStyle="stop" showDropDown="false" showErrorMessage="true">
      <formula1>INDIRECT(VLOOKUP("t_3_"&amp;INDEX($E:$E, ROW())&amp;"_"&amp;"1474 - Mat Style",'Dropdown Lists'!A:B,2,False))</formula1>
    </dataValidation>
    <dataValidation type="list" sqref="UG5:UG3000" allowBlank="true" errorStyle="stop" showDropDown="false" showErrorMessage="true">
      <formula1>INDIRECT(VLOOKUP("t_3_"&amp;INDEX($E:$E, ROW())&amp;"_"&amp;"1474 - Mat Style",'Dropdown Lists'!A:B,2,False))</formula1>
    </dataValidation>
    <dataValidation type="list" sqref="UH5:UH3000" allowBlank="true" errorStyle="stop" showDropDown="false" showErrorMessage="true">
      <formula1>INDIRECT(VLOOKUP("t_3_"&amp;INDEX($E:$E, ROW())&amp;"_"&amp;"1474 - Mat Style",'Dropdown Lists'!A:B,2,False))</formula1>
    </dataValidation>
    <dataValidation type="list" sqref="UI5:UI3000" allowBlank="true" errorStyle="stop" showDropDown="false" showErrorMessage="true">
      <formula1>INDIRECT(VLOOKUP("t_3_"&amp;INDEX($E:$E, ROW())&amp;"_"&amp;"1475 - Matt Craft",'Dropdown Lists'!A:B,2,False))</formula1>
    </dataValidation>
    <dataValidation type="list" sqref="UJ5:UJ3000" allowBlank="true" errorStyle="stop" showDropDown="false" showErrorMessage="true">
      <formula1>INDIRECT(VLOOKUP("t_3_"&amp;INDEX($E:$E, ROW())&amp;"_"&amp;"1476 - Number Of Mats",'Dropdown Lists'!A:B,2,False))</formula1>
    </dataValidation>
    <dataValidation type="list" sqref="UK5:UK3000" allowBlank="true" errorStyle="stop" showDropDown="false" showErrorMessage="true">
      <formula1>INDIRECT(VLOOKUP("t_3_"&amp;INDEX($E:$E, ROW())&amp;"_"&amp;"1476 - Number Of Mats",'Dropdown Lists'!A:B,2,False))</formula1>
    </dataValidation>
    <dataValidation type="list" sqref="UR5:UR3000" allowBlank="true" errorStyle="stop" showDropDown="false" showErrorMessage="true">
      <formula1>INDIRECT(VLOOKUP("t_3_"&amp;INDEX($E:$E, ROW())&amp;"_"&amp;"6428 - Denier",'Dropdown Lists'!A:B,2,False))</formula1>
    </dataValidation>
    <dataValidation type="list" sqref="VD5:VD3000" allowBlank="true" errorStyle="stop" showDropDown="false" showErrorMessage="true">
      <formula1>INDIRECT(VLOOKUP("t_3_"&amp;INDEX($E:$E, ROW())&amp;"_"&amp;"1265 - Applicable Scene",'Dropdown Lists'!A:B,2,False))</formula1>
    </dataValidation>
    <dataValidation type="list" sqref="VE5:VE3000" allowBlank="true" errorStyle="stop" showDropDown="false" showErrorMessage="true">
      <formula1>INDIRECT(VLOOKUP("t_3_"&amp;INDEX($E:$E, ROW())&amp;"_"&amp;"1265 - Applicable Scene",'Dropdown Lists'!A:B,2,False))</formula1>
    </dataValidation>
    <dataValidation type="list" sqref="VF5:VF3000" allowBlank="true" errorStyle="stop" showDropDown="false" showErrorMessage="true">
      <formula1>INDIRECT(VLOOKUP("t_3_"&amp;INDEX($E:$E, ROW())&amp;"_"&amp;"1265 - Applicable Scene",'Dropdown Lists'!A:B,2,False))</formula1>
    </dataValidation>
    <dataValidation type="list" sqref="VG5:VG3000" allowBlank="true" errorStyle="stop" showDropDown="false" showErrorMessage="true">
      <formula1>INDIRECT(VLOOKUP("t_3_"&amp;INDEX($E:$E, ROW())&amp;"_"&amp;"1265 - Applicable Scene",'Dropdown Lists'!A:B,2,False))</formula1>
    </dataValidation>
    <dataValidation type="list" sqref="VH5:VH3000" allowBlank="true" errorStyle="stop" showDropDown="false" showErrorMessage="true">
      <formula1>INDIRECT(VLOOKUP("t_3_"&amp;INDEX($E:$E, ROW())&amp;"_"&amp;"1265 - Applicable Scene",'Dropdown Lists'!A:B,2,False))</formula1>
    </dataValidation>
    <dataValidation type="list" sqref="XD5:XD3000" allowBlank="true" errorStyle="stop" showDropDown="false" showErrorMessage="true">
      <formula1>INDIRECT(VLOOKUP("t_3_"&amp;INDEX($E:$E, ROW())&amp;"_"&amp;"2165 - Compatible Sofa Types",'Dropdown Lists'!A:B,2,False))</formula1>
    </dataValidation>
    <dataValidation type="list" sqref="XE5:XE3000" allowBlank="true" errorStyle="stop" showDropDown="false" showErrorMessage="true">
      <formula1>INDIRECT(VLOOKUP("t_3_"&amp;INDEX($E:$E, ROW())&amp;"_"&amp;"2165 - Compatible Sofa Types",'Dropdown Lists'!A:B,2,False))</formula1>
    </dataValidation>
    <dataValidation type="list" sqref="XF5:XF3000" allowBlank="true" errorStyle="stop" showDropDown="false" showErrorMessage="true">
      <formula1>INDIRECT(VLOOKUP("t_3_"&amp;INDEX($E:$E, ROW())&amp;"_"&amp;"2165 - Compatible Sofa Types",'Dropdown Lists'!A:B,2,False))</formula1>
    </dataValidation>
    <dataValidation type="list" sqref="XG5:XG3000" allowBlank="true" errorStyle="stop" showDropDown="false" showErrorMessage="true">
      <formula1>INDIRECT(VLOOKUP("t_3_"&amp;INDEX($E:$E, ROW())&amp;"_"&amp;"2165 - Compatible Sofa Types",'Dropdown Lists'!A:B,2,False))</formula1>
    </dataValidation>
    <dataValidation type="list" sqref="XH5:XH3000" allowBlank="true" errorStyle="stop" showDropDown="false" showErrorMessage="true">
      <formula1>INDIRECT(VLOOKUP("t_3_"&amp;INDEX($E:$E, ROW())&amp;"_"&amp;"2165 - Compatible Sofa Types",'Dropdown Lists'!A:B,2,False))</formula1>
    </dataValidation>
    <dataValidation type="list" sqref="XI5:XI3000" allowBlank="true" errorStyle="stop" showDropDown="false" showErrorMessage="true">
      <formula1>INDIRECT(VLOOKUP("t_3_"&amp;INDEX($E:$E, ROW())&amp;"_"&amp;"211 - Design",'Dropdown Lists'!A:B,2,False))</formula1>
    </dataValidation>
    <dataValidation type="list" sqref="XJ5:XJ3000" allowBlank="true" errorStyle="stop" showDropDown="false" showErrorMessage="true">
      <formula1>INDIRECT(VLOOKUP("t_3_"&amp;INDEX($E:$E, ROW())&amp;"_"&amp;INDEX($FH:$FH, ROW())&amp;"_"&amp;"1919 - Printing Type",'Dropdown Lists'!A:B,2,False))</formula1>
    </dataValidation>
    <dataValidation type="list" sqref="XK5:XK3000" allowBlank="true" errorStyle="stop" showDropDown="false" showErrorMessage="true">
      <formula1>INDIRECT(VLOOKUP("t_3_"&amp;INDEX($E:$E, ROW())&amp;"_"&amp;"266 - Fabric Type",'Dropdown Lists'!A:B,2,False))</formula1>
    </dataValidation>
    <dataValidation type="list" sqref="XL5:XL3000" allowBlank="true" errorStyle="stop" showDropDown="false" showErrorMessage="true">
      <formula1>INDIRECT(VLOOKUP("t_3_"&amp;INDEX($E:$E, ROW())&amp;"_"&amp;"2035 - Liner Material",'Dropdown Lists'!A:B,2,False))</formula1>
    </dataValidation>
    <dataValidation type="list" sqref="XM5:XM3000" allowBlank="true" errorStyle="stop" showDropDown="false" showErrorMessage="true">
      <formula1>INDIRECT(VLOOKUP("t_3_"&amp;INDEX($E:$E, ROW())&amp;"_"&amp;INDEX($QU:$QU, ROW())&amp;"_"&amp;"7317 - Wood Type",'Dropdown Lists'!A:B,2,False))</formula1>
    </dataValidation>
    <dataValidation type="list" sqref="XN5:XN3000" allowBlank="true" errorStyle="stop" showDropDown="false" showErrorMessage="true">
      <formula1><![CDATA[INDIRECT(VLOOKUP("t_3_"&INDEX($E:$E, ROW())&"_"&INDEX($QU:$QU, ROW())&"_"&INDEX($XM:$XM, ROW())&"_"&"7318 - Wood Species",'Dropdown Lists'!A:B,2,False))]]></formula1>
    </dataValidation>
    <dataValidation type="list" sqref="XO5:XO3000" allowBlank="true" errorStyle="stop" showDropDown="false" showErrorMessage="true">
      <formula1>INDIRECT(VLOOKUP("t_3_"&amp;INDEX($E:$E, ROW())&amp;"_"&amp;"12 - Material",'Dropdown Lists'!A:B,2,False))</formula1>
    </dataValidation>
    <dataValidation type="list" sqref="YU5:YU3000" allowBlank="true" errorStyle="stop" showDropDown="false" showErrorMessage="true">
      <formula1>INDIRECT(VLOOKUP("t_3_"&amp;INDEX($E:$E, ROW())&amp;"_"&amp;"74 - Belt",'Dropdown Lists'!A:B,2,False))</formula1>
    </dataValidation>
    <dataValidation type="list" sqref="YV5:YV3000" allowBlank="true" errorStyle="stop" showDropDown="false" showErrorMessage="true">
      <formula1>INDIRECT(VLOOKUP("t_3_"&amp;INDEX($E:$E, ROW())&amp;"_"&amp;"29 - Sleeve Length",'Dropdown Lists'!A:B,2,False))</formula1>
    </dataValidation>
    <dataValidation type="list" sqref="YW5:YW3000" allowBlank="true" errorStyle="stop" showDropDown="false" showErrorMessage="true">
      <formula1>INDIRECT(VLOOKUP("t_3_"&amp;INDEX($E:$E, ROW())&amp;"_"&amp;"83 - Details",'Dropdown Lists'!A:B,2,False))</formula1>
    </dataValidation>
    <dataValidation type="list" sqref="YX5:YX3000" allowBlank="true" errorStyle="stop" showDropDown="false" showErrorMessage="true">
      <formula1>INDIRECT(VLOOKUP("t_3_"&amp;INDEX($E:$E, ROW())&amp;"_"&amp;"104 - Pajama Type",'Dropdown Lists'!A:B,2,False))</formula1>
    </dataValidation>
    <dataValidation type="list" sqref="YY5:YY3000" allowBlank="true" errorStyle="stop" showDropDown="false" showErrorMessage="true">
      <formula1>INDIRECT(VLOOKUP("t_3_"&amp;INDEX($E:$E, ROW())&amp;"_"&amp;"115 - Applicable People",'Dropdown Lists'!A:B,2,False))</formula1>
    </dataValidation>
    <dataValidation type="list" sqref="YZ5:YZ3000" allowBlank="true" errorStyle="stop" showDropDown="false" showErrorMessage="true">
      <formula1>INDIRECT(VLOOKUP("t_3_"&amp;INDEX($E:$E, ROW())&amp;"_"&amp;"24 - Sheer",'Dropdown Lists'!A:B,2,False))</formula1>
    </dataValidation>
    <dataValidation type="list" sqref="ZA5:ZA3000" allowBlank="true" errorStyle="stop" showDropDown="false" showErrorMessage="true">
      <formula1>INDIRECT(VLOOKUP("t_3_"&amp;INDEX($E:$E, ROW())&amp;"_"&amp;"80 - Silhouette",'Dropdown Lists'!A:B,2,False))</formula1>
    </dataValidation>
    <dataValidation type="list" sqref="ZB5:ZB3000" allowBlank="true" errorStyle="stop" showDropDown="false" showErrorMessage="true">
      <formula1>INDIRECT(VLOOKUP("t_3_"&amp;INDEX($E:$E, ROW())&amp;"_"&amp;"22 - Fabric",'Dropdown Lists'!A:B,2,False))</formula1>
    </dataValidation>
    <dataValidation type="list" sqref="ZC5:ZC3000" allowBlank="true" errorStyle="stop" showDropDown="false" showErrorMessage="true">
      <formula1>INDIRECT(VLOOKUP("t_3_"&amp;INDEX($E:$E, ROW())&amp;"_"&amp;"86 - Placket Type",'Dropdown Lists'!A:B,2,False))</formula1>
    </dataValidation>
    <dataValidation type="list" sqref="ZD5:ZD3000" allowBlank="true" errorStyle="stop" showDropDown="false" showErrorMessage="true">
      <formula1>INDIRECT(VLOOKUP("t_3_"&amp;INDEX($E:$E, ROW())&amp;"_"&amp;"21 - Collar Style",'Dropdown Lists'!A:B,2,False))</formula1>
    </dataValidation>
    <dataValidation type="list" sqref="ZE5:ZE3000" allowBlank="true" errorStyle="stop" showDropDown="false" showErrorMessage="true">
      <formula1>INDIRECT(VLOOKUP("t_3_"&amp;INDEX($E:$E, ROW())&amp;"_"&amp;"84 - Type",'Dropdown Lists'!A:B,2,False))</formula1>
    </dataValidation>
    <dataValidation type="list" sqref="ZF5:ZF3000" allowBlank="true" errorStyle="stop" showDropDown="false" showErrorMessage="true">
      <formula1>INDIRECT(VLOOKUP("t_3_"&amp;INDEX($E:$E, ROW())&amp;"_"&amp;"76 - Season",'Dropdown Lists'!A:B,2,False))</formula1>
    </dataValidation>
    <dataValidation type="list" sqref="ZG5:ZG3000" allowBlank="true" errorStyle="stop" showDropDown="false" showErrorMessage="true">
      <formula1>INDIRECT(VLOOKUP("t_3_"&amp;INDEX($E:$E, ROW())&amp;"_"&amp;"93 - Functional Type",'Dropdown Lists'!A:B,2,False))</formula1>
    </dataValidation>
    <dataValidation type="list" sqref="ZH5:ZH3000" allowBlank="true" errorStyle="stop" showDropDown="false" showErrorMessage="true">
      <formula1>INDIRECT(VLOOKUP("t_3_"&amp;INDEX($E:$E, ROW())&amp;"_"&amp;"77 - Other Material",'Dropdown Lists'!A:B,2,False))</formula1>
    </dataValidation>
    <dataValidation type="list" sqref="ZI5:ZI3000" allowBlank="true" errorStyle="stop" showDropDown="false" showErrorMessage="true">
      <formula1>INDIRECT(VLOOKUP("t_3_"&amp;INDEX($E:$E, ROW())&amp;"_"&amp;"100 - Composition And Quantity Of Casual Suit",'Dropdown Lists'!A:B,2,False))</formula1>
    </dataValidation>
    <dataValidation type="list" sqref="ZJ5:ZJ3000" allowBlank="true" errorStyle="stop" showDropDown="false" showErrorMessage="true">
      <formula1>INDIRECT(VLOOKUP("t_3_"&amp;INDEX($E:$E, ROW())&amp;"_"&amp;"114 - Fit Type",'Dropdown Lists'!A:B,2,False))</formula1>
    </dataValidation>
    <dataValidation type="list" sqref="ZK5:ZK3000" allowBlank="true" errorStyle="stop" showDropDown="false" showErrorMessage="true">
      <formula1>INDIRECT(VLOOKUP("t_3_"&amp;INDEX($E:$E, ROW())&amp;"_"&amp;"2103 - Style source",'Dropdown Lists'!A:B,2,False))</formula1>
    </dataValidation>
    <dataValidation type="list" sqref="ABM5:ABM3000" allowBlank="true" errorStyle="stop" showDropDown="false" showErrorMessage="true">
      <formula1>INDIRECT(VLOOKUP("t_3_"&amp;INDEX($E:$E, ROW())&amp;"_"&amp;"1192 - Weaving Method",'Dropdown Lists'!A:B,2,False))</formula1>
    </dataValidation>
    <dataValidation type="list" sqref="ABY5:ABY3000" allowBlank="true" errorStyle="stop" showDropDown="false" showErrorMessage="true">
      <formula1>INDIRECT(VLOOKUP("t_3_"&amp;INDEX($E:$E, ROW())&amp;"_"&amp;"185 - Feature",'Dropdown Lists'!A:B,2,False))</formula1>
    </dataValidation>
    <dataValidation type="list" sqref="ABZ5:ABZ3000" allowBlank="true" errorStyle="stop" showDropDown="false" showErrorMessage="true">
      <formula1>INDIRECT(VLOOKUP("t_3_"&amp;INDEX($E:$E, ROW())&amp;"_"&amp;"185 - Feature",'Dropdown Lists'!A:B,2,False))</formula1>
    </dataValidation>
    <dataValidation type="list" sqref="ACA5:ACA3000" allowBlank="true" errorStyle="stop" showDropDown="false" showErrorMessage="true">
      <formula1>INDIRECT(VLOOKUP("t_3_"&amp;INDEX($E:$E, ROW())&amp;"_"&amp;"185 - Feature",'Dropdown Lists'!A:B,2,False))</formula1>
    </dataValidation>
    <dataValidation type="list" sqref="ACB5:ACB3000" allowBlank="true" errorStyle="stop" showDropDown="false" showErrorMessage="true">
      <formula1>INDIRECT(VLOOKUP("t_3_"&amp;INDEX($E:$E, ROW())&amp;"_"&amp;"185 - Feature",'Dropdown Lists'!A:B,2,False))</formula1>
    </dataValidation>
    <dataValidation type="list" sqref="ACC5:ACC3000" allowBlank="true" errorStyle="stop" showDropDown="false" showErrorMessage="true">
      <formula1>INDIRECT(VLOOKUP("t_3_"&amp;INDEX($E:$E, ROW())&amp;"_"&amp;"185 - Feature",'Dropdown Lists'!A:B,2,False))</formula1>
    </dataValidation>
    <dataValidation type="list" sqref="ACD5:ACD3000" allowBlank="true" errorStyle="stop" showDropDown="false" showErrorMessage="true">
      <formula1>INDIRECT(VLOOKUP("t_3_"&amp;INDEX($E:$E, ROW())&amp;"_"&amp;"165 - Textured Hair Type",'Dropdown Lists'!A:B,2,False))</formula1>
    </dataValidation>
    <dataValidation type="list" sqref="ACE5:ACE3000" allowBlank="true" errorStyle="stop" showDropDown="false" showErrorMessage="true">
      <formula1>INDIRECT(VLOOKUP("t_3_"&amp;INDEX($E:$E, ROW())&amp;"_"&amp;"560 - Hair Style",'Dropdown Lists'!A:B,2,False))</formula1>
    </dataValidation>
    <dataValidation type="list" sqref="ADI5:ADI3000" allowBlank="true" errorStyle="stop" showDropDown="false" showErrorMessage="true">
      <formula1>INDIRECT(VLOOKUP("t_3_"&amp;INDEX($E:$E, ROW())&amp;"_"&amp;"6227 - Collection",'Dropdown Lists'!A:B,2,False))</formula1>
    </dataValidation>
    <dataValidation type="list" sqref="ADU5:ADU3000" allowBlank="true" errorStyle="stop" showDropDown="false" showErrorMessage="true">
      <formula1>INDIRECT(VLOOKUP("t_3_"&amp;INDEX($E:$E, ROW())&amp;"_"&amp;"2336 - Material Composition",'Dropdown Lists'!A:B,2,False))</formula1>
    </dataValidation>
    <dataValidation type="list" sqref="AFR5:AFR3000" allowBlank="true" errorStyle="stop" showDropDown="false" showErrorMessage="true">
      <formula1>INDIRECT(VLOOKUP("t_3_"&amp;INDEX($E:$E, ROW())&amp;"_"&amp;INDEX($ADU:$ADU, ROW())&amp;"_"&amp;"1192 - Weaving Method",'Dropdown Lists'!A:B,2,False))</formula1>
    </dataValidation>
    <dataValidation type="list" sqref="AFS5:AFS3000" allowBlank="true" errorStyle="stop" showDropDown="false" showErrorMessage="true">
      <formula1>INDIRECT(VLOOKUP("t_3_"&amp;INDEX($E:$E, ROW())&amp;"_"&amp;INDEX($ADU:$ADU, ROW())&amp;"_"&amp;"1920 - Major Material",'Dropdown Lists'!A:B,2,False))</formula1>
    </dataValidation>
    <dataValidation type="list" sqref="AFT5:AFT3000" allowBlank="true" errorStyle="stop" showDropDown="false" showErrorMessage="true">
      <formula1><![CDATA[INDIRECT(VLOOKUP("t_3_"&INDEX($E:$E, ROW())&"_"&INDEX($ADU:$ADU, ROW())&"_"&INDEX($AFS:$AFS, ROW())&"_"&"7317 - Wood Type",'Dropdown Lists'!A:B,2,False))]]></formula1>
    </dataValidation>
    <dataValidation type="list" sqref="AFU5:AFU3000" allowBlank="true" errorStyle="stop" showDropDown="false" showErrorMessage="true">
      <formula1><![CDATA[INDIRECT(VLOOKUP("t_3_"&INDEX($E:$E, ROW())&"_"&INDEX($ADU:$ADU, ROW())&"_"&INDEX($AFS:$AFS, ROW())&"_"&INDEX($AFT:$AFT, ROW())&"_"&"7318 - Wood Species",'Dropdown Lists'!A:B,2,False))]]></formula1>
    </dataValidation>
    <dataValidation type="list" sqref="AFV5:AFV3000" allowBlank="true" errorStyle="stop" showDropDown="false" showErrorMessage="true">
      <formula1>INDIRECT(VLOOKUP("t_3_"&amp;INDEX($E:$E, ROW())&amp;"_"&amp;"1566 - Festival",'Dropdown Lists'!A:B,2,False))</formula1>
    </dataValidation>
    <dataValidation type="list" sqref="AFW5:AFW3000" allowBlank="true" errorStyle="stop" showDropDown="false" showErrorMessage="true">
      <formula1>INDIRECT(VLOOKUP("t_3_"&amp;INDEX($E:$E, ROW())&amp;"_"&amp;"1566 - Festival",'Dropdown Lists'!A:B,2,False))</formula1>
    </dataValidation>
    <dataValidation type="list" sqref="AFX5:AFX3000" allowBlank="true" errorStyle="stop" showDropDown="false" showErrorMessage="true">
      <formula1>INDIRECT(VLOOKUP("t_3_"&amp;INDEX($E:$E, ROW())&amp;"_"&amp;"1566 - Festival",'Dropdown Lists'!A:B,2,False))</formula1>
    </dataValidation>
    <dataValidation type="list" sqref="AFY5:AFY3000" allowBlank="true" errorStyle="stop" showDropDown="false" showErrorMessage="true">
      <formula1>INDIRECT(VLOOKUP("t_3_"&amp;INDEX($E:$E, ROW())&amp;"_"&amp;"1566 - Festival",'Dropdown Lists'!A:B,2,False))</formula1>
    </dataValidation>
    <dataValidation type="list" sqref="AFZ5:AFZ3000" allowBlank="true" errorStyle="stop" showDropDown="false" showErrorMessage="true">
      <formula1>INDIRECT(VLOOKUP("t_3_"&amp;INDEX($E:$E, ROW())&amp;"_"&amp;"1566 - Festival",'Dropdown Lists'!A:B,2,False))</formula1>
    </dataValidation>
    <dataValidation type="list" sqref="AGA5:AGA3000" allowBlank="true" errorStyle="stop" showDropDown="false" showErrorMessage="true">
      <formula1>INDIRECT(VLOOKUP("t_3_"&amp;INDEX($E:$E, ROW())&amp;"_"&amp;"1306 - Number Of Products",'Dropdown Lists'!A:B,2,False))</formula1>
    </dataValidation>
    <dataValidation type="list" sqref="AGD5:AGD3000" allowBlank="true" errorStyle="stop" showDropDown="false" showErrorMessage="true">
      <formula1>INDIRECT(VLOOKUP("t_3_"&amp;INDEX($E:$E, ROW())&amp;"_"&amp;"1191 - Filler",'Dropdown Lists'!A:B,2,False))</formula1>
    </dataValidation>
    <dataValidation type="list" sqref="AHG5:AHG3000" allowBlank="true" errorStyle="stop" showDropDown="false" showErrorMessage="true">
      <formula1>INDIRECT(VLOOKUP("t_3_"&amp;INDEX($E:$E, ROW())&amp;"_"&amp;"503 - Coil Type",'Dropdown Lists'!A:B,2,False))</formula1>
    </dataValidation>
    <dataValidation type="list" sqref="AHI5:AHI3000" allowBlank="true" errorStyle="stop" showDropDown="false" showErrorMessage="true">
      <formula1>INDIRECT(VLOOKUP("t_3_"&amp;INDEX($E:$E, ROW())&amp;"_"&amp;"7508 - Hardness",'Dropdown Lists'!A:B,2,False))</formula1>
    </dataValidation>
    <dataValidation type="list" sqref="AHL5:AHL3000" allowBlank="true" errorStyle="stop" showDropDown="false" showErrorMessage="true">
      <formula1>INDIRECT(VLOOKUP("t_3_"&amp;INDEX($E:$E, ROW())&amp;"_"&amp;"476 - Upholstery Material",'Dropdown Lists'!A:B,2,False))</formula1>
    </dataValidation>
    <dataValidation type="list" sqref="AHM5:AHM3000" allowBlank="true" errorStyle="stop" showDropDown="false" showErrorMessage="true">
      <formula1>INDIRECT(VLOOKUP("t_3_"&amp;INDEX($E:$E, ROW())&amp;"_"&amp;"776 - Fastener Type",'Dropdown Lists'!A:B,2,False))</formula1>
    </dataValidation>
    <dataValidation type="list" sqref="AHN5:AHN3000" allowBlank="true" errorStyle="stop" showDropDown="false" showErrorMessage="true">
      <formula1><![CDATA[INDIRECT(VLOOKUP("t_3_"&INDEX($E:$E, ROW())&"_"&INDEX($RW:$RW, ROW())&"_"&INDEX($RZ:$RZ, ROW())&"_"&"7317 - Wood Type",'Dropdown Lists'!A:B,2,False))]]></formula1>
    </dataValidation>
    <dataValidation type="list" sqref="AHO5:AHO3000" allowBlank="true" errorStyle="stop" showDropDown="false" showErrorMessage="true">
      <formula1><![CDATA[INDIRECT(VLOOKUP("t_3_"&INDEX($E:$E, ROW())&"_"&INDEX($RW:$RW, ROW())&"_"&INDEX($RZ:$RZ, ROW())&"_"&INDEX($AHN:$AHN, ROW())&"_"&"7318 - Wood Species",'Dropdown Lists'!A:B,2,False))]]></formula1>
    </dataValidation>
    <dataValidation type="list" sqref="AHP5:AHP3000" allowBlank="true" errorStyle="stop" showDropDown="false" showErrorMessage="true">
      <formula1>INDIRECT(VLOOKUP("t_3_"&amp;INDEX($E:$E, ROW())&amp;"_"&amp;"188 - Filling Material",'Dropdown Lists'!A:B,2,False))</formula1>
    </dataValidation>
    <dataValidation type="list" sqref="AHQ5:AHQ3000" allowBlank="true" errorStyle="stop" showDropDown="false" showErrorMessage="true">
      <formula1>INDIRECT(VLOOKUP("t_3_"&amp;INDEX($E:$E, ROW())&amp;"_"&amp;"188 - Filling Material",'Dropdown Lists'!A:B,2,False))</formula1>
    </dataValidation>
    <dataValidation type="list" sqref="AHR5:AHR3000" allowBlank="true" errorStyle="stop" showDropDown="false" showErrorMessage="true">
      <formula1>INDIRECT(VLOOKUP("t_3_"&amp;INDEX($E:$E, ROW())&amp;"_"&amp;"188 - Filling Material",'Dropdown Lists'!A:B,2,False))</formula1>
    </dataValidation>
    <dataValidation type="list" sqref="AKF5:AKF3000" allowBlank="true" errorStyle="stop" showDropDown="false" showErrorMessage="true">
      <formula1>INDIRECT(VLOOKUP("t_3_"&amp;INDEX($E:$E, ROW())&amp;"_"&amp;"143 - Special Features",'Dropdown Lists'!A:B,2,False))</formula1>
    </dataValidation>
    <dataValidation type="list" sqref="AKP5:AKP3000" allowBlank="true" errorStyle="stop" showDropDown="false" showErrorMessage="true">
      <formula1>INDIRECT(VLOOKUP("t_4_"&amp;INDEX($E:$E, ROW())&amp;"_"&amp;"Variation Theme",'Dropdown Lists'!A:B,2,False))</formula1>
    </dataValidation>
    <dataValidation type="list" sqref="AKQ5:AKQ3000" allowBlank="true" errorStyle="stop" showDropDown="false" showErrorMessage="true">
      <formula1>INDIRECT(VLOOKUP("t_4_"&amp;INDEX($E:$E, ROW())&amp;"_"&amp;"Size Family",'Dropdown Lists'!A:B,2,False))</formula1>
    </dataValidation>
    <dataValidation type="list" sqref="AKR5:AKR3000" allowBlank="true" errorStyle="stop" showDropDown="false" showErrorMessage="true">
      <formula1>INDIRECT(VLOOKUP("t_4_"&amp;INDEX($E:$E, ROW())&amp;"_"&amp;INDEX($AKQ:$AKQ, ROW())&amp;"_"&amp;"Sub-Size Family",'Dropdown Lists'!A:B,2,False))</formula1>
    </dataValidation>
    <dataValidation type="list" sqref="AKS5:AKS3000" allowBlank="true" errorStyle="stop" showDropDown="false" showErrorMessage="false">
      <formula1><![CDATA[INDIRECT(VLOOKUP("t_4_"&INDEX($E:$E, ROW())&"_"&INDEX($AKQ:$AKQ, ROW())&"_"&INDEX($AKR:$AKR, ROW())&"_"&"Duvet Cover Size",'Dropdown Lists'!A:B,2,False))]]></formula1>
    </dataValidation>
    <dataValidation type="list" sqref="AKT5:AKT3000" allowBlank="true" errorStyle="stop" showDropDown="false" showErrorMessage="false">
      <formula1><![CDATA[INDIRECT(VLOOKUP("t_4_"&INDEX($E:$E, ROW())&"_"&INDEX($AKQ:$AKQ, ROW())&"_"&INDEX($AKR:$AKR, ROW())&"_"&"Size",'Dropdown Lists'!A:B,2,False))]]></formula1>
    </dataValidation>
    <dataValidation type="list" sqref="AKU5:AKU3000" allowBlank="true" errorStyle="stop" showDropDown="false" showErrorMessage="false">
      <formula1><![CDATA[INDIRECT(VLOOKUP("t_4_"&INDEX($E:$E, ROW())&"_"&INDEX($AKQ:$AKQ, ROW())&"_"&INDEX($AKR:$AKR, ROW())&"_"&"Bed Cover Size",'Dropdown Lists'!A:B,2,False))]]></formula1>
    </dataValidation>
    <dataValidation type="list" sqref="AKV5:AKV3000" allowBlank="true" errorStyle="stop" showDropDown="false" showErrorMessage="false">
      <formula1><![CDATA[INDIRECT(VLOOKUP("t_4_"&INDEX($E:$E, ROW())&"_"&INDEX($AKQ:$AKQ, ROW())&"_"&INDEX($AKR:$AKR, ROW())&"_"&"Thin Quilt Size",'Dropdown Lists'!A:B,2,False))]]></formula1>
    </dataValidation>
    <dataValidation type="list" sqref="AKW5:AKW3000" allowBlank="true" errorStyle="stop" showDropDown="false" showErrorMessage="false">
      <formula1>INDIRECT(VLOOKUP("t_4_"&amp;INDEX($E:$E, ROW())&amp;"_"&amp;"Color",'Dropdown Lists'!A:B,2,False))</formula1>
    </dataValidation>
    <dataValidation type="list" sqref="ALK5:ALK3000" allowBlank="true" errorStyle="stop" showDropDown="false" showErrorMessage="true">
      <formula1>INDIRECT(VLOOKUP("t_5_"&amp;"Size Chart Method",'Dropdown Lists'!A:B,2,False))</formula1>
    </dataValidation>
    <dataValidation type="list" sqref="ALM5:ALM3000" allowBlank="true" errorStyle="stop" showDropDown="false" showErrorMessage="true">
      <formula1>INDIRECT(VLOOKUP("t_5_"&amp;"Unit",'Dropdown Lists'!A:B,2,False))</formula1>
    </dataValidation>
    <dataValidation type="list" sqref="AOI5:AOI3000" allowBlank="true" errorStyle="stop" showDropDown="false" showErrorMessage="true">
      <formula1>INDIRECT(VLOOKUP("t_6_"&amp;"Not available for List price",'Dropdown Lists'!A:B,2,False))</formula1>
    </dataValidation>
    <dataValidation type="list" sqref="AON5:AON3000" allowBlank="true" errorStyle="stop" showDropDown="false" showErrorMessage="true">
      <formula1>INDIRECT(VLOOKUP("t_6_"&amp;"SKU type",'Dropdown Lists'!A:B,2,False))</formula1>
    </dataValidation>
    <dataValidation type="list" sqref="AOO5:AOO3000" allowBlank="true" errorStyle="stop" showDropDown="false" showErrorMessage="true">
      <formula1>INDIRECT(VLOOKUP("t_6_"&amp;"Individually packed",'Dropdown Lists'!A:B,2,False))</formula1>
    </dataValidation>
    <dataValidation type="list" sqref="AOQ5:AOQ3000" allowBlank="true" errorStyle="stop" showDropDown="false" showErrorMessage="true">
      <formula1>INDIRECT(VLOOKUP("t_6_"&amp;"Packaging unit",'Dropdown Lists'!A:B,2,False))</formula1>
    </dataValidation>
    <dataValidation type="list" sqref="AOS5:AOS3000" allowBlank="true" errorStyle="stop" showDropDown="false" showErrorMessage="true">
      <formula1>INDIRECT(VLOOKUP("t_6_"&amp;"Item unit",'Dropdown Lists'!A:B,2,False))</formula1>
    </dataValidation>
    <dataValidation type="list" sqref="AOV5:AOV3000" allowBlank="true" errorStyle="stop" showDropDown="false" showErrorMessage="true">
      <formula1>INDIRECT(VLOOKUP("t_6_"&amp;"Net content unit",'Dropdown Lists'!A:B,2,False))</formula1>
    </dataValidation>
    <dataValidation type="list" sqref="AOW5:AOW3000" allowBlank="true" errorStyle="stop" showDropDown="false" showErrorMessage="true">
      <formula1>INDIRECT(VLOOKUP("t_6_"&amp;INDEX($E:$E, ROW())&amp;"_"&amp;"External Product ID Type",'Dropdown Lists'!A:B,2,False))</formula1>
    </dataValidation>
    <dataValidation type="list" sqref="AOY5:AOY3000" allowBlank="true" errorStyle="stop" showDropDown="false" showErrorMessage="true">
      <formula1>INDIRECT(VLOOKUP("t_7_"&amp;"Shipping Template",'Dropdown Lists'!A:B,2,False))</formula1>
    </dataValidation>
    <dataValidation type="list" sqref="AOZ5:AOZ3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APA5:APA3000" allowBlank="true" errorStyle="stop" showDropDown="false" showErrorMessage="true">
      <formula1>INDIRECT(VLOOKUP("t_7_"&amp;"Fulfillment Channel",'Dropdown Lists'!A:B,2,False))</formula1>
    </dataValidation>
    <dataValidation type="list" sqref="APB5:APB3000" allowBlank="true" errorStyle="stop" showDropDown="false" showErrorMessage="true">
      <formula1>INDIRECT(VLOOKUP("t_7_"&amp;"Item Tax Code",'Dropdown Lists'!A:B,2,False))</formula1>
    </dataValidation>
    <dataValidation type="list" sqref="APC5:APC3000" allowBlank="true" errorStyle="stop" showDropDown="false" showErrorMessage="true">
      <formula1>INDIRECT(VLOOKUP("t_8_"&amp;INDEX($E:$E, ROW())&amp;"_"&amp;"Country/Region of Origin",'Dropdown Lists'!A:B,2,False))</formula1>
    </dataValidation>
    <dataValidation type="list" sqref="APD5:APD3000" allowBlank="true" errorStyle="stop" showDropDown="false" showErrorMessage="true">
      <formula1>INDIRECT(VLOOKUP("t_8_"&amp;INDEX($APC:$APC, ROW())&amp;"_"&amp;"Province of Origin",'Dropdown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sheetData>
    <row r="1">
      <c r="A1" t="inlineStr">
        <is>
          <t>t_1_Category</t>
        </is>
      </c>
      <c r="B1" t="inlineStr">
        <is>
          <t>t_973431DD2C61366DBACC56E61E132E05</t>
        </is>
      </c>
      <c r="C1" t="inlineStr">
        <is>
          <t>7779</t>
        </is>
      </c>
      <c r="D1" t="inlineStr">
        <is>
          <t>10023</t>
        </is>
      </c>
      <c r="E1" t="inlineStr">
        <is>
          <t>10492</t>
        </is>
      </c>
      <c r="F1" t="inlineStr">
        <is>
          <t>10498</t>
        </is>
      </c>
      <c r="G1" t="inlineStr">
        <is>
          <t>10828</t>
        </is>
      </c>
      <c r="H1" t="inlineStr">
        <is>
          <t>11662</t>
        </is>
      </c>
      <c r="I1" t="inlineStr">
        <is>
          <t>11805</t>
        </is>
      </c>
      <c r="J1" t="inlineStr">
        <is>
          <t>11806</t>
        </is>
      </c>
      <c r="K1" t="inlineStr">
        <is>
          <t>11808</t>
        </is>
      </c>
      <c r="L1" t="inlineStr">
        <is>
          <t>11809</t>
        </is>
      </c>
      <c r="M1" t="inlineStr">
        <is>
          <t>11810</t>
        </is>
      </c>
      <c r="N1" t="inlineStr">
        <is>
          <t>11811</t>
        </is>
      </c>
      <c r="O1" t="inlineStr">
        <is>
          <t>11812</t>
        </is>
      </c>
      <c r="P1" t="inlineStr">
        <is>
          <t>11813</t>
        </is>
      </c>
      <c r="Q1" t="inlineStr">
        <is>
          <t>11836</t>
        </is>
      </c>
      <c r="R1" t="inlineStr">
        <is>
          <t>11843</t>
        </is>
      </c>
      <c r="S1" t="inlineStr">
        <is>
          <t>11845</t>
        </is>
      </c>
      <c r="T1" t="inlineStr">
        <is>
          <t>11867</t>
        </is>
      </c>
      <c r="U1" t="inlineStr">
        <is>
          <t>11868</t>
        </is>
      </c>
      <c r="V1" t="inlineStr">
        <is>
          <t>11893</t>
        </is>
      </c>
      <c r="W1" t="inlineStr">
        <is>
          <t>11894</t>
        </is>
      </c>
      <c r="X1" t="inlineStr">
        <is>
          <t>11895</t>
        </is>
      </c>
      <c r="Y1" t="inlineStr">
        <is>
          <t>11896</t>
        </is>
      </c>
      <c r="Z1" t="inlineStr">
        <is>
          <t>11897</t>
        </is>
      </c>
      <c r="AA1" t="inlineStr">
        <is>
          <t>11899</t>
        </is>
      </c>
      <c r="AB1" t="inlineStr">
        <is>
          <t>11901</t>
        </is>
      </c>
      <c r="AC1" t="inlineStr">
        <is>
          <t>11903</t>
        </is>
      </c>
      <c r="AD1" t="inlineStr">
        <is>
          <t>11915</t>
        </is>
      </c>
      <c r="AE1" t="inlineStr">
        <is>
          <t>11919</t>
        </is>
      </c>
      <c r="AF1" t="inlineStr">
        <is>
          <t>11922</t>
        </is>
      </c>
      <c r="AG1" t="inlineStr">
        <is>
          <t>11924</t>
        </is>
      </c>
      <c r="AH1" t="inlineStr">
        <is>
          <t>11991</t>
        </is>
      </c>
      <c r="AI1" t="inlineStr">
        <is>
          <t>11992</t>
        </is>
      </c>
      <c r="AJ1" t="inlineStr">
        <is>
          <t>11997</t>
        </is>
      </c>
      <c r="AK1" t="inlineStr">
        <is>
          <t>11998</t>
        </is>
      </c>
      <c r="AL1" t="inlineStr">
        <is>
          <t>12000</t>
        </is>
      </c>
      <c r="AM1" t="inlineStr">
        <is>
          <t>12001</t>
        </is>
      </c>
      <c r="AN1" t="inlineStr">
        <is>
          <t>12002</t>
        </is>
      </c>
      <c r="AO1" t="inlineStr">
        <is>
          <t>12003</t>
        </is>
      </c>
      <c r="AP1" t="inlineStr">
        <is>
          <t>12005</t>
        </is>
      </c>
      <c r="AQ1" t="inlineStr">
        <is>
          <t>12006</t>
        </is>
      </c>
      <c r="AR1" t="inlineStr">
        <is>
          <t>12007</t>
        </is>
      </c>
      <c r="AS1" t="inlineStr">
        <is>
          <t>12009</t>
        </is>
      </c>
      <c r="AT1" t="inlineStr">
        <is>
          <t>12010</t>
        </is>
      </c>
      <c r="AU1" t="inlineStr">
        <is>
          <t>12011</t>
        </is>
      </c>
      <c r="AV1" t="inlineStr">
        <is>
          <t>12013</t>
        </is>
      </c>
      <c r="AW1" t="inlineStr">
        <is>
          <t>12014</t>
        </is>
      </c>
      <c r="AX1" t="inlineStr">
        <is>
          <t>12042</t>
        </is>
      </c>
      <c r="AY1" t="inlineStr">
        <is>
          <t>12044</t>
        </is>
      </c>
      <c r="AZ1" t="inlineStr">
        <is>
          <t>12391</t>
        </is>
      </c>
      <c r="BA1" t="inlineStr">
        <is>
          <t>12392</t>
        </is>
      </c>
      <c r="BB1" t="inlineStr">
        <is>
          <t>12395</t>
        </is>
      </c>
      <c r="BC1" t="inlineStr">
        <is>
          <t>12586</t>
        </is>
      </c>
      <c r="BD1" t="inlineStr">
        <is>
          <t>12906</t>
        </is>
      </c>
      <c r="BE1" t="inlineStr">
        <is>
          <t>13169</t>
        </is>
      </c>
      <c r="BF1" t="inlineStr">
        <is>
          <t>13289</t>
        </is>
      </c>
      <c r="BG1" t="inlineStr">
        <is>
          <t>13290</t>
        </is>
      </c>
      <c r="BH1" t="inlineStr">
        <is>
          <t>13438</t>
        </is>
      </c>
      <c r="BI1" t="inlineStr">
        <is>
          <t>17087</t>
        </is>
      </c>
      <c r="BJ1" t="inlineStr">
        <is>
          <t>17162</t>
        </is>
      </c>
      <c r="BK1" t="inlineStr">
        <is>
          <t>19281</t>
        </is>
      </c>
      <c r="BL1" t="inlineStr">
        <is>
          <t>20337</t>
        </is>
      </c>
      <c r="BM1" t="inlineStr">
        <is>
          <t>26681</t>
        </is>
      </c>
      <c r="BN1" t="inlineStr">
        <is>
          <t>26685</t>
        </is>
      </c>
      <c r="BO1" t="inlineStr">
        <is>
          <t>26695</t>
        </is>
      </c>
      <c r="BP1" t="inlineStr">
        <is>
          <t>26696</t>
        </is>
      </c>
      <c r="BQ1" t="inlineStr">
        <is>
          <t>26701</t>
        </is>
      </c>
      <c r="BR1" t="inlineStr">
        <is>
          <t>26702</t>
        </is>
      </c>
      <c r="BS1" t="inlineStr">
        <is>
          <t>26703</t>
        </is>
      </c>
      <c r="BT1" t="inlineStr">
        <is>
          <t>26723</t>
        </is>
      </c>
      <c r="BU1" t="inlineStr">
        <is>
          <t>26724</t>
        </is>
      </c>
      <c r="BV1" t="inlineStr">
        <is>
          <t>26725</t>
        </is>
      </c>
      <c r="BW1" t="inlineStr">
        <is>
          <t>26903</t>
        </is>
      </c>
      <c r="BX1" t="inlineStr">
        <is>
          <t>29133</t>
        </is>
      </c>
      <c r="BY1" t="inlineStr">
        <is>
          <t>32291</t>
        </is>
      </c>
      <c r="BZ1" t="inlineStr">
        <is>
          <t>32954</t>
        </is>
      </c>
      <c r="CA1" t="inlineStr">
        <is>
          <t>40387</t>
        </is>
      </c>
      <c r="CB1" t="inlineStr">
        <is>
          <t>53772</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Must first finish adding the brand in [https://seller-eu.temu.com/brands-property.html], and all available brand names of the store will be displayed here.</t>
        </is>
      </c>
    </row>
    <row r="18">
      <c r="A18" t="inlineStr">
        <is>
          <t>t_3_11809_131 - Shape</t>
        </is>
      </c>
      <c r="B18" t="inlineStr">
        <is>
          <t>t_3A417EBDCD1E349FBA9A5D73BCBB2147</t>
        </is>
      </c>
      <c r="C18" t="inlineStr">
        <is>
          <t>Round</t>
        </is>
      </c>
      <c r="D18" t="inlineStr">
        <is>
          <t>Square</t>
        </is>
      </c>
      <c r="E18" t="inlineStr">
        <is>
          <t>Oblong</t>
        </is>
      </c>
      <c r="F18" t="inlineStr">
        <is>
          <t>Other Shapes</t>
        </is>
      </c>
    </row>
    <row r="19">
      <c r="A19" t="inlineStr">
        <is>
          <t>t_3_11806_131 - Shape</t>
        </is>
      </c>
      <c r="B19" t="inlineStr">
        <is>
          <t>t_69F5140921BD3F328B2BDE2334A375F2</t>
        </is>
      </c>
      <c r="C19" t="inlineStr">
        <is>
          <t>Round</t>
        </is>
      </c>
      <c r="D19" t="inlineStr">
        <is>
          <t>Square</t>
        </is>
      </c>
      <c r="E19" t="inlineStr">
        <is>
          <t>Oblong</t>
        </is>
      </c>
      <c r="F19" t="inlineStr">
        <is>
          <t>Other Shapes</t>
        </is>
      </c>
    </row>
    <row r="20">
      <c r="A20" t="inlineStr">
        <is>
          <t>t_3_13438_131 - Shape</t>
        </is>
      </c>
      <c r="B20" t="inlineStr">
        <is>
          <t>t_2C476967579E315AAD73E605E0747493</t>
        </is>
      </c>
      <c r="C20" t="inlineStr">
        <is>
          <t>Round</t>
        </is>
      </c>
      <c r="D20" t="inlineStr">
        <is>
          <t>Square</t>
        </is>
      </c>
      <c r="E20" t="inlineStr">
        <is>
          <t>Oblong</t>
        </is>
      </c>
      <c r="F20" t="inlineStr">
        <is>
          <t>Other Shapes</t>
        </is>
      </c>
    </row>
    <row r="21">
      <c r="A21" t="inlineStr">
        <is>
          <t>t_3_12906_131 - Shape</t>
        </is>
      </c>
      <c r="B21" t="inlineStr">
        <is>
          <t>t_0AABD7B7494B360F93271CE2DA31116E</t>
        </is>
      </c>
      <c r="C21" t="inlineStr">
        <is>
          <t>Round</t>
        </is>
      </c>
      <c r="D21" t="inlineStr">
        <is>
          <t>Square</t>
        </is>
      </c>
      <c r="E21" t="inlineStr">
        <is>
          <t>Oblong</t>
        </is>
      </c>
    </row>
    <row r="22">
      <c r="A22" t="inlineStr">
        <is>
          <t>t_3_11662_131 - Shape</t>
        </is>
      </c>
      <c r="B22" t="inlineStr">
        <is>
          <t>t_270A0278E7F136F9A094F264C6987C45</t>
        </is>
      </c>
      <c r="C22" t="inlineStr">
        <is>
          <t>Rectangle</t>
        </is>
      </c>
      <c r="D22" t="inlineStr">
        <is>
          <t>Round</t>
        </is>
      </c>
      <c r="E22" t="inlineStr">
        <is>
          <t>Square</t>
        </is>
      </c>
      <c r="F22" t="inlineStr">
        <is>
          <t>Unusual</t>
        </is>
      </c>
      <c r="G22" t="inlineStr">
        <is>
          <t>Oval</t>
        </is>
      </c>
    </row>
    <row r="23">
      <c r="A23" t="inlineStr">
        <is>
          <t>t_3_10498_131 - Shape</t>
        </is>
      </c>
      <c r="B23" t="inlineStr">
        <is>
          <t>t_DF55A3BB76FF308C9507E8449EC4500A</t>
        </is>
      </c>
      <c r="C23" t="inlineStr">
        <is>
          <t>Rectangle</t>
        </is>
      </c>
      <c r="D23" t="inlineStr">
        <is>
          <t>Round</t>
        </is>
      </c>
      <c r="E23" t="inlineStr">
        <is>
          <t>Square</t>
        </is>
      </c>
      <c r="F23" t="inlineStr">
        <is>
          <t>Oval</t>
        </is>
      </c>
      <c r="G23" t="inlineStr">
        <is>
          <t>Unusual</t>
        </is>
      </c>
    </row>
    <row r="24">
      <c r="A24" t="inlineStr">
        <is>
          <t>t_3_11811_131 - Shape</t>
        </is>
      </c>
      <c r="B24" t="inlineStr">
        <is>
          <t>t_2DD7EB5E89583C1CA9DD160C521D3620</t>
        </is>
      </c>
      <c r="C24" t="inlineStr">
        <is>
          <t>Round</t>
        </is>
      </c>
      <c r="D24" t="inlineStr">
        <is>
          <t>Square</t>
        </is>
      </c>
      <c r="E24" t="inlineStr">
        <is>
          <t>Oblong</t>
        </is>
      </c>
      <c r="F24" t="inlineStr">
        <is>
          <t>Other Shapes</t>
        </is>
      </c>
    </row>
    <row r="25">
      <c r="A25" t="inlineStr">
        <is>
          <t>t_3_11808_131 - Shape</t>
        </is>
      </c>
      <c r="B25" t="inlineStr">
        <is>
          <t>t_C79A4B32AA4D3627AC56B42A65D66CD9</t>
        </is>
      </c>
      <c r="C25" t="inlineStr">
        <is>
          <t>Round</t>
        </is>
      </c>
      <c r="D25" t="inlineStr">
        <is>
          <t>Square</t>
        </is>
      </c>
      <c r="E25" t="inlineStr">
        <is>
          <t>Oblong</t>
        </is>
      </c>
      <c r="F25" t="inlineStr">
        <is>
          <t>Other Shapes</t>
        </is>
      </c>
    </row>
    <row r="26">
      <c r="A26" t="inlineStr">
        <is>
          <t>t_3_11810_131 - Shape</t>
        </is>
      </c>
      <c r="B26" t="inlineStr">
        <is>
          <t>t_D0F7E20BBE643B6D9E350EB01C416271</t>
        </is>
      </c>
      <c r="C26" t="inlineStr">
        <is>
          <t>Round</t>
        </is>
      </c>
      <c r="D26" t="inlineStr">
        <is>
          <t>Square</t>
        </is>
      </c>
      <c r="E26" t="inlineStr">
        <is>
          <t>Oblong</t>
        </is>
      </c>
      <c r="F26" t="inlineStr">
        <is>
          <t>Other Shapes</t>
        </is>
      </c>
    </row>
    <row r="27">
      <c r="A27" t="inlineStr">
        <is>
          <t>t_3_32954_131 - Shape</t>
        </is>
      </c>
      <c r="B27" t="inlineStr">
        <is>
          <t>t_4EF6626B31273217AD334E61A961D122</t>
        </is>
      </c>
      <c r="C27" t="inlineStr">
        <is>
          <t>Round</t>
        </is>
      </c>
      <c r="D27" t="inlineStr">
        <is>
          <t>Square</t>
        </is>
      </c>
      <c r="E27" t="inlineStr">
        <is>
          <t>Oblong</t>
        </is>
      </c>
      <c r="F27" t="inlineStr">
        <is>
          <t>Other Shapes</t>
        </is>
      </c>
    </row>
    <row r="28">
      <c r="A28" t="inlineStr">
        <is>
          <t>t_3_17087_131 - Shape</t>
        </is>
      </c>
      <c r="B28" t="inlineStr">
        <is>
          <t>t_7A2C646B363032C39B123DD74813C128</t>
        </is>
      </c>
      <c r="C28" t="inlineStr">
        <is>
          <t>Round</t>
        </is>
      </c>
      <c r="D28" t="inlineStr">
        <is>
          <t>Square</t>
        </is>
      </c>
      <c r="E28" t="inlineStr">
        <is>
          <t>Oblong</t>
        </is>
      </c>
    </row>
    <row r="29">
      <c r="A29" t="inlineStr">
        <is>
          <t>t_3_11812_131 - Shape</t>
        </is>
      </c>
      <c r="B29" t="inlineStr">
        <is>
          <t>t_32D8493B42E03C5CAE6CC3B101398B14</t>
        </is>
      </c>
      <c r="C29" t="inlineStr">
        <is>
          <t>Round</t>
        </is>
      </c>
      <c r="D29" t="inlineStr">
        <is>
          <t>Square</t>
        </is>
      </c>
      <c r="E29" t="inlineStr">
        <is>
          <t>Oblong</t>
        </is>
      </c>
      <c r="F29" t="inlineStr">
        <is>
          <t>Other Shapes</t>
        </is>
      </c>
    </row>
    <row r="30">
      <c r="A30" t="inlineStr">
        <is>
          <t>t_3_10828_131 - Shape</t>
        </is>
      </c>
      <c r="B30" t="inlineStr">
        <is>
          <t>t_A37CDACBF9DE3CCF8448D5D309B04E47</t>
        </is>
      </c>
      <c r="C30" t="inlineStr">
        <is>
          <t>Round</t>
        </is>
      </c>
      <c r="D30" t="inlineStr">
        <is>
          <t>Square</t>
        </is>
      </c>
      <c r="E30" t="inlineStr">
        <is>
          <t>Oblong</t>
        </is>
      </c>
    </row>
    <row r="31">
      <c r="A31" t="inlineStr">
        <is>
          <t>t_3_10492_131 - Shape</t>
        </is>
      </c>
      <c r="B31" t="inlineStr">
        <is>
          <t>t_9BE16BACCD05310383941E72307565FF</t>
        </is>
      </c>
      <c r="C31" t="inlineStr">
        <is>
          <t>Round</t>
        </is>
      </c>
      <c r="D31" t="inlineStr">
        <is>
          <t>Square</t>
        </is>
      </c>
      <c r="E31" t="inlineStr">
        <is>
          <t>Oblong</t>
        </is>
      </c>
    </row>
    <row r="32">
      <c r="A32" t="inlineStr">
        <is>
          <t>t_3_11836_131 - Shape</t>
        </is>
      </c>
      <c r="B32" t="inlineStr">
        <is>
          <t>t_7B37FD338D7C33AD814671B8F368CADE</t>
        </is>
      </c>
      <c r="C32" t="inlineStr">
        <is>
          <t>Round</t>
        </is>
      </c>
      <c r="D32" t="inlineStr">
        <is>
          <t>Square</t>
        </is>
      </c>
      <c r="E32" t="inlineStr">
        <is>
          <t>Oblong</t>
        </is>
      </c>
      <c r="F32" t="inlineStr">
        <is>
          <t>Other Shapes</t>
        </is>
      </c>
    </row>
    <row r="33">
      <c r="A33" t="inlineStr">
        <is>
          <t>t_3_17162_131 - Shape</t>
        </is>
      </c>
      <c r="B33" t="inlineStr">
        <is>
          <t>t_D4A2EC5579173AEE936C4469DD6D3538</t>
        </is>
      </c>
      <c r="C33" t="inlineStr">
        <is>
          <t>Round</t>
        </is>
      </c>
      <c r="D33" t="inlineStr">
        <is>
          <t>Square</t>
        </is>
      </c>
      <c r="E33" t="inlineStr">
        <is>
          <t>Oblong</t>
        </is>
      </c>
    </row>
    <row r="34">
      <c r="A34" t="inlineStr">
        <is>
          <t>t_3_11805_131 - Shape</t>
        </is>
      </c>
      <c r="B34" t="inlineStr">
        <is>
          <t>t_9516BD56F6B5371989B76C668147CBAA</t>
        </is>
      </c>
      <c r="C34" t="inlineStr">
        <is>
          <t>Round</t>
        </is>
      </c>
      <c r="D34" t="inlineStr">
        <is>
          <t>Square</t>
        </is>
      </c>
      <c r="E34" t="inlineStr">
        <is>
          <t>Oblong</t>
        </is>
      </c>
      <c r="F34" t="inlineStr">
        <is>
          <t>Other Shapes</t>
        </is>
      </c>
    </row>
    <row r="35">
      <c r="A35" t="inlineStr">
        <is>
          <t>t_3_10023_131 - Shape</t>
        </is>
      </c>
      <c r="B35" t="inlineStr">
        <is>
          <t>t_B2E0CAE293E9379F99677AA159B0EFD6</t>
        </is>
      </c>
      <c r="C35" t="inlineStr">
        <is>
          <t>Round</t>
        </is>
      </c>
      <c r="D35" t="inlineStr">
        <is>
          <t>Square</t>
        </is>
      </c>
      <c r="E35" t="inlineStr">
        <is>
          <t>Oblong</t>
        </is>
      </c>
    </row>
    <row r="36">
      <c r="A36" t="inlineStr">
        <is>
          <t>t_3_11867_202 - Weave Type</t>
        </is>
      </c>
      <c r="B36" t="inlineStr">
        <is>
          <t>t_2C0B969D06B43090A7197404BAFF3102</t>
        </is>
      </c>
      <c r="C36" t="inlineStr">
        <is>
          <t>Twill</t>
        </is>
      </c>
      <c r="D36" t="inlineStr">
        <is>
          <t>Satin</t>
        </is>
      </c>
      <c r="E36" t="inlineStr">
        <is>
          <t>Jacquard</t>
        </is>
      </c>
      <c r="F36" t="inlineStr">
        <is>
          <t>Waffle</t>
        </is>
      </c>
      <c r="G36" t="inlineStr">
        <is>
          <t>Plain</t>
        </is>
      </c>
      <c r="H36" t="inlineStr">
        <is>
          <t>Chunky Knit</t>
        </is>
      </c>
      <c r="I36" t="inlineStr">
        <is>
          <t>Other Weave Types</t>
        </is>
      </c>
    </row>
    <row r="37">
      <c r="A37" t="inlineStr">
        <is>
          <t>t_3_10498_202 - Weave Type</t>
        </is>
      </c>
      <c r="B37" t="inlineStr">
        <is>
          <t>t_990FA056A65E3178B3E0BE0CF48BBBAF</t>
        </is>
      </c>
      <c r="C37" t="inlineStr">
        <is>
          <t>Handcrafted</t>
        </is>
      </c>
      <c r="D37" t="inlineStr">
        <is>
          <t>Machine Made</t>
        </is>
      </c>
    </row>
    <row r="38">
      <c r="A38" t="inlineStr">
        <is>
          <t>t_3_11662_202 - Weave Type</t>
        </is>
      </c>
      <c r="B38" t="inlineStr">
        <is>
          <t>t_B4AA2398FBAA30EEAAFE73AD4002E19C</t>
        </is>
      </c>
      <c r="C38" t="inlineStr">
        <is>
          <t>Handcrafted</t>
        </is>
      </c>
      <c r="D38" t="inlineStr">
        <is>
          <t>Machine Made</t>
        </is>
      </c>
      <c r="E38" t="inlineStr">
        <is>
          <t>Other Weave Types</t>
        </is>
      </c>
    </row>
    <row r="39">
      <c r="A39" t="inlineStr">
        <is>
          <t>t_3_11868_202 - Weave Type</t>
        </is>
      </c>
      <c r="B39" t="inlineStr">
        <is>
          <t>t_965E8822D6C53E62AEDBF7CA6DBA22FD</t>
        </is>
      </c>
      <c r="C39" t="inlineStr">
        <is>
          <t>Twill</t>
        </is>
      </c>
      <c r="D39" t="inlineStr">
        <is>
          <t>Satin</t>
        </is>
      </c>
      <c r="E39" t="inlineStr">
        <is>
          <t>Jacquard</t>
        </is>
      </c>
      <c r="F39" t="inlineStr">
        <is>
          <t>Waffle</t>
        </is>
      </c>
      <c r="G39" t="inlineStr">
        <is>
          <t>Plain</t>
        </is>
      </c>
      <c r="H39" t="inlineStr">
        <is>
          <t>Chunky Knit</t>
        </is>
      </c>
      <c r="I39" t="inlineStr">
        <is>
          <t>Other Weave Types</t>
        </is>
      </c>
    </row>
    <row r="40">
      <c r="A40" t="inlineStr">
        <is>
          <t>t_3_13169_202 - Weave Type</t>
        </is>
      </c>
      <c r="B40" t="inlineStr">
        <is>
          <t>t_D51F099AC2B53298B83C7A8B8A0C388A</t>
        </is>
      </c>
      <c r="C40" t="inlineStr">
        <is>
          <t>Twill</t>
        </is>
      </c>
      <c r="D40" t="inlineStr">
        <is>
          <t>Satin</t>
        </is>
      </c>
      <c r="E40" t="inlineStr">
        <is>
          <t>Jacquard</t>
        </is>
      </c>
      <c r="F40" t="inlineStr">
        <is>
          <t>Waffle</t>
        </is>
      </c>
      <c r="G40" t="inlineStr">
        <is>
          <t>Plain</t>
        </is>
      </c>
      <c r="H40" t="inlineStr">
        <is>
          <t>Chunky Knit</t>
        </is>
      </c>
      <c r="I40" t="inlineStr">
        <is>
          <t>Other Weave Types</t>
        </is>
      </c>
    </row>
    <row r="41">
      <c r="A41" t="inlineStr">
        <is>
          <t>t_3_10498_423 - Holidays</t>
        </is>
      </c>
      <c r="B41" t="inlineStr">
        <is>
          <t>t_0662533BC70236A9A5B23C1EC028E51B</t>
        </is>
      </c>
      <c r="C41" t="inlineStr">
        <is>
          <t>Christmas</t>
        </is>
      </c>
      <c r="D41" t="inlineStr">
        <is>
          <t>Halloween</t>
        </is>
      </c>
      <c r="E41" t="inlineStr">
        <is>
          <t>Easter</t>
        </is>
      </c>
      <c r="F41" t="inlineStr">
        <is>
          <t>Hanukkah</t>
        </is>
      </c>
      <c r="G41" t="inlineStr">
        <is>
          <t>Thanksgiving</t>
        </is>
      </c>
      <c r="H41" t="inlineStr">
        <is>
          <t>St. Patrick's Day</t>
        </is>
      </c>
      <c r="I41" t="inlineStr">
        <is>
          <t>Valentine's Day</t>
        </is>
      </c>
      <c r="J41" t="inlineStr">
        <is>
          <t>Ramadan (Eid Al-Fitr)</t>
        </is>
      </c>
      <c r="K41" t="inlineStr">
        <is>
          <t>Father's Day</t>
        </is>
      </c>
      <c r="L41" t="inlineStr">
        <is>
          <t>Mother's Day</t>
        </is>
      </c>
      <c r="M41" t="inlineStr">
        <is>
          <t>Graduation</t>
        </is>
      </c>
      <c r="N41" t="inlineStr">
        <is>
          <t>Juneteenth</t>
        </is>
      </c>
      <c r="O41" t="inlineStr">
        <is>
          <t>4th of July</t>
        </is>
      </c>
      <c r="P41" t="inlineStr">
        <is>
          <t>Oktoberfest</t>
        </is>
      </c>
      <c r="Q41" t="inlineStr">
        <is>
          <t>Day of the Dead</t>
        </is>
      </c>
      <c r="R41" t="inlineStr">
        <is>
          <t>Diwali</t>
        </is>
      </c>
      <c r="S41" t="inlineStr">
        <is>
          <t>Memorial Day</t>
        </is>
      </c>
      <c r="T41" t="inlineStr">
        <is>
          <t>Saint Nicholas Day</t>
        </is>
      </c>
      <c r="U41" t="inlineStr">
        <is>
          <t>Kwanzaa</t>
        </is>
      </c>
      <c r="V41" t="inlineStr">
        <is>
          <t>Labor Day</t>
        </is>
      </c>
      <c r="W41" t="inlineStr">
        <is>
          <t>Grandparents Day</t>
        </is>
      </c>
      <c r="X41" t="inlineStr">
        <is>
          <t>Earth Day</t>
        </is>
      </c>
      <c r="Y41" t="inlineStr">
        <is>
          <t>Purim</t>
        </is>
      </c>
      <c r="Z41" t="inlineStr">
        <is>
          <t>St. Patrick's Day</t>
        </is>
      </c>
      <c r="AA41" t="inlineStr">
        <is>
          <t>National Freedom Day</t>
        </is>
      </c>
      <c r="AB41" t="inlineStr">
        <is>
          <t>Groundhog Day</t>
        </is>
      </c>
      <c r="AC41" t="inlineStr">
        <is>
          <t>National Wear Red Day</t>
        </is>
      </c>
      <c r="AD41" t="inlineStr">
        <is>
          <t>Palm Sunday</t>
        </is>
      </c>
      <c r="AE41" t="inlineStr">
        <is>
          <t>Lei Day</t>
        </is>
      </c>
      <c r="AF41" t="inlineStr">
        <is>
          <t>Cinco de Mayo</t>
        </is>
      </c>
      <c r="AG41" t="inlineStr">
        <is>
          <t>National Nurses Day</t>
        </is>
      </c>
      <c r="AH41" t="inlineStr">
        <is>
          <t>Eid ul Adha</t>
        </is>
      </c>
      <c r="AI41" t="inlineStr">
        <is>
          <t>French National Day</t>
        </is>
      </c>
      <c r="AJ41" t="inlineStr">
        <is>
          <t>Muharram/Islamic New Year</t>
        </is>
      </c>
      <c r="AK41" t="inlineStr">
        <is>
          <t>National Aviation Day</t>
        </is>
      </c>
      <c r="AL41" t="inlineStr">
        <is>
          <t>National Grandparents Day</t>
        </is>
      </c>
      <c r="AM41" t="inlineStr">
        <is>
          <t>St. Nicholas Day</t>
        </is>
      </c>
    </row>
    <row r="42">
      <c r="A42" t="inlineStr">
        <is>
          <t>t_3_11662_423 - Holidays</t>
        </is>
      </c>
      <c r="B42" t="inlineStr">
        <is>
          <t>t_8D07EC1E07733BC6B444E863303B1F1E</t>
        </is>
      </c>
      <c r="C42" t="inlineStr">
        <is>
          <t>Christmas</t>
        </is>
      </c>
      <c r="D42" t="inlineStr">
        <is>
          <t>Halloween</t>
        </is>
      </c>
      <c r="E42" t="inlineStr">
        <is>
          <t>Easter</t>
        </is>
      </c>
      <c r="F42" t="inlineStr">
        <is>
          <t>Hanukkah</t>
        </is>
      </c>
      <c r="G42" t="inlineStr">
        <is>
          <t>Thanksgiving</t>
        </is>
      </c>
      <c r="H42" t="inlineStr">
        <is>
          <t>July 4</t>
        </is>
      </c>
      <c r="I42" t="inlineStr">
        <is>
          <t>New Year</t>
        </is>
      </c>
      <c r="J42" t="inlineStr">
        <is>
          <t>Passover</t>
        </is>
      </c>
      <c r="K42" t="inlineStr">
        <is>
          <t>St. Patrick's Day</t>
        </is>
      </c>
      <c r="L42" t="inlineStr">
        <is>
          <t>Valentine's Day</t>
        </is>
      </c>
      <c r="M42" t="inlineStr">
        <is>
          <t>Universal</t>
        </is>
      </c>
      <c r="N42" t="inlineStr">
        <is>
          <t>Ramadan (Eid Al-Fitr)</t>
        </is>
      </c>
      <c r="O42" t="inlineStr">
        <is>
          <t>Cinco De Mayo</t>
        </is>
      </c>
      <c r="P42" t="inlineStr">
        <is>
          <t>Father's Day</t>
        </is>
      </c>
      <c r="Q42" t="inlineStr">
        <is>
          <t>Mother's Day</t>
        </is>
      </c>
      <c r="R42" t="inlineStr">
        <is>
          <t>Graduation</t>
        </is>
      </c>
      <c r="S42" t="inlineStr">
        <is>
          <t>Juneteenth</t>
        </is>
      </c>
      <c r="T42" t="inlineStr">
        <is>
          <t>4th of July</t>
        </is>
      </c>
      <c r="U42" t="inlineStr">
        <is>
          <t>Oktoberfest</t>
        </is>
      </c>
      <c r="V42" t="inlineStr">
        <is>
          <t>Day of the Dead</t>
        </is>
      </c>
      <c r="W42" t="inlineStr">
        <is>
          <t>Diwali</t>
        </is>
      </c>
      <c r="X42" t="inlineStr">
        <is>
          <t>Memorial Day</t>
        </is>
      </c>
      <c r="Y42" t="inlineStr">
        <is>
          <t>Saint Nicholas Day</t>
        </is>
      </c>
      <c r="Z42" t="inlineStr">
        <is>
          <t>Canada Day</t>
        </is>
      </c>
      <c r="AA42" t="inlineStr">
        <is>
          <t>Harvest</t>
        </is>
      </c>
      <c r="AB42" t="inlineStr">
        <is>
          <t>Spring</t>
        </is>
      </c>
      <c r="AC42" t="inlineStr">
        <is>
          <t>Summer</t>
        </is>
      </c>
      <c r="AD42" t="inlineStr">
        <is>
          <t>Fall</t>
        </is>
      </c>
      <c r="AE42" t="inlineStr">
        <is>
          <t>Winter</t>
        </is>
      </c>
      <c r="AF42" t="inlineStr">
        <is>
          <t>other</t>
        </is>
      </c>
    </row>
    <row r="43">
      <c r="A43" t="inlineStr">
        <is>
          <t>t_3_13438_423 - Holidays</t>
        </is>
      </c>
      <c r="B43" t="inlineStr">
        <is>
          <t>t_5F6D3F412D7A30E0AB62745043E04112</t>
        </is>
      </c>
      <c r="C43" t="inlineStr">
        <is>
          <t>Christmas</t>
        </is>
      </c>
      <c r="D43" t="inlineStr">
        <is>
          <t>Halloween</t>
        </is>
      </c>
      <c r="E43" t="inlineStr">
        <is>
          <t>Easter</t>
        </is>
      </c>
      <c r="F43" t="inlineStr">
        <is>
          <t>Hanukkah</t>
        </is>
      </c>
      <c r="G43" t="inlineStr">
        <is>
          <t>Thanksgiving</t>
        </is>
      </c>
      <c r="H43" t="inlineStr">
        <is>
          <t>July 4</t>
        </is>
      </c>
      <c r="I43" t="inlineStr">
        <is>
          <t>New Year</t>
        </is>
      </c>
      <c r="J43" t="inlineStr">
        <is>
          <t>Passover</t>
        </is>
      </c>
      <c r="K43" t="inlineStr">
        <is>
          <t>St. Patrick's Day</t>
        </is>
      </c>
      <c r="L43" t="inlineStr">
        <is>
          <t>Valentine's Day</t>
        </is>
      </c>
      <c r="M43" t="inlineStr">
        <is>
          <t>Universal</t>
        </is>
      </c>
      <c r="N43" t="inlineStr">
        <is>
          <t>Ramadan (Eid Al-Fitr)</t>
        </is>
      </c>
      <c r="O43" t="inlineStr">
        <is>
          <t>Cinco De Mayo</t>
        </is>
      </c>
      <c r="P43" t="inlineStr">
        <is>
          <t>Father's Day</t>
        </is>
      </c>
      <c r="Q43" t="inlineStr">
        <is>
          <t>Mother's Day</t>
        </is>
      </c>
      <c r="R43" t="inlineStr">
        <is>
          <t>Graduation</t>
        </is>
      </c>
      <c r="S43" t="inlineStr">
        <is>
          <t>Juneteenth</t>
        </is>
      </c>
      <c r="T43" t="inlineStr">
        <is>
          <t>4th of July</t>
        </is>
      </c>
      <c r="U43" t="inlineStr">
        <is>
          <t>Oktoberfest</t>
        </is>
      </c>
      <c r="V43" t="inlineStr">
        <is>
          <t>Day of the Dead</t>
        </is>
      </c>
      <c r="W43" t="inlineStr">
        <is>
          <t>Diwali</t>
        </is>
      </c>
      <c r="X43" t="inlineStr">
        <is>
          <t>Memorial Day</t>
        </is>
      </c>
      <c r="Y43" t="inlineStr">
        <is>
          <t>Saint Nicholas Day</t>
        </is>
      </c>
      <c r="Z43" t="inlineStr">
        <is>
          <t>Canada Day</t>
        </is>
      </c>
      <c r="AA43" t="inlineStr">
        <is>
          <t>Harvest</t>
        </is>
      </c>
      <c r="AB43" t="inlineStr">
        <is>
          <t>Spring</t>
        </is>
      </c>
      <c r="AC43" t="inlineStr">
        <is>
          <t>Summer</t>
        </is>
      </c>
      <c r="AD43" t="inlineStr">
        <is>
          <t>Fall</t>
        </is>
      </c>
      <c r="AE43" t="inlineStr">
        <is>
          <t>Winter</t>
        </is>
      </c>
      <c r="AF43" t="inlineStr">
        <is>
          <t>Eid Al-Fitr (Ramadan)</t>
        </is>
      </c>
      <c r="AG43" t="inlineStr">
        <is>
          <t>Kwanzaa</t>
        </is>
      </c>
      <c r="AH43" t="inlineStr">
        <is>
          <t>Labor Day</t>
        </is>
      </c>
      <c r="AI43" t="inlineStr">
        <is>
          <t>Grandparents Day</t>
        </is>
      </c>
      <c r="AJ43" t="inlineStr">
        <is>
          <t>Chinese New Year</t>
        </is>
      </c>
      <c r="AK43" t="inlineStr">
        <is>
          <t>Purim</t>
        </is>
      </c>
      <c r="AL43" t="inlineStr">
        <is>
          <t>St. Patrick's Day</t>
        </is>
      </c>
      <c r="AM43" t="inlineStr">
        <is>
          <t>National Freedom Day</t>
        </is>
      </c>
      <c r="AN43" t="inlineStr">
        <is>
          <t>Groundhog Day</t>
        </is>
      </c>
      <c r="AO43" t="inlineStr">
        <is>
          <t>National Wear Red Day</t>
        </is>
      </c>
      <c r="AP43" t="inlineStr">
        <is>
          <t>Palm Sunday</t>
        </is>
      </c>
      <c r="AQ43" t="inlineStr">
        <is>
          <t>Passover</t>
        </is>
      </c>
      <c r="AR43" t="inlineStr">
        <is>
          <t>Lei Day</t>
        </is>
      </c>
      <c r="AS43" t="inlineStr">
        <is>
          <t>Cinco De Mayo</t>
        </is>
      </c>
      <c r="AT43" t="inlineStr">
        <is>
          <t>National Nurses Day</t>
        </is>
      </c>
      <c r="AU43" t="inlineStr">
        <is>
          <t>Eid Ul Adha</t>
        </is>
      </c>
      <c r="AV43" t="inlineStr">
        <is>
          <t>French National Day</t>
        </is>
      </c>
      <c r="AW43" t="inlineStr">
        <is>
          <t>Muharram/Islamic New Year</t>
        </is>
      </c>
      <c r="AX43" t="inlineStr">
        <is>
          <t>National Aviation Day</t>
        </is>
      </c>
      <c r="AY43" t="inlineStr">
        <is>
          <t>Labor Day/May Day</t>
        </is>
      </c>
      <c r="AZ43" t="inlineStr">
        <is>
          <t>National Grandparents Day</t>
        </is>
      </c>
      <c r="BA43" t="inlineStr">
        <is>
          <t>St. Nicholas Day</t>
        </is>
      </c>
      <c r="BB43" t="inlineStr">
        <is>
          <t>Chinese New Year</t>
        </is>
      </c>
      <c r="BC43" t="inlineStr">
        <is>
          <t>Passover</t>
        </is>
      </c>
      <c r="BD43" t="inlineStr">
        <is>
          <t>Earth Day</t>
        </is>
      </c>
      <c r="BE43" t="inlineStr">
        <is>
          <t>Purim</t>
        </is>
      </c>
      <c r="BF43" t="inlineStr">
        <is>
          <t>St. Patrick's Day</t>
        </is>
      </c>
      <c r="BG43" t="inlineStr">
        <is>
          <t>National Freedom Day</t>
        </is>
      </c>
      <c r="BH43" t="inlineStr">
        <is>
          <t>Groundhog Day</t>
        </is>
      </c>
      <c r="BI43" t="inlineStr">
        <is>
          <t>National Wear Red Day</t>
        </is>
      </c>
      <c r="BJ43" t="inlineStr">
        <is>
          <t>Palm Sunday</t>
        </is>
      </c>
      <c r="BK43" t="inlineStr">
        <is>
          <t>Lei Day</t>
        </is>
      </c>
      <c r="BL43" t="inlineStr">
        <is>
          <t>Cinco de Mayo</t>
        </is>
      </c>
      <c r="BM43" t="inlineStr">
        <is>
          <t>National Nurses Day</t>
        </is>
      </c>
      <c r="BN43" t="inlineStr">
        <is>
          <t>Eid ul Adha</t>
        </is>
      </c>
      <c r="BO43" t="inlineStr">
        <is>
          <t>French National Day</t>
        </is>
      </c>
      <c r="BP43" t="inlineStr">
        <is>
          <t>Muharram/Islamic New Year</t>
        </is>
      </c>
      <c r="BQ43" t="inlineStr">
        <is>
          <t>National Aviation Day</t>
        </is>
      </c>
      <c r="BR43" t="inlineStr">
        <is>
          <t>National Grandparents Day</t>
        </is>
      </c>
      <c r="BS43" t="inlineStr">
        <is>
          <t>St. Nicholas Day</t>
        </is>
      </c>
      <c r="BT43" t="inlineStr">
        <is>
          <t>other</t>
        </is>
      </c>
    </row>
    <row r="44">
      <c r="A44" t="inlineStr">
        <is>
          <t>t_3_11812_423 - Holidays</t>
        </is>
      </c>
      <c r="B44" t="inlineStr">
        <is>
          <t>t_0C2159A7FF343FC29B97CF47C96A48F9</t>
        </is>
      </c>
      <c r="C44" t="inlineStr">
        <is>
          <t>Christmas</t>
        </is>
      </c>
      <c r="D44" t="inlineStr">
        <is>
          <t>Halloween</t>
        </is>
      </c>
      <c r="E44" t="inlineStr">
        <is>
          <t>Easter</t>
        </is>
      </c>
      <c r="F44" t="inlineStr">
        <is>
          <t>Hanukkah</t>
        </is>
      </c>
      <c r="G44" t="inlineStr">
        <is>
          <t>Thanksgiving</t>
        </is>
      </c>
    </row>
    <row r="45">
      <c r="A45" t="inlineStr">
        <is>
          <t>t_3_11811_423 - Holidays</t>
        </is>
      </c>
      <c r="B45" t="inlineStr">
        <is>
          <t>t_7C61835690703561BBA7204A253BEEAA</t>
        </is>
      </c>
      <c r="C45" t="inlineStr">
        <is>
          <t>Christmas</t>
        </is>
      </c>
      <c r="D45" t="inlineStr">
        <is>
          <t>Halloween</t>
        </is>
      </c>
      <c r="E45" t="inlineStr">
        <is>
          <t>Easter</t>
        </is>
      </c>
      <c r="F45" t="inlineStr">
        <is>
          <t>Hanukkah</t>
        </is>
      </c>
      <c r="G45" t="inlineStr">
        <is>
          <t>Thanksgiving</t>
        </is>
      </c>
    </row>
    <row r="46">
      <c r="A46" t="inlineStr">
        <is>
          <t>t_3_11809_423 - Holidays</t>
        </is>
      </c>
      <c r="B46" t="inlineStr">
        <is>
          <t>t_F0C3C695E10C3DAE9C92732239261F7C</t>
        </is>
      </c>
      <c r="C46" t="inlineStr">
        <is>
          <t>Christmas</t>
        </is>
      </c>
      <c r="D46" t="inlineStr">
        <is>
          <t>Halloween</t>
        </is>
      </c>
      <c r="E46" t="inlineStr">
        <is>
          <t>Easter</t>
        </is>
      </c>
      <c r="F46" t="inlineStr">
        <is>
          <t>Hanukkah</t>
        </is>
      </c>
      <c r="G46" t="inlineStr">
        <is>
          <t>Thanksgiving</t>
        </is>
      </c>
      <c r="H46" t="inlineStr">
        <is>
          <t>Ramadan (Eid Al-Fitr)</t>
        </is>
      </c>
      <c r="I46" t="inlineStr">
        <is>
          <t>Cinco De Mayo</t>
        </is>
      </c>
      <c r="J46" t="inlineStr">
        <is>
          <t>Father's Day</t>
        </is>
      </c>
      <c r="K46" t="inlineStr">
        <is>
          <t>Mother's Day</t>
        </is>
      </c>
      <c r="L46" t="inlineStr">
        <is>
          <t>Graduation</t>
        </is>
      </c>
      <c r="M46" t="inlineStr">
        <is>
          <t>Juneteenth</t>
        </is>
      </c>
      <c r="N46" t="inlineStr">
        <is>
          <t>4th of July</t>
        </is>
      </c>
      <c r="O46" t="inlineStr">
        <is>
          <t>Oktoberfest</t>
        </is>
      </c>
      <c r="P46" t="inlineStr">
        <is>
          <t>Day of the Dead</t>
        </is>
      </c>
      <c r="Q46" t="inlineStr">
        <is>
          <t>Diwali</t>
        </is>
      </c>
      <c r="R46" t="inlineStr">
        <is>
          <t>Memorial Day</t>
        </is>
      </c>
      <c r="S46" t="inlineStr">
        <is>
          <t>Saint Nicholas Day</t>
        </is>
      </c>
      <c r="T46" t="inlineStr">
        <is>
          <t>Canada Day</t>
        </is>
      </c>
      <c r="U46" t="inlineStr">
        <is>
          <t>Harvest</t>
        </is>
      </c>
      <c r="V46" t="inlineStr">
        <is>
          <t>Spring</t>
        </is>
      </c>
      <c r="W46" t="inlineStr">
        <is>
          <t>Summer</t>
        </is>
      </c>
      <c r="X46" t="inlineStr">
        <is>
          <t>Fall</t>
        </is>
      </c>
      <c r="Y46" t="inlineStr">
        <is>
          <t>Winter</t>
        </is>
      </c>
      <c r="Z46" t="inlineStr">
        <is>
          <t>other</t>
        </is>
      </c>
      <c r="AA46" t="inlineStr">
        <is>
          <t>July 4</t>
        </is>
      </c>
      <c r="AB46" t="inlineStr">
        <is>
          <t>New Year</t>
        </is>
      </c>
      <c r="AC46" t="inlineStr">
        <is>
          <t>Passover</t>
        </is>
      </c>
      <c r="AD46" t="inlineStr">
        <is>
          <t>St. Patrick's Day</t>
        </is>
      </c>
      <c r="AE46" t="inlineStr">
        <is>
          <t>Valentine's Day</t>
        </is>
      </c>
      <c r="AF46" t="inlineStr">
        <is>
          <t>Universal</t>
        </is>
      </c>
      <c r="AG46" t="inlineStr">
        <is>
          <t>Eid Al-Fitr (Ramadan)</t>
        </is>
      </c>
      <c r="AH46" t="inlineStr">
        <is>
          <t>Kwanzaa</t>
        </is>
      </c>
      <c r="AI46" t="inlineStr">
        <is>
          <t>Labor Day</t>
        </is>
      </c>
      <c r="AJ46" t="inlineStr">
        <is>
          <t>Grandparents Day</t>
        </is>
      </c>
      <c r="AK46" t="inlineStr">
        <is>
          <t>Chinese New Year</t>
        </is>
      </c>
      <c r="AL46" t="inlineStr">
        <is>
          <t>Purim</t>
        </is>
      </c>
      <c r="AM46" t="inlineStr">
        <is>
          <t>St. Patrick's Day</t>
        </is>
      </c>
      <c r="AN46" t="inlineStr">
        <is>
          <t>National Freedom Day</t>
        </is>
      </c>
      <c r="AO46" t="inlineStr">
        <is>
          <t>Groundhog Day</t>
        </is>
      </c>
      <c r="AP46" t="inlineStr">
        <is>
          <t>National Wear Red Day</t>
        </is>
      </c>
      <c r="AQ46" t="inlineStr">
        <is>
          <t>Palm Sunday</t>
        </is>
      </c>
      <c r="AR46" t="inlineStr">
        <is>
          <t>Passover</t>
        </is>
      </c>
      <c r="AS46" t="inlineStr">
        <is>
          <t>Lei Day</t>
        </is>
      </c>
      <c r="AT46" t="inlineStr">
        <is>
          <t>Cinco De Mayo</t>
        </is>
      </c>
      <c r="AU46" t="inlineStr">
        <is>
          <t>National Nurses Day</t>
        </is>
      </c>
      <c r="AV46" t="inlineStr">
        <is>
          <t>Eid Ul Adha</t>
        </is>
      </c>
      <c r="AW46" t="inlineStr">
        <is>
          <t>French National Day</t>
        </is>
      </c>
      <c r="AX46" t="inlineStr">
        <is>
          <t>Muharram/Islamic New Year</t>
        </is>
      </c>
      <c r="AY46" t="inlineStr">
        <is>
          <t>National Aviation Day</t>
        </is>
      </c>
      <c r="AZ46" t="inlineStr">
        <is>
          <t>Labor Day/May Day</t>
        </is>
      </c>
      <c r="BA46" t="inlineStr">
        <is>
          <t>National Grandparents Day</t>
        </is>
      </c>
      <c r="BB46" t="inlineStr">
        <is>
          <t>St. Nicholas Day</t>
        </is>
      </c>
      <c r="BC46" t="inlineStr">
        <is>
          <t>Chinese New Year</t>
        </is>
      </c>
      <c r="BD46" t="inlineStr">
        <is>
          <t>Passover</t>
        </is>
      </c>
      <c r="BE46" t="inlineStr">
        <is>
          <t>Earth Day</t>
        </is>
      </c>
      <c r="BF46" t="inlineStr">
        <is>
          <t>Purim</t>
        </is>
      </c>
      <c r="BG46" t="inlineStr">
        <is>
          <t>St. Patrick's Day</t>
        </is>
      </c>
      <c r="BH46" t="inlineStr">
        <is>
          <t>National Freedom Day</t>
        </is>
      </c>
      <c r="BI46" t="inlineStr">
        <is>
          <t>Groundhog Day</t>
        </is>
      </c>
      <c r="BJ46" t="inlineStr">
        <is>
          <t>National Wear Red Day</t>
        </is>
      </c>
      <c r="BK46" t="inlineStr">
        <is>
          <t>Palm Sunday</t>
        </is>
      </c>
      <c r="BL46" t="inlineStr">
        <is>
          <t>Lei Day</t>
        </is>
      </c>
      <c r="BM46" t="inlineStr">
        <is>
          <t>Cinco de Mayo</t>
        </is>
      </c>
      <c r="BN46" t="inlineStr">
        <is>
          <t>National Nurses Day</t>
        </is>
      </c>
      <c r="BO46" t="inlineStr">
        <is>
          <t>Eid ul Adha</t>
        </is>
      </c>
      <c r="BP46" t="inlineStr">
        <is>
          <t>French National Day</t>
        </is>
      </c>
      <c r="BQ46" t="inlineStr">
        <is>
          <t>Muharram/Islamic New Year</t>
        </is>
      </c>
      <c r="BR46" t="inlineStr">
        <is>
          <t>National Aviation Day</t>
        </is>
      </c>
      <c r="BS46" t="inlineStr">
        <is>
          <t>National Grandparents Day</t>
        </is>
      </c>
      <c r="BT46" t="inlineStr">
        <is>
          <t>St. Nicholas Day</t>
        </is>
      </c>
    </row>
    <row r="47">
      <c r="A47" t="inlineStr">
        <is>
          <t>t_3_10828_423 - Holidays</t>
        </is>
      </c>
      <c r="B47" t="inlineStr">
        <is>
          <t>t_E6BB4BB6FC6E3596953E7EB71674A5C2</t>
        </is>
      </c>
      <c r="C47" t="inlineStr">
        <is>
          <t>Christmas</t>
        </is>
      </c>
      <c r="D47" t="inlineStr">
        <is>
          <t>Halloween</t>
        </is>
      </c>
      <c r="E47" t="inlineStr">
        <is>
          <t>Easter</t>
        </is>
      </c>
      <c r="F47" t="inlineStr">
        <is>
          <t>Hanukkah</t>
        </is>
      </c>
      <c r="G47" t="inlineStr">
        <is>
          <t>Thanksgiving</t>
        </is>
      </c>
    </row>
    <row r="48">
      <c r="A48" t="inlineStr">
        <is>
          <t>t_3_10492_423 - Holidays</t>
        </is>
      </c>
      <c r="B48" t="inlineStr">
        <is>
          <t>t_C6B8A445A606384BAE532D1CD011EBC6</t>
        </is>
      </c>
      <c r="C48" t="inlineStr">
        <is>
          <t>Christmas</t>
        </is>
      </c>
      <c r="D48" t="inlineStr">
        <is>
          <t>Halloween</t>
        </is>
      </c>
      <c r="E48" t="inlineStr">
        <is>
          <t>Easter</t>
        </is>
      </c>
      <c r="F48" t="inlineStr">
        <is>
          <t>Hanukkah</t>
        </is>
      </c>
      <c r="G48" t="inlineStr">
        <is>
          <t>Thanksgiving</t>
        </is>
      </c>
    </row>
    <row r="49">
      <c r="A49" t="inlineStr">
        <is>
          <t>t_3_11805_423 - Holidays</t>
        </is>
      </c>
      <c r="B49" t="inlineStr">
        <is>
          <t>t_6692851B1ADB3EC1859F4C9D573D34B3</t>
        </is>
      </c>
      <c r="C49" t="inlineStr">
        <is>
          <t>Christmas</t>
        </is>
      </c>
      <c r="D49" t="inlineStr">
        <is>
          <t>Halloween</t>
        </is>
      </c>
      <c r="E49" t="inlineStr">
        <is>
          <t>Easter</t>
        </is>
      </c>
      <c r="F49" t="inlineStr">
        <is>
          <t>Hanukkah</t>
        </is>
      </c>
      <c r="G49" t="inlineStr">
        <is>
          <t>Thanksgiving</t>
        </is>
      </c>
    </row>
    <row r="50">
      <c r="A50" t="inlineStr">
        <is>
          <t>t_3_10023_423 - Holidays</t>
        </is>
      </c>
      <c r="B50" t="inlineStr">
        <is>
          <t>t_D0982CEE99BA31C3801881EA03545B05</t>
        </is>
      </c>
      <c r="C50" t="inlineStr">
        <is>
          <t>Christmas</t>
        </is>
      </c>
      <c r="D50" t="inlineStr">
        <is>
          <t>Halloween</t>
        </is>
      </c>
      <c r="E50" t="inlineStr">
        <is>
          <t>Easter</t>
        </is>
      </c>
      <c r="F50" t="inlineStr">
        <is>
          <t>Hanukkah</t>
        </is>
      </c>
      <c r="G50" t="inlineStr">
        <is>
          <t>Thanksgiving</t>
        </is>
      </c>
    </row>
    <row r="51">
      <c r="A51" t="inlineStr">
        <is>
          <t>t_3_11810_423 - Holidays</t>
        </is>
      </c>
      <c r="B51" t="inlineStr">
        <is>
          <t>t_23E8647998783B3DA67BA08179C520E2</t>
        </is>
      </c>
      <c r="C51" t="inlineStr">
        <is>
          <t>Christmas</t>
        </is>
      </c>
      <c r="D51" t="inlineStr">
        <is>
          <t>Halloween</t>
        </is>
      </c>
      <c r="E51" t="inlineStr">
        <is>
          <t>Easter</t>
        </is>
      </c>
      <c r="F51" t="inlineStr">
        <is>
          <t>Hanukkah</t>
        </is>
      </c>
      <c r="G51" t="inlineStr">
        <is>
          <t>Thanksgiving</t>
        </is>
      </c>
    </row>
    <row r="52">
      <c r="A52" t="inlineStr">
        <is>
          <t>t_3_11836_423 - Holidays</t>
        </is>
      </c>
      <c r="B52" t="inlineStr">
        <is>
          <t>t_ED343E6991693A2A99E8CD351ED9244C</t>
        </is>
      </c>
      <c r="C52" t="inlineStr">
        <is>
          <t>Christmas</t>
        </is>
      </c>
      <c r="D52" t="inlineStr">
        <is>
          <t>Halloween</t>
        </is>
      </c>
      <c r="E52" t="inlineStr">
        <is>
          <t>Easter</t>
        </is>
      </c>
      <c r="F52" t="inlineStr">
        <is>
          <t>Hanukkah</t>
        </is>
      </c>
      <c r="G52" t="inlineStr">
        <is>
          <t>Thanksgiving</t>
        </is>
      </c>
      <c r="H52" t="inlineStr">
        <is>
          <t>July 4</t>
        </is>
      </c>
      <c r="I52" t="inlineStr">
        <is>
          <t>New Year</t>
        </is>
      </c>
      <c r="J52" t="inlineStr">
        <is>
          <t>Passover</t>
        </is>
      </c>
      <c r="K52" t="inlineStr">
        <is>
          <t>St. Patrick's Day</t>
        </is>
      </c>
      <c r="L52" t="inlineStr">
        <is>
          <t>Valentine's Day</t>
        </is>
      </c>
      <c r="M52" t="inlineStr">
        <is>
          <t>Universal</t>
        </is>
      </c>
      <c r="N52" t="inlineStr">
        <is>
          <t>Ramadan (Eid Al-Fitr)</t>
        </is>
      </c>
      <c r="O52" t="inlineStr">
        <is>
          <t>Cinco De Mayo</t>
        </is>
      </c>
      <c r="P52" t="inlineStr">
        <is>
          <t>Father's Day</t>
        </is>
      </c>
      <c r="Q52" t="inlineStr">
        <is>
          <t>Mother's Day</t>
        </is>
      </c>
      <c r="R52" t="inlineStr">
        <is>
          <t>Graduation</t>
        </is>
      </c>
      <c r="S52" t="inlineStr">
        <is>
          <t>Juneteenth</t>
        </is>
      </c>
      <c r="T52" t="inlineStr">
        <is>
          <t>4th of July</t>
        </is>
      </c>
      <c r="U52" t="inlineStr">
        <is>
          <t>Oktoberfest</t>
        </is>
      </c>
      <c r="V52" t="inlineStr">
        <is>
          <t>Day of the Dead</t>
        </is>
      </c>
      <c r="W52" t="inlineStr">
        <is>
          <t>Diwali</t>
        </is>
      </c>
      <c r="X52" t="inlineStr">
        <is>
          <t>Memorial Day</t>
        </is>
      </c>
      <c r="Y52" t="inlineStr">
        <is>
          <t>Saint Nicholas Day</t>
        </is>
      </c>
      <c r="Z52" t="inlineStr">
        <is>
          <t>Canada Day</t>
        </is>
      </c>
      <c r="AA52" t="inlineStr">
        <is>
          <t>Harvest</t>
        </is>
      </c>
      <c r="AB52" t="inlineStr">
        <is>
          <t>Spring</t>
        </is>
      </c>
      <c r="AC52" t="inlineStr">
        <is>
          <t>Summer</t>
        </is>
      </c>
      <c r="AD52" t="inlineStr">
        <is>
          <t>Fall</t>
        </is>
      </c>
      <c r="AE52" t="inlineStr">
        <is>
          <t>Winter</t>
        </is>
      </c>
      <c r="AF52" t="inlineStr">
        <is>
          <t>Eid Al-Fitr (Ramadan)</t>
        </is>
      </c>
      <c r="AG52" t="inlineStr">
        <is>
          <t>Kwanzaa</t>
        </is>
      </c>
      <c r="AH52" t="inlineStr">
        <is>
          <t>Labor Day</t>
        </is>
      </c>
      <c r="AI52" t="inlineStr">
        <is>
          <t>Grandparents Day</t>
        </is>
      </c>
      <c r="AJ52" t="inlineStr">
        <is>
          <t>Chinese New Year</t>
        </is>
      </c>
      <c r="AK52" t="inlineStr">
        <is>
          <t>Purim</t>
        </is>
      </c>
      <c r="AL52" t="inlineStr">
        <is>
          <t>St. Patrick's Day</t>
        </is>
      </c>
      <c r="AM52" t="inlineStr">
        <is>
          <t>National Freedom Day</t>
        </is>
      </c>
      <c r="AN52" t="inlineStr">
        <is>
          <t>Groundhog Day</t>
        </is>
      </c>
      <c r="AO52" t="inlineStr">
        <is>
          <t>National Wear Red Day</t>
        </is>
      </c>
      <c r="AP52" t="inlineStr">
        <is>
          <t>Palm Sunday</t>
        </is>
      </c>
      <c r="AQ52" t="inlineStr">
        <is>
          <t>Passover</t>
        </is>
      </c>
      <c r="AR52" t="inlineStr">
        <is>
          <t>Lei Day</t>
        </is>
      </c>
      <c r="AS52" t="inlineStr">
        <is>
          <t>Cinco De Mayo</t>
        </is>
      </c>
      <c r="AT52" t="inlineStr">
        <is>
          <t>National Nurses Day</t>
        </is>
      </c>
      <c r="AU52" t="inlineStr">
        <is>
          <t>Eid Ul Adha</t>
        </is>
      </c>
      <c r="AV52" t="inlineStr">
        <is>
          <t>French National Day</t>
        </is>
      </c>
      <c r="AW52" t="inlineStr">
        <is>
          <t>Muharram/Islamic New Year</t>
        </is>
      </c>
      <c r="AX52" t="inlineStr">
        <is>
          <t>National Aviation Day</t>
        </is>
      </c>
      <c r="AY52" t="inlineStr">
        <is>
          <t>Labor Day/May Day</t>
        </is>
      </c>
      <c r="AZ52" t="inlineStr">
        <is>
          <t>National Grandparents Day</t>
        </is>
      </c>
      <c r="BA52" t="inlineStr">
        <is>
          <t>St. Nicholas Day</t>
        </is>
      </c>
      <c r="BB52" t="inlineStr">
        <is>
          <t>Chinese New Year</t>
        </is>
      </c>
      <c r="BC52" t="inlineStr">
        <is>
          <t>Passover</t>
        </is>
      </c>
      <c r="BD52" t="inlineStr">
        <is>
          <t>Earth Day</t>
        </is>
      </c>
      <c r="BE52" t="inlineStr">
        <is>
          <t>Purim</t>
        </is>
      </c>
      <c r="BF52" t="inlineStr">
        <is>
          <t>St. Patrick's Day</t>
        </is>
      </c>
      <c r="BG52" t="inlineStr">
        <is>
          <t>National Freedom Day</t>
        </is>
      </c>
      <c r="BH52" t="inlineStr">
        <is>
          <t>Groundhog Day</t>
        </is>
      </c>
      <c r="BI52" t="inlineStr">
        <is>
          <t>National Wear Red Day</t>
        </is>
      </c>
      <c r="BJ52" t="inlineStr">
        <is>
          <t>Palm Sunday</t>
        </is>
      </c>
      <c r="BK52" t="inlineStr">
        <is>
          <t>Lei Day</t>
        </is>
      </c>
      <c r="BL52" t="inlineStr">
        <is>
          <t>Cinco de Mayo</t>
        </is>
      </c>
      <c r="BM52" t="inlineStr">
        <is>
          <t>National Nurses Day</t>
        </is>
      </c>
      <c r="BN52" t="inlineStr">
        <is>
          <t>Eid ul Adha</t>
        </is>
      </c>
      <c r="BO52" t="inlineStr">
        <is>
          <t>French National Day</t>
        </is>
      </c>
      <c r="BP52" t="inlineStr">
        <is>
          <t>Muharram/Islamic New Year</t>
        </is>
      </c>
      <c r="BQ52" t="inlineStr">
        <is>
          <t>National Aviation Day</t>
        </is>
      </c>
      <c r="BR52" t="inlineStr">
        <is>
          <t>National Grandparents Day</t>
        </is>
      </c>
      <c r="BS52" t="inlineStr">
        <is>
          <t>St. Nicholas Day</t>
        </is>
      </c>
      <c r="BT52" t="inlineStr">
        <is>
          <t>other</t>
        </is>
      </c>
    </row>
    <row r="53">
      <c r="A53" t="inlineStr">
        <is>
          <t>t_3_11808_423 - Holidays</t>
        </is>
      </c>
      <c r="B53" t="inlineStr">
        <is>
          <t>t_97D278B2758539F39FC5B02BCDA7B711</t>
        </is>
      </c>
      <c r="C53" t="inlineStr">
        <is>
          <t>Christmas</t>
        </is>
      </c>
      <c r="D53" t="inlineStr">
        <is>
          <t>Halloween</t>
        </is>
      </c>
      <c r="E53" t="inlineStr">
        <is>
          <t>Easter</t>
        </is>
      </c>
      <c r="F53" t="inlineStr">
        <is>
          <t>Hanukkah</t>
        </is>
      </c>
      <c r="G53" t="inlineStr">
        <is>
          <t>Thanksgiving</t>
        </is>
      </c>
    </row>
    <row r="54">
      <c r="A54" t="inlineStr">
        <is>
          <t>t_3_11806_423 - Holidays</t>
        </is>
      </c>
      <c r="B54" t="inlineStr">
        <is>
          <t>t_B4D5E63D333B3DE5ABBF91FC4A29B07F</t>
        </is>
      </c>
      <c r="C54" t="inlineStr">
        <is>
          <t>Christmas</t>
        </is>
      </c>
      <c r="D54" t="inlineStr">
        <is>
          <t>Halloween</t>
        </is>
      </c>
      <c r="E54" t="inlineStr">
        <is>
          <t>Easter</t>
        </is>
      </c>
      <c r="F54" t="inlineStr">
        <is>
          <t>Hanukkah</t>
        </is>
      </c>
      <c r="G54" t="inlineStr">
        <is>
          <t>Thanksgiving</t>
        </is>
      </c>
    </row>
    <row r="55">
      <c r="A55" t="inlineStr">
        <is>
          <t>t_3_26723_26 - Pattern</t>
        </is>
      </c>
      <c r="B55" t="inlineStr">
        <is>
          <t>t_AF8E04CBB81639C7B36F42BC290C6257</t>
        </is>
      </c>
      <c r="C55" t="inlineStr">
        <is>
          <t>Stripes</t>
        </is>
      </c>
      <c r="D55" t="inlineStr">
        <is>
          <t>Plaid</t>
        </is>
      </c>
      <c r="E55" t="inlineStr">
        <is>
          <t>Checkered</t>
        </is>
      </c>
      <c r="F55" t="inlineStr">
        <is>
          <t>Flowers</t>
        </is>
      </c>
      <c r="G55" t="inlineStr">
        <is>
          <t>Geometric</t>
        </is>
      </c>
      <c r="H55" t="inlineStr">
        <is>
          <t>Gingham</t>
        </is>
      </c>
      <c r="I55" t="inlineStr">
        <is>
          <t>Moire</t>
        </is>
      </c>
      <c r="J55" t="inlineStr">
        <is>
          <t>Paisley</t>
        </is>
      </c>
      <c r="K55" t="inlineStr">
        <is>
          <t>Polka Dot</t>
        </is>
      </c>
      <c r="L55" t="inlineStr">
        <is>
          <t>Solid</t>
        </is>
      </c>
      <c r="M55" t="inlineStr">
        <is>
          <t>Argyle</t>
        </is>
      </c>
      <c r="N55" t="inlineStr">
        <is>
          <t>Animal Print</t>
        </is>
      </c>
      <c r="O55" t="inlineStr">
        <is>
          <t>Camouflage</t>
        </is>
      </c>
      <c r="P55" t="inlineStr">
        <is>
          <t>Chevron</t>
        </is>
      </c>
      <c r="Q55" t="inlineStr">
        <is>
          <t>Herringbone</t>
        </is>
      </c>
      <c r="R55" t="inlineStr">
        <is>
          <t>Tartan</t>
        </is>
      </c>
      <c r="S55" t="inlineStr">
        <is>
          <t>Patchwork</t>
        </is>
      </c>
      <c r="T55" t="inlineStr">
        <is>
          <t>Print</t>
        </is>
      </c>
    </row>
    <row r="56">
      <c r="A56" t="inlineStr">
        <is>
          <t>t_3_40387_26 - Pattern</t>
        </is>
      </c>
      <c r="B56" t="inlineStr">
        <is>
          <t>t_FD6DA64601BA308F8B1C89EA67058477</t>
        </is>
      </c>
      <c r="C56" t="inlineStr">
        <is>
          <t>Solid color</t>
        </is>
      </c>
      <c r="D56" t="inlineStr">
        <is>
          <t>Geometric-pattern</t>
        </is>
      </c>
      <c r="E56" t="inlineStr">
        <is>
          <t>Stripes</t>
        </is>
      </c>
      <c r="F56" t="inlineStr">
        <is>
          <t>Animals</t>
        </is>
      </c>
      <c r="G56" t="inlineStr">
        <is>
          <t>Plaid</t>
        </is>
      </c>
      <c r="H56" t="inlineStr">
        <is>
          <t>Polka dots</t>
        </is>
      </c>
      <c r="I56" t="inlineStr">
        <is>
          <t>Cartoon</t>
        </is>
      </c>
      <c r="J56" t="inlineStr">
        <is>
          <t>Tartan</t>
        </is>
      </c>
      <c r="K56" t="inlineStr">
        <is>
          <t>Flowers</t>
        </is>
      </c>
      <c r="L56" t="inlineStr">
        <is>
          <t>Moire</t>
        </is>
      </c>
      <c r="M56" t="inlineStr">
        <is>
          <t>Paisley</t>
        </is>
      </c>
      <c r="N56" t="inlineStr">
        <is>
          <t>Fruit</t>
        </is>
      </c>
      <c r="O56" t="inlineStr">
        <is>
          <t>Other Patterns</t>
        </is>
      </c>
    </row>
    <row r="57">
      <c r="A57" t="inlineStr">
        <is>
          <t>t_3_26696_26 - Pattern</t>
        </is>
      </c>
      <c r="B57" t="inlineStr">
        <is>
          <t>t_2B9DF47DB6F338F29FF0B674FCDABAE5</t>
        </is>
      </c>
      <c r="C57" t="inlineStr">
        <is>
          <t>Stripes</t>
        </is>
      </c>
      <c r="D57" t="inlineStr">
        <is>
          <t>Plaid</t>
        </is>
      </c>
      <c r="E57" t="inlineStr">
        <is>
          <t>Checkered</t>
        </is>
      </c>
      <c r="F57" t="inlineStr">
        <is>
          <t>Flowers</t>
        </is>
      </c>
      <c r="G57" t="inlineStr">
        <is>
          <t>Geometric</t>
        </is>
      </c>
      <c r="H57" t="inlineStr">
        <is>
          <t>Gingham</t>
        </is>
      </c>
      <c r="I57" t="inlineStr">
        <is>
          <t>Moire</t>
        </is>
      </c>
      <c r="J57" t="inlineStr">
        <is>
          <t>Paisley</t>
        </is>
      </c>
      <c r="K57" t="inlineStr">
        <is>
          <t>Polka Dot</t>
        </is>
      </c>
      <c r="L57" t="inlineStr">
        <is>
          <t>Solid</t>
        </is>
      </c>
      <c r="M57" t="inlineStr">
        <is>
          <t>Argyle</t>
        </is>
      </c>
      <c r="N57" t="inlineStr">
        <is>
          <t>Animal Print</t>
        </is>
      </c>
      <c r="O57" t="inlineStr">
        <is>
          <t>Camouflage</t>
        </is>
      </c>
      <c r="P57" t="inlineStr">
        <is>
          <t>Chevron</t>
        </is>
      </c>
      <c r="Q57" t="inlineStr">
        <is>
          <t>Herringbone</t>
        </is>
      </c>
      <c r="R57" t="inlineStr">
        <is>
          <t>Tartan</t>
        </is>
      </c>
      <c r="S57" t="inlineStr">
        <is>
          <t>Patchwork</t>
        </is>
      </c>
      <c r="T57" t="inlineStr">
        <is>
          <t>Print</t>
        </is>
      </c>
    </row>
    <row r="58">
      <c r="A58" t="inlineStr">
        <is>
          <t>t_3_26724_26 - Pattern</t>
        </is>
      </c>
      <c r="B58" t="inlineStr">
        <is>
          <t>t_73CA9257647634299FC6CFF42C1E307C</t>
        </is>
      </c>
      <c r="C58" t="inlineStr">
        <is>
          <t>Stripes</t>
        </is>
      </c>
      <c r="D58" t="inlineStr">
        <is>
          <t>Plaid</t>
        </is>
      </c>
      <c r="E58" t="inlineStr">
        <is>
          <t>Checkered</t>
        </is>
      </c>
      <c r="F58" t="inlineStr">
        <is>
          <t>Flowers</t>
        </is>
      </c>
      <c r="G58" t="inlineStr">
        <is>
          <t>Geometric</t>
        </is>
      </c>
      <c r="H58" t="inlineStr">
        <is>
          <t>Gingham</t>
        </is>
      </c>
      <c r="I58" t="inlineStr">
        <is>
          <t>Moire</t>
        </is>
      </c>
      <c r="J58" t="inlineStr">
        <is>
          <t>Paisley</t>
        </is>
      </c>
      <c r="K58" t="inlineStr">
        <is>
          <t>Polka Dot</t>
        </is>
      </c>
      <c r="L58" t="inlineStr">
        <is>
          <t>Solid</t>
        </is>
      </c>
      <c r="M58" t="inlineStr">
        <is>
          <t>Argyle</t>
        </is>
      </c>
      <c r="N58" t="inlineStr">
        <is>
          <t>Animal Print</t>
        </is>
      </c>
      <c r="O58" t="inlineStr">
        <is>
          <t>Camouflage</t>
        </is>
      </c>
      <c r="P58" t="inlineStr">
        <is>
          <t>Chevron</t>
        </is>
      </c>
      <c r="Q58" t="inlineStr">
        <is>
          <t>Herringbone</t>
        </is>
      </c>
      <c r="R58" t="inlineStr">
        <is>
          <t>Tartan</t>
        </is>
      </c>
      <c r="S58" t="inlineStr">
        <is>
          <t>Patchwork</t>
        </is>
      </c>
      <c r="T58" t="inlineStr">
        <is>
          <t>Print</t>
        </is>
      </c>
    </row>
    <row r="59">
      <c r="A59" t="inlineStr">
        <is>
          <t>t_3_26695_26 - Pattern</t>
        </is>
      </c>
      <c r="B59" t="inlineStr">
        <is>
          <t>t_005013CA9CFE38EB89FAD33193A96D27</t>
        </is>
      </c>
      <c r="C59" t="inlineStr">
        <is>
          <t>Stripes</t>
        </is>
      </c>
      <c r="D59" t="inlineStr">
        <is>
          <t>Plaid</t>
        </is>
      </c>
      <c r="E59" t="inlineStr">
        <is>
          <t>Checkered</t>
        </is>
      </c>
      <c r="F59" t="inlineStr">
        <is>
          <t>Flowers</t>
        </is>
      </c>
      <c r="G59" t="inlineStr">
        <is>
          <t>Geometric</t>
        </is>
      </c>
      <c r="H59" t="inlineStr">
        <is>
          <t>Gingham</t>
        </is>
      </c>
      <c r="I59" t="inlineStr">
        <is>
          <t>Moire</t>
        </is>
      </c>
      <c r="J59" t="inlineStr">
        <is>
          <t>Paisley</t>
        </is>
      </c>
      <c r="K59" t="inlineStr">
        <is>
          <t>Polka Dot</t>
        </is>
      </c>
      <c r="L59" t="inlineStr">
        <is>
          <t>Solid</t>
        </is>
      </c>
      <c r="M59" t="inlineStr">
        <is>
          <t>Argyle</t>
        </is>
      </c>
      <c r="N59" t="inlineStr">
        <is>
          <t>Animal Print</t>
        </is>
      </c>
      <c r="O59" t="inlineStr">
        <is>
          <t>Camouflage</t>
        </is>
      </c>
      <c r="P59" t="inlineStr">
        <is>
          <t>Chevron</t>
        </is>
      </c>
      <c r="Q59" t="inlineStr">
        <is>
          <t>Herringbone</t>
        </is>
      </c>
      <c r="R59" t="inlineStr">
        <is>
          <t>Tartan</t>
        </is>
      </c>
      <c r="S59" t="inlineStr">
        <is>
          <t>Patchwork</t>
        </is>
      </c>
      <c r="T59" t="inlineStr">
        <is>
          <t>Print</t>
        </is>
      </c>
    </row>
    <row r="60">
      <c r="A60" t="inlineStr">
        <is>
          <t>t_3_10828_26 - Pattern</t>
        </is>
      </c>
      <c r="B60" t="inlineStr">
        <is>
          <t>t_5CF54AC71077309A825DBA686FF2D0A7</t>
        </is>
      </c>
      <c r="C60" t="inlineStr">
        <is>
          <t>Solid color</t>
        </is>
      </c>
      <c r="D60" t="inlineStr">
        <is>
          <t>Stripes</t>
        </is>
      </c>
      <c r="E60" t="inlineStr">
        <is>
          <t>Plaid</t>
        </is>
      </c>
      <c r="F60" t="inlineStr">
        <is>
          <t>Checkered</t>
        </is>
      </c>
      <c r="G60" t="inlineStr">
        <is>
          <t>Flowers</t>
        </is>
      </c>
      <c r="H60" t="inlineStr">
        <is>
          <t>Gingham</t>
        </is>
      </c>
      <c r="I60" t="inlineStr">
        <is>
          <t>Paisley</t>
        </is>
      </c>
      <c r="J60" t="inlineStr">
        <is>
          <t>Polka Dot</t>
        </is>
      </c>
    </row>
    <row r="61">
      <c r="A61" t="inlineStr">
        <is>
          <t>t_3_11808_26 - Pattern</t>
        </is>
      </c>
      <c r="B61" t="inlineStr">
        <is>
          <t>t_A89EC1965F193653931960AA8D63A8C1</t>
        </is>
      </c>
      <c r="C61" t="inlineStr">
        <is>
          <t>Geometric-pattern</t>
        </is>
      </c>
      <c r="D61" t="inlineStr">
        <is>
          <t>Stripes</t>
        </is>
      </c>
      <c r="E61" t="inlineStr">
        <is>
          <t>Plaid</t>
        </is>
      </c>
      <c r="F61" t="inlineStr">
        <is>
          <t>Polka dots</t>
        </is>
      </c>
      <c r="G61" t="inlineStr">
        <is>
          <t>Checkered</t>
        </is>
      </c>
      <c r="H61" t="inlineStr">
        <is>
          <t>Gingham</t>
        </is>
      </c>
      <c r="I61" t="inlineStr">
        <is>
          <t>Moire</t>
        </is>
      </c>
      <c r="J61" t="inlineStr">
        <is>
          <t>Paisley</t>
        </is>
      </c>
      <c r="K61" t="inlineStr">
        <is>
          <t>Solid</t>
        </is>
      </c>
      <c r="L61" t="inlineStr">
        <is>
          <t>Patchwork</t>
        </is>
      </c>
      <c r="M61" t="inlineStr">
        <is>
          <t>Print</t>
        </is>
      </c>
      <c r="N61" t="inlineStr">
        <is>
          <t>Other Patterns</t>
        </is>
      </c>
    </row>
    <row r="62">
      <c r="A62" t="inlineStr">
        <is>
          <t>t_3_12044_26 - Pattern</t>
        </is>
      </c>
      <c r="B62" t="inlineStr">
        <is>
          <t>t_4FB9CCD5036D3B9185CE12314079F95A</t>
        </is>
      </c>
      <c r="C62" t="inlineStr">
        <is>
          <t>Geometric-pattern</t>
        </is>
      </c>
      <c r="D62" t="inlineStr">
        <is>
          <t>Stripes</t>
        </is>
      </c>
      <c r="E62" t="inlineStr">
        <is>
          <t>Plaid</t>
        </is>
      </c>
      <c r="F62" t="inlineStr">
        <is>
          <t>Polka dots</t>
        </is>
      </c>
      <c r="G62" t="inlineStr">
        <is>
          <t>Checkered</t>
        </is>
      </c>
      <c r="H62" t="inlineStr">
        <is>
          <t>Flowers</t>
        </is>
      </c>
      <c r="I62" t="inlineStr">
        <is>
          <t>Gingham</t>
        </is>
      </c>
      <c r="J62" t="inlineStr">
        <is>
          <t>Moire</t>
        </is>
      </c>
      <c r="K62" t="inlineStr">
        <is>
          <t>Paisley</t>
        </is>
      </c>
      <c r="L62" t="inlineStr">
        <is>
          <t>Solid</t>
        </is>
      </c>
      <c r="M62" t="inlineStr">
        <is>
          <t>Patchwork</t>
        </is>
      </c>
      <c r="N62" t="inlineStr">
        <is>
          <t>Print</t>
        </is>
      </c>
      <c r="O62" t="inlineStr">
        <is>
          <t>Other Patterns</t>
        </is>
      </c>
    </row>
    <row r="63">
      <c r="A63" t="inlineStr">
        <is>
          <t>t_3_10492_26 - Pattern</t>
        </is>
      </c>
      <c r="B63" t="inlineStr">
        <is>
          <t>t_F403E1A7CAFE3495A7EFB7EE62A563C5</t>
        </is>
      </c>
      <c r="C63" t="inlineStr">
        <is>
          <t>Solid color</t>
        </is>
      </c>
      <c r="D63" t="inlineStr">
        <is>
          <t>Stripes</t>
        </is>
      </c>
      <c r="E63" t="inlineStr">
        <is>
          <t>Plaid</t>
        </is>
      </c>
      <c r="F63" t="inlineStr">
        <is>
          <t>Checkered</t>
        </is>
      </c>
      <c r="G63" t="inlineStr">
        <is>
          <t>Flowers</t>
        </is>
      </c>
      <c r="H63" t="inlineStr">
        <is>
          <t>Gingham</t>
        </is>
      </c>
      <c r="I63" t="inlineStr">
        <is>
          <t>Paisley</t>
        </is>
      </c>
      <c r="J63" t="inlineStr">
        <is>
          <t>Polka Dot</t>
        </is>
      </c>
    </row>
    <row r="64">
      <c r="A64" t="inlineStr">
        <is>
          <t>t_3_12042_26 - Pattern</t>
        </is>
      </c>
      <c r="B64" t="inlineStr">
        <is>
          <t>t_72FEE5619E92393BA7DDBBD80080DDCB</t>
        </is>
      </c>
      <c r="C64" t="inlineStr">
        <is>
          <t>Geometric-pattern</t>
        </is>
      </c>
      <c r="D64" t="inlineStr">
        <is>
          <t>Stripes</t>
        </is>
      </c>
      <c r="E64" t="inlineStr">
        <is>
          <t>Plaid</t>
        </is>
      </c>
      <c r="F64" t="inlineStr">
        <is>
          <t>Polka dots</t>
        </is>
      </c>
      <c r="G64" t="inlineStr">
        <is>
          <t>Checkered</t>
        </is>
      </c>
      <c r="H64" t="inlineStr">
        <is>
          <t>Flowers</t>
        </is>
      </c>
      <c r="I64" t="inlineStr">
        <is>
          <t>Gingham</t>
        </is>
      </c>
      <c r="J64" t="inlineStr">
        <is>
          <t>Moire</t>
        </is>
      </c>
      <c r="K64" t="inlineStr">
        <is>
          <t>Paisley</t>
        </is>
      </c>
      <c r="L64" t="inlineStr">
        <is>
          <t>Solid</t>
        </is>
      </c>
      <c r="M64" t="inlineStr">
        <is>
          <t>Patchwork</t>
        </is>
      </c>
      <c r="N64" t="inlineStr">
        <is>
          <t>Print</t>
        </is>
      </c>
      <c r="O64" t="inlineStr">
        <is>
          <t>Other Patterns</t>
        </is>
      </c>
    </row>
    <row r="65">
      <c r="A65" t="inlineStr">
        <is>
          <t>t_3_11805_26 - Pattern</t>
        </is>
      </c>
      <c r="B65" t="inlineStr">
        <is>
          <t>t_F3222D2A4E3F3845B4B92FA5D0E51B09</t>
        </is>
      </c>
      <c r="C65" t="inlineStr">
        <is>
          <t>Geometric-pattern</t>
        </is>
      </c>
      <c r="D65" t="inlineStr">
        <is>
          <t>Stripes</t>
        </is>
      </c>
      <c r="E65" t="inlineStr">
        <is>
          <t>Plaid</t>
        </is>
      </c>
      <c r="F65" t="inlineStr">
        <is>
          <t>Polka dots</t>
        </is>
      </c>
      <c r="G65" t="inlineStr">
        <is>
          <t>Checkered</t>
        </is>
      </c>
      <c r="H65" t="inlineStr">
        <is>
          <t>Gingham</t>
        </is>
      </c>
      <c r="I65" t="inlineStr">
        <is>
          <t>Moire</t>
        </is>
      </c>
      <c r="J65" t="inlineStr">
        <is>
          <t>Paisley</t>
        </is>
      </c>
      <c r="K65" t="inlineStr">
        <is>
          <t>Solid</t>
        </is>
      </c>
      <c r="L65" t="inlineStr">
        <is>
          <t>Patchwork</t>
        </is>
      </c>
      <c r="M65" t="inlineStr">
        <is>
          <t>Print</t>
        </is>
      </c>
      <c r="N65" t="inlineStr">
        <is>
          <t>Other Patterns</t>
        </is>
      </c>
    </row>
    <row r="66">
      <c r="A66" t="inlineStr">
        <is>
          <t>t_3_11901_26 - Pattern</t>
        </is>
      </c>
      <c r="B66" t="inlineStr">
        <is>
          <t>t_ADA474219BEE3F5AA2809B4FFA9B77BE</t>
        </is>
      </c>
      <c r="C66" t="inlineStr">
        <is>
          <t>Geometric-pattern</t>
        </is>
      </c>
      <c r="D66" t="inlineStr">
        <is>
          <t>Stripes</t>
        </is>
      </c>
      <c r="E66" t="inlineStr">
        <is>
          <t>Plaid</t>
        </is>
      </c>
      <c r="F66" t="inlineStr">
        <is>
          <t>Polka dots</t>
        </is>
      </c>
      <c r="G66" t="inlineStr">
        <is>
          <t>Checkered</t>
        </is>
      </c>
      <c r="H66" t="inlineStr">
        <is>
          <t>Flowers</t>
        </is>
      </c>
      <c r="I66" t="inlineStr">
        <is>
          <t>Gingham</t>
        </is>
      </c>
      <c r="J66" t="inlineStr">
        <is>
          <t>Moire</t>
        </is>
      </c>
      <c r="K66" t="inlineStr">
        <is>
          <t>Paisley</t>
        </is>
      </c>
      <c r="L66" t="inlineStr">
        <is>
          <t>Solid</t>
        </is>
      </c>
      <c r="M66" t="inlineStr">
        <is>
          <t>Patchwork</t>
        </is>
      </c>
      <c r="N66" t="inlineStr">
        <is>
          <t>Print</t>
        </is>
      </c>
      <c r="O66" t="inlineStr">
        <is>
          <t>Other Patterns</t>
        </is>
      </c>
    </row>
    <row r="67">
      <c r="A67" t="inlineStr">
        <is>
          <t>t_3_26702_26 - Pattern</t>
        </is>
      </c>
      <c r="B67" t="inlineStr">
        <is>
          <t>t_C38FC6864AA638429168AC16C19694C2</t>
        </is>
      </c>
      <c r="C67" t="inlineStr">
        <is>
          <t>Solid color</t>
        </is>
      </c>
      <c r="D67" t="inlineStr">
        <is>
          <t>Stripes</t>
        </is>
      </c>
      <c r="E67" t="inlineStr">
        <is>
          <t>Plaid</t>
        </is>
      </c>
      <c r="F67" t="inlineStr">
        <is>
          <t>Polka dots</t>
        </is>
      </c>
      <c r="G67" t="inlineStr">
        <is>
          <t>Cartoon</t>
        </is>
      </c>
      <c r="H67" t="inlineStr">
        <is>
          <t>Other Patterns</t>
        </is>
      </c>
      <c r="I67" t="inlineStr">
        <is>
          <t>Geometric</t>
        </is>
      </c>
      <c r="J67" t="inlineStr">
        <is>
          <t>Animal Print</t>
        </is>
      </c>
      <c r="K67" t="inlineStr">
        <is>
          <t>Checkered</t>
        </is>
      </c>
      <c r="L67" t="inlineStr">
        <is>
          <t>Abstract</t>
        </is>
      </c>
      <c r="M67" t="inlineStr">
        <is>
          <t>Color Block</t>
        </is>
      </c>
    </row>
    <row r="68">
      <c r="A68" t="inlineStr">
        <is>
          <t>t_3_11919_26 - Pattern</t>
        </is>
      </c>
      <c r="B68" t="inlineStr">
        <is>
          <t>t_10D2C756385B34BAB5B9D0B3D07D7293</t>
        </is>
      </c>
      <c r="C68" t="inlineStr">
        <is>
          <t>Solid color</t>
        </is>
      </c>
      <c r="D68" t="inlineStr">
        <is>
          <t>Stripes</t>
        </is>
      </c>
      <c r="E68" t="inlineStr">
        <is>
          <t>Plaid</t>
        </is>
      </c>
      <c r="F68" t="inlineStr">
        <is>
          <t>Tie Dye</t>
        </is>
      </c>
      <c r="G68" t="inlineStr">
        <is>
          <t>Polka dots</t>
        </is>
      </c>
      <c r="H68" t="inlineStr">
        <is>
          <t>Cartoon</t>
        </is>
      </c>
      <c r="I68" t="inlineStr">
        <is>
          <t>Flowers</t>
        </is>
      </c>
      <c r="J68" t="inlineStr">
        <is>
          <t>Geometric</t>
        </is>
      </c>
      <c r="K68" t="inlineStr">
        <is>
          <t>Moire</t>
        </is>
      </c>
      <c r="L68" t="inlineStr">
        <is>
          <t>Paisley</t>
        </is>
      </c>
      <c r="M68" t="inlineStr">
        <is>
          <t>Animal Print</t>
        </is>
      </c>
      <c r="N68" t="inlineStr">
        <is>
          <t>Camouflage</t>
        </is>
      </c>
      <c r="O68" t="inlineStr">
        <is>
          <t>Chevron</t>
        </is>
      </c>
      <c r="P68" t="inlineStr">
        <is>
          <t>Herringbone</t>
        </is>
      </c>
      <c r="Q68" t="inlineStr">
        <is>
          <t>Checkered</t>
        </is>
      </c>
      <c r="R68" t="inlineStr">
        <is>
          <t>Marble</t>
        </is>
      </c>
      <c r="S68" t="inlineStr">
        <is>
          <t>Galaxy</t>
        </is>
      </c>
      <c r="T68" t="inlineStr">
        <is>
          <t>Argyle</t>
        </is>
      </c>
      <c r="U68" t="inlineStr">
        <is>
          <t>Abstract</t>
        </is>
      </c>
      <c r="V68" t="inlineStr">
        <is>
          <t>Color Block</t>
        </is>
      </c>
      <c r="W68" t="inlineStr">
        <is>
          <t>Other Patterns</t>
        </is>
      </c>
    </row>
    <row r="69">
      <c r="A69" t="inlineStr">
        <is>
          <t>t_3_11806_26 - Pattern</t>
        </is>
      </c>
      <c r="B69" t="inlineStr">
        <is>
          <t>t_DC0ACA28D6BF32B2AEF101644B3604C8</t>
        </is>
      </c>
      <c r="C69" t="inlineStr">
        <is>
          <t>Geometric-pattern</t>
        </is>
      </c>
      <c r="D69" t="inlineStr">
        <is>
          <t>Stripes</t>
        </is>
      </c>
      <c r="E69" t="inlineStr">
        <is>
          <t>Plaid</t>
        </is>
      </c>
      <c r="F69" t="inlineStr">
        <is>
          <t>Polka dots</t>
        </is>
      </c>
      <c r="G69" t="inlineStr">
        <is>
          <t>Checkered</t>
        </is>
      </c>
      <c r="H69" t="inlineStr">
        <is>
          <t>Gingham</t>
        </is>
      </c>
      <c r="I69" t="inlineStr">
        <is>
          <t>Moire</t>
        </is>
      </c>
      <c r="J69" t="inlineStr">
        <is>
          <t>Paisley</t>
        </is>
      </c>
      <c r="K69" t="inlineStr">
        <is>
          <t>Solid</t>
        </is>
      </c>
      <c r="L69" t="inlineStr">
        <is>
          <t>Patchwork</t>
        </is>
      </c>
      <c r="M69" t="inlineStr">
        <is>
          <t>Print</t>
        </is>
      </c>
      <c r="N69" t="inlineStr">
        <is>
          <t>Other Patterns</t>
        </is>
      </c>
    </row>
    <row r="70">
      <c r="A70" t="inlineStr">
        <is>
          <t>t_3_26703_26 - Pattern</t>
        </is>
      </c>
      <c r="B70" t="inlineStr">
        <is>
          <t>t_D689606959963BCDA7AEF8009C952164</t>
        </is>
      </c>
      <c r="C70" t="inlineStr">
        <is>
          <t>Stripes</t>
        </is>
      </c>
      <c r="D70" t="inlineStr">
        <is>
          <t>Plaid</t>
        </is>
      </c>
      <c r="E70" t="inlineStr">
        <is>
          <t>Checkered</t>
        </is>
      </c>
      <c r="F70" t="inlineStr">
        <is>
          <t>Flowers</t>
        </is>
      </c>
      <c r="G70" t="inlineStr">
        <is>
          <t>Geometric</t>
        </is>
      </c>
      <c r="H70" t="inlineStr">
        <is>
          <t>Gingham</t>
        </is>
      </c>
      <c r="I70" t="inlineStr">
        <is>
          <t>Moire</t>
        </is>
      </c>
      <c r="J70" t="inlineStr">
        <is>
          <t>Paisley</t>
        </is>
      </c>
      <c r="K70" t="inlineStr">
        <is>
          <t>Polka Dot</t>
        </is>
      </c>
      <c r="L70" t="inlineStr">
        <is>
          <t>Solid</t>
        </is>
      </c>
      <c r="M70" t="inlineStr">
        <is>
          <t>Argyle</t>
        </is>
      </c>
      <c r="N70" t="inlineStr">
        <is>
          <t>Animal Print</t>
        </is>
      </c>
      <c r="O70" t="inlineStr">
        <is>
          <t>Camouflage</t>
        </is>
      </c>
      <c r="P70" t="inlineStr">
        <is>
          <t>Chevron</t>
        </is>
      </c>
      <c r="Q70" t="inlineStr">
        <is>
          <t>Herringbone</t>
        </is>
      </c>
      <c r="R70" t="inlineStr">
        <is>
          <t>Tartan</t>
        </is>
      </c>
      <c r="S70" t="inlineStr">
        <is>
          <t>Patchwork</t>
        </is>
      </c>
      <c r="T70" t="inlineStr">
        <is>
          <t>Print</t>
        </is>
      </c>
    </row>
    <row r="71">
      <c r="A71" t="inlineStr">
        <is>
          <t>t_3_26701_26 - Pattern</t>
        </is>
      </c>
      <c r="B71" t="inlineStr">
        <is>
          <t>t_CDD97D5DE8BB366F818396287EA55270</t>
        </is>
      </c>
      <c r="C71" t="inlineStr">
        <is>
          <t>Stripes</t>
        </is>
      </c>
      <c r="D71" t="inlineStr">
        <is>
          <t>Plaid</t>
        </is>
      </c>
      <c r="E71" t="inlineStr">
        <is>
          <t>Checkered</t>
        </is>
      </c>
      <c r="F71" t="inlineStr">
        <is>
          <t>Flowers</t>
        </is>
      </c>
      <c r="G71" t="inlineStr">
        <is>
          <t>Geometric</t>
        </is>
      </c>
      <c r="H71" t="inlineStr">
        <is>
          <t>Gingham</t>
        </is>
      </c>
      <c r="I71" t="inlineStr">
        <is>
          <t>Moire</t>
        </is>
      </c>
      <c r="J71" t="inlineStr">
        <is>
          <t>Paisley</t>
        </is>
      </c>
      <c r="K71" t="inlineStr">
        <is>
          <t>Polka Dot</t>
        </is>
      </c>
      <c r="L71" t="inlineStr">
        <is>
          <t>Solid</t>
        </is>
      </c>
      <c r="M71" t="inlineStr">
        <is>
          <t>Argyle</t>
        </is>
      </c>
      <c r="N71" t="inlineStr">
        <is>
          <t>Animal Print</t>
        </is>
      </c>
      <c r="O71" t="inlineStr">
        <is>
          <t>Camouflage</t>
        </is>
      </c>
      <c r="P71" t="inlineStr">
        <is>
          <t>Chevron</t>
        </is>
      </c>
      <c r="Q71" t="inlineStr">
        <is>
          <t>Herringbone</t>
        </is>
      </c>
      <c r="R71" t="inlineStr">
        <is>
          <t>Tartan</t>
        </is>
      </c>
      <c r="S71" t="inlineStr">
        <is>
          <t>Patchwork</t>
        </is>
      </c>
      <c r="T71" t="inlineStr">
        <is>
          <t>Print</t>
        </is>
      </c>
    </row>
    <row r="72">
      <c r="A72" t="inlineStr">
        <is>
          <t>t_3_11903_26 - Pattern</t>
        </is>
      </c>
      <c r="B72" t="inlineStr">
        <is>
          <t>t_D576EFF091F734998C253558F6C490EF</t>
        </is>
      </c>
      <c r="C72" t="inlineStr">
        <is>
          <t>Geometric-pattern</t>
        </is>
      </c>
      <c r="D72" t="inlineStr">
        <is>
          <t>Stripes</t>
        </is>
      </c>
      <c r="E72" t="inlineStr">
        <is>
          <t>Plaid</t>
        </is>
      </c>
      <c r="F72" t="inlineStr">
        <is>
          <t>Polka dots</t>
        </is>
      </c>
      <c r="G72" t="inlineStr">
        <is>
          <t>Checkered</t>
        </is>
      </c>
      <c r="H72" t="inlineStr">
        <is>
          <t>Flowers</t>
        </is>
      </c>
      <c r="I72" t="inlineStr">
        <is>
          <t>Gingham</t>
        </is>
      </c>
      <c r="J72" t="inlineStr">
        <is>
          <t>Moire</t>
        </is>
      </c>
      <c r="K72" t="inlineStr">
        <is>
          <t>Paisley</t>
        </is>
      </c>
      <c r="L72" t="inlineStr">
        <is>
          <t>Solid</t>
        </is>
      </c>
      <c r="M72" t="inlineStr">
        <is>
          <t>Patchwork</t>
        </is>
      </c>
      <c r="N72" t="inlineStr">
        <is>
          <t>Print</t>
        </is>
      </c>
      <c r="O72" t="inlineStr">
        <is>
          <t>Other Patterns</t>
        </is>
      </c>
    </row>
    <row r="73">
      <c r="A73" t="inlineStr">
        <is>
          <t>t_3_11922_26 - Pattern</t>
        </is>
      </c>
      <c r="B73" t="inlineStr">
        <is>
          <t>t_5C5D6F2BCEC034DEA9DC8FA9AC6534B7</t>
        </is>
      </c>
      <c r="C73" t="inlineStr">
        <is>
          <t>Geometric-pattern</t>
        </is>
      </c>
      <c r="D73" t="inlineStr">
        <is>
          <t>Stripes</t>
        </is>
      </c>
      <c r="E73" t="inlineStr">
        <is>
          <t>Plaid</t>
        </is>
      </c>
      <c r="F73" t="inlineStr">
        <is>
          <t>Polka dots</t>
        </is>
      </c>
      <c r="G73" t="inlineStr">
        <is>
          <t>Checkered</t>
        </is>
      </c>
      <c r="H73" t="inlineStr">
        <is>
          <t>Flowers</t>
        </is>
      </c>
      <c r="I73" t="inlineStr">
        <is>
          <t>Gingham</t>
        </is>
      </c>
      <c r="J73" t="inlineStr">
        <is>
          <t>Moire</t>
        </is>
      </c>
      <c r="K73" t="inlineStr">
        <is>
          <t>Paisley</t>
        </is>
      </c>
      <c r="L73" t="inlineStr">
        <is>
          <t>Solid</t>
        </is>
      </c>
      <c r="M73" t="inlineStr">
        <is>
          <t>Patchwork</t>
        </is>
      </c>
      <c r="N73" t="inlineStr">
        <is>
          <t>Print</t>
        </is>
      </c>
      <c r="O73" t="inlineStr">
        <is>
          <t>Other Patterns</t>
        </is>
      </c>
    </row>
    <row r="74">
      <c r="A74" t="inlineStr">
        <is>
          <t>t_3_11845_26 - Pattern</t>
        </is>
      </c>
      <c r="B74" t="inlineStr">
        <is>
          <t>t_BB173849DAB93D4DBE58B4945BDABCBA</t>
        </is>
      </c>
      <c r="C74" t="inlineStr">
        <is>
          <t>Geometric-pattern</t>
        </is>
      </c>
      <c r="D74" t="inlineStr">
        <is>
          <t>Stripes</t>
        </is>
      </c>
      <c r="E74" t="inlineStr">
        <is>
          <t>Plaid</t>
        </is>
      </c>
      <c r="F74" t="inlineStr">
        <is>
          <t>Polka dots</t>
        </is>
      </c>
      <c r="G74" t="inlineStr">
        <is>
          <t>Checkered</t>
        </is>
      </c>
      <c r="H74" t="inlineStr">
        <is>
          <t>Flowers</t>
        </is>
      </c>
      <c r="I74" t="inlineStr">
        <is>
          <t>Gingham</t>
        </is>
      </c>
      <c r="J74" t="inlineStr">
        <is>
          <t>Moire</t>
        </is>
      </c>
      <c r="K74" t="inlineStr">
        <is>
          <t>Paisley</t>
        </is>
      </c>
      <c r="L74" t="inlineStr">
        <is>
          <t>Solid</t>
        </is>
      </c>
      <c r="M74" t="inlineStr">
        <is>
          <t>Patchwork</t>
        </is>
      </c>
      <c r="N74" t="inlineStr">
        <is>
          <t>Print</t>
        </is>
      </c>
      <c r="O74" t="inlineStr">
        <is>
          <t>Other Patterns</t>
        </is>
      </c>
    </row>
    <row r="75">
      <c r="A75" t="inlineStr">
        <is>
          <t>t_3_11997_26 - Pattern</t>
        </is>
      </c>
      <c r="B75" t="inlineStr">
        <is>
          <t>t_62C09D38335632E28575A9344A8134F8</t>
        </is>
      </c>
      <c r="C75" t="inlineStr">
        <is>
          <t>Geometric-pattern</t>
        </is>
      </c>
      <c r="D75" t="inlineStr">
        <is>
          <t>Stripes</t>
        </is>
      </c>
      <c r="E75" t="inlineStr">
        <is>
          <t>Plaid</t>
        </is>
      </c>
      <c r="F75" t="inlineStr">
        <is>
          <t>Polka dots</t>
        </is>
      </c>
      <c r="G75" t="inlineStr">
        <is>
          <t>Checkered</t>
        </is>
      </c>
      <c r="H75" t="inlineStr">
        <is>
          <t>Flowers</t>
        </is>
      </c>
      <c r="I75" t="inlineStr">
        <is>
          <t>Gingham</t>
        </is>
      </c>
      <c r="J75" t="inlineStr">
        <is>
          <t>Moire</t>
        </is>
      </c>
      <c r="K75" t="inlineStr">
        <is>
          <t>Paisley</t>
        </is>
      </c>
      <c r="L75" t="inlineStr">
        <is>
          <t>Solid</t>
        </is>
      </c>
      <c r="M75" t="inlineStr">
        <is>
          <t>Patchwork</t>
        </is>
      </c>
      <c r="N75" t="inlineStr">
        <is>
          <t>Print</t>
        </is>
      </c>
      <c r="O75" t="inlineStr">
        <is>
          <t>Other Patterns</t>
        </is>
      </c>
    </row>
    <row r="76">
      <c r="A76" t="inlineStr">
        <is>
          <t>t_3_11809_26 - Pattern</t>
        </is>
      </c>
      <c r="B76" t="inlineStr">
        <is>
          <t>t_BAAD7B38A59B354BA3605978BDFDACAA</t>
        </is>
      </c>
      <c r="C76" t="inlineStr">
        <is>
          <t>Geometric-pattern</t>
        </is>
      </c>
      <c r="D76" t="inlineStr">
        <is>
          <t>Stripes</t>
        </is>
      </c>
      <c r="E76" t="inlineStr">
        <is>
          <t>Plaid</t>
        </is>
      </c>
      <c r="F76" t="inlineStr">
        <is>
          <t>Polka dots</t>
        </is>
      </c>
      <c r="G76" t="inlineStr">
        <is>
          <t>Checkered</t>
        </is>
      </c>
      <c r="H76" t="inlineStr">
        <is>
          <t>Gingham</t>
        </is>
      </c>
      <c r="I76" t="inlineStr">
        <is>
          <t>Moire</t>
        </is>
      </c>
      <c r="J76" t="inlineStr">
        <is>
          <t>Paisley</t>
        </is>
      </c>
      <c r="K76" t="inlineStr">
        <is>
          <t>Solid</t>
        </is>
      </c>
      <c r="L76" t="inlineStr">
        <is>
          <t>Patchwork</t>
        </is>
      </c>
      <c r="M76" t="inlineStr">
        <is>
          <t>Print</t>
        </is>
      </c>
      <c r="N76" t="inlineStr">
        <is>
          <t>Other Patterns</t>
        </is>
      </c>
    </row>
    <row r="77">
      <c r="A77" t="inlineStr">
        <is>
          <t>t_3_11899_26 - Pattern</t>
        </is>
      </c>
      <c r="B77" t="inlineStr">
        <is>
          <t>t_D73EDB37DCB3367A82892BA09E13588C</t>
        </is>
      </c>
      <c r="C77" t="inlineStr">
        <is>
          <t>Geometric-pattern</t>
        </is>
      </c>
      <c r="D77" t="inlineStr">
        <is>
          <t>Stripes</t>
        </is>
      </c>
      <c r="E77" t="inlineStr">
        <is>
          <t>Plaid</t>
        </is>
      </c>
      <c r="F77" t="inlineStr">
        <is>
          <t>Polka dots</t>
        </is>
      </c>
      <c r="G77" t="inlineStr">
        <is>
          <t>Checkered</t>
        </is>
      </c>
      <c r="H77" t="inlineStr">
        <is>
          <t>Flowers</t>
        </is>
      </c>
      <c r="I77" t="inlineStr">
        <is>
          <t>Gingham</t>
        </is>
      </c>
      <c r="J77" t="inlineStr">
        <is>
          <t>Moire</t>
        </is>
      </c>
      <c r="K77" t="inlineStr">
        <is>
          <t>Paisley</t>
        </is>
      </c>
      <c r="L77" t="inlineStr">
        <is>
          <t>Solid</t>
        </is>
      </c>
      <c r="M77" t="inlineStr">
        <is>
          <t>Patchwork</t>
        </is>
      </c>
      <c r="N77" t="inlineStr">
        <is>
          <t>Print</t>
        </is>
      </c>
      <c r="O77" t="inlineStr">
        <is>
          <t>Other Patterns</t>
        </is>
      </c>
    </row>
    <row r="78">
      <c r="A78" t="inlineStr">
        <is>
          <t>t_3_11924_26 - Pattern</t>
        </is>
      </c>
      <c r="B78" t="inlineStr">
        <is>
          <t>t_A1FFFD81F4343C028A8045185AC3E20B</t>
        </is>
      </c>
      <c r="C78" t="inlineStr">
        <is>
          <t>Stripes</t>
        </is>
      </c>
      <c r="D78" t="inlineStr">
        <is>
          <t>Plaid</t>
        </is>
      </c>
      <c r="E78" t="inlineStr">
        <is>
          <t>Checkered</t>
        </is>
      </c>
      <c r="F78" t="inlineStr">
        <is>
          <t>Flowers</t>
        </is>
      </c>
      <c r="G78" t="inlineStr">
        <is>
          <t>Geometric</t>
        </is>
      </c>
      <c r="H78" t="inlineStr">
        <is>
          <t>Gingham</t>
        </is>
      </c>
      <c r="I78" t="inlineStr">
        <is>
          <t>Moire</t>
        </is>
      </c>
      <c r="J78" t="inlineStr">
        <is>
          <t>Paisley</t>
        </is>
      </c>
      <c r="K78" t="inlineStr">
        <is>
          <t>Polka Dot</t>
        </is>
      </c>
      <c r="L78" t="inlineStr">
        <is>
          <t>Solid</t>
        </is>
      </c>
      <c r="M78" t="inlineStr">
        <is>
          <t>Argyle</t>
        </is>
      </c>
      <c r="N78" t="inlineStr">
        <is>
          <t>Animal Print</t>
        </is>
      </c>
      <c r="O78" t="inlineStr">
        <is>
          <t>Camouflage</t>
        </is>
      </c>
      <c r="P78" t="inlineStr">
        <is>
          <t>Chevron</t>
        </is>
      </c>
      <c r="Q78" t="inlineStr">
        <is>
          <t>Herringbone</t>
        </is>
      </c>
      <c r="R78" t="inlineStr">
        <is>
          <t>Tartan</t>
        </is>
      </c>
      <c r="S78" t="inlineStr">
        <is>
          <t>Patchwork</t>
        </is>
      </c>
      <c r="T78" t="inlineStr">
        <is>
          <t>Print</t>
        </is>
      </c>
      <c r="U78" t="inlineStr">
        <is>
          <t>Other Patterns</t>
        </is>
      </c>
    </row>
    <row r="79">
      <c r="A79" t="inlineStr">
        <is>
          <t>t_3_11810_26 - Pattern</t>
        </is>
      </c>
      <c r="B79" t="inlineStr">
        <is>
          <t>t_EAC339BD9CF63097914EFEC882C3C811</t>
        </is>
      </c>
      <c r="C79" t="inlineStr">
        <is>
          <t>Geometric-pattern</t>
        </is>
      </c>
      <c r="D79" t="inlineStr">
        <is>
          <t>Stripes</t>
        </is>
      </c>
      <c r="E79" t="inlineStr">
        <is>
          <t>Plaid</t>
        </is>
      </c>
      <c r="F79" t="inlineStr">
        <is>
          <t>Polka dots</t>
        </is>
      </c>
      <c r="G79" t="inlineStr">
        <is>
          <t>Checkered</t>
        </is>
      </c>
      <c r="H79" t="inlineStr">
        <is>
          <t>Gingham</t>
        </is>
      </c>
      <c r="I79" t="inlineStr">
        <is>
          <t>Moire</t>
        </is>
      </c>
      <c r="J79" t="inlineStr">
        <is>
          <t>Paisley</t>
        </is>
      </c>
      <c r="K79" t="inlineStr">
        <is>
          <t>Solid</t>
        </is>
      </c>
      <c r="L79" t="inlineStr">
        <is>
          <t>Patchwork</t>
        </is>
      </c>
      <c r="M79" t="inlineStr">
        <is>
          <t>Print</t>
        </is>
      </c>
      <c r="N79" t="inlineStr">
        <is>
          <t>Other Patterns</t>
        </is>
      </c>
    </row>
    <row r="80">
      <c r="A80" t="inlineStr">
        <is>
          <t>t_3_11992_26 - Pattern</t>
        </is>
      </c>
      <c r="B80" t="inlineStr">
        <is>
          <t>t_3DBA831BED5B34F79CC50452A13160D5</t>
        </is>
      </c>
      <c r="C80" t="inlineStr">
        <is>
          <t>Stripes</t>
        </is>
      </c>
      <c r="D80" t="inlineStr">
        <is>
          <t>Plaid</t>
        </is>
      </c>
      <c r="E80" t="inlineStr">
        <is>
          <t>Checkered</t>
        </is>
      </c>
      <c r="F80" t="inlineStr">
        <is>
          <t>Flowers</t>
        </is>
      </c>
      <c r="G80" t="inlineStr">
        <is>
          <t>Geometric</t>
        </is>
      </c>
      <c r="H80" t="inlineStr">
        <is>
          <t>Gingham</t>
        </is>
      </c>
      <c r="I80" t="inlineStr">
        <is>
          <t>Moire</t>
        </is>
      </c>
      <c r="J80" t="inlineStr">
        <is>
          <t>Paisley</t>
        </is>
      </c>
      <c r="K80" t="inlineStr">
        <is>
          <t>Polka Dot</t>
        </is>
      </c>
      <c r="L80" t="inlineStr">
        <is>
          <t>Solid</t>
        </is>
      </c>
      <c r="M80" t="inlineStr">
        <is>
          <t>Argyle</t>
        </is>
      </c>
      <c r="N80" t="inlineStr">
        <is>
          <t>Animal Print</t>
        </is>
      </c>
      <c r="O80" t="inlineStr">
        <is>
          <t>Camouflage</t>
        </is>
      </c>
      <c r="P80" t="inlineStr">
        <is>
          <t>Chevron</t>
        </is>
      </c>
      <c r="Q80" t="inlineStr">
        <is>
          <t>Herringbone</t>
        </is>
      </c>
      <c r="R80" t="inlineStr">
        <is>
          <t>Tartan</t>
        </is>
      </c>
      <c r="S80" t="inlineStr">
        <is>
          <t>Patchwork</t>
        </is>
      </c>
      <c r="T80" t="inlineStr">
        <is>
          <t>Print</t>
        </is>
      </c>
      <c r="U80" t="inlineStr">
        <is>
          <t>Other Patterns</t>
        </is>
      </c>
    </row>
    <row r="81">
      <c r="A81" t="inlineStr">
        <is>
          <t>t_3_11811_26 - Pattern</t>
        </is>
      </c>
      <c r="B81" t="inlineStr">
        <is>
          <t>t_3DDA36752FBF3C0A9EEE56718C5904AE</t>
        </is>
      </c>
      <c r="C81" t="inlineStr">
        <is>
          <t>Geometric-pattern</t>
        </is>
      </c>
      <c r="D81" t="inlineStr">
        <is>
          <t>Stripes</t>
        </is>
      </c>
      <c r="E81" t="inlineStr">
        <is>
          <t>Plaid</t>
        </is>
      </c>
      <c r="F81" t="inlineStr">
        <is>
          <t>Polka dots</t>
        </is>
      </c>
      <c r="G81" t="inlineStr">
        <is>
          <t>Checkered</t>
        </is>
      </c>
      <c r="H81" t="inlineStr">
        <is>
          <t>Gingham</t>
        </is>
      </c>
      <c r="I81" t="inlineStr">
        <is>
          <t>Moire</t>
        </is>
      </c>
      <c r="J81" t="inlineStr">
        <is>
          <t>Paisley</t>
        </is>
      </c>
      <c r="K81" t="inlineStr">
        <is>
          <t>Solid</t>
        </is>
      </c>
      <c r="L81" t="inlineStr">
        <is>
          <t>Patchwork</t>
        </is>
      </c>
      <c r="M81" t="inlineStr">
        <is>
          <t>Print</t>
        </is>
      </c>
      <c r="N81" t="inlineStr">
        <is>
          <t>Other Patterns</t>
        </is>
      </c>
    </row>
    <row r="82">
      <c r="A82" t="inlineStr">
        <is>
          <t>t_3_11812_26 - Pattern</t>
        </is>
      </c>
      <c r="B82" t="inlineStr">
        <is>
          <t>t_82FF8C4E3AEE345E984F6E536E38F325</t>
        </is>
      </c>
      <c r="C82" t="inlineStr">
        <is>
          <t>Geometric-pattern</t>
        </is>
      </c>
      <c r="D82" t="inlineStr">
        <is>
          <t>Stripes</t>
        </is>
      </c>
      <c r="E82" t="inlineStr">
        <is>
          <t>Plaid</t>
        </is>
      </c>
      <c r="F82" t="inlineStr">
        <is>
          <t>Polka dots</t>
        </is>
      </c>
      <c r="G82" t="inlineStr">
        <is>
          <t>Checkered</t>
        </is>
      </c>
      <c r="H82" t="inlineStr">
        <is>
          <t>Gingham</t>
        </is>
      </c>
      <c r="I82" t="inlineStr">
        <is>
          <t>Moire</t>
        </is>
      </c>
      <c r="J82" t="inlineStr">
        <is>
          <t>Paisley</t>
        </is>
      </c>
      <c r="K82" t="inlineStr">
        <is>
          <t>Solid</t>
        </is>
      </c>
      <c r="L82" t="inlineStr">
        <is>
          <t>Patchwork</t>
        </is>
      </c>
      <c r="M82" t="inlineStr">
        <is>
          <t>Print</t>
        </is>
      </c>
      <c r="N82" t="inlineStr">
        <is>
          <t>Other Patterns</t>
        </is>
      </c>
    </row>
    <row r="83">
      <c r="A83" t="inlineStr">
        <is>
          <t>t_3_11998_26 - Pattern</t>
        </is>
      </c>
      <c r="B83" t="inlineStr">
        <is>
          <t>t_9EA62941EAD7347CA81E677A1687817E</t>
        </is>
      </c>
      <c r="C83" t="inlineStr">
        <is>
          <t>Solid color</t>
        </is>
      </c>
      <c r="D83" t="inlineStr">
        <is>
          <t>Stripes</t>
        </is>
      </c>
      <c r="E83" t="inlineStr">
        <is>
          <t>Plaid</t>
        </is>
      </c>
      <c r="F83" t="inlineStr">
        <is>
          <t>Tie Dye</t>
        </is>
      </c>
      <c r="G83" t="inlineStr">
        <is>
          <t>Polka dots</t>
        </is>
      </c>
      <c r="H83" t="inlineStr">
        <is>
          <t>Cartoon</t>
        </is>
      </c>
      <c r="I83" t="inlineStr">
        <is>
          <t>Flowers</t>
        </is>
      </c>
      <c r="J83" t="inlineStr">
        <is>
          <t>Geometric</t>
        </is>
      </c>
      <c r="K83" t="inlineStr">
        <is>
          <t>Moire</t>
        </is>
      </c>
      <c r="L83" t="inlineStr">
        <is>
          <t>Paisley</t>
        </is>
      </c>
      <c r="M83" t="inlineStr">
        <is>
          <t>Animal Print</t>
        </is>
      </c>
      <c r="N83" t="inlineStr">
        <is>
          <t>Camouflage</t>
        </is>
      </c>
      <c r="O83" t="inlineStr">
        <is>
          <t>Chevron</t>
        </is>
      </c>
      <c r="P83" t="inlineStr">
        <is>
          <t>Herringbone</t>
        </is>
      </c>
      <c r="Q83" t="inlineStr">
        <is>
          <t>Checkered</t>
        </is>
      </c>
      <c r="R83" t="inlineStr">
        <is>
          <t>Marble</t>
        </is>
      </c>
      <c r="S83" t="inlineStr">
        <is>
          <t>Galaxy</t>
        </is>
      </c>
      <c r="T83" t="inlineStr">
        <is>
          <t>Argyle</t>
        </is>
      </c>
      <c r="U83" t="inlineStr">
        <is>
          <t>Abstract</t>
        </is>
      </c>
      <c r="V83" t="inlineStr">
        <is>
          <t>Color Block</t>
        </is>
      </c>
      <c r="W83" t="inlineStr">
        <is>
          <t>Other Patterns</t>
        </is>
      </c>
    </row>
    <row r="84">
      <c r="A84" t="inlineStr">
        <is>
          <t>t_3_11843_26 - Pattern</t>
        </is>
      </c>
      <c r="B84" t="inlineStr">
        <is>
          <t>t_A815BF26F6DA36D08C77D4304E57D091</t>
        </is>
      </c>
      <c r="C84" t="inlineStr">
        <is>
          <t>Geometric-pattern</t>
        </is>
      </c>
      <c r="D84" t="inlineStr">
        <is>
          <t>Stripes</t>
        </is>
      </c>
      <c r="E84" t="inlineStr">
        <is>
          <t>Plaid</t>
        </is>
      </c>
      <c r="F84" t="inlineStr">
        <is>
          <t>Polka dots</t>
        </is>
      </c>
      <c r="G84" t="inlineStr">
        <is>
          <t>Checkered</t>
        </is>
      </c>
      <c r="H84" t="inlineStr">
        <is>
          <t>Flowers</t>
        </is>
      </c>
      <c r="I84" t="inlineStr">
        <is>
          <t>Gingham</t>
        </is>
      </c>
      <c r="J84" t="inlineStr">
        <is>
          <t>Moire</t>
        </is>
      </c>
      <c r="K84" t="inlineStr">
        <is>
          <t>Paisley</t>
        </is>
      </c>
      <c r="L84" t="inlineStr">
        <is>
          <t>Solid</t>
        </is>
      </c>
      <c r="M84" t="inlineStr">
        <is>
          <t>Patchwork</t>
        </is>
      </c>
      <c r="N84" t="inlineStr">
        <is>
          <t>Print</t>
        </is>
      </c>
      <c r="O84" t="inlineStr">
        <is>
          <t>Other Patterns</t>
        </is>
      </c>
    </row>
    <row r="85">
      <c r="A85" t="inlineStr">
        <is>
          <t>t_3_11897_26 - Pattern</t>
        </is>
      </c>
      <c r="B85" t="inlineStr">
        <is>
          <t>t_FF6EBB14D4273DC4859F45E1D346B2ED</t>
        </is>
      </c>
      <c r="C85" t="inlineStr">
        <is>
          <t>Geometric-pattern</t>
        </is>
      </c>
      <c r="D85" t="inlineStr">
        <is>
          <t>Stripes</t>
        </is>
      </c>
      <c r="E85" t="inlineStr">
        <is>
          <t>Plaid</t>
        </is>
      </c>
      <c r="F85" t="inlineStr">
        <is>
          <t>Polka dots</t>
        </is>
      </c>
      <c r="G85" t="inlineStr">
        <is>
          <t>Checkered</t>
        </is>
      </c>
      <c r="H85" t="inlineStr">
        <is>
          <t>Flowers</t>
        </is>
      </c>
      <c r="I85" t="inlineStr">
        <is>
          <t>Gingham</t>
        </is>
      </c>
      <c r="J85" t="inlineStr">
        <is>
          <t>Moire</t>
        </is>
      </c>
      <c r="K85" t="inlineStr">
        <is>
          <t>Paisley</t>
        </is>
      </c>
      <c r="L85" t="inlineStr">
        <is>
          <t>Solid</t>
        </is>
      </c>
      <c r="M85" t="inlineStr">
        <is>
          <t>Patchwork</t>
        </is>
      </c>
      <c r="N85" t="inlineStr">
        <is>
          <t>Print</t>
        </is>
      </c>
      <c r="O85" t="inlineStr">
        <is>
          <t>Other Patterns</t>
        </is>
      </c>
    </row>
    <row r="86">
      <c r="A86" t="inlineStr">
        <is>
          <t>t_3_11896_26 - Pattern</t>
        </is>
      </c>
      <c r="B86" t="inlineStr">
        <is>
          <t>t_5E26BF23BCA93D38949F6DD23C43B2B2</t>
        </is>
      </c>
      <c r="C86" t="inlineStr">
        <is>
          <t>Geometric-pattern</t>
        </is>
      </c>
      <c r="D86" t="inlineStr">
        <is>
          <t>Stripes</t>
        </is>
      </c>
      <c r="E86" t="inlineStr">
        <is>
          <t>Plaid</t>
        </is>
      </c>
      <c r="F86" t="inlineStr">
        <is>
          <t>Polka dots</t>
        </is>
      </c>
      <c r="G86" t="inlineStr">
        <is>
          <t>Checkered</t>
        </is>
      </c>
      <c r="H86" t="inlineStr">
        <is>
          <t>Flowers</t>
        </is>
      </c>
      <c r="I86" t="inlineStr">
        <is>
          <t>Gingham</t>
        </is>
      </c>
      <c r="J86" t="inlineStr">
        <is>
          <t>Moire</t>
        </is>
      </c>
      <c r="K86" t="inlineStr">
        <is>
          <t>Paisley</t>
        </is>
      </c>
      <c r="L86" t="inlineStr">
        <is>
          <t>Solid</t>
        </is>
      </c>
      <c r="M86" t="inlineStr">
        <is>
          <t>Patchwork</t>
        </is>
      </c>
      <c r="N86" t="inlineStr">
        <is>
          <t>Print</t>
        </is>
      </c>
      <c r="O86" t="inlineStr">
        <is>
          <t>Other Patterns</t>
        </is>
      </c>
    </row>
    <row r="87">
      <c r="A87" t="inlineStr">
        <is>
          <t>t_3_11894_26 - Pattern</t>
        </is>
      </c>
      <c r="B87" t="inlineStr">
        <is>
          <t>t_42D31AF27A583A92A67B4A7340733513</t>
        </is>
      </c>
      <c r="C87" t="inlineStr">
        <is>
          <t>Geometric-pattern</t>
        </is>
      </c>
      <c r="D87" t="inlineStr">
        <is>
          <t>Stripes</t>
        </is>
      </c>
      <c r="E87" t="inlineStr">
        <is>
          <t>Plaid</t>
        </is>
      </c>
      <c r="F87" t="inlineStr">
        <is>
          <t>Polka dots</t>
        </is>
      </c>
      <c r="G87" t="inlineStr">
        <is>
          <t>Checkered</t>
        </is>
      </c>
      <c r="H87" t="inlineStr">
        <is>
          <t>Flowers</t>
        </is>
      </c>
      <c r="I87" t="inlineStr">
        <is>
          <t>Gingham</t>
        </is>
      </c>
      <c r="J87" t="inlineStr">
        <is>
          <t>Moire</t>
        </is>
      </c>
      <c r="K87" t="inlineStr">
        <is>
          <t>Paisley</t>
        </is>
      </c>
      <c r="L87" t="inlineStr">
        <is>
          <t>Solid</t>
        </is>
      </c>
      <c r="M87" t="inlineStr">
        <is>
          <t>Patchwork</t>
        </is>
      </c>
      <c r="N87" t="inlineStr">
        <is>
          <t>Print</t>
        </is>
      </c>
      <c r="O87" t="inlineStr">
        <is>
          <t>Other Patterns</t>
        </is>
      </c>
    </row>
    <row r="88">
      <c r="A88" t="inlineStr">
        <is>
          <t>t_3_11991_26 - Pattern</t>
        </is>
      </c>
      <c r="B88" t="inlineStr">
        <is>
          <t>t_FAE6852AF19F37E58CEA0975D34A714D</t>
        </is>
      </c>
      <c r="C88" t="inlineStr">
        <is>
          <t>Stripes</t>
        </is>
      </c>
      <c r="D88" t="inlineStr">
        <is>
          <t>Plaid</t>
        </is>
      </c>
      <c r="E88" t="inlineStr">
        <is>
          <t>Checkered</t>
        </is>
      </c>
      <c r="F88" t="inlineStr">
        <is>
          <t>Flowers</t>
        </is>
      </c>
      <c r="G88" t="inlineStr">
        <is>
          <t>Geometric</t>
        </is>
      </c>
      <c r="H88" t="inlineStr">
        <is>
          <t>Gingham</t>
        </is>
      </c>
      <c r="I88" t="inlineStr">
        <is>
          <t>Moire</t>
        </is>
      </c>
      <c r="J88" t="inlineStr">
        <is>
          <t>Paisley</t>
        </is>
      </c>
      <c r="K88" t="inlineStr">
        <is>
          <t>Polka Dot</t>
        </is>
      </c>
      <c r="L88" t="inlineStr">
        <is>
          <t>Solid</t>
        </is>
      </c>
      <c r="M88" t="inlineStr">
        <is>
          <t>Argyle</t>
        </is>
      </c>
      <c r="N88" t="inlineStr">
        <is>
          <t>Animal Print</t>
        </is>
      </c>
      <c r="O88" t="inlineStr">
        <is>
          <t>Camouflage</t>
        </is>
      </c>
      <c r="P88" t="inlineStr">
        <is>
          <t>Chevron</t>
        </is>
      </c>
      <c r="Q88" t="inlineStr">
        <is>
          <t>Herringbone</t>
        </is>
      </c>
      <c r="R88" t="inlineStr">
        <is>
          <t>Tartan</t>
        </is>
      </c>
      <c r="S88" t="inlineStr">
        <is>
          <t>Patchwork</t>
        </is>
      </c>
      <c r="T88" t="inlineStr">
        <is>
          <t>Print</t>
        </is>
      </c>
      <c r="U88" t="inlineStr">
        <is>
          <t>Other Patterns</t>
        </is>
      </c>
    </row>
    <row r="89">
      <c r="A89" t="inlineStr">
        <is>
          <t>t_3_13290_26 - Pattern</t>
        </is>
      </c>
      <c r="B89" t="inlineStr">
        <is>
          <t>t_C5D1FB751F44369EB78F9AEE550B2EBF</t>
        </is>
      </c>
      <c r="C89" t="inlineStr">
        <is>
          <t>Stripes</t>
        </is>
      </c>
      <c r="D89" t="inlineStr">
        <is>
          <t>Plaid</t>
        </is>
      </c>
      <c r="E89" t="inlineStr">
        <is>
          <t>Checkered</t>
        </is>
      </c>
      <c r="F89" t="inlineStr">
        <is>
          <t>Flowers</t>
        </is>
      </c>
      <c r="G89" t="inlineStr">
        <is>
          <t>Geometric</t>
        </is>
      </c>
      <c r="H89" t="inlineStr">
        <is>
          <t>Gingham</t>
        </is>
      </c>
      <c r="I89" t="inlineStr">
        <is>
          <t>Moire</t>
        </is>
      </c>
      <c r="J89" t="inlineStr">
        <is>
          <t>Paisley</t>
        </is>
      </c>
      <c r="K89" t="inlineStr">
        <is>
          <t>Polka Dot</t>
        </is>
      </c>
      <c r="L89" t="inlineStr">
        <is>
          <t>Solid</t>
        </is>
      </c>
      <c r="M89" t="inlineStr">
        <is>
          <t>Argyle</t>
        </is>
      </c>
      <c r="N89" t="inlineStr">
        <is>
          <t>Animal Print</t>
        </is>
      </c>
      <c r="O89" t="inlineStr">
        <is>
          <t>Camouflage</t>
        </is>
      </c>
      <c r="P89" t="inlineStr">
        <is>
          <t>Chevron</t>
        </is>
      </c>
      <c r="Q89" t="inlineStr">
        <is>
          <t>Herringbone</t>
        </is>
      </c>
      <c r="R89" t="inlineStr">
        <is>
          <t>Tartan</t>
        </is>
      </c>
      <c r="S89" t="inlineStr">
        <is>
          <t>Patchwork</t>
        </is>
      </c>
      <c r="T89" t="inlineStr">
        <is>
          <t>Print</t>
        </is>
      </c>
      <c r="U89" t="inlineStr">
        <is>
          <t>Other Patterns</t>
        </is>
      </c>
    </row>
    <row r="90">
      <c r="A90" t="inlineStr">
        <is>
          <t>t_3_11893_26 - Pattern</t>
        </is>
      </c>
      <c r="B90" t="inlineStr">
        <is>
          <t>t_26C42FD648393290A5CEC65380C64529</t>
        </is>
      </c>
      <c r="C90" t="inlineStr">
        <is>
          <t>Solid color</t>
        </is>
      </c>
      <c r="D90" t="inlineStr">
        <is>
          <t>Stripes</t>
        </is>
      </c>
      <c r="E90" t="inlineStr">
        <is>
          <t>Plaid</t>
        </is>
      </c>
      <c r="F90" t="inlineStr">
        <is>
          <t>Tie Dye</t>
        </is>
      </c>
      <c r="G90" t="inlineStr">
        <is>
          <t>Polka dots</t>
        </is>
      </c>
      <c r="H90" t="inlineStr">
        <is>
          <t>Cartoon</t>
        </is>
      </c>
      <c r="I90" t="inlineStr">
        <is>
          <t>Flowers</t>
        </is>
      </c>
      <c r="J90" t="inlineStr">
        <is>
          <t>Geometric</t>
        </is>
      </c>
      <c r="K90" t="inlineStr">
        <is>
          <t>Moire</t>
        </is>
      </c>
      <c r="L90" t="inlineStr">
        <is>
          <t>Paisley</t>
        </is>
      </c>
      <c r="M90" t="inlineStr">
        <is>
          <t>Animal Print</t>
        </is>
      </c>
      <c r="N90" t="inlineStr">
        <is>
          <t>Camouflage</t>
        </is>
      </c>
      <c r="O90" t="inlineStr">
        <is>
          <t>Chevron</t>
        </is>
      </c>
      <c r="P90" t="inlineStr">
        <is>
          <t>Herringbone</t>
        </is>
      </c>
      <c r="Q90" t="inlineStr">
        <is>
          <t>Checkered</t>
        </is>
      </c>
      <c r="R90" t="inlineStr">
        <is>
          <t>Marble</t>
        </is>
      </c>
      <c r="S90" t="inlineStr">
        <is>
          <t>Galaxy</t>
        </is>
      </c>
      <c r="T90" t="inlineStr">
        <is>
          <t>Argyle</t>
        </is>
      </c>
      <c r="U90" t="inlineStr">
        <is>
          <t>Abstract</t>
        </is>
      </c>
      <c r="V90" t="inlineStr">
        <is>
          <t>Color Block</t>
        </is>
      </c>
      <c r="W90" t="inlineStr">
        <is>
          <t>Other Patterns</t>
        </is>
      </c>
    </row>
    <row r="91">
      <c r="A91" t="inlineStr">
        <is>
          <t>t_3_10498_26 - Pattern</t>
        </is>
      </c>
      <c r="B91" t="inlineStr">
        <is>
          <t>t_F25156C5DB283C15BA9EE1A934720848</t>
        </is>
      </c>
      <c r="C91" t="inlineStr">
        <is>
          <t>Solid color</t>
        </is>
      </c>
      <c r="D91" t="inlineStr">
        <is>
          <t>Stripes</t>
        </is>
      </c>
      <c r="E91" t="inlineStr">
        <is>
          <t>Plaid</t>
        </is>
      </c>
      <c r="F91" t="inlineStr">
        <is>
          <t>Polka dots</t>
        </is>
      </c>
      <c r="G91" t="inlineStr">
        <is>
          <t>Cartoon</t>
        </is>
      </c>
      <c r="H91" t="inlineStr">
        <is>
          <t>Houndstooth</t>
        </is>
      </c>
      <c r="I91" t="inlineStr">
        <is>
          <t>Checkered</t>
        </is>
      </c>
      <c r="J91" t="inlineStr">
        <is>
          <t>Flowers</t>
        </is>
      </c>
      <c r="K91" t="inlineStr">
        <is>
          <t>Geometric</t>
        </is>
      </c>
      <c r="L91" t="inlineStr">
        <is>
          <t>Gingham</t>
        </is>
      </c>
      <c r="M91" t="inlineStr">
        <is>
          <t>Moire</t>
        </is>
      </c>
      <c r="N91" t="inlineStr">
        <is>
          <t>Paisley</t>
        </is>
      </c>
      <c r="O91" t="inlineStr">
        <is>
          <t>Polka Dot</t>
        </is>
      </c>
      <c r="P91" t="inlineStr">
        <is>
          <t>Argyle</t>
        </is>
      </c>
      <c r="Q91" t="inlineStr">
        <is>
          <t>Animal Print</t>
        </is>
      </c>
      <c r="R91" t="inlineStr">
        <is>
          <t>Chevron</t>
        </is>
      </c>
      <c r="S91" t="inlineStr">
        <is>
          <t>Herringbone</t>
        </is>
      </c>
      <c r="T91" t="inlineStr">
        <is>
          <t>Graphic</t>
        </is>
      </c>
      <c r="U91" t="inlineStr">
        <is>
          <t>Letter print</t>
        </is>
      </c>
      <c r="V91" t="inlineStr">
        <is>
          <t>Camouflage</t>
        </is>
      </c>
    </row>
    <row r="92">
      <c r="A92" t="inlineStr">
        <is>
          <t>t_3_26681_26 - Pattern</t>
        </is>
      </c>
      <c r="B92" t="inlineStr">
        <is>
          <t>t_F7B58DC5FCC73F04A4B1FBBAD2BD0204</t>
        </is>
      </c>
      <c r="C92" t="inlineStr">
        <is>
          <t>Solid color</t>
        </is>
      </c>
      <c r="D92" t="inlineStr">
        <is>
          <t>Stripes</t>
        </is>
      </c>
      <c r="E92" t="inlineStr">
        <is>
          <t>Plaid</t>
        </is>
      </c>
      <c r="F92" t="inlineStr">
        <is>
          <t>Polka dots</t>
        </is>
      </c>
      <c r="G92" t="inlineStr">
        <is>
          <t>Cartoon</t>
        </is>
      </c>
      <c r="H92" t="inlineStr">
        <is>
          <t>Other Patterns</t>
        </is>
      </c>
      <c r="I92" t="inlineStr">
        <is>
          <t>Geometric</t>
        </is>
      </c>
      <c r="J92" t="inlineStr">
        <is>
          <t>Animal Print</t>
        </is>
      </c>
      <c r="K92" t="inlineStr">
        <is>
          <t>Checkered</t>
        </is>
      </c>
      <c r="L92" t="inlineStr">
        <is>
          <t>Abstract</t>
        </is>
      </c>
      <c r="M92" t="inlineStr">
        <is>
          <t>Color Block</t>
        </is>
      </c>
    </row>
    <row r="93">
      <c r="A93" t="inlineStr">
        <is>
          <t>t_3_12009_26 - Pattern</t>
        </is>
      </c>
      <c r="B93" t="inlineStr">
        <is>
          <t>t_E8D36289E39A3BF59CA41279C8C4B8B4</t>
        </is>
      </c>
      <c r="C93" t="inlineStr">
        <is>
          <t>Geometric-pattern</t>
        </is>
      </c>
      <c r="D93" t="inlineStr">
        <is>
          <t>Stripes</t>
        </is>
      </c>
      <c r="E93" t="inlineStr">
        <is>
          <t>Plaid</t>
        </is>
      </c>
      <c r="F93" t="inlineStr">
        <is>
          <t>Polka dots</t>
        </is>
      </c>
      <c r="G93" t="inlineStr">
        <is>
          <t>Checkered</t>
        </is>
      </c>
      <c r="H93" t="inlineStr">
        <is>
          <t>Flowers</t>
        </is>
      </c>
      <c r="I93" t="inlineStr">
        <is>
          <t>Gingham</t>
        </is>
      </c>
      <c r="J93" t="inlineStr">
        <is>
          <t>Moire</t>
        </is>
      </c>
      <c r="K93" t="inlineStr">
        <is>
          <t>Paisley</t>
        </is>
      </c>
      <c r="L93" t="inlineStr">
        <is>
          <t>Solid</t>
        </is>
      </c>
      <c r="M93" t="inlineStr">
        <is>
          <t>Patchwork</t>
        </is>
      </c>
      <c r="N93" t="inlineStr">
        <is>
          <t>Print</t>
        </is>
      </c>
      <c r="O93" t="inlineStr">
        <is>
          <t>Other Patterns</t>
        </is>
      </c>
    </row>
    <row r="94">
      <c r="A94" t="inlineStr">
        <is>
          <t>t_3_12013_26 - Pattern</t>
        </is>
      </c>
      <c r="B94" t="inlineStr">
        <is>
          <t>t_890905350C2530C9B13B2E9A220D4F80</t>
        </is>
      </c>
      <c r="C94" t="inlineStr">
        <is>
          <t>Geometric-pattern</t>
        </is>
      </c>
      <c r="D94" t="inlineStr">
        <is>
          <t>Stripes</t>
        </is>
      </c>
      <c r="E94" t="inlineStr">
        <is>
          <t>Plaid</t>
        </is>
      </c>
      <c r="F94" t="inlineStr">
        <is>
          <t>Polka dots</t>
        </is>
      </c>
      <c r="G94" t="inlineStr">
        <is>
          <t>Checkered</t>
        </is>
      </c>
      <c r="H94" t="inlineStr">
        <is>
          <t>Flowers</t>
        </is>
      </c>
      <c r="I94" t="inlineStr">
        <is>
          <t>Gingham</t>
        </is>
      </c>
      <c r="J94" t="inlineStr">
        <is>
          <t>Moire</t>
        </is>
      </c>
      <c r="K94" t="inlineStr">
        <is>
          <t>Paisley</t>
        </is>
      </c>
      <c r="L94" t="inlineStr">
        <is>
          <t>Solid</t>
        </is>
      </c>
      <c r="M94" t="inlineStr">
        <is>
          <t>Patchwork</t>
        </is>
      </c>
      <c r="N94" t="inlineStr">
        <is>
          <t>Print</t>
        </is>
      </c>
      <c r="O94" t="inlineStr">
        <is>
          <t>Other Patterns</t>
        </is>
      </c>
    </row>
    <row r="95">
      <c r="A95" t="inlineStr">
        <is>
          <t>t_3_13289_26 - Pattern</t>
        </is>
      </c>
      <c r="B95" t="inlineStr">
        <is>
          <t>t_4867F6B00B7532AE907748308461AF56</t>
        </is>
      </c>
      <c r="C95" t="inlineStr">
        <is>
          <t>Stripes</t>
        </is>
      </c>
      <c r="D95" t="inlineStr">
        <is>
          <t>Plaid</t>
        </is>
      </c>
      <c r="E95" t="inlineStr">
        <is>
          <t>Checkered</t>
        </is>
      </c>
      <c r="F95" t="inlineStr">
        <is>
          <t>Flowers</t>
        </is>
      </c>
      <c r="G95" t="inlineStr">
        <is>
          <t>Geometric</t>
        </is>
      </c>
      <c r="H95" t="inlineStr">
        <is>
          <t>Gingham</t>
        </is>
      </c>
      <c r="I95" t="inlineStr">
        <is>
          <t>Moire</t>
        </is>
      </c>
      <c r="J95" t="inlineStr">
        <is>
          <t>Paisley</t>
        </is>
      </c>
      <c r="K95" t="inlineStr">
        <is>
          <t>Polka Dot</t>
        </is>
      </c>
      <c r="L95" t="inlineStr">
        <is>
          <t>Solid</t>
        </is>
      </c>
      <c r="M95" t="inlineStr">
        <is>
          <t>Argyle</t>
        </is>
      </c>
      <c r="N95" t="inlineStr">
        <is>
          <t>Animal Print</t>
        </is>
      </c>
      <c r="O95" t="inlineStr">
        <is>
          <t>Camouflage</t>
        </is>
      </c>
      <c r="P95" t="inlineStr">
        <is>
          <t>Chevron</t>
        </is>
      </c>
      <c r="Q95" t="inlineStr">
        <is>
          <t>Herringbone</t>
        </is>
      </c>
      <c r="R95" t="inlineStr">
        <is>
          <t>Tartan</t>
        </is>
      </c>
      <c r="S95" t="inlineStr">
        <is>
          <t>Patchwork</t>
        </is>
      </c>
      <c r="T95" t="inlineStr">
        <is>
          <t>Print</t>
        </is>
      </c>
      <c r="U95" t="inlineStr">
        <is>
          <t>Other Patterns</t>
        </is>
      </c>
    </row>
    <row r="96">
      <c r="A96" t="inlineStr">
        <is>
          <t>t_3_26685_26 - Pattern</t>
        </is>
      </c>
      <c r="B96" t="inlineStr">
        <is>
          <t>t_CE05920078C73D16BFD80B6E607EB947</t>
        </is>
      </c>
      <c r="C96" t="inlineStr">
        <is>
          <t>Solid color</t>
        </is>
      </c>
      <c r="D96" t="inlineStr">
        <is>
          <t>Stripes</t>
        </is>
      </c>
      <c r="E96" t="inlineStr">
        <is>
          <t>Plaid</t>
        </is>
      </c>
      <c r="F96" t="inlineStr">
        <is>
          <t>Polka dots</t>
        </is>
      </c>
      <c r="G96" t="inlineStr">
        <is>
          <t>Cartoon</t>
        </is>
      </c>
      <c r="H96" t="inlineStr">
        <is>
          <t>Other Patterns</t>
        </is>
      </c>
      <c r="I96" t="inlineStr">
        <is>
          <t>Geometric</t>
        </is>
      </c>
      <c r="J96" t="inlineStr">
        <is>
          <t>Animal Print</t>
        </is>
      </c>
      <c r="K96" t="inlineStr">
        <is>
          <t>Checkered</t>
        </is>
      </c>
      <c r="L96" t="inlineStr">
        <is>
          <t>Abstract</t>
        </is>
      </c>
      <c r="M96" t="inlineStr">
        <is>
          <t>Color Block</t>
        </is>
      </c>
    </row>
    <row r="97">
      <c r="A97" t="inlineStr">
        <is>
          <t>t_3_11662_26 - Pattern</t>
        </is>
      </c>
      <c r="B97" t="inlineStr">
        <is>
          <t>t_5DF9BA62884332329E106B9254B96A3B</t>
        </is>
      </c>
      <c r="C97" t="inlineStr">
        <is>
          <t>Stripes</t>
        </is>
      </c>
      <c r="D97" t="inlineStr">
        <is>
          <t>Plaid</t>
        </is>
      </c>
      <c r="E97" t="inlineStr">
        <is>
          <t>Polka dots</t>
        </is>
      </c>
      <c r="F97" t="inlineStr">
        <is>
          <t>Cartoon</t>
        </is>
      </c>
      <c r="G97" t="inlineStr">
        <is>
          <t>Houndstooth</t>
        </is>
      </c>
      <c r="H97" t="inlineStr">
        <is>
          <t>Checkered</t>
        </is>
      </c>
      <c r="I97" t="inlineStr">
        <is>
          <t>Flowers</t>
        </is>
      </c>
      <c r="J97" t="inlineStr">
        <is>
          <t>Geometric</t>
        </is>
      </c>
      <c r="K97" t="inlineStr">
        <is>
          <t>Moire</t>
        </is>
      </c>
      <c r="L97" t="inlineStr">
        <is>
          <t>Paisley</t>
        </is>
      </c>
      <c r="M97" t="inlineStr">
        <is>
          <t>Argyle</t>
        </is>
      </c>
      <c r="N97" t="inlineStr">
        <is>
          <t>Animal Print</t>
        </is>
      </c>
      <c r="O97" t="inlineStr">
        <is>
          <t>Chevron</t>
        </is>
      </c>
      <c r="P97" t="inlineStr">
        <is>
          <t>Herringbone</t>
        </is>
      </c>
      <c r="Q97" t="inlineStr">
        <is>
          <t>Graphic</t>
        </is>
      </c>
      <c r="R97" t="inlineStr">
        <is>
          <t>Letter print</t>
        </is>
      </c>
      <c r="S97" t="inlineStr">
        <is>
          <t>Camouflage</t>
        </is>
      </c>
      <c r="T97" t="inlineStr">
        <is>
          <t>Other Patterns</t>
        </is>
      </c>
    </row>
    <row r="98">
      <c r="A98" t="inlineStr">
        <is>
          <t>t_3_10023_26 - Pattern</t>
        </is>
      </c>
      <c r="B98" t="inlineStr">
        <is>
          <t>t_5B62D2BCD31035808BB24326B3B77C79</t>
        </is>
      </c>
      <c r="C98" t="inlineStr">
        <is>
          <t>Solid color</t>
        </is>
      </c>
      <c r="D98" t="inlineStr">
        <is>
          <t>Stripes</t>
        </is>
      </c>
      <c r="E98" t="inlineStr">
        <is>
          <t>Plaid</t>
        </is>
      </c>
      <c r="F98" t="inlineStr">
        <is>
          <t>Checkered</t>
        </is>
      </c>
      <c r="G98" t="inlineStr">
        <is>
          <t>Flowers</t>
        </is>
      </c>
      <c r="H98" t="inlineStr">
        <is>
          <t>Gingham</t>
        </is>
      </c>
      <c r="I98" t="inlineStr">
        <is>
          <t>Paisley</t>
        </is>
      </c>
      <c r="J98" t="inlineStr">
        <is>
          <t>Polka Dot</t>
        </is>
      </c>
    </row>
    <row r="99">
      <c r="A99" t="inlineStr">
        <is>
          <t>t_3_29133_26 - Pattern</t>
        </is>
      </c>
      <c r="B99" t="inlineStr">
        <is>
          <t>t_64D07CE41307342981B00051B31AC45F</t>
        </is>
      </c>
      <c r="C99" t="inlineStr">
        <is>
          <t>Solid color</t>
        </is>
      </c>
      <c r="D99" t="inlineStr">
        <is>
          <t>Geometric-pattern</t>
        </is>
      </c>
      <c r="E99" t="inlineStr">
        <is>
          <t>Alphabets</t>
        </is>
      </c>
      <c r="F99" t="inlineStr">
        <is>
          <t>Stripes</t>
        </is>
      </c>
      <c r="G99" t="inlineStr">
        <is>
          <t>Floral</t>
        </is>
      </c>
      <c r="H99" t="inlineStr">
        <is>
          <t>Portrait</t>
        </is>
      </c>
      <c r="I99" t="inlineStr">
        <is>
          <t>Animals</t>
        </is>
      </c>
      <c r="J99" t="inlineStr">
        <is>
          <t>Plaid</t>
        </is>
      </c>
      <c r="K99" t="inlineStr">
        <is>
          <t>Gingham</t>
        </is>
      </c>
      <c r="L99" t="inlineStr">
        <is>
          <t>Tie Dye</t>
        </is>
      </c>
      <c r="M99" t="inlineStr">
        <is>
          <t>Tropical</t>
        </is>
      </c>
      <c r="N99" t="inlineStr">
        <is>
          <t>Motif Cachemire</t>
        </is>
      </c>
      <c r="O99" t="inlineStr">
        <is>
          <t>Polka dots</t>
        </is>
      </c>
      <c r="P99" t="inlineStr">
        <is>
          <t>Patchwork</t>
        </is>
      </c>
      <c r="Q99" t="inlineStr">
        <is>
          <t>Car</t>
        </is>
      </c>
      <c r="R99" t="inlineStr">
        <is>
          <t>Cartoon</t>
        </is>
      </c>
      <c r="S99" t="inlineStr">
        <is>
          <t>Butterfly</t>
        </is>
      </c>
      <c r="T99" t="inlineStr">
        <is>
          <t>Random Print</t>
        </is>
      </c>
      <c r="U99" t="inlineStr">
        <is>
          <t>Dinosaurs</t>
        </is>
      </c>
      <c r="V99" t="inlineStr">
        <is>
          <t>Chevron</t>
        </is>
      </c>
      <c r="W99" t="inlineStr">
        <is>
          <t>Christmas</t>
        </is>
      </c>
      <c r="X99" t="inlineStr">
        <is>
          <t>Color Block</t>
        </is>
      </c>
      <c r="Y99" t="inlineStr">
        <is>
          <t>Embroidered</t>
        </is>
      </c>
      <c r="Z99" t="inlineStr">
        <is>
          <t>Feather</t>
        </is>
      </c>
      <c r="AA99" t="inlineStr">
        <is>
          <t>Galaxy</t>
        </is>
      </c>
      <c r="AB99" t="inlineStr">
        <is>
          <t>Drawing</t>
        </is>
      </c>
      <c r="AC99" t="inlineStr">
        <is>
          <t>Halloween</t>
        </is>
      </c>
      <c r="AD99" t="inlineStr">
        <is>
          <t>Heart</t>
        </is>
      </c>
      <c r="AE99" t="inlineStr">
        <is>
          <t>Houndstooth</t>
        </is>
      </c>
      <c r="AF99" t="inlineStr">
        <is>
          <t>Leopard</t>
        </is>
      </c>
      <c r="AG99" t="inlineStr">
        <is>
          <t>Ombre</t>
        </is>
      </c>
      <c r="AH99" t="inlineStr">
        <is>
          <t>Print</t>
        </is>
      </c>
      <c r="AI99" t="inlineStr">
        <is>
          <t>Snakeskin</t>
        </is>
      </c>
      <c r="AJ99" t="inlineStr">
        <is>
          <t>Tribal</t>
        </is>
      </c>
      <c r="AK99" t="inlineStr">
        <is>
          <t>Fruit&amp;Vegetable</t>
        </is>
      </c>
      <c r="AL99" t="inlineStr">
        <is>
          <t>Camo</t>
        </is>
      </c>
      <c r="AM99" t="inlineStr">
        <is>
          <t>Plants</t>
        </is>
      </c>
      <c r="AN99" t="inlineStr">
        <is>
          <t>Zebra Print</t>
        </is>
      </c>
      <c r="AO99" t="inlineStr">
        <is>
          <t>Fish Scales</t>
        </is>
      </c>
      <c r="AP99" t="inlineStr">
        <is>
          <t>Slogan</t>
        </is>
      </c>
      <c r="AQ99" t="inlineStr">
        <is>
          <t>Chain</t>
        </is>
      </c>
      <c r="AR99" t="inlineStr">
        <is>
          <t>Scarf Print</t>
        </is>
      </c>
      <c r="AS99" t="inlineStr">
        <is>
          <t>Ditsy Floral</t>
        </is>
      </c>
      <c r="AT99" t="inlineStr">
        <is>
          <t>Tartan</t>
        </is>
      </c>
      <c r="AU99" t="inlineStr">
        <is>
          <t>Landscape</t>
        </is>
      </c>
      <c r="AV99" t="inlineStr">
        <is>
          <t>Rainbow Stripe</t>
        </is>
      </c>
      <c r="AW99" t="inlineStr">
        <is>
          <t>Flamingos</t>
        </is>
      </c>
      <c r="AX99" t="inlineStr">
        <is>
          <t>Flag</t>
        </is>
      </c>
      <c r="AY99" t="inlineStr">
        <is>
          <t>All Over Print</t>
        </is>
      </c>
      <c r="AZ99" t="inlineStr">
        <is>
          <t>Pop art</t>
        </is>
      </c>
      <c r="BA99" t="inlineStr">
        <is>
          <t>Baroque</t>
        </is>
      </c>
      <c r="BB99" t="inlineStr">
        <is>
          <t>Marble</t>
        </is>
      </c>
      <c r="BC99" t="inlineStr">
        <is>
          <t>Fire</t>
        </is>
      </c>
      <c r="BD99" t="inlineStr">
        <is>
          <t>Map</t>
        </is>
      </c>
      <c r="BE99" t="inlineStr">
        <is>
          <t>Jacquard</t>
        </is>
      </c>
      <c r="BF99" t="inlineStr">
        <is>
          <t>Color Block</t>
        </is>
      </c>
      <c r="BG99" t="inlineStr">
        <is>
          <t>Crocodile</t>
        </is>
      </c>
      <c r="BH99" t="inlineStr">
        <is>
          <t>Cross</t>
        </is>
      </c>
      <c r="BI99" t="inlineStr">
        <is>
          <t>Patterned</t>
        </is>
      </c>
      <c r="BJ99" t="inlineStr">
        <is>
          <t>Crocodile</t>
        </is>
      </c>
      <c r="BK99" t="inlineStr">
        <is>
          <t>Bleached</t>
        </is>
      </c>
      <c r="BL99" t="inlineStr">
        <is>
          <t>Ripped</t>
        </is>
      </c>
      <c r="BM99" t="inlineStr">
        <is>
          <t>Argyle</t>
        </is>
      </c>
      <c r="BN99" t="inlineStr">
        <is>
          <t>Foil Print</t>
        </is>
      </c>
      <c r="BO99" t="inlineStr">
        <is>
          <t>Block Print</t>
        </is>
      </c>
      <c r="BP99" t="inlineStr">
        <is>
          <t>Cable-knit</t>
        </is>
      </c>
      <c r="BQ99" t="inlineStr">
        <is>
          <t>Monogram</t>
        </is>
      </c>
      <c r="BR99" t="inlineStr">
        <is>
          <t>Skeletons</t>
        </is>
      </c>
      <c r="BS99" t="inlineStr">
        <is>
          <t>Stars</t>
        </is>
      </c>
      <c r="BT99" t="inlineStr">
        <is>
          <t>Quilted</t>
        </is>
      </c>
      <c r="BU99" t="inlineStr">
        <is>
          <t>Waffle Knit</t>
        </is>
      </c>
      <c r="BV99" t="inlineStr">
        <is>
          <t>Ugly</t>
        </is>
      </c>
      <c r="BW99" t="inlineStr">
        <is>
          <t>Ribbed</t>
        </is>
      </c>
      <c r="BX99" t="inlineStr">
        <is>
          <t>Checkered</t>
        </is>
      </c>
      <c r="BY99" t="inlineStr">
        <is>
          <t>Flowers</t>
        </is>
      </c>
      <c r="BZ99" t="inlineStr">
        <is>
          <t>Geometric</t>
        </is>
      </c>
      <c r="CA99" t="inlineStr">
        <is>
          <t>Gingham</t>
        </is>
      </c>
      <c r="CB99" t="inlineStr">
        <is>
          <t>Moire</t>
        </is>
      </c>
      <c r="CC99" t="inlineStr">
        <is>
          <t>Paisley</t>
        </is>
      </c>
      <c r="CD99" t="inlineStr">
        <is>
          <t>Polka Dot</t>
        </is>
      </c>
      <c r="CE99" t="inlineStr">
        <is>
          <t>Solid</t>
        </is>
      </c>
      <c r="CF99" t="inlineStr">
        <is>
          <t>Argyle</t>
        </is>
      </c>
      <c r="CG99" t="inlineStr">
        <is>
          <t>Animal Print</t>
        </is>
      </c>
      <c r="CH99" t="inlineStr">
        <is>
          <t>Camouflage</t>
        </is>
      </c>
      <c r="CI99" t="inlineStr">
        <is>
          <t>Chevron</t>
        </is>
      </c>
      <c r="CJ99" t="inlineStr">
        <is>
          <t>Herringbone</t>
        </is>
      </c>
      <c r="CK99" t="inlineStr">
        <is>
          <t>Tartan</t>
        </is>
      </c>
      <c r="CL99" t="inlineStr">
        <is>
          <t>Patchwork</t>
        </is>
      </c>
      <c r="CM99" t="inlineStr">
        <is>
          <t>Print</t>
        </is>
      </c>
      <c r="CN99" t="inlineStr">
        <is>
          <t>Checkered</t>
        </is>
      </c>
      <c r="CO99" t="inlineStr">
        <is>
          <t>Marble</t>
        </is>
      </c>
      <c r="CP99" t="inlineStr">
        <is>
          <t>Galaxy</t>
        </is>
      </c>
      <c r="CQ99" t="inlineStr">
        <is>
          <t>Argyle</t>
        </is>
      </c>
      <c r="CR99" t="inlineStr">
        <is>
          <t>Abstract</t>
        </is>
      </c>
      <c r="CS99" t="inlineStr">
        <is>
          <t>Color Block</t>
        </is>
      </c>
      <c r="CT99" t="inlineStr">
        <is>
          <t>Graphic</t>
        </is>
      </c>
      <c r="CU99" t="inlineStr">
        <is>
          <t>Argyle</t>
        </is>
      </c>
      <c r="CV99" t="inlineStr">
        <is>
          <t>Star</t>
        </is>
      </c>
      <c r="CW99" t="inlineStr">
        <is>
          <t>Leaf</t>
        </is>
      </c>
      <c r="CX99" t="inlineStr">
        <is>
          <t>Herringbone</t>
        </is>
      </c>
      <c r="CY99" t="inlineStr">
        <is>
          <t>Medallion</t>
        </is>
      </c>
      <c r="CZ99" t="inlineStr">
        <is>
          <t>Quatrefoil</t>
        </is>
      </c>
      <c r="DA99" t="inlineStr">
        <is>
          <t>Solid</t>
        </is>
      </c>
      <c r="DB99" t="inlineStr">
        <is>
          <t>Windowpane</t>
        </is>
      </c>
      <c r="DC99" t="inlineStr">
        <is>
          <t>Graphic</t>
        </is>
      </c>
      <c r="DD99" t="inlineStr">
        <is>
          <t>Toile</t>
        </is>
      </c>
      <c r="DE99" t="inlineStr">
        <is>
          <t>Mosaic</t>
        </is>
      </c>
      <c r="DF99" t="inlineStr">
        <is>
          <t>Gingham</t>
        </is>
      </c>
      <c r="DG99" t="inlineStr">
        <is>
          <t>Dash</t>
        </is>
      </c>
      <c r="DH99" t="inlineStr">
        <is>
          <t>Damask</t>
        </is>
      </c>
      <c r="DI99" t="inlineStr">
        <is>
          <t>Space Dye</t>
        </is>
      </c>
      <c r="DJ99" t="inlineStr">
        <is>
          <t>Distressed</t>
        </is>
      </c>
      <c r="DK99" t="inlineStr">
        <is>
          <t>Cross hatch</t>
        </is>
      </c>
      <c r="DL99" t="inlineStr">
        <is>
          <t>Gingham</t>
        </is>
      </c>
      <c r="DM99" t="inlineStr">
        <is>
          <t>Checkered</t>
        </is>
      </c>
      <c r="DN99" t="inlineStr">
        <is>
          <t>Bordered</t>
        </is>
      </c>
      <c r="DO99" t="inlineStr">
        <is>
          <t>Fruit</t>
        </is>
      </c>
      <c r="DP99" t="inlineStr">
        <is>
          <t>Heart</t>
        </is>
      </c>
      <c r="DQ99" t="inlineStr">
        <is>
          <t>Letter Print</t>
        </is>
      </c>
      <c r="DR99" t="inlineStr">
        <is>
          <t>Insects</t>
        </is>
      </c>
      <c r="DS99" t="inlineStr">
        <is>
          <t>Argyle</t>
        </is>
      </c>
      <c r="DT99" t="inlineStr">
        <is>
          <t>Gingham</t>
        </is>
      </c>
      <c r="DU99" t="inlineStr">
        <is>
          <t>Letter print</t>
        </is>
      </c>
      <c r="DV99" t="inlineStr">
        <is>
          <t>Botanical</t>
        </is>
      </c>
      <c r="DW99" t="inlineStr">
        <is>
          <t>Floral</t>
        </is>
      </c>
      <c r="DX99" t="inlineStr">
        <is>
          <t>Novelty</t>
        </is>
      </c>
      <c r="DY99" t="inlineStr">
        <is>
          <t>Print</t>
        </is>
      </c>
      <c r="DZ99" t="inlineStr">
        <is>
          <t>Retro</t>
        </is>
      </c>
      <c r="EA99" t="inlineStr">
        <is>
          <t>Solid</t>
        </is>
      </c>
      <c r="EB99" t="inlineStr">
        <is>
          <t>Striped</t>
        </is>
      </c>
      <c r="EC99" t="inlineStr">
        <is>
          <t>Leaf</t>
        </is>
      </c>
      <c r="ED99" t="inlineStr">
        <is>
          <t>Cellular</t>
        </is>
      </c>
      <c r="EE99" t="inlineStr">
        <is>
          <t>String</t>
        </is>
      </c>
      <c r="EF99" t="inlineStr">
        <is>
          <t>Skull</t>
        </is>
      </c>
      <c r="EG99" t="inlineStr">
        <is>
          <t>Striped</t>
        </is>
      </c>
      <c r="EH99" t="inlineStr">
        <is>
          <t>Color-border-pattern</t>
        </is>
      </c>
      <c r="EI99" t="inlineStr">
        <is>
          <t>Decorative-border-pattern</t>
        </is>
      </c>
      <c r="EJ99" t="inlineStr">
        <is>
          <t>Platinum-border-pattern</t>
        </is>
      </c>
      <c r="EK99" t="inlineStr">
        <is>
          <t>Gold-border-pattern</t>
        </is>
      </c>
      <c r="EL99" t="inlineStr">
        <is>
          <t>Other</t>
        </is>
      </c>
      <c r="EM99" t="inlineStr">
        <is>
          <t>Basketball</t>
        </is>
      </c>
      <c r="EN99" t="inlineStr">
        <is>
          <t>Auto</t>
        </is>
      </c>
      <c r="EO99" t="inlineStr">
        <is>
          <t>Cartoon</t>
        </is>
      </c>
      <c r="EP99" t="inlineStr">
        <is>
          <t>Animal Picture</t>
        </is>
      </c>
      <c r="EQ99" t="inlineStr">
        <is>
          <t>Architectural Pattern</t>
        </is>
      </c>
      <c r="ER99" t="inlineStr">
        <is>
          <t>People</t>
        </is>
      </c>
      <c r="ES99" t="inlineStr">
        <is>
          <t>Plant Flower</t>
        </is>
      </c>
      <c r="ET99" t="inlineStr">
        <is>
          <t>Other</t>
        </is>
      </c>
      <c r="EU99" t="inlineStr">
        <is>
          <t>Landscapes</t>
        </is>
      </c>
      <c r="EV99" t="inlineStr">
        <is>
          <t>Constellation/Zodiac</t>
        </is>
      </c>
      <c r="EW99" t="inlineStr">
        <is>
          <t>Vehicle</t>
        </is>
      </c>
      <c r="EX99" t="inlineStr">
        <is>
          <t>Letter And Number</t>
        </is>
      </c>
      <c r="EY99" t="inlineStr">
        <is>
          <t>Brand LOGO</t>
        </is>
      </c>
      <c r="EZ99" t="inlineStr">
        <is>
          <t>Asana Guide Line</t>
        </is>
      </c>
      <c r="FA99" t="inlineStr">
        <is>
          <t>Other Patterns</t>
        </is>
      </c>
      <c r="FB99" t="inlineStr">
        <is>
          <t>Cow Pattern</t>
        </is>
      </c>
      <c r="FC99" t="inlineStr">
        <is>
          <t>Tiger Pattern</t>
        </is>
      </c>
      <c r="FD99" t="inlineStr">
        <is>
          <t>Laser</t>
        </is>
      </c>
      <c r="FE99" t="inlineStr">
        <is>
          <t>Weave</t>
        </is>
      </c>
      <c r="FF99" t="inlineStr">
        <is>
          <t>Bow Tie</t>
        </is>
      </c>
    </row>
    <row r="100">
      <c r="A100" t="inlineStr">
        <is>
          <t>t_3_26725_26 - Pattern</t>
        </is>
      </c>
      <c r="B100" t="inlineStr">
        <is>
          <t>t_BE9791D5F6E530C4952CA59BF7724CF5</t>
        </is>
      </c>
      <c r="C100" t="inlineStr">
        <is>
          <t>Stripes</t>
        </is>
      </c>
      <c r="D100" t="inlineStr">
        <is>
          <t>Plaid</t>
        </is>
      </c>
      <c r="E100" t="inlineStr">
        <is>
          <t>Checkered</t>
        </is>
      </c>
      <c r="F100" t="inlineStr">
        <is>
          <t>Flowers</t>
        </is>
      </c>
      <c r="G100" t="inlineStr">
        <is>
          <t>Geometric</t>
        </is>
      </c>
      <c r="H100" t="inlineStr">
        <is>
          <t>Gingham</t>
        </is>
      </c>
      <c r="I100" t="inlineStr">
        <is>
          <t>Moire</t>
        </is>
      </c>
      <c r="J100" t="inlineStr">
        <is>
          <t>Paisley</t>
        </is>
      </c>
      <c r="K100" t="inlineStr">
        <is>
          <t>Polka Dot</t>
        </is>
      </c>
      <c r="L100" t="inlineStr">
        <is>
          <t>Solid</t>
        </is>
      </c>
      <c r="M100" t="inlineStr">
        <is>
          <t>Argyle</t>
        </is>
      </c>
      <c r="N100" t="inlineStr">
        <is>
          <t>Animal Print</t>
        </is>
      </c>
      <c r="O100" t="inlineStr">
        <is>
          <t>Camouflage</t>
        </is>
      </c>
      <c r="P100" t="inlineStr">
        <is>
          <t>Chevron</t>
        </is>
      </c>
      <c r="Q100" t="inlineStr">
        <is>
          <t>Herringbone</t>
        </is>
      </c>
      <c r="R100" t="inlineStr">
        <is>
          <t>Tartan</t>
        </is>
      </c>
      <c r="S100" t="inlineStr">
        <is>
          <t>Patchwork</t>
        </is>
      </c>
      <c r="T100" t="inlineStr">
        <is>
          <t>Print</t>
        </is>
      </c>
    </row>
    <row r="101">
      <c r="A101" t="inlineStr">
        <is>
          <t>t_3_10492_121 - Material</t>
        </is>
      </c>
      <c r="B101" t="inlineStr">
        <is>
          <t>t_9D622A442FF934539D0C8E81BB5BE7E1</t>
        </is>
      </c>
      <c r="C101" t="inlineStr">
        <is>
          <t>Plastic</t>
        </is>
      </c>
      <c r="D101" t="inlineStr">
        <is>
          <t>Vinyl</t>
        </is>
      </c>
      <c r="E101" t="inlineStr">
        <is>
          <t>Polyurethane</t>
        </is>
      </c>
      <c r="F101" t="inlineStr">
        <is>
          <t>Leather</t>
        </is>
      </c>
      <c r="G101" t="inlineStr">
        <is>
          <t>Stainless Steel</t>
        </is>
      </c>
      <c r="H101" t="inlineStr">
        <is>
          <t>Acrylic</t>
        </is>
      </c>
      <c r="I101" t="inlineStr">
        <is>
          <t>Cotton</t>
        </is>
      </c>
      <c r="J101" t="inlineStr">
        <is>
          <t>Denim</t>
        </is>
      </c>
      <c r="K101" t="inlineStr">
        <is>
          <t>Linen</t>
        </is>
      </c>
      <c r="L101" t="inlineStr">
        <is>
          <t>Lace</t>
        </is>
      </c>
      <c r="M101" t="inlineStr">
        <is>
          <t>Polyester</t>
        </is>
      </c>
      <c r="N101" t="inlineStr">
        <is>
          <t>Silk</t>
        </is>
      </c>
      <c r="O101" t="inlineStr">
        <is>
          <t>Velvet</t>
        </is>
      </c>
      <c r="P101" t="inlineStr">
        <is>
          <t>Rattan</t>
        </is>
      </c>
      <c r="Q101" t="inlineStr">
        <is>
          <t>Paper</t>
        </is>
      </c>
      <c r="R101" t="inlineStr">
        <is>
          <t>Ethylene Vinyl Acetate</t>
        </is>
      </c>
      <c r="S101" t="inlineStr">
        <is>
          <t>Silicone</t>
        </is>
      </c>
      <c r="T101" t="inlineStr">
        <is>
          <t>Nylon</t>
        </is>
      </c>
      <c r="U101" t="inlineStr">
        <is>
          <t>Polyvinyl chloride</t>
        </is>
      </c>
      <c r="V101" t="inlineStr">
        <is>
          <t>Jute</t>
        </is>
      </c>
      <c r="W101" t="inlineStr">
        <is>
          <t>Synthetic</t>
        </is>
      </c>
      <c r="X101" t="inlineStr">
        <is>
          <t>Polyester Blend</t>
        </is>
      </c>
      <c r="Y101" t="inlineStr">
        <is>
          <t>Linen Blend</t>
        </is>
      </c>
      <c r="Z101" t="inlineStr">
        <is>
          <t>Canvas</t>
        </is>
      </c>
      <c r="AA101" t="inlineStr">
        <is>
          <t>Viscose</t>
        </is>
      </c>
      <c r="AB101" t="inlineStr">
        <is>
          <t>Burlap</t>
        </is>
      </c>
      <c r="AC101" t="inlineStr">
        <is>
          <t>Neoprene</t>
        </is>
      </c>
      <c r="AD101" t="inlineStr">
        <is>
          <t>Spandex</t>
        </is>
      </c>
      <c r="AE101" t="inlineStr">
        <is>
          <t>Acrylic</t>
        </is>
      </c>
      <c r="AF101" t="inlineStr">
        <is>
          <t>Abs (acrylonitrile Butadiene Styrene)</t>
        </is>
      </c>
      <c r="AG101" t="inlineStr">
        <is>
          <t>Terrycloth</t>
        </is>
      </c>
      <c r="AH101" t="inlineStr">
        <is>
          <t>Chiffon</t>
        </is>
      </c>
      <c r="AI101" t="inlineStr">
        <is>
          <t>Satin</t>
        </is>
      </c>
      <c r="AJ101" t="inlineStr">
        <is>
          <t>Sequins</t>
        </is>
      </c>
      <c r="AK101" t="inlineStr">
        <is>
          <t>Hemp</t>
        </is>
      </c>
      <c r="AL101" t="inlineStr">
        <is>
          <t>PET (polyethylene Terephthalate)</t>
        </is>
      </c>
      <c r="AM101" t="inlineStr">
        <is>
          <t>Terracotta</t>
        </is>
      </c>
      <c r="AN101" t="inlineStr">
        <is>
          <t>Melamine</t>
        </is>
      </c>
      <c r="AO101" t="inlineStr">
        <is>
          <t>PC (Polycarbonate)</t>
        </is>
      </c>
      <c r="AP101" t="inlineStr">
        <is>
          <t>PS (polystyrene)</t>
        </is>
      </c>
      <c r="AQ101" t="inlineStr">
        <is>
          <t>Tritan</t>
        </is>
      </c>
      <c r="AR101" t="inlineStr">
        <is>
          <t>enamel</t>
        </is>
      </c>
      <c r="AS101" t="inlineStr">
        <is>
          <t>wheat straw</t>
        </is>
      </c>
      <c r="AT101" t="inlineStr">
        <is>
          <t>Elastane</t>
        </is>
      </c>
      <c r="AU101" t="inlineStr">
        <is>
          <t>Polyamide</t>
        </is>
      </c>
      <c r="AV101" t="inlineStr">
        <is>
          <t>Wood Pulp Fiber</t>
        </is>
      </c>
      <c r="AW101" t="inlineStr">
        <is>
          <t>Microfiber</t>
        </is>
      </c>
    </row>
    <row r="102">
      <c r="A102" t="inlineStr">
        <is>
          <t>t_3_13438_121 - Material</t>
        </is>
      </c>
      <c r="B102" t="inlineStr">
        <is>
          <t>t_E0DE9B22AA5139CBB0A9C7E78B5D2481</t>
        </is>
      </c>
      <c r="C102" t="inlineStr">
        <is>
          <t>Suede</t>
        </is>
      </c>
      <c r="D102" t="inlineStr">
        <is>
          <t>Cotton</t>
        </is>
      </c>
      <c r="E102" t="inlineStr">
        <is>
          <t>Linen</t>
        </is>
      </c>
      <c r="F102" t="inlineStr">
        <is>
          <t>Microfiber</t>
        </is>
      </c>
      <c r="G102" t="inlineStr">
        <is>
          <t>Cotton Blend</t>
        </is>
      </c>
      <c r="H102" t="inlineStr">
        <is>
          <t>Nylon</t>
        </is>
      </c>
      <c r="I102" t="inlineStr">
        <is>
          <t>Polyester Blend</t>
        </is>
      </c>
      <c r="J102" t="inlineStr">
        <is>
          <t>Rayon</t>
        </is>
      </c>
      <c r="K102" t="inlineStr">
        <is>
          <t>Polycotton</t>
        </is>
      </c>
      <c r="L102" t="inlineStr">
        <is>
          <t>Polyvinyl Alcohol</t>
        </is>
      </c>
      <c r="M102" t="inlineStr">
        <is>
          <t>Other material</t>
        </is>
      </c>
      <c r="N102" t="inlineStr">
        <is>
          <t>Flannel</t>
        </is>
      </c>
      <c r="O102" t="inlineStr">
        <is>
          <t>Velvet</t>
        </is>
      </c>
      <c r="P102" t="inlineStr">
        <is>
          <t>coral fleece</t>
        </is>
      </c>
      <c r="Q102" t="inlineStr">
        <is>
          <t>Cashmere</t>
        </is>
      </c>
      <c r="R102" t="inlineStr">
        <is>
          <t>Chiffon</t>
        </is>
      </c>
      <c r="S102" t="inlineStr">
        <is>
          <t>Rabbit Hair</t>
        </is>
      </c>
      <c r="T102" t="inlineStr">
        <is>
          <t>Wool Blend</t>
        </is>
      </c>
      <c r="U102" t="inlineStr">
        <is>
          <t>Velour</t>
        </is>
      </c>
      <c r="V102" t="inlineStr">
        <is>
          <t>Polar Fleece</t>
        </is>
      </c>
      <c r="W102" t="inlineStr">
        <is>
          <t>Faux leather</t>
        </is>
      </c>
      <c r="X102" t="inlineStr">
        <is>
          <t>polyester</t>
        </is>
      </c>
    </row>
    <row r="103">
      <c r="A103" t="inlineStr">
        <is>
          <t>t_3_11811_121 - Material</t>
        </is>
      </c>
      <c r="B103" t="inlineStr">
        <is>
          <t>t_A535E3FEF2DD35238C93EC353950D881</t>
        </is>
      </c>
      <c r="C103" t="inlineStr">
        <is>
          <t>Suede</t>
        </is>
      </c>
      <c r="D103" t="inlineStr">
        <is>
          <t>Cotton</t>
        </is>
      </c>
      <c r="E103" t="inlineStr">
        <is>
          <t>Linen</t>
        </is>
      </c>
      <c r="F103" t="inlineStr">
        <is>
          <t>Microfiber</t>
        </is>
      </c>
      <c r="G103" t="inlineStr">
        <is>
          <t>Cotton Blend</t>
        </is>
      </c>
      <c r="H103" t="inlineStr">
        <is>
          <t>Nylon</t>
        </is>
      </c>
      <c r="I103" t="inlineStr">
        <is>
          <t>Polyester Blend</t>
        </is>
      </c>
      <c r="J103" t="inlineStr">
        <is>
          <t>Rayon</t>
        </is>
      </c>
      <c r="K103" t="inlineStr">
        <is>
          <t>Polycotton</t>
        </is>
      </c>
      <c r="L103" t="inlineStr">
        <is>
          <t>Polyvinyl Alcohol</t>
        </is>
      </c>
      <c r="M103" t="inlineStr">
        <is>
          <t>Other material</t>
        </is>
      </c>
      <c r="N103" t="inlineStr">
        <is>
          <t>Bamboo Fiber</t>
        </is>
      </c>
      <c r="O103" t="inlineStr">
        <is>
          <t>Flannel</t>
        </is>
      </c>
      <c r="P103" t="inlineStr">
        <is>
          <t>Velvet</t>
        </is>
      </c>
      <c r="Q103" t="inlineStr">
        <is>
          <t>coral fleece</t>
        </is>
      </c>
      <c r="R103" t="inlineStr">
        <is>
          <t>Cashmere</t>
        </is>
      </c>
      <c r="S103" t="inlineStr">
        <is>
          <t>Chiffon</t>
        </is>
      </c>
      <c r="T103" t="inlineStr">
        <is>
          <t>Rabbit Hair</t>
        </is>
      </c>
      <c r="U103" t="inlineStr">
        <is>
          <t>Wool Blend</t>
        </is>
      </c>
      <c r="V103" t="inlineStr">
        <is>
          <t>Velour</t>
        </is>
      </c>
      <c r="W103" t="inlineStr">
        <is>
          <t>Polar Fleece</t>
        </is>
      </c>
      <c r="X103" t="inlineStr">
        <is>
          <t>Chenille</t>
        </is>
      </c>
      <c r="Y103" t="inlineStr">
        <is>
          <t>Egyptian Cotton</t>
        </is>
      </c>
      <c r="Z103" t="inlineStr">
        <is>
          <t>Satin</t>
        </is>
      </c>
      <c r="AA103" t="inlineStr">
        <is>
          <t>Linen Blend</t>
        </is>
      </c>
      <c r="AB103" t="inlineStr">
        <is>
          <t>Fleece</t>
        </is>
      </c>
      <c r="AC103" t="inlineStr">
        <is>
          <t>Faux leather</t>
        </is>
      </c>
      <c r="AD103" t="inlineStr">
        <is>
          <t>polyester</t>
        </is>
      </c>
    </row>
    <row r="104">
      <c r="A104" t="inlineStr">
        <is>
          <t>t_3_11845_121 - Material</t>
        </is>
      </c>
      <c r="B104" t="inlineStr">
        <is>
          <t>t_A47488BA64AA3B8BB70F3C3D944A5EBC</t>
        </is>
      </c>
      <c r="C104" t="inlineStr">
        <is>
          <t>Chenille</t>
        </is>
      </c>
      <c r="D104" t="inlineStr">
        <is>
          <t>Denim</t>
        </is>
      </c>
      <c r="E104" t="inlineStr">
        <is>
          <t>Felt</t>
        </is>
      </c>
      <c r="F104" t="inlineStr">
        <is>
          <t>Lace</t>
        </is>
      </c>
      <c r="G104" t="inlineStr">
        <is>
          <t>Silk</t>
        </is>
      </c>
      <c r="H104" t="inlineStr">
        <is>
          <t>Velvet</t>
        </is>
      </c>
      <c r="I104" t="inlineStr">
        <is>
          <t>Nylon</t>
        </is>
      </c>
      <c r="J104" t="inlineStr">
        <is>
          <t>Flannel</t>
        </is>
      </c>
      <c r="K104" t="inlineStr">
        <is>
          <t>Fleece</t>
        </is>
      </c>
      <c r="L104" t="inlineStr">
        <is>
          <t>Satin</t>
        </is>
      </c>
      <c r="M104" t="inlineStr">
        <is>
          <t>Canvas</t>
        </is>
      </c>
      <c r="N104" t="inlineStr">
        <is>
          <t>Faux wool</t>
        </is>
      </c>
      <c r="O104" t="inlineStr">
        <is>
          <t>Faux leather</t>
        </is>
      </c>
      <c r="P104" t="inlineStr">
        <is>
          <t>Sisal</t>
        </is>
      </c>
      <c r="Q104" t="inlineStr">
        <is>
          <t>Velour</t>
        </is>
      </c>
      <c r="R104" t="inlineStr">
        <is>
          <t>Faux Suede</t>
        </is>
      </c>
      <c r="S104" t="inlineStr">
        <is>
          <t>Chiffon</t>
        </is>
      </c>
      <c r="T104" t="inlineStr">
        <is>
          <t>Satin</t>
        </is>
      </c>
      <c r="U104" t="inlineStr">
        <is>
          <t>Suede</t>
        </is>
      </c>
      <c r="V104" t="inlineStr">
        <is>
          <t>Suede</t>
        </is>
      </c>
      <c r="W104" t="inlineStr">
        <is>
          <t>Corduroy</t>
        </is>
      </c>
      <c r="X104" t="inlineStr">
        <is>
          <t>Imitation Wool</t>
        </is>
      </c>
      <c r="Y104" t="inlineStr">
        <is>
          <t>Woolen</t>
        </is>
      </c>
      <c r="Z104" t="inlineStr">
        <is>
          <t>flannel</t>
        </is>
      </c>
      <c r="AA104" t="inlineStr">
        <is>
          <t>linen</t>
        </is>
      </c>
      <c r="AB104" t="inlineStr">
        <is>
          <t>Oxford cloth</t>
        </is>
      </c>
      <c r="AC104" t="inlineStr">
        <is>
          <t>coral fleece</t>
        </is>
      </c>
      <c r="AD104" t="inlineStr">
        <is>
          <t>Mohair</t>
        </is>
      </c>
      <c r="AE104" t="inlineStr">
        <is>
          <t>Polar Fleece</t>
        </is>
      </c>
      <c r="AF104" t="inlineStr">
        <is>
          <t>Crystal Velvet</t>
        </is>
      </c>
      <c r="AG104" t="inlineStr">
        <is>
          <t>Taffeta</t>
        </is>
      </c>
      <c r="AH104" t="inlineStr">
        <is>
          <t>Imitation Suede</t>
        </is>
      </c>
      <c r="AI104" t="inlineStr">
        <is>
          <t>Micro minky</t>
        </is>
      </c>
      <c r="AJ104" t="inlineStr">
        <is>
          <t>Imitation Cashmere</t>
        </is>
      </c>
      <c r="AK104" t="inlineStr">
        <is>
          <t>Apocynum</t>
        </is>
      </c>
      <c r="AL104" t="inlineStr">
        <is>
          <t>Rayon</t>
        </is>
      </c>
      <c r="AM104" t="inlineStr">
        <is>
          <t>Other Textile Materials</t>
        </is>
      </c>
      <c r="AN104" t="inlineStr">
        <is>
          <t>Satin</t>
        </is>
      </c>
      <c r="AO104" t="inlineStr">
        <is>
          <t>Imitation Linen</t>
        </is>
      </c>
    </row>
    <row r="105">
      <c r="A105" t="inlineStr">
        <is>
          <t>t_3_26903_121 - Material</t>
        </is>
      </c>
      <c r="B105" t="inlineStr">
        <is>
          <t>t_A24833E3FA06343995CF94785EF8E01D</t>
        </is>
      </c>
      <c r="C105" t="inlineStr">
        <is>
          <t>Suede</t>
        </is>
      </c>
      <c r="D105" t="inlineStr">
        <is>
          <t>Cotton</t>
        </is>
      </c>
      <c r="E105" t="inlineStr">
        <is>
          <t>Linen</t>
        </is>
      </c>
      <c r="F105" t="inlineStr">
        <is>
          <t>Polyester</t>
        </is>
      </c>
      <c r="G105" t="inlineStr">
        <is>
          <t>Microfiber</t>
        </is>
      </c>
      <c r="H105" t="inlineStr">
        <is>
          <t>Cotton Blend</t>
        </is>
      </c>
      <c r="I105" t="inlineStr">
        <is>
          <t>Nylon</t>
        </is>
      </c>
      <c r="J105" t="inlineStr">
        <is>
          <t>Polyester Blend</t>
        </is>
      </c>
      <c r="K105" t="inlineStr">
        <is>
          <t>Rayon</t>
        </is>
      </c>
      <c r="L105" t="inlineStr">
        <is>
          <t>Polycotton</t>
        </is>
      </c>
      <c r="M105" t="inlineStr">
        <is>
          <t>Polyvinyl Alcohol</t>
        </is>
      </c>
      <c r="N105" t="inlineStr">
        <is>
          <t>Bamboo</t>
        </is>
      </c>
    </row>
    <row r="106">
      <c r="A106" t="inlineStr">
        <is>
          <t>t_3_26696_121 - Material</t>
        </is>
      </c>
      <c r="B106" t="inlineStr">
        <is>
          <t>t_35B6FAFF176238A18C303FA76C178C8B</t>
        </is>
      </c>
      <c r="C106" t="inlineStr">
        <is>
          <t>Suede</t>
        </is>
      </c>
      <c r="D106" t="inlineStr">
        <is>
          <t>Leather</t>
        </is>
      </c>
      <c r="E106" t="inlineStr">
        <is>
          <t>Cashmere</t>
        </is>
      </c>
      <c r="F106" t="inlineStr">
        <is>
          <t>Cotton</t>
        </is>
      </c>
      <c r="G106" t="inlineStr">
        <is>
          <t>Chenille</t>
        </is>
      </c>
      <c r="H106" t="inlineStr">
        <is>
          <t>Denim</t>
        </is>
      </c>
      <c r="I106" t="inlineStr">
        <is>
          <t>Polyester</t>
        </is>
      </c>
      <c r="J106" t="inlineStr">
        <is>
          <t>Silk</t>
        </is>
      </c>
      <c r="K106" t="inlineStr">
        <is>
          <t>Velvet</t>
        </is>
      </c>
      <c r="L106" t="inlineStr">
        <is>
          <t>Wool</t>
        </is>
      </c>
      <c r="M106" t="inlineStr">
        <is>
          <t>Cotton Blend</t>
        </is>
      </c>
      <c r="N106" t="inlineStr">
        <is>
          <t>Flannel</t>
        </is>
      </c>
      <c r="O106" t="inlineStr">
        <is>
          <t>Fleece</t>
        </is>
      </c>
      <c r="P106" t="inlineStr">
        <is>
          <t>Percale</t>
        </is>
      </c>
      <c r="Q106" t="inlineStr">
        <is>
          <t>Satin</t>
        </is>
      </c>
      <c r="R106" t="inlineStr">
        <is>
          <t>Egyptian Cotton</t>
        </is>
      </c>
      <c r="S106" t="inlineStr">
        <is>
          <t>Hydro-cotton</t>
        </is>
      </c>
      <c r="T106" t="inlineStr">
        <is>
          <t>Down</t>
        </is>
      </c>
      <c r="U106" t="inlineStr">
        <is>
          <t>Feather</t>
        </is>
      </c>
      <c r="V106" t="inlineStr">
        <is>
          <t>Feather down blend</t>
        </is>
      </c>
      <c r="W106" t="inlineStr">
        <is>
          <t>Goose Down</t>
        </is>
      </c>
      <c r="X106" t="inlineStr">
        <is>
          <t>Polyester Blend</t>
        </is>
      </c>
      <c r="Y106" t="inlineStr">
        <is>
          <t>Nylon</t>
        </is>
      </c>
      <c r="Z106" t="inlineStr">
        <is>
          <t>Viscose</t>
        </is>
      </c>
      <c r="AA106" t="inlineStr">
        <is>
          <t>Lyocell</t>
        </is>
      </c>
      <c r="AB106" t="inlineStr">
        <is>
          <t>Latex</t>
        </is>
      </c>
      <c r="AC106" t="inlineStr">
        <is>
          <t>Microfiber</t>
        </is>
      </c>
      <c r="AD106" t="inlineStr">
        <is>
          <t>Bamboo Fiber</t>
        </is>
      </c>
      <c r="AE106" t="inlineStr">
        <is>
          <t>TPU</t>
        </is>
      </c>
      <c r="AF106" t="inlineStr">
        <is>
          <t>PU</t>
        </is>
      </c>
      <c r="AG106" t="inlineStr">
        <is>
          <t>Linen</t>
        </is>
      </c>
      <c r="AH106" t="inlineStr">
        <is>
          <t>Canvas</t>
        </is>
      </c>
      <c r="AI106" t="inlineStr">
        <is>
          <t>PVC</t>
        </is>
      </c>
      <c r="AJ106" t="inlineStr">
        <is>
          <t>Polycotton</t>
        </is>
      </c>
      <c r="AK106" t="inlineStr">
        <is>
          <t>Coated Cloth</t>
        </is>
      </c>
    </row>
    <row r="107">
      <c r="A107" t="inlineStr">
        <is>
          <t>t_3_26725_121 - Material</t>
        </is>
      </c>
      <c r="B107" t="inlineStr">
        <is>
          <t>t_475B7453084036BB9C679B88163E222E</t>
        </is>
      </c>
      <c r="C107" t="inlineStr">
        <is>
          <t>Suede</t>
        </is>
      </c>
      <c r="D107" t="inlineStr">
        <is>
          <t>Leather</t>
        </is>
      </c>
      <c r="E107" t="inlineStr">
        <is>
          <t>Cashmere</t>
        </is>
      </c>
      <c r="F107" t="inlineStr">
        <is>
          <t>Cotton</t>
        </is>
      </c>
      <c r="G107" t="inlineStr">
        <is>
          <t>Chenille</t>
        </is>
      </c>
      <c r="H107" t="inlineStr">
        <is>
          <t>Denim</t>
        </is>
      </c>
      <c r="I107" t="inlineStr">
        <is>
          <t>Polyester</t>
        </is>
      </c>
      <c r="J107" t="inlineStr">
        <is>
          <t>Silk</t>
        </is>
      </c>
      <c r="K107" t="inlineStr">
        <is>
          <t>Velvet</t>
        </is>
      </c>
      <c r="L107" t="inlineStr">
        <is>
          <t>Wool</t>
        </is>
      </c>
      <c r="M107" t="inlineStr">
        <is>
          <t>Cotton Blend</t>
        </is>
      </c>
      <c r="N107" t="inlineStr">
        <is>
          <t>Flannel</t>
        </is>
      </c>
      <c r="O107" t="inlineStr">
        <is>
          <t>Fleece</t>
        </is>
      </c>
      <c r="P107" t="inlineStr">
        <is>
          <t>Percale</t>
        </is>
      </c>
      <c r="Q107" t="inlineStr">
        <is>
          <t>Satin</t>
        </is>
      </c>
      <c r="R107" t="inlineStr">
        <is>
          <t>Egyptian Cotton</t>
        </is>
      </c>
      <c r="S107" t="inlineStr">
        <is>
          <t>Hydro-cotton</t>
        </is>
      </c>
      <c r="T107" t="inlineStr">
        <is>
          <t>Down</t>
        </is>
      </c>
      <c r="U107" t="inlineStr">
        <is>
          <t>Feather</t>
        </is>
      </c>
      <c r="V107" t="inlineStr">
        <is>
          <t>Feather down blend</t>
        </is>
      </c>
      <c r="W107" t="inlineStr">
        <is>
          <t>Goose Down</t>
        </is>
      </c>
      <c r="X107" t="inlineStr">
        <is>
          <t>Polyester Blend</t>
        </is>
      </c>
      <c r="Y107" t="inlineStr">
        <is>
          <t>Nylon</t>
        </is>
      </c>
      <c r="Z107" t="inlineStr">
        <is>
          <t>Viscose</t>
        </is>
      </c>
      <c r="AA107" t="inlineStr">
        <is>
          <t>Lyocell</t>
        </is>
      </c>
      <c r="AB107" t="inlineStr">
        <is>
          <t>Latex</t>
        </is>
      </c>
      <c r="AC107" t="inlineStr">
        <is>
          <t>Microfiber</t>
        </is>
      </c>
      <c r="AD107" t="inlineStr">
        <is>
          <t>Bamboo Fiber</t>
        </is>
      </c>
      <c r="AE107" t="inlineStr">
        <is>
          <t>TPU</t>
        </is>
      </c>
      <c r="AF107" t="inlineStr">
        <is>
          <t>PU</t>
        </is>
      </c>
      <c r="AG107" t="inlineStr">
        <is>
          <t>Linen</t>
        </is>
      </c>
      <c r="AH107" t="inlineStr">
        <is>
          <t>Canvas</t>
        </is>
      </c>
      <c r="AI107" t="inlineStr">
        <is>
          <t>PVC</t>
        </is>
      </c>
      <c r="AJ107" t="inlineStr">
        <is>
          <t>Polycotton</t>
        </is>
      </c>
      <c r="AK107" t="inlineStr">
        <is>
          <t>Coated Cloth</t>
        </is>
      </c>
    </row>
    <row r="108">
      <c r="A108" t="inlineStr">
        <is>
          <t>t_3_17087_121 - Material</t>
        </is>
      </c>
      <c r="B108" t="inlineStr">
        <is>
          <t>t_1212A5CB95713B008E2D57D011F3188F</t>
        </is>
      </c>
      <c r="C108" t="inlineStr">
        <is>
          <t>Suede</t>
        </is>
      </c>
      <c r="D108" t="inlineStr">
        <is>
          <t>Linen</t>
        </is>
      </c>
      <c r="E108" t="inlineStr">
        <is>
          <t>Polyester</t>
        </is>
      </c>
      <c r="F108" t="inlineStr">
        <is>
          <t>Microfiber</t>
        </is>
      </c>
      <c r="G108" t="inlineStr">
        <is>
          <t>Nylon</t>
        </is>
      </c>
      <c r="H108" t="inlineStr">
        <is>
          <t>Polyester Blend</t>
        </is>
      </c>
      <c r="I108" t="inlineStr">
        <is>
          <t>Rayon</t>
        </is>
      </c>
      <c r="J108" t="inlineStr">
        <is>
          <t>Polyvinyl Alcohol</t>
        </is>
      </c>
      <c r="K108" t="inlineStr">
        <is>
          <t>Terracotta</t>
        </is>
      </c>
      <c r="L108" t="inlineStr">
        <is>
          <t>Abs (acrylonitrile Butadiene Styrene)</t>
        </is>
      </c>
      <c r="M108" t="inlineStr">
        <is>
          <t>Melamine</t>
        </is>
      </c>
      <c r="N108" t="inlineStr">
        <is>
          <t>Acrylic</t>
        </is>
      </c>
      <c r="O108" t="inlineStr">
        <is>
          <t>PC (Polycarbonate)</t>
        </is>
      </c>
      <c r="P108" t="inlineStr">
        <is>
          <t>PET (polyethylene Terephthalate)</t>
        </is>
      </c>
      <c r="Q108" t="inlineStr">
        <is>
          <t>Stainless Steel</t>
        </is>
      </c>
      <c r="R108" t="inlineStr">
        <is>
          <t>PS (polystyrene)</t>
        </is>
      </c>
      <c r="S108" t="inlineStr">
        <is>
          <t>Tritan</t>
        </is>
      </c>
      <c r="T108" t="inlineStr">
        <is>
          <t>enamel</t>
        </is>
      </c>
      <c r="U108" t="inlineStr">
        <is>
          <t>wheat straw</t>
        </is>
      </c>
      <c r="V108" t="inlineStr">
        <is>
          <t>Cotton</t>
        </is>
      </c>
      <c r="W108" t="inlineStr">
        <is>
          <t>Terrycloth</t>
        </is>
      </c>
      <c r="X108" t="inlineStr">
        <is>
          <t>Spandex</t>
        </is>
      </c>
      <c r="Y108" t="inlineStr">
        <is>
          <t>Polyamide</t>
        </is>
      </c>
      <c r="Z108" t="inlineStr">
        <is>
          <t>Elastane</t>
        </is>
      </c>
      <c r="AA108" t="inlineStr">
        <is>
          <t>Viscose</t>
        </is>
      </c>
      <c r="AB108" t="inlineStr">
        <is>
          <t>Wood Pulp Fiber</t>
        </is>
      </c>
      <c r="AC108" t="inlineStr">
        <is>
          <t>Plastic</t>
        </is>
      </c>
      <c r="AD108" t="inlineStr">
        <is>
          <t>Vinyl</t>
        </is>
      </c>
      <c r="AE108" t="inlineStr">
        <is>
          <t>Polyurethane</t>
        </is>
      </c>
      <c r="AF108" t="inlineStr">
        <is>
          <t>Denim</t>
        </is>
      </c>
      <c r="AG108" t="inlineStr">
        <is>
          <t>Lace</t>
        </is>
      </c>
      <c r="AH108" t="inlineStr">
        <is>
          <t>Silk</t>
        </is>
      </c>
      <c r="AI108" t="inlineStr">
        <is>
          <t>Velvet</t>
        </is>
      </c>
      <c r="AJ108" t="inlineStr">
        <is>
          <t>Paper</t>
        </is>
      </c>
      <c r="AK108" t="inlineStr">
        <is>
          <t>Ethylene Vinyl Acetate</t>
        </is>
      </c>
      <c r="AL108" t="inlineStr">
        <is>
          <t>Polyvinyl chloride</t>
        </is>
      </c>
      <c r="AM108" t="inlineStr">
        <is>
          <t>Synthetic</t>
        </is>
      </c>
      <c r="AN108" t="inlineStr">
        <is>
          <t>Linen Blend</t>
        </is>
      </c>
      <c r="AO108" t="inlineStr">
        <is>
          <t>Burlap</t>
        </is>
      </c>
      <c r="AP108" t="inlineStr">
        <is>
          <t>Neoprene</t>
        </is>
      </c>
      <c r="AQ108" t="inlineStr">
        <is>
          <t>Acrylic</t>
        </is>
      </c>
      <c r="AR108" t="inlineStr">
        <is>
          <t>Chiffon</t>
        </is>
      </c>
      <c r="AS108" t="inlineStr">
        <is>
          <t>Satin</t>
        </is>
      </c>
      <c r="AT108" t="inlineStr">
        <is>
          <t>Sequins</t>
        </is>
      </c>
      <c r="AU108" t="inlineStr">
        <is>
          <t>Rattan</t>
        </is>
      </c>
      <c r="AV108" t="inlineStr">
        <is>
          <t>Jute</t>
        </is>
      </c>
      <c r="AW108" t="inlineStr">
        <is>
          <t>Canvas</t>
        </is>
      </c>
      <c r="AX108" t="inlineStr">
        <is>
          <t>Wool</t>
        </is>
      </c>
      <c r="AY108" t="inlineStr">
        <is>
          <t>Faux wool</t>
        </is>
      </c>
      <c r="AZ108" t="inlineStr">
        <is>
          <t>Faux leather</t>
        </is>
      </c>
      <c r="BA108" t="inlineStr">
        <is>
          <t>Polypropylene(PP)</t>
        </is>
      </c>
    </row>
    <row r="109">
      <c r="A109" t="inlineStr">
        <is>
          <t>t_3_12391_121 - Material</t>
        </is>
      </c>
      <c r="B109" t="inlineStr">
        <is>
          <t>t_420F67F92F10383CA1BBCC81D2F4941B</t>
        </is>
      </c>
      <c r="C109" t="inlineStr">
        <is>
          <t>Metal</t>
        </is>
      </c>
      <c r="D109" t="inlineStr">
        <is>
          <t>Plastic</t>
        </is>
      </c>
      <c r="E109" t="inlineStr">
        <is>
          <t>Fabric</t>
        </is>
      </c>
      <c r="F109" t="inlineStr">
        <is>
          <t>Polyester</t>
        </is>
      </c>
      <c r="G109" t="inlineStr">
        <is>
          <t>Polyvinyl chloride</t>
        </is>
      </c>
      <c r="H109" t="inlineStr">
        <is>
          <t>Reed</t>
        </is>
      </c>
      <c r="I109" t="inlineStr">
        <is>
          <t>Vinyl</t>
        </is>
      </c>
      <c r="J109" t="inlineStr">
        <is>
          <t>Glass</t>
        </is>
      </c>
      <c r="K109" t="inlineStr">
        <is>
          <t>Bamboo</t>
        </is>
      </c>
      <c r="L109" t="inlineStr">
        <is>
          <t>Suede</t>
        </is>
      </c>
      <c r="M109" t="inlineStr">
        <is>
          <t>Rattan</t>
        </is>
      </c>
      <c r="N109" t="inlineStr">
        <is>
          <t>Stone</t>
        </is>
      </c>
      <c r="O109" t="inlineStr">
        <is>
          <t>Polyurethane</t>
        </is>
      </c>
      <c r="P109" t="inlineStr">
        <is>
          <t>Leather</t>
        </is>
      </c>
      <c r="Q109" t="inlineStr">
        <is>
          <t>Ceramic</t>
        </is>
      </c>
      <c r="R109" t="inlineStr">
        <is>
          <t>Wicker</t>
        </is>
      </c>
      <c r="S109" t="inlineStr">
        <is>
          <t>Concrete</t>
        </is>
      </c>
      <c r="T109" t="inlineStr">
        <is>
          <t>Wood</t>
        </is>
      </c>
      <c r="U109" t="inlineStr">
        <is>
          <t>Memory Foam</t>
        </is>
      </c>
      <c r="V109" t="inlineStr">
        <is>
          <t>Cotton</t>
        </is>
      </c>
      <c r="W109" t="inlineStr">
        <is>
          <t>Paraffin wax</t>
        </is>
      </c>
      <c r="X109" t="inlineStr">
        <is>
          <t>Straw</t>
        </is>
      </c>
      <c r="Y109" t="inlineStr">
        <is>
          <t>Flannel</t>
        </is>
      </c>
      <c r="Z109" t="inlineStr">
        <is>
          <t>Natural Fiber</t>
        </is>
      </c>
      <c r="AA109" t="inlineStr">
        <is>
          <t>Foam</t>
        </is>
      </c>
      <c r="AB109" t="inlineStr">
        <is>
          <t>Fiberglass</t>
        </is>
      </c>
      <c r="AC109" t="inlineStr">
        <is>
          <t>Aluminum</t>
        </is>
      </c>
      <c r="AD109" t="inlineStr">
        <is>
          <t>Bronze</t>
        </is>
      </c>
      <c r="AE109" t="inlineStr">
        <is>
          <t>Brass</t>
        </is>
      </c>
      <c r="AF109" t="inlineStr">
        <is>
          <t>Steel</t>
        </is>
      </c>
      <c r="AG109" t="inlineStr">
        <is>
          <t>Cast Iron</t>
        </is>
      </c>
      <c r="AH109" t="inlineStr">
        <is>
          <t>Chrome</t>
        </is>
      </c>
      <c r="AI109" t="inlineStr">
        <is>
          <t>Copper</t>
        </is>
      </c>
      <c r="AJ109" t="inlineStr">
        <is>
          <t>Nickel Silver</t>
        </is>
      </c>
      <c r="AK109" t="inlineStr">
        <is>
          <t>Pewter</t>
        </is>
      </c>
      <c r="AL109" t="inlineStr">
        <is>
          <t>Silver</t>
        </is>
      </c>
      <c r="AM109" t="inlineStr">
        <is>
          <t>Stainless Steel</t>
        </is>
      </c>
      <c r="AN109" t="inlineStr">
        <is>
          <t>Pewter</t>
        </is>
      </c>
      <c r="AO109" t="inlineStr">
        <is>
          <t>Acrylic</t>
        </is>
      </c>
      <c r="AP109" t="inlineStr">
        <is>
          <t>Beech</t>
        </is>
      </c>
      <c r="AQ109" t="inlineStr">
        <is>
          <t>Resin</t>
        </is>
      </c>
      <c r="AR109" t="inlineStr">
        <is>
          <t>Cashmere</t>
        </is>
      </c>
      <c r="AS109" t="inlineStr">
        <is>
          <t>Chambray</t>
        </is>
      </c>
      <c r="AT109" t="inlineStr">
        <is>
          <t>Cotton</t>
        </is>
      </c>
      <c r="AU109" t="inlineStr">
        <is>
          <t>Chenille</t>
        </is>
      </c>
      <c r="AV109" t="inlineStr">
        <is>
          <t>Denim</t>
        </is>
      </c>
      <c r="AW109" t="inlineStr">
        <is>
          <t>Felt</t>
        </is>
      </c>
      <c r="AX109" t="inlineStr">
        <is>
          <t>Linen</t>
        </is>
      </c>
      <c r="AY109" t="inlineStr">
        <is>
          <t>Lace</t>
        </is>
      </c>
      <c r="AZ109" t="inlineStr">
        <is>
          <t>Polyester</t>
        </is>
      </c>
      <c r="BA109" t="inlineStr">
        <is>
          <t>Microfiber</t>
        </is>
      </c>
      <c r="BB109" t="inlineStr">
        <is>
          <t>Silk</t>
        </is>
      </c>
      <c r="BC109" t="inlineStr">
        <is>
          <t>Velvet</t>
        </is>
      </c>
      <c r="BD109" t="inlineStr">
        <is>
          <t>Faux leather</t>
        </is>
      </c>
      <c r="BE109" t="inlineStr">
        <is>
          <t>Wool</t>
        </is>
      </c>
      <c r="BF109" t="inlineStr">
        <is>
          <t>Other material</t>
        </is>
      </c>
    </row>
    <row r="110">
      <c r="A110" t="inlineStr">
        <is>
          <t>t_3_10023_121 - Material</t>
        </is>
      </c>
      <c r="B110" t="inlineStr">
        <is>
          <t>t_51B37694387338E1849CC8CC504B80D1</t>
        </is>
      </c>
      <c r="C110" t="inlineStr">
        <is>
          <t>Plastic</t>
        </is>
      </c>
      <c r="D110" t="inlineStr">
        <is>
          <t>Vinyl</t>
        </is>
      </c>
      <c r="E110" t="inlineStr">
        <is>
          <t>Polyurethane</t>
        </is>
      </c>
      <c r="F110" t="inlineStr">
        <is>
          <t>Leather</t>
        </is>
      </c>
      <c r="G110" t="inlineStr">
        <is>
          <t>Stainless Steel</t>
        </is>
      </c>
      <c r="H110" t="inlineStr">
        <is>
          <t>Acrylic</t>
        </is>
      </c>
      <c r="I110" t="inlineStr">
        <is>
          <t>Cotton</t>
        </is>
      </c>
      <c r="J110" t="inlineStr">
        <is>
          <t>Denim</t>
        </is>
      </c>
      <c r="K110" t="inlineStr">
        <is>
          <t>Linen</t>
        </is>
      </c>
      <c r="L110" t="inlineStr">
        <is>
          <t>Lace</t>
        </is>
      </c>
      <c r="M110" t="inlineStr">
        <is>
          <t>Polyester</t>
        </is>
      </c>
      <c r="N110" t="inlineStr">
        <is>
          <t>Microfiber</t>
        </is>
      </c>
      <c r="O110" t="inlineStr">
        <is>
          <t>Silk</t>
        </is>
      </c>
      <c r="P110" t="inlineStr">
        <is>
          <t>Velvet</t>
        </is>
      </c>
      <c r="Q110" t="inlineStr">
        <is>
          <t>Rattan</t>
        </is>
      </c>
      <c r="R110" t="inlineStr">
        <is>
          <t>Paper</t>
        </is>
      </c>
      <c r="S110" t="inlineStr">
        <is>
          <t>Ethylene Vinyl Acetate</t>
        </is>
      </c>
      <c r="T110" t="inlineStr">
        <is>
          <t>Silicone</t>
        </is>
      </c>
      <c r="U110" t="inlineStr">
        <is>
          <t>Nylon</t>
        </is>
      </c>
      <c r="V110" t="inlineStr">
        <is>
          <t>Polyvinyl chloride</t>
        </is>
      </c>
      <c r="W110" t="inlineStr">
        <is>
          <t>Jute</t>
        </is>
      </c>
      <c r="X110" t="inlineStr">
        <is>
          <t>Synthetic</t>
        </is>
      </c>
      <c r="Y110" t="inlineStr">
        <is>
          <t>Polyester Blend</t>
        </is>
      </c>
      <c r="Z110" t="inlineStr">
        <is>
          <t>Linen Blend</t>
        </is>
      </c>
      <c r="AA110" t="inlineStr">
        <is>
          <t>Canvas</t>
        </is>
      </c>
      <c r="AB110" t="inlineStr">
        <is>
          <t>Viscose</t>
        </is>
      </c>
      <c r="AC110" t="inlineStr">
        <is>
          <t>Burlap</t>
        </is>
      </c>
      <c r="AD110" t="inlineStr">
        <is>
          <t>Neoprene</t>
        </is>
      </c>
      <c r="AE110" t="inlineStr">
        <is>
          <t>Spandex</t>
        </is>
      </c>
      <c r="AF110" t="inlineStr">
        <is>
          <t>Acrylic</t>
        </is>
      </c>
      <c r="AG110" t="inlineStr">
        <is>
          <t>Abs (acrylonitrile Butadiene Styrene)</t>
        </is>
      </c>
      <c r="AH110" t="inlineStr">
        <is>
          <t>Terrycloth</t>
        </is>
      </c>
      <c r="AI110" t="inlineStr">
        <is>
          <t>Chiffon</t>
        </is>
      </c>
      <c r="AJ110" t="inlineStr">
        <is>
          <t>Satin</t>
        </is>
      </c>
      <c r="AK110" t="inlineStr">
        <is>
          <t>Sequins</t>
        </is>
      </c>
      <c r="AL110" t="inlineStr">
        <is>
          <t>Hemp</t>
        </is>
      </c>
      <c r="AM110" t="inlineStr">
        <is>
          <t>PET (polyethylene Terephthalate)</t>
        </is>
      </c>
      <c r="AN110" t="inlineStr">
        <is>
          <t>Terracotta</t>
        </is>
      </c>
      <c r="AO110" t="inlineStr">
        <is>
          <t>Melamine</t>
        </is>
      </c>
      <c r="AP110" t="inlineStr">
        <is>
          <t>PC (Polycarbonate)</t>
        </is>
      </c>
      <c r="AQ110" t="inlineStr">
        <is>
          <t>PS (polystyrene)</t>
        </is>
      </c>
      <c r="AR110" t="inlineStr">
        <is>
          <t>Tritan</t>
        </is>
      </c>
      <c r="AS110" t="inlineStr">
        <is>
          <t>enamel</t>
        </is>
      </c>
      <c r="AT110" t="inlineStr">
        <is>
          <t>wheat straw</t>
        </is>
      </c>
      <c r="AU110" t="inlineStr">
        <is>
          <t>Elastane</t>
        </is>
      </c>
      <c r="AV110" t="inlineStr">
        <is>
          <t>Polyamide</t>
        </is>
      </c>
      <c r="AW110" t="inlineStr">
        <is>
          <t>Wood Pulp Fiber</t>
        </is>
      </c>
    </row>
    <row r="111">
      <c r="A111" t="inlineStr">
        <is>
          <t>t_3_11809_121 - Material</t>
        </is>
      </c>
      <c r="B111" t="inlineStr">
        <is>
          <t>t_5A2D1B93404D3F688726E24D3E703039</t>
        </is>
      </c>
      <c r="C111" t="inlineStr">
        <is>
          <t>Suede</t>
        </is>
      </c>
      <c r="D111" t="inlineStr">
        <is>
          <t>Cotton</t>
        </is>
      </c>
      <c r="E111" t="inlineStr">
        <is>
          <t>Linen</t>
        </is>
      </c>
      <c r="F111" t="inlineStr">
        <is>
          <t>Microfiber</t>
        </is>
      </c>
      <c r="G111" t="inlineStr">
        <is>
          <t>Cotton Blend</t>
        </is>
      </c>
      <c r="H111" t="inlineStr">
        <is>
          <t>Nylon</t>
        </is>
      </c>
      <c r="I111" t="inlineStr">
        <is>
          <t>Polyester Blend</t>
        </is>
      </c>
      <c r="J111" t="inlineStr">
        <is>
          <t>Rayon</t>
        </is>
      </c>
      <c r="K111" t="inlineStr">
        <is>
          <t>Polycotton</t>
        </is>
      </c>
      <c r="L111" t="inlineStr">
        <is>
          <t>Polyvinyl Alcohol</t>
        </is>
      </c>
      <c r="M111" t="inlineStr">
        <is>
          <t>Other material</t>
        </is>
      </c>
      <c r="N111" t="inlineStr">
        <is>
          <t>Bamboo Fiber</t>
        </is>
      </c>
      <c r="O111" t="inlineStr">
        <is>
          <t>Wax</t>
        </is>
      </c>
      <c r="P111" t="inlineStr">
        <is>
          <t>Flannel</t>
        </is>
      </c>
      <c r="Q111" t="inlineStr">
        <is>
          <t>Velvet</t>
        </is>
      </c>
      <c r="R111" t="inlineStr">
        <is>
          <t>coral fleece</t>
        </is>
      </c>
      <c r="S111" t="inlineStr">
        <is>
          <t>Cashmere</t>
        </is>
      </c>
      <c r="T111" t="inlineStr">
        <is>
          <t>Chiffon</t>
        </is>
      </c>
      <c r="U111" t="inlineStr">
        <is>
          <t>Rabbit Hair</t>
        </is>
      </c>
      <c r="V111" t="inlineStr">
        <is>
          <t>Wool Blend</t>
        </is>
      </c>
      <c r="W111" t="inlineStr">
        <is>
          <t>Velour</t>
        </is>
      </c>
      <c r="X111" t="inlineStr">
        <is>
          <t>Polar Fleece</t>
        </is>
      </c>
      <c r="Y111" t="inlineStr">
        <is>
          <t>Chenille</t>
        </is>
      </c>
      <c r="Z111" t="inlineStr">
        <is>
          <t>Egyptian Cotton</t>
        </is>
      </c>
      <c r="AA111" t="inlineStr">
        <is>
          <t>Satin</t>
        </is>
      </c>
      <c r="AB111" t="inlineStr">
        <is>
          <t>Linen Blend</t>
        </is>
      </c>
      <c r="AC111" t="inlineStr">
        <is>
          <t>Fleece</t>
        </is>
      </c>
      <c r="AD111" t="inlineStr">
        <is>
          <t>polyester</t>
        </is>
      </c>
    </row>
    <row r="112">
      <c r="A112" t="inlineStr">
        <is>
          <t>t_3_11806_121 - Material</t>
        </is>
      </c>
      <c r="B112" t="inlineStr">
        <is>
          <t>t_AEC3752295FA32CCB9AFB9A9ABB1CE04</t>
        </is>
      </c>
      <c r="C112" t="inlineStr">
        <is>
          <t>Suede</t>
        </is>
      </c>
      <c r="D112" t="inlineStr">
        <is>
          <t>Cotton</t>
        </is>
      </c>
      <c r="E112" t="inlineStr">
        <is>
          <t>Linen</t>
        </is>
      </c>
      <c r="F112" t="inlineStr">
        <is>
          <t>Microfiber</t>
        </is>
      </c>
      <c r="G112" t="inlineStr">
        <is>
          <t>Cotton Blend</t>
        </is>
      </c>
      <c r="H112" t="inlineStr">
        <is>
          <t>Nylon</t>
        </is>
      </c>
      <c r="I112" t="inlineStr">
        <is>
          <t>Polyester Blend</t>
        </is>
      </c>
      <c r="J112" t="inlineStr">
        <is>
          <t>Rayon</t>
        </is>
      </c>
      <c r="K112" t="inlineStr">
        <is>
          <t>Polycotton</t>
        </is>
      </c>
      <c r="L112" t="inlineStr">
        <is>
          <t>Polyvinyl Alcohol</t>
        </is>
      </c>
      <c r="M112" t="inlineStr">
        <is>
          <t>Other material</t>
        </is>
      </c>
      <c r="N112" t="inlineStr">
        <is>
          <t>Bamboo Fiber</t>
        </is>
      </c>
      <c r="O112" t="inlineStr">
        <is>
          <t>Flannel</t>
        </is>
      </c>
      <c r="P112" t="inlineStr">
        <is>
          <t>Velvet</t>
        </is>
      </c>
      <c r="Q112" t="inlineStr">
        <is>
          <t>coral fleece</t>
        </is>
      </c>
      <c r="R112" t="inlineStr">
        <is>
          <t>Cashmere</t>
        </is>
      </c>
      <c r="S112" t="inlineStr">
        <is>
          <t>Chiffon</t>
        </is>
      </c>
      <c r="T112" t="inlineStr">
        <is>
          <t>Rabbit Hair</t>
        </is>
      </c>
      <c r="U112" t="inlineStr">
        <is>
          <t>Wool Blend</t>
        </is>
      </c>
      <c r="V112" t="inlineStr">
        <is>
          <t>Velour</t>
        </is>
      </c>
      <c r="W112" t="inlineStr">
        <is>
          <t>Polar Fleece</t>
        </is>
      </c>
      <c r="X112" t="inlineStr">
        <is>
          <t>Chenille</t>
        </is>
      </c>
      <c r="Y112" t="inlineStr">
        <is>
          <t>Egyptian Cotton</t>
        </is>
      </c>
      <c r="Z112" t="inlineStr">
        <is>
          <t>Satin</t>
        </is>
      </c>
      <c r="AA112" t="inlineStr">
        <is>
          <t>Linen Blend</t>
        </is>
      </c>
      <c r="AB112" t="inlineStr">
        <is>
          <t>Fleece</t>
        </is>
      </c>
      <c r="AC112" t="inlineStr">
        <is>
          <t>Faux leather</t>
        </is>
      </c>
      <c r="AD112" t="inlineStr">
        <is>
          <t>polyester</t>
        </is>
      </c>
    </row>
    <row r="113">
      <c r="A113" t="inlineStr">
        <is>
          <t>t_3_11836_121 - Material</t>
        </is>
      </c>
      <c r="B113" t="inlineStr">
        <is>
          <t>t_CA22B1822CE93F569A8D899CA9FDEB29</t>
        </is>
      </c>
      <c r="C113" t="inlineStr">
        <is>
          <t>Suede</t>
        </is>
      </c>
      <c r="D113" t="inlineStr">
        <is>
          <t>Cotton</t>
        </is>
      </c>
      <c r="E113" t="inlineStr">
        <is>
          <t>Linen</t>
        </is>
      </c>
      <c r="F113" t="inlineStr">
        <is>
          <t>Microfiber</t>
        </is>
      </c>
      <c r="G113" t="inlineStr">
        <is>
          <t>Cotton Blend</t>
        </is>
      </c>
      <c r="H113" t="inlineStr">
        <is>
          <t>Nylon</t>
        </is>
      </c>
      <c r="I113" t="inlineStr">
        <is>
          <t>Polyester Blend</t>
        </is>
      </c>
      <c r="J113" t="inlineStr">
        <is>
          <t>Rayon</t>
        </is>
      </c>
      <c r="K113" t="inlineStr">
        <is>
          <t>Polycotton</t>
        </is>
      </c>
      <c r="L113" t="inlineStr">
        <is>
          <t>Polyvinyl Alcohol</t>
        </is>
      </c>
      <c r="M113" t="inlineStr">
        <is>
          <t>Other material</t>
        </is>
      </c>
      <c r="N113" t="inlineStr">
        <is>
          <t>Flannel</t>
        </is>
      </c>
      <c r="O113" t="inlineStr">
        <is>
          <t>Velvet</t>
        </is>
      </c>
      <c r="P113" t="inlineStr">
        <is>
          <t>coral fleece</t>
        </is>
      </c>
      <c r="Q113" t="inlineStr">
        <is>
          <t>Cashmere</t>
        </is>
      </c>
      <c r="R113" t="inlineStr">
        <is>
          <t>Chiffon</t>
        </is>
      </c>
      <c r="S113" t="inlineStr">
        <is>
          <t>Rabbit Hair</t>
        </is>
      </c>
      <c r="T113" t="inlineStr">
        <is>
          <t>Wool Blend</t>
        </is>
      </c>
      <c r="U113" t="inlineStr">
        <is>
          <t>Velour</t>
        </is>
      </c>
      <c r="V113" t="inlineStr">
        <is>
          <t>Polar Fleece</t>
        </is>
      </c>
      <c r="W113" t="inlineStr">
        <is>
          <t>Faux leather</t>
        </is>
      </c>
      <c r="X113" t="inlineStr">
        <is>
          <t>polyester</t>
        </is>
      </c>
    </row>
    <row r="114">
      <c r="A114" t="inlineStr">
        <is>
          <t>t_3_26695_121 - Material</t>
        </is>
      </c>
      <c r="B114" t="inlineStr">
        <is>
          <t>t_2F49060B761E3CA3B87027FFA13FDEB9</t>
        </is>
      </c>
      <c r="C114" t="inlineStr">
        <is>
          <t>Suede</t>
        </is>
      </c>
      <c r="D114" t="inlineStr">
        <is>
          <t>Leather</t>
        </is>
      </c>
      <c r="E114" t="inlineStr">
        <is>
          <t>Cashmere</t>
        </is>
      </c>
      <c r="F114" t="inlineStr">
        <is>
          <t>Cotton</t>
        </is>
      </c>
      <c r="G114" t="inlineStr">
        <is>
          <t>Chenille</t>
        </is>
      </c>
      <c r="H114" t="inlineStr">
        <is>
          <t>Denim</t>
        </is>
      </c>
      <c r="I114" t="inlineStr">
        <is>
          <t>Polyester</t>
        </is>
      </c>
      <c r="J114" t="inlineStr">
        <is>
          <t>Silk</t>
        </is>
      </c>
      <c r="K114" t="inlineStr">
        <is>
          <t>Velvet</t>
        </is>
      </c>
      <c r="L114" t="inlineStr">
        <is>
          <t>Wool</t>
        </is>
      </c>
      <c r="M114" t="inlineStr">
        <is>
          <t>Cotton Blend</t>
        </is>
      </c>
      <c r="N114" t="inlineStr">
        <is>
          <t>Flannel</t>
        </is>
      </c>
      <c r="O114" t="inlineStr">
        <is>
          <t>Fleece</t>
        </is>
      </c>
      <c r="P114" t="inlineStr">
        <is>
          <t>Percale</t>
        </is>
      </c>
      <c r="Q114" t="inlineStr">
        <is>
          <t>Satin</t>
        </is>
      </c>
      <c r="R114" t="inlineStr">
        <is>
          <t>Egyptian Cotton</t>
        </is>
      </c>
      <c r="S114" t="inlineStr">
        <is>
          <t>Hydro-cotton</t>
        </is>
      </c>
      <c r="T114" t="inlineStr">
        <is>
          <t>Down</t>
        </is>
      </c>
      <c r="U114" t="inlineStr">
        <is>
          <t>Feather</t>
        </is>
      </c>
      <c r="V114" t="inlineStr">
        <is>
          <t>Feather down blend</t>
        </is>
      </c>
      <c r="W114" t="inlineStr">
        <is>
          <t>Goose Down</t>
        </is>
      </c>
      <c r="X114" t="inlineStr">
        <is>
          <t>Polyester Blend</t>
        </is>
      </c>
      <c r="Y114" t="inlineStr">
        <is>
          <t>Nylon</t>
        </is>
      </c>
      <c r="Z114" t="inlineStr">
        <is>
          <t>Viscose</t>
        </is>
      </c>
      <c r="AA114" t="inlineStr">
        <is>
          <t>Lyocell</t>
        </is>
      </c>
      <c r="AB114" t="inlineStr">
        <is>
          <t>Latex</t>
        </is>
      </c>
      <c r="AC114" t="inlineStr">
        <is>
          <t>Microfiber</t>
        </is>
      </c>
      <c r="AD114" t="inlineStr">
        <is>
          <t>Bamboo Fiber</t>
        </is>
      </c>
      <c r="AE114" t="inlineStr">
        <is>
          <t>TPU</t>
        </is>
      </c>
      <c r="AF114" t="inlineStr">
        <is>
          <t>PU</t>
        </is>
      </c>
      <c r="AG114" t="inlineStr">
        <is>
          <t>Linen</t>
        </is>
      </c>
      <c r="AH114" t="inlineStr">
        <is>
          <t>Canvas</t>
        </is>
      </c>
      <c r="AI114" t="inlineStr">
        <is>
          <t>PVC</t>
        </is>
      </c>
      <c r="AJ114" t="inlineStr">
        <is>
          <t>Polycotton</t>
        </is>
      </c>
      <c r="AK114" t="inlineStr">
        <is>
          <t>Coated Cloth</t>
        </is>
      </c>
    </row>
    <row r="115">
      <c r="A115" t="inlineStr">
        <is>
          <t>t_3_11810_121 - Material</t>
        </is>
      </c>
      <c r="B115" t="inlineStr">
        <is>
          <t>t_B6DB6EF8CE6B3CF99FF538C8CC60C9B6</t>
        </is>
      </c>
      <c r="C115" t="inlineStr">
        <is>
          <t>Suede</t>
        </is>
      </c>
      <c r="D115" t="inlineStr">
        <is>
          <t>Cotton</t>
        </is>
      </c>
      <c r="E115" t="inlineStr">
        <is>
          <t>Linen</t>
        </is>
      </c>
      <c r="F115" t="inlineStr">
        <is>
          <t>Microfiber</t>
        </is>
      </c>
      <c r="G115" t="inlineStr">
        <is>
          <t>Cotton Blend</t>
        </is>
      </c>
      <c r="H115" t="inlineStr">
        <is>
          <t>Nylon</t>
        </is>
      </c>
      <c r="I115" t="inlineStr">
        <is>
          <t>Polyester Blend</t>
        </is>
      </c>
      <c r="J115" t="inlineStr">
        <is>
          <t>Rayon</t>
        </is>
      </c>
      <c r="K115" t="inlineStr">
        <is>
          <t>Polycotton</t>
        </is>
      </c>
      <c r="L115" t="inlineStr">
        <is>
          <t>Polyvinyl Alcohol</t>
        </is>
      </c>
      <c r="M115" t="inlineStr">
        <is>
          <t>Other material</t>
        </is>
      </c>
      <c r="N115" t="inlineStr">
        <is>
          <t>Bamboo Fiber</t>
        </is>
      </c>
      <c r="O115" t="inlineStr">
        <is>
          <t>Flannel</t>
        </is>
      </c>
      <c r="P115" t="inlineStr">
        <is>
          <t>Velvet</t>
        </is>
      </c>
      <c r="Q115" t="inlineStr">
        <is>
          <t>coral fleece</t>
        </is>
      </c>
      <c r="R115" t="inlineStr">
        <is>
          <t>Cashmere</t>
        </is>
      </c>
      <c r="S115" t="inlineStr">
        <is>
          <t>Chiffon</t>
        </is>
      </c>
      <c r="T115" t="inlineStr">
        <is>
          <t>Rabbit Hair</t>
        </is>
      </c>
      <c r="U115" t="inlineStr">
        <is>
          <t>Wool Blend</t>
        </is>
      </c>
      <c r="V115" t="inlineStr">
        <is>
          <t>Velour</t>
        </is>
      </c>
      <c r="W115" t="inlineStr">
        <is>
          <t>Polar Fleece</t>
        </is>
      </c>
      <c r="X115" t="inlineStr">
        <is>
          <t>Chenille</t>
        </is>
      </c>
      <c r="Y115" t="inlineStr">
        <is>
          <t>Egyptian Cotton</t>
        </is>
      </c>
      <c r="Z115" t="inlineStr">
        <is>
          <t>Satin</t>
        </is>
      </c>
      <c r="AA115" t="inlineStr">
        <is>
          <t>Linen Blend</t>
        </is>
      </c>
      <c r="AB115" t="inlineStr">
        <is>
          <t>Fleece</t>
        </is>
      </c>
      <c r="AC115" t="inlineStr">
        <is>
          <t>Faux leather</t>
        </is>
      </c>
    </row>
    <row r="116">
      <c r="A116" t="inlineStr">
        <is>
          <t>t_3_12395_121 - Material</t>
        </is>
      </c>
      <c r="B116" t="inlineStr">
        <is>
          <t>t_C64E1D0B963E3F01AA508DCC8510AF90</t>
        </is>
      </c>
      <c r="C116" t="inlineStr">
        <is>
          <t>Vinyl</t>
        </is>
      </c>
      <c r="D116" t="inlineStr">
        <is>
          <t>Polyethylene</t>
        </is>
      </c>
      <c r="E116" t="inlineStr">
        <is>
          <t>Cotton Blend</t>
        </is>
      </c>
      <c r="F116" t="inlineStr">
        <is>
          <t>Ethylene Vinyl Acetate</t>
        </is>
      </c>
      <c r="G116" t="inlineStr">
        <is>
          <t>Nylon</t>
        </is>
      </c>
      <c r="H116" t="inlineStr">
        <is>
          <t>Polyvinyl chloride</t>
        </is>
      </c>
      <c r="I116" t="inlineStr">
        <is>
          <t>Polyester Blend</t>
        </is>
      </c>
      <c r="J116" t="inlineStr">
        <is>
          <t>High density polyethylene</t>
        </is>
      </c>
      <c r="K116" t="inlineStr">
        <is>
          <t>Acrylic</t>
        </is>
      </c>
      <c r="L116" t="inlineStr">
        <is>
          <t>Glass</t>
        </is>
      </c>
      <c r="M116" t="inlineStr">
        <is>
          <t>Bamboo</t>
        </is>
      </c>
      <c r="N116" t="inlineStr">
        <is>
          <t>Suede</t>
        </is>
      </c>
      <c r="O116" t="inlineStr">
        <is>
          <t>Metal</t>
        </is>
      </c>
      <c r="P116" t="inlineStr">
        <is>
          <t>Plastic</t>
        </is>
      </c>
      <c r="Q116" t="inlineStr">
        <is>
          <t>Rattan</t>
        </is>
      </c>
      <c r="R116" t="inlineStr">
        <is>
          <t>Stone</t>
        </is>
      </c>
      <c r="S116" t="inlineStr">
        <is>
          <t>Fabric</t>
        </is>
      </c>
      <c r="T116" t="inlineStr">
        <is>
          <t>Polyurethane</t>
        </is>
      </c>
      <c r="U116" t="inlineStr">
        <is>
          <t>Leather</t>
        </is>
      </c>
      <c r="V116" t="inlineStr">
        <is>
          <t>Ceramic</t>
        </is>
      </c>
      <c r="W116" t="inlineStr">
        <is>
          <t>Wicker</t>
        </is>
      </c>
      <c r="X116" t="inlineStr">
        <is>
          <t>Concrete</t>
        </is>
      </c>
      <c r="Y116" t="inlineStr">
        <is>
          <t>Wood</t>
        </is>
      </c>
      <c r="Z116" t="inlineStr">
        <is>
          <t>Memory Foam</t>
        </is>
      </c>
      <c r="AA116" t="inlineStr">
        <is>
          <t>Cotton</t>
        </is>
      </c>
      <c r="AB116" t="inlineStr">
        <is>
          <t>Paraffin wax</t>
        </is>
      </c>
      <c r="AC116" t="inlineStr">
        <is>
          <t>Straw</t>
        </is>
      </c>
      <c r="AD116" t="inlineStr">
        <is>
          <t>Flannel</t>
        </is>
      </c>
      <c r="AE116" t="inlineStr">
        <is>
          <t>Natural Fiber</t>
        </is>
      </c>
      <c r="AF116" t="inlineStr">
        <is>
          <t>Foam</t>
        </is>
      </c>
      <c r="AG116" t="inlineStr">
        <is>
          <t>Fiberglass</t>
        </is>
      </c>
      <c r="AH116" t="inlineStr">
        <is>
          <t>Aluminum</t>
        </is>
      </c>
      <c r="AI116" t="inlineStr">
        <is>
          <t>Bronze</t>
        </is>
      </c>
      <c r="AJ116" t="inlineStr">
        <is>
          <t>Brass</t>
        </is>
      </c>
      <c r="AK116" t="inlineStr">
        <is>
          <t>Steel</t>
        </is>
      </c>
      <c r="AL116" t="inlineStr">
        <is>
          <t>Cast Iron</t>
        </is>
      </c>
      <c r="AM116" t="inlineStr">
        <is>
          <t>Chrome</t>
        </is>
      </c>
      <c r="AN116" t="inlineStr">
        <is>
          <t>Copper</t>
        </is>
      </c>
      <c r="AO116" t="inlineStr">
        <is>
          <t>Nickel Silver</t>
        </is>
      </c>
      <c r="AP116" t="inlineStr">
        <is>
          <t>Pewter</t>
        </is>
      </c>
      <c r="AQ116" t="inlineStr">
        <is>
          <t>Silver</t>
        </is>
      </c>
      <c r="AR116" t="inlineStr">
        <is>
          <t>Stainless Steel</t>
        </is>
      </c>
      <c r="AS116" t="inlineStr">
        <is>
          <t>Pewter</t>
        </is>
      </c>
      <c r="AT116" t="inlineStr">
        <is>
          <t>Acrylic</t>
        </is>
      </c>
      <c r="AU116" t="inlineStr">
        <is>
          <t>Beech</t>
        </is>
      </c>
      <c r="AV116" t="inlineStr">
        <is>
          <t>Resin</t>
        </is>
      </c>
      <c r="AW116" t="inlineStr">
        <is>
          <t>Cashmere</t>
        </is>
      </c>
      <c r="AX116" t="inlineStr">
        <is>
          <t>Chambray</t>
        </is>
      </c>
      <c r="AY116" t="inlineStr">
        <is>
          <t>Cotton</t>
        </is>
      </c>
      <c r="AZ116" t="inlineStr">
        <is>
          <t>Chenille</t>
        </is>
      </c>
      <c r="BA116" t="inlineStr">
        <is>
          <t>Denim</t>
        </is>
      </c>
      <c r="BB116" t="inlineStr">
        <is>
          <t>Felt</t>
        </is>
      </c>
      <c r="BC116" t="inlineStr">
        <is>
          <t>Linen</t>
        </is>
      </c>
      <c r="BD116" t="inlineStr">
        <is>
          <t>Lace</t>
        </is>
      </c>
      <c r="BE116" t="inlineStr">
        <is>
          <t>Polyester</t>
        </is>
      </c>
      <c r="BF116" t="inlineStr">
        <is>
          <t>Microfiber</t>
        </is>
      </c>
      <c r="BG116" t="inlineStr">
        <is>
          <t>Silk</t>
        </is>
      </c>
      <c r="BH116" t="inlineStr">
        <is>
          <t>Velvet</t>
        </is>
      </c>
      <c r="BI116" t="inlineStr">
        <is>
          <t>Faux leather</t>
        </is>
      </c>
      <c r="BJ116" t="inlineStr">
        <is>
          <t>Wool</t>
        </is>
      </c>
      <c r="BK116" t="inlineStr">
        <is>
          <t>Other material</t>
        </is>
      </c>
      <c r="BL116" t="inlineStr">
        <is>
          <t>sponge</t>
        </is>
      </c>
    </row>
    <row r="117">
      <c r="A117" t="inlineStr">
        <is>
          <t>t_3_11805_121 - Material</t>
        </is>
      </c>
      <c r="B117" t="inlineStr">
        <is>
          <t>t_3693B2B9B9E83871974F18976FC24902</t>
        </is>
      </c>
      <c r="C117" t="inlineStr">
        <is>
          <t>Suede</t>
        </is>
      </c>
      <c r="D117" t="inlineStr">
        <is>
          <t>Cotton</t>
        </is>
      </c>
      <c r="E117" t="inlineStr">
        <is>
          <t>Linen</t>
        </is>
      </c>
      <c r="F117" t="inlineStr">
        <is>
          <t>Microfiber</t>
        </is>
      </c>
      <c r="G117" t="inlineStr">
        <is>
          <t>Cotton Blend</t>
        </is>
      </c>
      <c r="H117" t="inlineStr">
        <is>
          <t>Nylon</t>
        </is>
      </c>
      <c r="I117" t="inlineStr">
        <is>
          <t>Polyester Blend</t>
        </is>
      </c>
      <c r="J117" t="inlineStr">
        <is>
          <t>Rayon</t>
        </is>
      </c>
      <c r="K117" t="inlineStr">
        <is>
          <t>Polycotton</t>
        </is>
      </c>
      <c r="L117" t="inlineStr">
        <is>
          <t>Polyvinyl Alcohol</t>
        </is>
      </c>
      <c r="M117" t="inlineStr">
        <is>
          <t>Other material</t>
        </is>
      </c>
      <c r="N117" t="inlineStr">
        <is>
          <t>Bamboo Fiber</t>
        </is>
      </c>
      <c r="O117" t="inlineStr">
        <is>
          <t>Flannel</t>
        </is>
      </c>
      <c r="P117" t="inlineStr">
        <is>
          <t>Velvet</t>
        </is>
      </c>
      <c r="Q117" t="inlineStr">
        <is>
          <t>coral fleece</t>
        </is>
      </c>
      <c r="R117" t="inlineStr">
        <is>
          <t>Cashmere</t>
        </is>
      </c>
      <c r="S117" t="inlineStr">
        <is>
          <t>Chiffon</t>
        </is>
      </c>
      <c r="T117" t="inlineStr">
        <is>
          <t>Rabbit Hair</t>
        </is>
      </c>
      <c r="U117" t="inlineStr">
        <is>
          <t>Wool Blend</t>
        </is>
      </c>
      <c r="V117" t="inlineStr">
        <is>
          <t>Velour</t>
        </is>
      </c>
      <c r="W117" t="inlineStr">
        <is>
          <t>Polar Fleece</t>
        </is>
      </c>
      <c r="X117" t="inlineStr">
        <is>
          <t>Chenille</t>
        </is>
      </c>
      <c r="Y117" t="inlineStr">
        <is>
          <t>Egyptian Cotton</t>
        </is>
      </c>
      <c r="Z117" t="inlineStr">
        <is>
          <t>Satin</t>
        </is>
      </c>
      <c r="AA117" t="inlineStr">
        <is>
          <t>Linen Blend</t>
        </is>
      </c>
      <c r="AB117" t="inlineStr">
        <is>
          <t>Fleece</t>
        </is>
      </c>
      <c r="AC117" t="inlineStr">
        <is>
          <t>Faux leather</t>
        </is>
      </c>
    </row>
    <row r="118">
      <c r="A118" t="inlineStr">
        <is>
          <t>t_3_26724_121 - Material</t>
        </is>
      </c>
      <c r="B118" t="inlineStr">
        <is>
          <t>t_15BEA0CCD56E31D7A551AF5123EC3A49</t>
        </is>
      </c>
      <c r="C118" t="inlineStr">
        <is>
          <t>Suede</t>
        </is>
      </c>
      <c r="D118" t="inlineStr">
        <is>
          <t>Leather</t>
        </is>
      </c>
      <c r="E118" t="inlineStr">
        <is>
          <t>Cashmere</t>
        </is>
      </c>
      <c r="F118" t="inlineStr">
        <is>
          <t>Cotton</t>
        </is>
      </c>
      <c r="G118" t="inlineStr">
        <is>
          <t>Chenille</t>
        </is>
      </c>
      <c r="H118" t="inlineStr">
        <is>
          <t>Denim</t>
        </is>
      </c>
      <c r="I118" t="inlineStr">
        <is>
          <t>Polyester</t>
        </is>
      </c>
      <c r="J118" t="inlineStr">
        <is>
          <t>Silk</t>
        </is>
      </c>
      <c r="K118" t="inlineStr">
        <is>
          <t>Velvet</t>
        </is>
      </c>
      <c r="L118" t="inlineStr">
        <is>
          <t>Wool</t>
        </is>
      </c>
      <c r="M118" t="inlineStr">
        <is>
          <t>Cotton Blend</t>
        </is>
      </c>
      <c r="N118" t="inlineStr">
        <is>
          <t>Flannel</t>
        </is>
      </c>
      <c r="O118" t="inlineStr">
        <is>
          <t>Fleece</t>
        </is>
      </c>
      <c r="P118" t="inlineStr">
        <is>
          <t>Percale</t>
        </is>
      </c>
      <c r="Q118" t="inlineStr">
        <is>
          <t>Satin</t>
        </is>
      </c>
      <c r="R118" t="inlineStr">
        <is>
          <t>Egyptian Cotton</t>
        </is>
      </c>
      <c r="S118" t="inlineStr">
        <is>
          <t>Hydro-cotton</t>
        </is>
      </c>
      <c r="T118" t="inlineStr">
        <is>
          <t>Down</t>
        </is>
      </c>
      <c r="U118" t="inlineStr">
        <is>
          <t>Feather</t>
        </is>
      </c>
      <c r="V118" t="inlineStr">
        <is>
          <t>Feather down blend</t>
        </is>
      </c>
      <c r="W118" t="inlineStr">
        <is>
          <t>Goose Down</t>
        </is>
      </c>
      <c r="X118" t="inlineStr">
        <is>
          <t>Polyester Blend</t>
        </is>
      </c>
      <c r="Y118" t="inlineStr">
        <is>
          <t>Nylon</t>
        </is>
      </c>
      <c r="Z118" t="inlineStr">
        <is>
          <t>Viscose</t>
        </is>
      </c>
      <c r="AA118" t="inlineStr">
        <is>
          <t>Lyocell</t>
        </is>
      </c>
      <c r="AB118" t="inlineStr">
        <is>
          <t>Latex</t>
        </is>
      </c>
      <c r="AC118" t="inlineStr">
        <is>
          <t>Microfiber</t>
        </is>
      </c>
      <c r="AD118" t="inlineStr">
        <is>
          <t>Bamboo Fiber</t>
        </is>
      </c>
      <c r="AE118" t="inlineStr">
        <is>
          <t>TPU</t>
        </is>
      </c>
      <c r="AF118" t="inlineStr">
        <is>
          <t>PU</t>
        </is>
      </c>
      <c r="AG118" t="inlineStr">
        <is>
          <t>Linen</t>
        </is>
      </c>
      <c r="AH118" t="inlineStr">
        <is>
          <t>Canvas</t>
        </is>
      </c>
      <c r="AI118" t="inlineStr">
        <is>
          <t>PVC</t>
        </is>
      </c>
      <c r="AJ118" t="inlineStr">
        <is>
          <t>Polycotton</t>
        </is>
      </c>
      <c r="AK118" t="inlineStr">
        <is>
          <t>Coated Cloth</t>
        </is>
      </c>
    </row>
    <row r="119">
      <c r="A119" t="inlineStr">
        <is>
          <t>t_3_12392_121 - Material</t>
        </is>
      </c>
      <c r="B119" t="inlineStr">
        <is>
          <t>t_90BBA6E93C2037A0A92ADEE9883FA962</t>
        </is>
      </c>
      <c r="C119" t="inlineStr">
        <is>
          <t>Metal</t>
        </is>
      </c>
      <c r="D119" t="inlineStr">
        <is>
          <t>Nylon</t>
        </is>
      </c>
      <c r="E119" t="inlineStr">
        <is>
          <t>Acrylic</t>
        </is>
      </c>
      <c r="F119" t="inlineStr">
        <is>
          <t>PVC</t>
        </is>
      </c>
      <c r="G119" t="inlineStr">
        <is>
          <t>Viscose</t>
        </is>
      </c>
      <c r="H119" t="inlineStr">
        <is>
          <t>Neoprene</t>
        </is>
      </c>
      <c r="I119" t="inlineStr">
        <is>
          <t>Spandex</t>
        </is>
      </c>
      <c r="J119" t="inlineStr">
        <is>
          <t>Carbon-fiber</t>
        </is>
      </c>
      <c r="K119" t="inlineStr">
        <is>
          <t>Latex</t>
        </is>
      </c>
      <c r="L119" t="inlineStr">
        <is>
          <t>Rabbit Hair</t>
        </is>
      </c>
      <c r="M119" t="inlineStr">
        <is>
          <t>PU</t>
        </is>
      </c>
      <c r="N119" t="inlineStr">
        <is>
          <t>Polyamide</t>
        </is>
      </c>
      <c r="O119" t="inlineStr">
        <is>
          <t>Lyocell (Tencel)</t>
        </is>
      </c>
      <c r="P119" t="inlineStr">
        <is>
          <t>Acetate Fiber</t>
        </is>
      </c>
      <c r="Q119" t="inlineStr">
        <is>
          <t>Modal</t>
        </is>
      </c>
      <c r="R119" t="inlineStr">
        <is>
          <t>Mohair</t>
        </is>
      </c>
      <c r="S119" t="inlineStr">
        <is>
          <t>Polyester</t>
        </is>
      </c>
      <c r="T119" t="inlineStr">
        <is>
          <t>Cupro Fiber</t>
        </is>
      </c>
      <c r="U119" t="inlineStr">
        <is>
          <t>Silk</t>
        </is>
      </c>
      <c r="V119" t="inlineStr">
        <is>
          <t>Glass</t>
        </is>
      </c>
      <c r="W119" t="inlineStr">
        <is>
          <t>Bamboo</t>
        </is>
      </c>
      <c r="X119" t="inlineStr">
        <is>
          <t>Suede</t>
        </is>
      </c>
      <c r="Y119" t="inlineStr">
        <is>
          <t>Plastic</t>
        </is>
      </c>
      <c r="Z119" t="inlineStr">
        <is>
          <t>Rattan</t>
        </is>
      </c>
      <c r="AA119" t="inlineStr">
        <is>
          <t>Stone</t>
        </is>
      </c>
      <c r="AB119" t="inlineStr">
        <is>
          <t>Fabric</t>
        </is>
      </c>
      <c r="AC119" t="inlineStr">
        <is>
          <t>Vinyl</t>
        </is>
      </c>
      <c r="AD119" t="inlineStr">
        <is>
          <t>Polyurethane</t>
        </is>
      </c>
      <c r="AE119" t="inlineStr">
        <is>
          <t>Leather</t>
        </is>
      </c>
      <c r="AF119" t="inlineStr">
        <is>
          <t>Ceramic</t>
        </is>
      </c>
      <c r="AG119" t="inlineStr">
        <is>
          <t>Wicker</t>
        </is>
      </c>
      <c r="AH119" t="inlineStr">
        <is>
          <t>Concrete</t>
        </is>
      </c>
      <c r="AI119" t="inlineStr">
        <is>
          <t>Wood</t>
        </is>
      </c>
      <c r="AJ119" t="inlineStr">
        <is>
          <t>Memory Foam</t>
        </is>
      </c>
      <c r="AK119" t="inlineStr">
        <is>
          <t>Cotton</t>
        </is>
      </c>
      <c r="AL119" t="inlineStr">
        <is>
          <t>Paraffin wax</t>
        </is>
      </c>
      <c r="AM119" t="inlineStr">
        <is>
          <t>Straw</t>
        </is>
      </c>
      <c r="AN119" t="inlineStr">
        <is>
          <t>Flannel</t>
        </is>
      </c>
      <c r="AO119" t="inlineStr">
        <is>
          <t>Natural Fiber</t>
        </is>
      </c>
      <c r="AP119" t="inlineStr">
        <is>
          <t>Foam</t>
        </is>
      </c>
      <c r="AQ119" t="inlineStr">
        <is>
          <t>Polyvinyl chloride</t>
        </is>
      </c>
      <c r="AR119" t="inlineStr">
        <is>
          <t>Fiberglass</t>
        </is>
      </c>
      <c r="AS119" t="inlineStr">
        <is>
          <t>Aluminum</t>
        </is>
      </c>
      <c r="AT119" t="inlineStr">
        <is>
          <t>Bronze</t>
        </is>
      </c>
      <c r="AU119" t="inlineStr">
        <is>
          <t>Brass</t>
        </is>
      </c>
      <c r="AV119" t="inlineStr">
        <is>
          <t>Steel</t>
        </is>
      </c>
      <c r="AW119" t="inlineStr">
        <is>
          <t>Cast Iron</t>
        </is>
      </c>
      <c r="AX119" t="inlineStr">
        <is>
          <t>Chrome</t>
        </is>
      </c>
      <c r="AY119" t="inlineStr">
        <is>
          <t>Copper</t>
        </is>
      </c>
      <c r="AZ119" t="inlineStr">
        <is>
          <t>Nickel Silver</t>
        </is>
      </c>
      <c r="BA119" t="inlineStr">
        <is>
          <t>Pewter</t>
        </is>
      </c>
      <c r="BB119" t="inlineStr">
        <is>
          <t>Silver</t>
        </is>
      </c>
      <c r="BC119" t="inlineStr">
        <is>
          <t>Stainless Steel</t>
        </is>
      </c>
      <c r="BD119" t="inlineStr">
        <is>
          <t>Pewter</t>
        </is>
      </c>
      <c r="BE119" t="inlineStr">
        <is>
          <t>Acrylic</t>
        </is>
      </c>
      <c r="BF119" t="inlineStr">
        <is>
          <t>Beech</t>
        </is>
      </c>
      <c r="BG119" t="inlineStr">
        <is>
          <t>Resin</t>
        </is>
      </c>
      <c r="BH119" t="inlineStr">
        <is>
          <t>Cashmere</t>
        </is>
      </c>
      <c r="BI119" t="inlineStr">
        <is>
          <t>Chambray</t>
        </is>
      </c>
      <c r="BJ119" t="inlineStr">
        <is>
          <t>Cotton</t>
        </is>
      </c>
      <c r="BK119" t="inlineStr">
        <is>
          <t>Chenille</t>
        </is>
      </c>
      <c r="BL119" t="inlineStr">
        <is>
          <t>Denim</t>
        </is>
      </c>
      <c r="BM119" t="inlineStr">
        <is>
          <t>Felt</t>
        </is>
      </c>
      <c r="BN119" t="inlineStr">
        <is>
          <t>Linen</t>
        </is>
      </c>
      <c r="BO119" t="inlineStr">
        <is>
          <t>Lace</t>
        </is>
      </c>
      <c r="BP119" t="inlineStr">
        <is>
          <t>Polyester</t>
        </is>
      </c>
      <c r="BQ119" t="inlineStr">
        <is>
          <t>Microfiber</t>
        </is>
      </c>
      <c r="BR119" t="inlineStr">
        <is>
          <t>Silk</t>
        </is>
      </c>
      <c r="BS119" t="inlineStr">
        <is>
          <t>Velvet</t>
        </is>
      </c>
      <c r="BT119" t="inlineStr">
        <is>
          <t>Faux leather</t>
        </is>
      </c>
      <c r="BU119" t="inlineStr">
        <is>
          <t>Wool</t>
        </is>
      </c>
      <c r="BV119" t="inlineStr">
        <is>
          <t>Other material</t>
        </is>
      </c>
      <c r="BW119" t="inlineStr">
        <is>
          <t>Goose Down</t>
        </is>
      </c>
      <c r="BX119" t="inlineStr">
        <is>
          <t>Spring</t>
        </is>
      </c>
      <c r="BY119" t="inlineStr">
        <is>
          <t>sponge</t>
        </is>
      </c>
    </row>
    <row r="120">
      <c r="A120" t="inlineStr">
        <is>
          <t>t_3_10828_121 - Material</t>
        </is>
      </c>
      <c r="B120" t="inlineStr">
        <is>
          <t>t_4D48DCD14EC33658BB4EC2780349F935</t>
        </is>
      </c>
      <c r="C120" t="inlineStr">
        <is>
          <t>Plastic</t>
        </is>
      </c>
      <c r="D120" t="inlineStr">
        <is>
          <t>Vinyl</t>
        </is>
      </c>
      <c r="E120" t="inlineStr">
        <is>
          <t>Polyurethane</t>
        </is>
      </c>
      <c r="F120" t="inlineStr">
        <is>
          <t>Leather</t>
        </is>
      </c>
      <c r="G120" t="inlineStr">
        <is>
          <t>Stainless Steel</t>
        </is>
      </c>
      <c r="H120" t="inlineStr">
        <is>
          <t>Acrylic</t>
        </is>
      </c>
      <c r="I120" t="inlineStr">
        <is>
          <t>Cotton</t>
        </is>
      </c>
      <c r="J120" t="inlineStr">
        <is>
          <t>Denim</t>
        </is>
      </c>
      <c r="K120" t="inlineStr">
        <is>
          <t>Linen</t>
        </is>
      </c>
      <c r="L120" t="inlineStr">
        <is>
          <t>Lace</t>
        </is>
      </c>
      <c r="M120" t="inlineStr">
        <is>
          <t>Polyester</t>
        </is>
      </c>
      <c r="N120" t="inlineStr">
        <is>
          <t>Silk</t>
        </is>
      </c>
      <c r="O120" t="inlineStr">
        <is>
          <t>Velvet</t>
        </is>
      </c>
      <c r="P120" t="inlineStr">
        <is>
          <t>Rattan</t>
        </is>
      </c>
      <c r="Q120" t="inlineStr">
        <is>
          <t>Paper</t>
        </is>
      </c>
      <c r="R120" t="inlineStr">
        <is>
          <t>Ethylene Vinyl Acetate</t>
        </is>
      </c>
      <c r="S120" t="inlineStr">
        <is>
          <t>Silicone</t>
        </is>
      </c>
      <c r="T120" t="inlineStr">
        <is>
          <t>Nylon</t>
        </is>
      </c>
      <c r="U120" t="inlineStr">
        <is>
          <t>Polyvinyl chloride</t>
        </is>
      </c>
      <c r="V120" t="inlineStr">
        <is>
          <t>Jute</t>
        </is>
      </c>
      <c r="W120" t="inlineStr">
        <is>
          <t>Synthetic</t>
        </is>
      </c>
      <c r="X120" t="inlineStr">
        <is>
          <t>Polyester Blend</t>
        </is>
      </c>
      <c r="Y120" t="inlineStr">
        <is>
          <t>Linen Blend</t>
        </is>
      </c>
      <c r="Z120" t="inlineStr">
        <is>
          <t>Canvas</t>
        </is>
      </c>
      <c r="AA120" t="inlineStr">
        <is>
          <t>Viscose</t>
        </is>
      </c>
      <c r="AB120" t="inlineStr">
        <is>
          <t>Burlap</t>
        </is>
      </c>
      <c r="AC120" t="inlineStr">
        <is>
          <t>Neoprene</t>
        </is>
      </c>
      <c r="AD120" t="inlineStr">
        <is>
          <t>Spandex</t>
        </is>
      </c>
      <c r="AE120" t="inlineStr">
        <is>
          <t>Acrylic</t>
        </is>
      </c>
      <c r="AF120" t="inlineStr">
        <is>
          <t>Abs (acrylonitrile Butadiene Styrene)</t>
        </is>
      </c>
      <c r="AG120" t="inlineStr">
        <is>
          <t>Terrycloth</t>
        </is>
      </c>
      <c r="AH120" t="inlineStr">
        <is>
          <t>Chiffon</t>
        </is>
      </c>
      <c r="AI120" t="inlineStr">
        <is>
          <t>Satin</t>
        </is>
      </c>
      <c r="AJ120" t="inlineStr">
        <is>
          <t>Sequins</t>
        </is>
      </c>
      <c r="AK120" t="inlineStr">
        <is>
          <t>Hemp</t>
        </is>
      </c>
      <c r="AL120" t="inlineStr">
        <is>
          <t>PET (polyethylene Terephthalate)</t>
        </is>
      </c>
      <c r="AM120" t="inlineStr">
        <is>
          <t>Terracotta</t>
        </is>
      </c>
      <c r="AN120" t="inlineStr">
        <is>
          <t>Melamine</t>
        </is>
      </c>
      <c r="AO120" t="inlineStr">
        <is>
          <t>PC (Polycarbonate)</t>
        </is>
      </c>
      <c r="AP120" t="inlineStr">
        <is>
          <t>PS (polystyrene)</t>
        </is>
      </c>
      <c r="AQ120" t="inlineStr">
        <is>
          <t>Tritan</t>
        </is>
      </c>
      <c r="AR120" t="inlineStr">
        <is>
          <t>enamel</t>
        </is>
      </c>
      <c r="AS120" t="inlineStr">
        <is>
          <t>wheat straw</t>
        </is>
      </c>
      <c r="AT120" t="inlineStr">
        <is>
          <t>Elastane</t>
        </is>
      </c>
      <c r="AU120" t="inlineStr">
        <is>
          <t>Polyamide</t>
        </is>
      </c>
      <c r="AV120" t="inlineStr">
        <is>
          <t>Wood Pulp Fiber</t>
        </is>
      </c>
      <c r="AW120" t="inlineStr">
        <is>
          <t>Microfiber</t>
        </is>
      </c>
    </row>
    <row r="121">
      <c r="A121" t="inlineStr">
        <is>
          <t>t_3_12044_121 - Material</t>
        </is>
      </c>
      <c r="B121" t="inlineStr">
        <is>
          <t>t_26DE74935EE539F795274E2042707EA9</t>
        </is>
      </c>
      <c r="C121" t="inlineStr">
        <is>
          <t>Chenille</t>
        </is>
      </c>
      <c r="D121" t="inlineStr">
        <is>
          <t>Denim</t>
        </is>
      </c>
      <c r="E121" t="inlineStr">
        <is>
          <t>Felt</t>
        </is>
      </c>
      <c r="F121" t="inlineStr">
        <is>
          <t>Lace</t>
        </is>
      </c>
      <c r="G121" t="inlineStr">
        <is>
          <t>Silk</t>
        </is>
      </c>
      <c r="H121" t="inlineStr">
        <is>
          <t>Velvet</t>
        </is>
      </c>
      <c r="I121" t="inlineStr">
        <is>
          <t>Nylon</t>
        </is>
      </c>
      <c r="J121" t="inlineStr">
        <is>
          <t>Flannel</t>
        </is>
      </c>
      <c r="K121" t="inlineStr">
        <is>
          <t>Fleece</t>
        </is>
      </c>
      <c r="L121" t="inlineStr">
        <is>
          <t>Satin</t>
        </is>
      </c>
      <c r="M121" t="inlineStr">
        <is>
          <t>Canvas</t>
        </is>
      </c>
      <c r="N121" t="inlineStr">
        <is>
          <t>Faux wool</t>
        </is>
      </c>
      <c r="O121" t="inlineStr">
        <is>
          <t>Sisal</t>
        </is>
      </c>
      <c r="P121" t="inlineStr">
        <is>
          <t>Velour</t>
        </is>
      </c>
      <c r="Q121" t="inlineStr">
        <is>
          <t>Faux Suede</t>
        </is>
      </c>
      <c r="R121" t="inlineStr">
        <is>
          <t>Chiffon</t>
        </is>
      </c>
      <c r="S121" t="inlineStr">
        <is>
          <t>Satin</t>
        </is>
      </c>
      <c r="T121" t="inlineStr">
        <is>
          <t>Suede</t>
        </is>
      </c>
      <c r="U121" t="inlineStr">
        <is>
          <t>Suede</t>
        </is>
      </c>
      <c r="V121" t="inlineStr">
        <is>
          <t>Corduroy</t>
        </is>
      </c>
      <c r="W121" t="inlineStr">
        <is>
          <t>Imitation Wool</t>
        </is>
      </c>
      <c r="X121" t="inlineStr">
        <is>
          <t>Woolen</t>
        </is>
      </c>
      <c r="Y121" t="inlineStr">
        <is>
          <t>flannel</t>
        </is>
      </c>
      <c r="Z121" t="inlineStr">
        <is>
          <t>linen</t>
        </is>
      </c>
      <c r="AA121" t="inlineStr">
        <is>
          <t>Oxford cloth</t>
        </is>
      </c>
      <c r="AB121" t="inlineStr">
        <is>
          <t>coral fleece</t>
        </is>
      </c>
      <c r="AC121" t="inlineStr">
        <is>
          <t>Mohair</t>
        </is>
      </c>
      <c r="AD121" t="inlineStr">
        <is>
          <t>Polar Fleece</t>
        </is>
      </c>
      <c r="AE121" t="inlineStr">
        <is>
          <t>Crystal Velvet</t>
        </is>
      </c>
      <c r="AF121" t="inlineStr">
        <is>
          <t>Taffeta</t>
        </is>
      </c>
      <c r="AG121" t="inlineStr">
        <is>
          <t>Imitation Suede</t>
        </is>
      </c>
      <c r="AH121" t="inlineStr">
        <is>
          <t>Micro minky</t>
        </is>
      </c>
      <c r="AI121" t="inlineStr">
        <is>
          <t>Imitation Cashmere</t>
        </is>
      </c>
      <c r="AJ121" t="inlineStr">
        <is>
          <t>Apocynum</t>
        </is>
      </c>
      <c r="AK121" t="inlineStr">
        <is>
          <t>Rayon</t>
        </is>
      </c>
      <c r="AL121" t="inlineStr">
        <is>
          <t>Other Textile Materials</t>
        </is>
      </c>
      <c r="AM121" t="inlineStr">
        <is>
          <t>Satin</t>
        </is>
      </c>
      <c r="AN121" t="inlineStr">
        <is>
          <t>Imitation Linen</t>
        </is>
      </c>
    </row>
    <row r="122">
      <c r="A122" t="inlineStr">
        <is>
          <t>t_3_26703_121 - Material</t>
        </is>
      </c>
      <c r="B122" t="inlineStr">
        <is>
          <t>t_A09B5880DF9835CA9B2107918E35C087</t>
        </is>
      </c>
      <c r="C122" t="inlineStr">
        <is>
          <t>Suede</t>
        </is>
      </c>
      <c r="D122" t="inlineStr">
        <is>
          <t>Leather</t>
        </is>
      </c>
      <c r="E122" t="inlineStr">
        <is>
          <t>Cashmere</t>
        </is>
      </c>
      <c r="F122" t="inlineStr">
        <is>
          <t>Cotton</t>
        </is>
      </c>
      <c r="G122" t="inlineStr">
        <is>
          <t>Chenille</t>
        </is>
      </c>
      <c r="H122" t="inlineStr">
        <is>
          <t>Denim</t>
        </is>
      </c>
      <c r="I122" t="inlineStr">
        <is>
          <t>Polyester</t>
        </is>
      </c>
      <c r="J122" t="inlineStr">
        <is>
          <t>Silk</t>
        </is>
      </c>
      <c r="K122" t="inlineStr">
        <is>
          <t>Velvet</t>
        </is>
      </c>
      <c r="L122" t="inlineStr">
        <is>
          <t>Wool</t>
        </is>
      </c>
      <c r="M122" t="inlineStr">
        <is>
          <t>Cotton Blend</t>
        </is>
      </c>
      <c r="N122" t="inlineStr">
        <is>
          <t>Flannel</t>
        </is>
      </c>
      <c r="O122" t="inlineStr">
        <is>
          <t>Fleece</t>
        </is>
      </c>
      <c r="P122" t="inlineStr">
        <is>
          <t>Percale</t>
        </is>
      </c>
      <c r="Q122" t="inlineStr">
        <is>
          <t>Satin</t>
        </is>
      </c>
      <c r="R122" t="inlineStr">
        <is>
          <t>Egyptian Cotton</t>
        </is>
      </c>
      <c r="S122" t="inlineStr">
        <is>
          <t>Hydro-cotton</t>
        </is>
      </c>
      <c r="T122" t="inlineStr">
        <is>
          <t>Down</t>
        </is>
      </c>
      <c r="U122" t="inlineStr">
        <is>
          <t>Feather</t>
        </is>
      </c>
      <c r="V122" t="inlineStr">
        <is>
          <t>Feather down blend</t>
        </is>
      </c>
      <c r="W122" t="inlineStr">
        <is>
          <t>Goose Down</t>
        </is>
      </c>
      <c r="X122" t="inlineStr">
        <is>
          <t>Polyester Blend</t>
        </is>
      </c>
      <c r="Y122" t="inlineStr">
        <is>
          <t>Nylon</t>
        </is>
      </c>
      <c r="Z122" t="inlineStr">
        <is>
          <t>Viscose</t>
        </is>
      </c>
      <c r="AA122" t="inlineStr">
        <is>
          <t>Lyocell</t>
        </is>
      </c>
      <c r="AB122" t="inlineStr">
        <is>
          <t>Latex</t>
        </is>
      </c>
      <c r="AC122" t="inlineStr">
        <is>
          <t>Microfiber</t>
        </is>
      </c>
      <c r="AD122" t="inlineStr">
        <is>
          <t>Bamboo Fiber</t>
        </is>
      </c>
      <c r="AE122" t="inlineStr">
        <is>
          <t>TPU</t>
        </is>
      </c>
      <c r="AF122" t="inlineStr">
        <is>
          <t>PU</t>
        </is>
      </c>
      <c r="AG122" t="inlineStr">
        <is>
          <t>Linen</t>
        </is>
      </c>
      <c r="AH122" t="inlineStr">
        <is>
          <t>Canvas</t>
        </is>
      </c>
      <c r="AI122" t="inlineStr">
        <is>
          <t>PVC</t>
        </is>
      </c>
      <c r="AJ122" t="inlineStr">
        <is>
          <t>Polycotton</t>
        </is>
      </c>
      <c r="AK122" t="inlineStr">
        <is>
          <t>Coated Cloth</t>
        </is>
      </c>
      <c r="AL122" t="inlineStr">
        <is>
          <t>Oxford cloth</t>
        </is>
      </c>
    </row>
    <row r="123">
      <c r="A123" t="inlineStr">
        <is>
          <t>t_3_11662_121 - Material</t>
        </is>
      </c>
      <c r="B123" t="inlineStr">
        <is>
          <t>t_A595636598EF3D3E86734D2BE06B404B</t>
        </is>
      </c>
      <c r="C123" t="inlineStr">
        <is>
          <t>Plastic</t>
        </is>
      </c>
      <c r="D123" t="inlineStr">
        <is>
          <t>Vinyl</t>
        </is>
      </c>
      <c r="E123" t="inlineStr">
        <is>
          <t>Polyurethane</t>
        </is>
      </c>
      <c r="F123" t="inlineStr">
        <is>
          <t>Cotton</t>
        </is>
      </c>
      <c r="G123" t="inlineStr">
        <is>
          <t>Denim</t>
        </is>
      </c>
      <c r="H123" t="inlineStr">
        <is>
          <t>Linen</t>
        </is>
      </c>
      <c r="I123" t="inlineStr">
        <is>
          <t>Lace</t>
        </is>
      </c>
      <c r="J123" t="inlineStr">
        <is>
          <t>Polyester</t>
        </is>
      </c>
      <c r="K123" t="inlineStr">
        <is>
          <t>Microfiber</t>
        </is>
      </c>
      <c r="L123" t="inlineStr">
        <is>
          <t>Silk</t>
        </is>
      </c>
      <c r="M123" t="inlineStr">
        <is>
          <t>Velvet</t>
        </is>
      </c>
      <c r="N123" t="inlineStr">
        <is>
          <t>Cotton Blend</t>
        </is>
      </c>
      <c r="O123" t="inlineStr">
        <is>
          <t>Paper</t>
        </is>
      </c>
      <c r="P123" t="inlineStr">
        <is>
          <t>Ethylene Vinyl Acetate</t>
        </is>
      </c>
      <c r="Q123" t="inlineStr">
        <is>
          <t>Nylon</t>
        </is>
      </c>
      <c r="R123" t="inlineStr">
        <is>
          <t>Polyvinyl chloride</t>
        </is>
      </c>
      <c r="S123" t="inlineStr">
        <is>
          <t>Jute</t>
        </is>
      </c>
      <c r="T123" t="inlineStr">
        <is>
          <t>Synthetic</t>
        </is>
      </c>
      <c r="U123" t="inlineStr">
        <is>
          <t>Polyester Blend</t>
        </is>
      </c>
      <c r="V123" t="inlineStr">
        <is>
          <t>Linen Blend</t>
        </is>
      </c>
      <c r="W123" t="inlineStr">
        <is>
          <t>Canvas</t>
        </is>
      </c>
      <c r="X123" t="inlineStr">
        <is>
          <t>Polycotton</t>
        </is>
      </c>
      <c r="Y123" t="inlineStr">
        <is>
          <t>Burlap</t>
        </is>
      </c>
      <c r="Z123" t="inlineStr">
        <is>
          <t>Neoprene</t>
        </is>
      </c>
      <c r="AA123" t="inlineStr">
        <is>
          <t>Spandex</t>
        </is>
      </c>
      <c r="AB123" t="inlineStr">
        <is>
          <t>Acrylic</t>
        </is>
      </c>
      <c r="AC123" t="inlineStr">
        <is>
          <t>Chiffon</t>
        </is>
      </c>
      <c r="AD123" t="inlineStr">
        <is>
          <t>Satin</t>
        </is>
      </c>
      <c r="AE123" t="inlineStr">
        <is>
          <t>Sequins</t>
        </is>
      </c>
      <c r="AF123" t="inlineStr">
        <is>
          <t>Other material</t>
        </is>
      </c>
      <c r="AG123" t="inlineStr">
        <is>
          <t>Oxford cloth</t>
        </is>
      </c>
      <c r="AH123" t="inlineStr">
        <is>
          <t>Faux leather</t>
        </is>
      </c>
      <c r="AI123" t="inlineStr">
        <is>
          <t>Genuine Leather</t>
        </is>
      </c>
    </row>
    <row r="124">
      <c r="A124" t="inlineStr">
        <is>
          <t>t_3_11813_121 - Material</t>
        </is>
      </c>
      <c r="B124" t="inlineStr">
        <is>
          <t>t_8F425C7A242A3FDC98EE77F670280C7A</t>
        </is>
      </c>
      <c r="C124" t="inlineStr">
        <is>
          <t>Plastic</t>
        </is>
      </c>
      <c r="D124" t="inlineStr">
        <is>
          <t>Vinyl</t>
        </is>
      </c>
      <c r="E124" t="inlineStr">
        <is>
          <t>Brass</t>
        </is>
      </c>
      <c r="F124" t="inlineStr">
        <is>
          <t>Cast Iron</t>
        </is>
      </c>
      <c r="G124" t="inlineStr">
        <is>
          <t>Chrome</t>
        </is>
      </c>
      <c r="H124" t="inlineStr">
        <is>
          <t>Copper</t>
        </is>
      </c>
      <c r="I124" t="inlineStr">
        <is>
          <t>Silver</t>
        </is>
      </c>
      <c r="J124" t="inlineStr">
        <is>
          <t>Stainless Steel</t>
        </is>
      </c>
      <c r="K124" t="inlineStr">
        <is>
          <t>Pewter</t>
        </is>
      </c>
      <c r="L124" t="inlineStr">
        <is>
          <t>Cotton</t>
        </is>
      </c>
      <c r="M124" t="inlineStr">
        <is>
          <t>Microfiber</t>
        </is>
      </c>
      <c r="N124" t="inlineStr">
        <is>
          <t>Cotton Blend</t>
        </is>
      </c>
      <c r="O124" t="inlineStr">
        <is>
          <t>Wrought Iron</t>
        </is>
      </c>
      <c r="P124" t="inlineStr">
        <is>
          <t>Marble</t>
        </is>
      </c>
      <c r="Q124" t="inlineStr">
        <is>
          <t>100% Cotton</t>
        </is>
      </c>
      <c r="R124" t="inlineStr">
        <is>
          <t>Egyptian Cotton</t>
        </is>
      </c>
      <c r="S124" t="inlineStr">
        <is>
          <t>Nickel</t>
        </is>
      </c>
      <c r="T124" t="inlineStr">
        <is>
          <t>Bronze-metal</t>
        </is>
      </c>
      <c r="U124" t="inlineStr">
        <is>
          <t>Terrycloth</t>
        </is>
      </c>
      <c r="V124" t="inlineStr">
        <is>
          <t>Hydro-cotton</t>
        </is>
      </c>
      <c r="W124" t="inlineStr">
        <is>
          <t>Other material</t>
        </is>
      </c>
      <c r="X124" t="inlineStr">
        <is>
          <t>Bamboo Fiber</t>
        </is>
      </c>
      <c r="Y124" t="inlineStr">
        <is>
          <t>Flannel</t>
        </is>
      </c>
      <c r="Z124" t="inlineStr">
        <is>
          <t>Velvet</t>
        </is>
      </c>
      <c r="AA124" t="inlineStr">
        <is>
          <t>coral fleece</t>
        </is>
      </c>
      <c r="AB124" t="inlineStr">
        <is>
          <t>Cashmere</t>
        </is>
      </c>
      <c r="AC124" t="inlineStr">
        <is>
          <t>Chiffon</t>
        </is>
      </c>
      <c r="AD124" t="inlineStr">
        <is>
          <t>Rabbit Hair</t>
        </is>
      </c>
      <c r="AE124" t="inlineStr">
        <is>
          <t>Wool Blend</t>
        </is>
      </c>
      <c r="AF124" t="inlineStr">
        <is>
          <t>Velour</t>
        </is>
      </c>
      <c r="AG124" t="inlineStr">
        <is>
          <t>Polar Fleece</t>
        </is>
      </c>
      <c r="AH124" t="inlineStr">
        <is>
          <t>Faux leather</t>
        </is>
      </c>
    </row>
    <row r="125">
      <c r="A125" t="inlineStr">
        <is>
          <t>t_3_11812_121 - Material</t>
        </is>
      </c>
      <c r="B125" t="inlineStr">
        <is>
          <t>t_D68C74E7445F3235952B9F19DD67AE3E</t>
        </is>
      </c>
      <c r="C125" t="inlineStr">
        <is>
          <t>Suede</t>
        </is>
      </c>
      <c r="D125" t="inlineStr">
        <is>
          <t>Cotton</t>
        </is>
      </c>
      <c r="E125" t="inlineStr">
        <is>
          <t>Linen</t>
        </is>
      </c>
      <c r="F125" t="inlineStr">
        <is>
          <t>Microfiber</t>
        </is>
      </c>
      <c r="G125" t="inlineStr">
        <is>
          <t>Cotton Blend</t>
        </is>
      </c>
      <c r="H125" t="inlineStr">
        <is>
          <t>Nylon</t>
        </is>
      </c>
      <c r="I125" t="inlineStr">
        <is>
          <t>Polyester Blend</t>
        </is>
      </c>
      <c r="J125" t="inlineStr">
        <is>
          <t>Rayon</t>
        </is>
      </c>
      <c r="K125" t="inlineStr">
        <is>
          <t>Polycotton</t>
        </is>
      </c>
      <c r="L125" t="inlineStr">
        <is>
          <t>Polyvinyl Alcohol</t>
        </is>
      </c>
      <c r="M125" t="inlineStr">
        <is>
          <t>Other material</t>
        </is>
      </c>
      <c r="N125" t="inlineStr">
        <is>
          <t>Bamboo Fiber</t>
        </is>
      </c>
      <c r="O125" t="inlineStr">
        <is>
          <t>Flannel</t>
        </is>
      </c>
      <c r="P125" t="inlineStr">
        <is>
          <t>Velvet</t>
        </is>
      </c>
      <c r="Q125" t="inlineStr">
        <is>
          <t>coral fleece</t>
        </is>
      </c>
      <c r="R125" t="inlineStr">
        <is>
          <t>Cashmere</t>
        </is>
      </c>
      <c r="S125" t="inlineStr">
        <is>
          <t>Chiffon</t>
        </is>
      </c>
      <c r="T125" t="inlineStr">
        <is>
          <t>Rabbit Hair</t>
        </is>
      </c>
      <c r="U125" t="inlineStr">
        <is>
          <t>Wool Blend</t>
        </is>
      </c>
      <c r="V125" t="inlineStr">
        <is>
          <t>Velour</t>
        </is>
      </c>
      <c r="W125" t="inlineStr">
        <is>
          <t>Polar Fleece</t>
        </is>
      </c>
      <c r="X125" t="inlineStr">
        <is>
          <t>Chenille</t>
        </is>
      </c>
      <c r="Y125" t="inlineStr">
        <is>
          <t>Egyptian Cotton</t>
        </is>
      </c>
      <c r="Z125" t="inlineStr">
        <is>
          <t>Satin</t>
        </is>
      </c>
      <c r="AA125" t="inlineStr">
        <is>
          <t>Linen Blend</t>
        </is>
      </c>
      <c r="AB125" t="inlineStr">
        <is>
          <t>Fleece</t>
        </is>
      </c>
      <c r="AC125" t="inlineStr">
        <is>
          <t>Faux leather</t>
        </is>
      </c>
    </row>
    <row r="126">
      <c r="A126" t="inlineStr">
        <is>
          <t>t_3_10498_121 - Material</t>
        </is>
      </c>
      <c r="B126" t="inlineStr">
        <is>
          <t>t_80747ADF0391374DA9F0D2C6A018D91B</t>
        </is>
      </c>
      <c r="C126" t="inlineStr">
        <is>
          <t>Plastic</t>
        </is>
      </c>
      <c r="D126" t="inlineStr">
        <is>
          <t>Vinyl</t>
        </is>
      </c>
      <c r="E126" t="inlineStr">
        <is>
          <t>Polyurethane</t>
        </is>
      </c>
      <c r="F126" t="inlineStr">
        <is>
          <t>Leather</t>
        </is>
      </c>
      <c r="G126" t="inlineStr">
        <is>
          <t>Denim</t>
        </is>
      </c>
      <c r="H126" t="inlineStr">
        <is>
          <t>Linen</t>
        </is>
      </c>
      <c r="I126" t="inlineStr">
        <is>
          <t>Lace</t>
        </is>
      </c>
      <c r="J126" t="inlineStr">
        <is>
          <t>Polyester</t>
        </is>
      </c>
      <c r="K126" t="inlineStr">
        <is>
          <t>Microfiber</t>
        </is>
      </c>
      <c r="L126" t="inlineStr">
        <is>
          <t>Silk</t>
        </is>
      </c>
      <c r="M126" t="inlineStr">
        <is>
          <t>Velvet</t>
        </is>
      </c>
      <c r="N126" t="inlineStr">
        <is>
          <t>Paper</t>
        </is>
      </c>
      <c r="O126" t="inlineStr">
        <is>
          <t>Ethylene Vinyl Acetate</t>
        </is>
      </c>
      <c r="P126" t="inlineStr">
        <is>
          <t>Nylon</t>
        </is>
      </c>
      <c r="Q126" t="inlineStr">
        <is>
          <t>Polyvinyl chloride</t>
        </is>
      </c>
      <c r="R126" t="inlineStr">
        <is>
          <t>Jute</t>
        </is>
      </c>
      <c r="S126" t="inlineStr">
        <is>
          <t>Synthetic</t>
        </is>
      </c>
      <c r="T126" t="inlineStr">
        <is>
          <t>Polyester Blend</t>
        </is>
      </c>
      <c r="U126" t="inlineStr">
        <is>
          <t>Linen Blend</t>
        </is>
      </c>
      <c r="V126" t="inlineStr">
        <is>
          <t>Canvas</t>
        </is>
      </c>
      <c r="W126" t="inlineStr">
        <is>
          <t>Burlap</t>
        </is>
      </c>
      <c r="X126" t="inlineStr">
        <is>
          <t>Neoprene</t>
        </is>
      </c>
      <c r="Y126" t="inlineStr">
        <is>
          <t>Acrylic</t>
        </is>
      </c>
      <c r="Z126" t="inlineStr">
        <is>
          <t>Chiffon</t>
        </is>
      </c>
      <c r="AA126" t="inlineStr">
        <is>
          <t>Satin</t>
        </is>
      </c>
      <c r="AB126" t="inlineStr">
        <is>
          <t>Sequins</t>
        </is>
      </c>
      <c r="AC126" t="inlineStr">
        <is>
          <t>Terracotta</t>
        </is>
      </c>
      <c r="AD126" t="inlineStr">
        <is>
          <t>Abs (acrylonitrile Butadiene Styrene)</t>
        </is>
      </c>
      <c r="AE126" t="inlineStr">
        <is>
          <t>Melamine</t>
        </is>
      </c>
      <c r="AF126" t="inlineStr">
        <is>
          <t>Acrylic</t>
        </is>
      </c>
      <c r="AG126" t="inlineStr">
        <is>
          <t>PC (Polycarbonate)</t>
        </is>
      </c>
      <c r="AH126" t="inlineStr">
        <is>
          <t>PET (polyethylene Terephthalate)</t>
        </is>
      </c>
      <c r="AI126" t="inlineStr">
        <is>
          <t>Stainless Steel</t>
        </is>
      </c>
      <c r="AJ126" t="inlineStr">
        <is>
          <t>PS (polystyrene)</t>
        </is>
      </c>
      <c r="AK126" t="inlineStr">
        <is>
          <t>Tritan</t>
        </is>
      </c>
      <c r="AL126" t="inlineStr">
        <is>
          <t>enamel</t>
        </is>
      </c>
      <c r="AM126" t="inlineStr">
        <is>
          <t>wheat straw</t>
        </is>
      </c>
      <c r="AN126" t="inlineStr">
        <is>
          <t>Cotton</t>
        </is>
      </c>
      <c r="AO126" t="inlineStr">
        <is>
          <t>Spandex</t>
        </is>
      </c>
      <c r="AP126" t="inlineStr">
        <is>
          <t>Elastane</t>
        </is>
      </c>
      <c r="AQ126" t="inlineStr">
        <is>
          <t>Polyamide</t>
        </is>
      </c>
      <c r="AR126" t="inlineStr">
        <is>
          <t>Viscose</t>
        </is>
      </c>
      <c r="AS126" t="inlineStr">
        <is>
          <t>Rattan</t>
        </is>
      </c>
      <c r="AT126" t="inlineStr">
        <is>
          <t>Silicone</t>
        </is>
      </c>
      <c r="AU126" t="inlineStr">
        <is>
          <t>Polyethylene (pe)</t>
        </is>
      </c>
      <c r="AV126" t="inlineStr">
        <is>
          <t>Faux leather</t>
        </is>
      </c>
      <c r="AW126" t="inlineStr">
        <is>
          <t>Cast Iron</t>
        </is>
      </c>
      <c r="AX126" t="inlineStr">
        <is>
          <t>Artificial Crystal</t>
        </is>
      </c>
      <c r="AY126" t="inlineStr">
        <is>
          <t>Pp (polypropylene)</t>
        </is>
      </c>
    </row>
    <row r="127">
      <c r="A127" t="inlineStr">
        <is>
          <t>t_3_17162_121 - Material</t>
        </is>
      </c>
      <c r="B127" t="inlineStr">
        <is>
          <t>t_F3C39C4AC1233576A2653FBF2643DB89</t>
        </is>
      </c>
      <c r="C127" t="inlineStr">
        <is>
          <t>Suede</t>
        </is>
      </c>
      <c r="D127" t="inlineStr">
        <is>
          <t>Linen</t>
        </is>
      </c>
      <c r="E127" t="inlineStr">
        <is>
          <t>Polyester</t>
        </is>
      </c>
      <c r="F127" t="inlineStr">
        <is>
          <t>Microfiber</t>
        </is>
      </c>
      <c r="G127" t="inlineStr">
        <is>
          <t>Nylon</t>
        </is>
      </c>
      <c r="H127" t="inlineStr">
        <is>
          <t>Polyester Blend</t>
        </is>
      </c>
      <c r="I127" t="inlineStr">
        <is>
          <t>Rayon</t>
        </is>
      </c>
      <c r="J127" t="inlineStr">
        <is>
          <t>Polyvinyl Alcohol</t>
        </is>
      </c>
      <c r="K127" t="inlineStr">
        <is>
          <t>Terracotta</t>
        </is>
      </c>
      <c r="L127" t="inlineStr">
        <is>
          <t>Abs (acrylonitrile Butadiene Styrene)</t>
        </is>
      </c>
      <c r="M127" t="inlineStr">
        <is>
          <t>Melamine</t>
        </is>
      </c>
      <c r="N127" t="inlineStr">
        <is>
          <t>Acrylic</t>
        </is>
      </c>
      <c r="O127" t="inlineStr">
        <is>
          <t>PC (Polycarbonate)</t>
        </is>
      </c>
      <c r="P127" t="inlineStr">
        <is>
          <t>PET (polyethylene Terephthalate)</t>
        </is>
      </c>
      <c r="Q127" t="inlineStr">
        <is>
          <t>Stainless Steel</t>
        </is>
      </c>
      <c r="R127" t="inlineStr">
        <is>
          <t>PS (polystyrene)</t>
        </is>
      </c>
      <c r="S127" t="inlineStr">
        <is>
          <t>Tritan</t>
        </is>
      </c>
      <c r="T127" t="inlineStr">
        <is>
          <t>enamel</t>
        </is>
      </c>
      <c r="U127" t="inlineStr">
        <is>
          <t>wheat straw</t>
        </is>
      </c>
      <c r="V127" t="inlineStr">
        <is>
          <t>Cotton</t>
        </is>
      </c>
      <c r="W127" t="inlineStr">
        <is>
          <t>Terrycloth</t>
        </is>
      </c>
      <c r="X127" t="inlineStr">
        <is>
          <t>Spandex</t>
        </is>
      </c>
      <c r="Y127" t="inlineStr">
        <is>
          <t>Polyamide</t>
        </is>
      </c>
      <c r="Z127" t="inlineStr">
        <is>
          <t>Elastane</t>
        </is>
      </c>
      <c r="AA127" t="inlineStr">
        <is>
          <t>Viscose</t>
        </is>
      </c>
      <c r="AB127" t="inlineStr">
        <is>
          <t>Wood Pulp Fiber</t>
        </is>
      </c>
      <c r="AC127" t="inlineStr">
        <is>
          <t>Plastic</t>
        </is>
      </c>
      <c r="AD127" t="inlineStr">
        <is>
          <t>Vinyl</t>
        </is>
      </c>
      <c r="AE127" t="inlineStr">
        <is>
          <t>Polyurethane</t>
        </is>
      </c>
      <c r="AF127" t="inlineStr">
        <is>
          <t>Denim</t>
        </is>
      </c>
      <c r="AG127" t="inlineStr">
        <is>
          <t>Lace</t>
        </is>
      </c>
      <c r="AH127" t="inlineStr">
        <is>
          <t>Silk</t>
        </is>
      </c>
      <c r="AI127" t="inlineStr">
        <is>
          <t>Velvet</t>
        </is>
      </c>
      <c r="AJ127" t="inlineStr">
        <is>
          <t>Paper</t>
        </is>
      </c>
      <c r="AK127" t="inlineStr">
        <is>
          <t>Ethylene Vinyl Acetate</t>
        </is>
      </c>
      <c r="AL127" t="inlineStr">
        <is>
          <t>Polyvinyl chloride</t>
        </is>
      </c>
      <c r="AM127" t="inlineStr">
        <is>
          <t>Synthetic</t>
        </is>
      </c>
      <c r="AN127" t="inlineStr">
        <is>
          <t>Linen Blend</t>
        </is>
      </c>
      <c r="AO127" t="inlineStr">
        <is>
          <t>Burlap</t>
        </is>
      </c>
      <c r="AP127" t="inlineStr">
        <is>
          <t>Neoprene</t>
        </is>
      </c>
      <c r="AQ127" t="inlineStr">
        <is>
          <t>Acrylic</t>
        </is>
      </c>
      <c r="AR127" t="inlineStr">
        <is>
          <t>Chiffon</t>
        </is>
      </c>
      <c r="AS127" t="inlineStr">
        <is>
          <t>Satin</t>
        </is>
      </c>
      <c r="AT127" t="inlineStr">
        <is>
          <t>Sequins</t>
        </is>
      </c>
      <c r="AU127" t="inlineStr">
        <is>
          <t>Rattan</t>
        </is>
      </c>
      <c r="AV127" t="inlineStr">
        <is>
          <t>Jute</t>
        </is>
      </c>
      <c r="AW127" t="inlineStr">
        <is>
          <t>Canvas</t>
        </is>
      </c>
      <c r="AX127" t="inlineStr">
        <is>
          <t>Wool</t>
        </is>
      </c>
      <c r="AY127" t="inlineStr">
        <is>
          <t>Faux wool</t>
        </is>
      </c>
      <c r="AZ127" t="inlineStr">
        <is>
          <t>Faux leather</t>
        </is>
      </c>
      <c r="BA127" t="inlineStr">
        <is>
          <t>Polypropylene(PP)</t>
        </is>
      </c>
    </row>
    <row r="128">
      <c r="A128" t="inlineStr">
        <is>
          <t>t_3_26701_121 - Material</t>
        </is>
      </c>
      <c r="B128" t="inlineStr">
        <is>
          <t>t_8FE7AA22A6043C4BA3FFF15700902E51</t>
        </is>
      </c>
      <c r="C128" t="inlineStr">
        <is>
          <t>Suede</t>
        </is>
      </c>
      <c r="D128" t="inlineStr">
        <is>
          <t>Leather</t>
        </is>
      </c>
      <c r="E128" t="inlineStr">
        <is>
          <t>Cashmere</t>
        </is>
      </c>
      <c r="F128" t="inlineStr">
        <is>
          <t>Cotton</t>
        </is>
      </c>
      <c r="G128" t="inlineStr">
        <is>
          <t>Chenille</t>
        </is>
      </c>
      <c r="H128" t="inlineStr">
        <is>
          <t>Denim</t>
        </is>
      </c>
      <c r="I128" t="inlineStr">
        <is>
          <t>Polyester</t>
        </is>
      </c>
      <c r="J128" t="inlineStr">
        <is>
          <t>Silk</t>
        </is>
      </c>
      <c r="K128" t="inlineStr">
        <is>
          <t>Velvet</t>
        </is>
      </c>
      <c r="L128" t="inlineStr">
        <is>
          <t>Wool</t>
        </is>
      </c>
      <c r="M128" t="inlineStr">
        <is>
          <t>Cotton Blend</t>
        </is>
      </c>
      <c r="N128" t="inlineStr">
        <is>
          <t>Flannel</t>
        </is>
      </c>
      <c r="O128" t="inlineStr">
        <is>
          <t>Fleece</t>
        </is>
      </c>
      <c r="P128" t="inlineStr">
        <is>
          <t>Percale</t>
        </is>
      </c>
      <c r="Q128" t="inlineStr">
        <is>
          <t>Satin</t>
        </is>
      </c>
      <c r="R128" t="inlineStr">
        <is>
          <t>Egyptian Cotton</t>
        </is>
      </c>
      <c r="S128" t="inlineStr">
        <is>
          <t>Hydro-cotton</t>
        </is>
      </c>
      <c r="T128" t="inlineStr">
        <is>
          <t>Down</t>
        </is>
      </c>
      <c r="U128" t="inlineStr">
        <is>
          <t>Feather</t>
        </is>
      </c>
      <c r="V128" t="inlineStr">
        <is>
          <t>Feather down blend</t>
        </is>
      </c>
      <c r="W128" t="inlineStr">
        <is>
          <t>Goose Down</t>
        </is>
      </c>
      <c r="X128" t="inlineStr">
        <is>
          <t>Polyester Blend</t>
        </is>
      </c>
      <c r="Y128" t="inlineStr">
        <is>
          <t>Nylon</t>
        </is>
      </c>
      <c r="Z128" t="inlineStr">
        <is>
          <t>Viscose</t>
        </is>
      </c>
      <c r="AA128" t="inlineStr">
        <is>
          <t>Lyocell</t>
        </is>
      </c>
      <c r="AB128" t="inlineStr">
        <is>
          <t>Latex</t>
        </is>
      </c>
      <c r="AC128" t="inlineStr">
        <is>
          <t>Microfiber</t>
        </is>
      </c>
      <c r="AD128" t="inlineStr">
        <is>
          <t>Bamboo Fiber</t>
        </is>
      </c>
      <c r="AE128" t="inlineStr">
        <is>
          <t>TPU</t>
        </is>
      </c>
      <c r="AF128" t="inlineStr">
        <is>
          <t>PU</t>
        </is>
      </c>
      <c r="AG128" t="inlineStr">
        <is>
          <t>Linen</t>
        </is>
      </c>
      <c r="AH128" t="inlineStr">
        <is>
          <t>Canvas</t>
        </is>
      </c>
      <c r="AI128" t="inlineStr">
        <is>
          <t>PVC</t>
        </is>
      </c>
      <c r="AJ128" t="inlineStr">
        <is>
          <t>Polycotton</t>
        </is>
      </c>
      <c r="AK128" t="inlineStr">
        <is>
          <t>Coated Cloth</t>
        </is>
      </c>
    </row>
    <row r="129">
      <c r="A129" t="inlineStr">
        <is>
          <t>t_3_12906_121 - Material</t>
        </is>
      </c>
      <c r="B129" t="inlineStr">
        <is>
          <t>t_4C11A9A5223137E0BD926F04F3EFC937</t>
        </is>
      </c>
      <c r="C129" t="inlineStr">
        <is>
          <t>Suede</t>
        </is>
      </c>
      <c r="D129" t="inlineStr">
        <is>
          <t>Linen</t>
        </is>
      </c>
      <c r="E129" t="inlineStr">
        <is>
          <t>Polyester</t>
        </is>
      </c>
      <c r="F129" t="inlineStr">
        <is>
          <t>Microfiber</t>
        </is>
      </c>
      <c r="G129" t="inlineStr">
        <is>
          <t>Nylon</t>
        </is>
      </c>
      <c r="H129" t="inlineStr">
        <is>
          <t>Polyester Blend</t>
        </is>
      </c>
      <c r="I129" t="inlineStr">
        <is>
          <t>Rayon</t>
        </is>
      </c>
      <c r="J129" t="inlineStr">
        <is>
          <t>Polyvinyl Alcohol</t>
        </is>
      </c>
      <c r="K129" t="inlineStr">
        <is>
          <t>Terracotta</t>
        </is>
      </c>
      <c r="L129" t="inlineStr">
        <is>
          <t>Abs (acrylonitrile Butadiene Styrene)</t>
        </is>
      </c>
      <c r="M129" t="inlineStr">
        <is>
          <t>Melamine</t>
        </is>
      </c>
      <c r="N129" t="inlineStr">
        <is>
          <t>Acrylic</t>
        </is>
      </c>
      <c r="O129" t="inlineStr">
        <is>
          <t>PC (Polycarbonate)</t>
        </is>
      </c>
      <c r="P129" t="inlineStr">
        <is>
          <t>PET (polyethylene Terephthalate)</t>
        </is>
      </c>
      <c r="Q129" t="inlineStr">
        <is>
          <t>Stainless Steel</t>
        </is>
      </c>
      <c r="R129" t="inlineStr">
        <is>
          <t>PS (polystyrene)</t>
        </is>
      </c>
      <c r="S129" t="inlineStr">
        <is>
          <t>Tritan</t>
        </is>
      </c>
      <c r="T129" t="inlineStr">
        <is>
          <t>enamel</t>
        </is>
      </c>
      <c r="U129" t="inlineStr">
        <is>
          <t>wheat straw</t>
        </is>
      </c>
      <c r="V129" t="inlineStr">
        <is>
          <t>Cotton</t>
        </is>
      </c>
      <c r="W129" t="inlineStr">
        <is>
          <t>Terrycloth</t>
        </is>
      </c>
      <c r="X129" t="inlineStr">
        <is>
          <t>Spandex</t>
        </is>
      </c>
      <c r="Y129" t="inlineStr">
        <is>
          <t>Polyamide</t>
        </is>
      </c>
      <c r="Z129" t="inlineStr">
        <is>
          <t>Elastane</t>
        </is>
      </c>
      <c r="AA129" t="inlineStr">
        <is>
          <t>Viscose</t>
        </is>
      </c>
      <c r="AB129" t="inlineStr">
        <is>
          <t>Wood Pulp Fiber</t>
        </is>
      </c>
      <c r="AC129" t="inlineStr">
        <is>
          <t>Plastic</t>
        </is>
      </c>
      <c r="AD129" t="inlineStr">
        <is>
          <t>Vinyl</t>
        </is>
      </c>
      <c r="AE129" t="inlineStr">
        <is>
          <t>Polyurethane</t>
        </is>
      </c>
      <c r="AF129" t="inlineStr">
        <is>
          <t>Denim</t>
        </is>
      </c>
      <c r="AG129" t="inlineStr">
        <is>
          <t>Lace</t>
        </is>
      </c>
      <c r="AH129" t="inlineStr">
        <is>
          <t>Silk</t>
        </is>
      </c>
      <c r="AI129" t="inlineStr">
        <is>
          <t>Velvet</t>
        </is>
      </c>
      <c r="AJ129" t="inlineStr">
        <is>
          <t>Paper</t>
        </is>
      </c>
      <c r="AK129" t="inlineStr">
        <is>
          <t>Ethylene Vinyl Acetate</t>
        </is>
      </c>
      <c r="AL129" t="inlineStr">
        <is>
          <t>Polyvinyl chloride</t>
        </is>
      </c>
      <c r="AM129" t="inlineStr">
        <is>
          <t>Synthetic</t>
        </is>
      </c>
      <c r="AN129" t="inlineStr">
        <is>
          <t>Linen Blend</t>
        </is>
      </c>
      <c r="AO129" t="inlineStr">
        <is>
          <t>Burlap</t>
        </is>
      </c>
      <c r="AP129" t="inlineStr">
        <is>
          <t>Neoprene</t>
        </is>
      </c>
      <c r="AQ129" t="inlineStr">
        <is>
          <t>Acrylic</t>
        </is>
      </c>
      <c r="AR129" t="inlineStr">
        <is>
          <t>Chiffon</t>
        </is>
      </c>
      <c r="AS129" t="inlineStr">
        <is>
          <t>Satin</t>
        </is>
      </c>
      <c r="AT129" t="inlineStr">
        <is>
          <t>Sequins</t>
        </is>
      </c>
      <c r="AU129" t="inlineStr">
        <is>
          <t>Rattan</t>
        </is>
      </c>
      <c r="AV129" t="inlineStr">
        <is>
          <t>Jute</t>
        </is>
      </c>
      <c r="AW129" t="inlineStr">
        <is>
          <t>Canvas</t>
        </is>
      </c>
      <c r="AX129" t="inlineStr">
        <is>
          <t>Wool</t>
        </is>
      </c>
      <c r="AY129" t="inlineStr">
        <is>
          <t>Faux wool</t>
        </is>
      </c>
      <c r="AZ129" t="inlineStr">
        <is>
          <t>Faux leather</t>
        </is>
      </c>
      <c r="BA129" t="inlineStr">
        <is>
          <t>Polypropylene(PP)</t>
        </is>
      </c>
      <c r="BB129" t="inlineStr">
        <is>
          <t>Chenille</t>
        </is>
      </c>
      <c r="BC129" t="inlineStr">
        <is>
          <t>Bamboo Fiber</t>
        </is>
      </c>
      <c r="BD129" t="inlineStr">
        <is>
          <t>Flannel</t>
        </is>
      </c>
      <c r="BE129" t="inlineStr">
        <is>
          <t>coral fleece</t>
        </is>
      </c>
    </row>
    <row r="130">
      <c r="A130" t="inlineStr">
        <is>
          <t>t_3_12586_121 - Material</t>
        </is>
      </c>
      <c r="B130" t="inlineStr">
        <is>
          <t>t_C480EF95832D32F797F87625E35F0770</t>
        </is>
      </c>
      <c r="C130" t="inlineStr">
        <is>
          <t>Glass</t>
        </is>
      </c>
      <c r="D130" t="inlineStr">
        <is>
          <t>Bamboo</t>
        </is>
      </c>
      <c r="E130" t="inlineStr">
        <is>
          <t>Suede</t>
        </is>
      </c>
      <c r="F130" t="inlineStr">
        <is>
          <t>Metal</t>
        </is>
      </c>
      <c r="G130" t="inlineStr">
        <is>
          <t>Plastic</t>
        </is>
      </c>
      <c r="H130" t="inlineStr">
        <is>
          <t>Rattan</t>
        </is>
      </c>
      <c r="I130" t="inlineStr">
        <is>
          <t>Stone</t>
        </is>
      </c>
      <c r="J130" t="inlineStr">
        <is>
          <t>Fabric</t>
        </is>
      </c>
      <c r="K130" t="inlineStr">
        <is>
          <t>Vinyl</t>
        </is>
      </c>
      <c r="L130" t="inlineStr">
        <is>
          <t>Polyurethane</t>
        </is>
      </c>
      <c r="M130" t="inlineStr">
        <is>
          <t>Leather</t>
        </is>
      </c>
      <c r="N130" t="inlineStr">
        <is>
          <t>Ceramic</t>
        </is>
      </c>
      <c r="O130" t="inlineStr">
        <is>
          <t>Wicker</t>
        </is>
      </c>
      <c r="P130" t="inlineStr">
        <is>
          <t>Concrete</t>
        </is>
      </c>
      <c r="Q130" t="inlineStr">
        <is>
          <t>Wood</t>
        </is>
      </c>
      <c r="R130" t="inlineStr">
        <is>
          <t>Memory Foam</t>
        </is>
      </c>
      <c r="S130" t="inlineStr">
        <is>
          <t>Cotton</t>
        </is>
      </c>
      <c r="T130" t="inlineStr">
        <is>
          <t>Paraffin wax</t>
        </is>
      </c>
      <c r="U130" t="inlineStr">
        <is>
          <t>Straw</t>
        </is>
      </c>
      <c r="V130" t="inlineStr">
        <is>
          <t>Flannel</t>
        </is>
      </c>
      <c r="W130" t="inlineStr">
        <is>
          <t>Natural Fiber</t>
        </is>
      </c>
      <c r="X130" t="inlineStr">
        <is>
          <t>Foam</t>
        </is>
      </c>
      <c r="Y130" t="inlineStr">
        <is>
          <t>Polyvinyl chloride</t>
        </is>
      </c>
      <c r="Z130" t="inlineStr">
        <is>
          <t>Fiberglass</t>
        </is>
      </c>
      <c r="AA130" t="inlineStr">
        <is>
          <t>Aluminum</t>
        </is>
      </c>
      <c r="AB130" t="inlineStr">
        <is>
          <t>Bronze</t>
        </is>
      </c>
      <c r="AC130" t="inlineStr">
        <is>
          <t>Brass</t>
        </is>
      </c>
      <c r="AD130" t="inlineStr">
        <is>
          <t>Steel</t>
        </is>
      </c>
      <c r="AE130" t="inlineStr">
        <is>
          <t>Cast Iron</t>
        </is>
      </c>
      <c r="AF130" t="inlineStr">
        <is>
          <t>Chrome</t>
        </is>
      </c>
      <c r="AG130" t="inlineStr">
        <is>
          <t>Copper</t>
        </is>
      </c>
      <c r="AH130" t="inlineStr">
        <is>
          <t>Nickel Silver</t>
        </is>
      </c>
      <c r="AI130" t="inlineStr">
        <is>
          <t>Pewter</t>
        </is>
      </c>
      <c r="AJ130" t="inlineStr">
        <is>
          <t>Silver</t>
        </is>
      </c>
      <c r="AK130" t="inlineStr">
        <is>
          <t>Stainless Steel</t>
        </is>
      </c>
      <c r="AL130" t="inlineStr">
        <is>
          <t>Pewter</t>
        </is>
      </c>
      <c r="AM130" t="inlineStr">
        <is>
          <t>Acrylic</t>
        </is>
      </c>
      <c r="AN130" t="inlineStr">
        <is>
          <t>Beech</t>
        </is>
      </c>
      <c r="AO130" t="inlineStr">
        <is>
          <t>Resin</t>
        </is>
      </c>
      <c r="AP130" t="inlineStr">
        <is>
          <t>Cashmere</t>
        </is>
      </c>
      <c r="AQ130" t="inlineStr">
        <is>
          <t>Chambray</t>
        </is>
      </c>
      <c r="AR130" t="inlineStr">
        <is>
          <t>Cotton</t>
        </is>
      </c>
      <c r="AS130" t="inlineStr">
        <is>
          <t>Chenille</t>
        </is>
      </c>
      <c r="AT130" t="inlineStr">
        <is>
          <t>Denim</t>
        </is>
      </c>
      <c r="AU130" t="inlineStr">
        <is>
          <t>Felt</t>
        </is>
      </c>
      <c r="AV130" t="inlineStr">
        <is>
          <t>Linen</t>
        </is>
      </c>
      <c r="AW130" t="inlineStr">
        <is>
          <t>Lace</t>
        </is>
      </c>
      <c r="AX130" t="inlineStr">
        <is>
          <t>Polyester</t>
        </is>
      </c>
      <c r="AY130" t="inlineStr">
        <is>
          <t>Microfiber</t>
        </is>
      </c>
      <c r="AZ130" t="inlineStr">
        <is>
          <t>Silk</t>
        </is>
      </c>
      <c r="BA130" t="inlineStr">
        <is>
          <t>Velvet</t>
        </is>
      </c>
      <c r="BB130" t="inlineStr">
        <is>
          <t>Faux leather</t>
        </is>
      </c>
      <c r="BC130" t="inlineStr">
        <is>
          <t>Wool</t>
        </is>
      </c>
    </row>
    <row r="131">
      <c r="A131" t="inlineStr">
        <is>
          <t>t_3_11808_121 - Material</t>
        </is>
      </c>
      <c r="B131" t="inlineStr">
        <is>
          <t>t_1D4E7551E5CC3CCDB3C73B2F5D8D7C65</t>
        </is>
      </c>
      <c r="C131" t="inlineStr">
        <is>
          <t>Suede</t>
        </is>
      </c>
      <c r="D131" t="inlineStr">
        <is>
          <t>Cotton</t>
        </is>
      </c>
      <c r="E131" t="inlineStr">
        <is>
          <t>Linen</t>
        </is>
      </c>
      <c r="F131" t="inlineStr">
        <is>
          <t>Microfiber</t>
        </is>
      </c>
      <c r="G131" t="inlineStr">
        <is>
          <t>Cotton Blend</t>
        </is>
      </c>
      <c r="H131" t="inlineStr">
        <is>
          <t>Nylon</t>
        </is>
      </c>
      <c r="I131" t="inlineStr">
        <is>
          <t>Polyester Blend</t>
        </is>
      </c>
      <c r="J131" t="inlineStr">
        <is>
          <t>Rayon</t>
        </is>
      </c>
      <c r="K131" t="inlineStr">
        <is>
          <t>Polycotton</t>
        </is>
      </c>
      <c r="L131" t="inlineStr">
        <is>
          <t>Polyvinyl Alcohol</t>
        </is>
      </c>
      <c r="M131" t="inlineStr">
        <is>
          <t>Other material</t>
        </is>
      </c>
      <c r="N131" t="inlineStr">
        <is>
          <t>Bamboo Fiber</t>
        </is>
      </c>
      <c r="O131" t="inlineStr">
        <is>
          <t>Flannel</t>
        </is>
      </c>
      <c r="P131" t="inlineStr">
        <is>
          <t>Velvet</t>
        </is>
      </c>
      <c r="Q131" t="inlineStr">
        <is>
          <t>coral fleece</t>
        </is>
      </c>
      <c r="R131" t="inlineStr">
        <is>
          <t>Cashmere</t>
        </is>
      </c>
      <c r="S131" t="inlineStr">
        <is>
          <t>Chiffon</t>
        </is>
      </c>
      <c r="T131" t="inlineStr">
        <is>
          <t>Rabbit Hair</t>
        </is>
      </c>
      <c r="U131" t="inlineStr">
        <is>
          <t>Wool Blend</t>
        </is>
      </c>
      <c r="V131" t="inlineStr">
        <is>
          <t>Velour</t>
        </is>
      </c>
      <c r="W131" t="inlineStr">
        <is>
          <t>Polar Fleece</t>
        </is>
      </c>
      <c r="X131" t="inlineStr">
        <is>
          <t>Chenille</t>
        </is>
      </c>
      <c r="Y131" t="inlineStr">
        <is>
          <t>Egyptian Cotton</t>
        </is>
      </c>
      <c r="Z131" t="inlineStr">
        <is>
          <t>Satin</t>
        </is>
      </c>
      <c r="AA131" t="inlineStr">
        <is>
          <t>Linen Blend</t>
        </is>
      </c>
      <c r="AB131" t="inlineStr">
        <is>
          <t>Fleece</t>
        </is>
      </c>
      <c r="AC131" t="inlineStr">
        <is>
          <t>Faux leather</t>
        </is>
      </c>
    </row>
    <row r="132">
      <c r="A132" t="inlineStr">
        <is>
          <t>t_3_26723_121 - Material</t>
        </is>
      </c>
      <c r="B132" t="inlineStr">
        <is>
          <t>t_01D949B8A9863997AC22BEB7D909090C</t>
        </is>
      </c>
      <c r="C132" t="inlineStr">
        <is>
          <t>Suede</t>
        </is>
      </c>
      <c r="D132" t="inlineStr">
        <is>
          <t>Leather</t>
        </is>
      </c>
      <c r="E132" t="inlineStr">
        <is>
          <t>Cashmere</t>
        </is>
      </c>
      <c r="F132" t="inlineStr">
        <is>
          <t>Cotton</t>
        </is>
      </c>
      <c r="G132" t="inlineStr">
        <is>
          <t>Chenille</t>
        </is>
      </c>
      <c r="H132" t="inlineStr">
        <is>
          <t>Denim</t>
        </is>
      </c>
      <c r="I132" t="inlineStr">
        <is>
          <t>Polyester</t>
        </is>
      </c>
      <c r="J132" t="inlineStr">
        <is>
          <t>Silk</t>
        </is>
      </c>
      <c r="K132" t="inlineStr">
        <is>
          <t>Velvet</t>
        </is>
      </c>
      <c r="L132" t="inlineStr">
        <is>
          <t>Wool</t>
        </is>
      </c>
      <c r="M132" t="inlineStr">
        <is>
          <t>Cotton Blend</t>
        </is>
      </c>
      <c r="N132" t="inlineStr">
        <is>
          <t>Flannel</t>
        </is>
      </c>
      <c r="O132" t="inlineStr">
        <is>
          <t>Fleece</t>
        </is>
      </c>
      <c r="P132" t="inlineStr">
        <is>
          <t>Percale</t>
        </is>
      </c>
      <c r="Q132" t="inlineStr">
        <is>
          <t>Satin</t>
        </is>
      </c>
      <c r="R132" t="inlineStr">
        <is>
          <t>Egyptian Cotton</t>
        </is>
      </c>
      <c r="S132" t="inlineStr">
        <is>
          <t>Hydro-cotton</t>
        </is>
      </c>
      <c r="T132" t="inlineStr">
        <is>
          <t>Down</t>
        </is>
      </c>
      <c r="U132" t="inlineStr">
        <is>
          <t>Feather</t>
        </is>
      </c>
      <c r="V132" t="inlineStr">
        <is>
          <t>Feather down blend</t>
        </is>
      </c>
      <c r="W132" t="inlineStr">
        <is>
          <t>Goose Down</t>
        </is>
      </c>
      <c r="X132" t="inlineStr">
        <is>
          <t>Polyester Blend</t>
        </is>
      </c>
      <c r="Y132" t="inlineStr">
        <is>
          <t>Nylon</t>
        </is>
      </c>
      <c r="Z132" t="inlineStr">
        <is>
          <t>Viscose</t>
        </is>
      </c>
      <c r="AA132" t="inlineStr">
        <is>
          <t>Lyocell</t>
        </is>
      </c>
      <c r="AB132" t="inlineStr">
        <is>
          <t>Latex</t>
        </is>
      </c>
      <c r="AC132" t="inlineStr">
        <is>
          <t>Microfiber</t>
        </is>
      </c>
      <c r="AD132" t="inlineStr">
        <is>
          <t>Bamboo Fiber</t>
        </is>
      </c>
      <c r="AE132" t="inlineStr">
        <is>
          <t>TPU</t>
        </is>
      </c>
      <c r="AF132" t="inlineStr">
        <is>
          <t>PU</t>
        </is>
      </c>
      <c r="AG132" t="inlineStr">
        <is>
          <t>Linen</t>
        </is>
      </c>
      <c r="AH132" t="inlineStr">
        <is>
          <t>Canvas</t>
        </is>
      </c>
      <c r="AI132" t="inlineStr">
        <is>
          <t>PVC</t>
        </is>
      </c>
      <c r="AJ132" t="inlineStr">
        <is>
          <t>Polycotton</t>
        </is>
      </c>
      <c r="AK132" t="inlineStr">
        <is>
          <t>Coated Cloth</t>
        </is>
      </c>
    </row>
    <row r="133">
      <c r="A133" t="inlineStr">
        <is>
          <t>t_3_7317 - Wood Type</t>
        </is>
      </c>
      <c r="B133" t="inlineStr">
        <is>
          <t>t_902F98C1E52336829BD3C4E0B4CDCE54</t>
        </is>
      </c>
      <c r="C133" t="inlineStr">
        <is>
          <t>Composite Wood</t>
        </is>
      </c>
      <c r="D133" t="inlineStr">
        <is>
          <t>Log</t>
        </is>
      </c>
    </row>
    <row r="134">
      <c r="A134" t="inlineStr">
        <is>
          <t>t_3_7318 - Wood Species</t>
        </is>
      </c>
      <c r="B134" t="inlineStr">
        <is>
          <t>t_6BB4A6EC63AA369A944F28048D3BC691</t>
        </is>
      </c>
      <c r="C134" t="inlineStr">
        <is>
          <t>Acidosasa chinensis</t>
        </is>
      </c>
      <c r="D134" t="inlineStr">
        <is>
          <t>Hevea brasiliensis</t>
        </is>
      </c>
      <c r="E134" t="inlineStr">
        <is>
          <t>Paulownia fortunei</t>
        </is>
      </c>
      <c r="F134" t="inlineStr">
        <is>
          <t>Cistanche salsa</t>
        </is>
      </c>
      <c r="G134" t="inlineStr">
        <is>
          <t>Salix babylonica</t>
        </is>
      </c>
      <c r="H134" t="inlineStr">
        <is>
          <t>Plectocomia microstachys</t>
        </is>
      </c>
      <c r="I134" t="inlineStr">
        <is>
          <t>Nuphar bornetii</t>
        </is>
      </c>
      <c r="J134" t="inlineStr">
        <is>
          <t>Millettia laurentii</t>
        </is>
      </c>
      <c r="K134" t="inlineStr">
        <is>
          <t>Vitis</t>
        </is>
      </c>
      <c r="L134" t="inlineStr">
        <is>
          <t>Quercus rubra</t>
        </is>
      </c>
      <c r="M134" t="inlineStr">
        <is>
          <t>Sinopteris grevilleoides</t>
        </is>
      </c>
      <c r="N134" t="inlineStr">
        <is>
          <t>Tilia tuan</t>
        </is>
      </c>
      <c r="O134" t="inlineStr">
        <is>
          <t>Erisma uncinatum</t>
        </is>
      </c>
      <c r="P134" t="inlineStr">
        <is>
          <t>Acer tataricum subsp. ginnala</t>
        </is>
      </c>
      <c r="Q134" t="inlineStr">
        <is>
          <t>Cinnamomum camphora</t>
        </is>
      </c>
      <c r="R134" t="inlineStr">
        <is>
          <t>Dipentodon sinicus</t>
        </is>
      </c>
      <c r="S134" t="inlineStr">
        <is>
          <t>Pinus elliottii</t>
        </is>
      </c>
      <c r="T134" t="inlineStr">
        <is>
          <t>Cedrus atlantica</t>
        </is>
      </c>
      <c r="U134" t="inlineStr">
        <is>
          <t>Camelliasinensis</t>
        </is>
      </c>
      <c r="V134" t="inlineStr">
        <is>
          <t>Archangiopteris henryi</t>
        </is>
      </c>
      <c r="W134" t="inlineStr">
        <is>
          <t>Acer saccharum</t>
        </is>
      </c>
      <c r="X134" t="inlineStr">
        <is>
          <t>Amber Pine (Resinous Pine Wood)</t>
        </is>
      </c>
      <c r="Y134" t="inlineStr">
        <is>
          <t>Najas pseudogracillima</t>
        </is>
      </c>
      <c r="Z134" t="inlineStr">
        <is>
          <t>Purple sandalwood</t>
        </is>
      </c>
      <c r="AA134" t="inlineStr">
        <is>
          <t>Pinus massoniana</t>
        </is>
      </c>
      <c r="AB134" t="inlineStr">
        <is>
          <t>Quercus petraea</t>
        </is>
      </c>
      <c r="AC134" t="inlineStr">
        <is>
          <t>Zenia insignis</t>
        </is>
      </c>
      <c r="AD134" t="inlineStr">
        <is>
          <t>Acacia confusa Merr.</t>
        </is>
      </c>
      <c r="AE134" t="inlineStr">
        <is>
          <t>Populus alba</t>
        </is>
      </c>
      <c r="AF134" t="inlineStr">
        <is>
          <t>Synonyms</t>
        </is>
      </c>
      <c r="AG134" t="inlineStr">
        <is>
          <t>Dipterocarpus cornutus</t>
        </is>
      </c>
      <c r="AH134" t="inlineStr">
        <is>
          <t>Betula albosinensis</t>
        </is>
      </c>
      <c r="AI134" t="inlineStr">
        <is>
          <t>Cinnamomum spp.</t>
        </is>
      </c>
      <c r="AJ134" t="inlineStr">
        <is>
          <t>Dipterocarpus conformis</t>
        </is>
      </c>
      <c r="AK134" t="inlineStr">
        <is>
          <t>Semiliquidambar cathayensis</t>
        </is>
      </c>
      <c r="AL134" t="inlineStr">
        <is>
          <t>Entandrophragma cylindricum</t>
        </is>
      </c>
      <c r="AM134" t="inlineStr">
        <is>
          <t>Quercus robur </t>
        </is>
      </c>
      <c r="AN134" t="inlineStr">
        <is>
          <t>Betula alnoides</t>
        </is>
      </c>
      <c r="AO134" t="inlineStr">
        <is>
          <t>Diospyros celebica</t>
        </is>
      </c>
      <c r="AP134" t="inlineStr">
        <is>
          <t> Acacia auriculiformis A. Cunn. ex Benth</t>
        </is>
      </c>
      <c r="AQ134" t="inlineStr">
        <is>
          <t>Salix matsudana Koidz</t>
        </is>
      </c>
      <c r="AR134" t="inlineStr">
        <is>
          <t>Juglans mandshurica</t>
        </is>
      </c>
      <c r="AS134" t="inlineStr">
        <is>
          <t>Paulownia tomentosa</t>
        </is>
      </c>
      <c r="AT134" t="inlineStr">
        <is>
          <t>Betula platyphylla</t>
        </is>
      </c>
      <c r="AU134" t="inlineStr">
        <is>
          <t>Sinojackia xylocarpa</t>
        </is>
      </c>
      <c r="AV134" t="inlineStr">
        <is>
          <t>Myristica Fragrans</t>
        </is>
      </c>
      <c r="AW134" t="inlineStr">
        <is>
          <t>Thuja plicata Donn ex D. Don</t>
        </is>
      </c>
      <c r="AX134" t="inlineStr">
        <is>
          <t>Cunninghamia lanceolata (Lamb.) Hook.</t>
        </is>
      </c>
      <c r="AY134" t="inlineStr">
        <is>
          <t>Populus × canadensis Moench</t>
        </is>
      </c>
      <c r="AZ134" t="inlineStr">
        <is>
          <t>Dicksonia antarctica</t>
        </is>
      </c>
      <c r="BA134" t="inlineStr">
        <is>
          <t>Betula papyrifera</t>
        </is>
      </c>
      <c r="BB134" t="inlineStr">
        <is>
          <t>Larix mastersiana</t>
        </is>
      </c>
      <c r="BC134" t="inlineStr">
        <is>
          <t>Anisachne gracilis</t>
        </is>
      </c>
      <c r="BD134" t="inlineStr">
        <is>
          <t>Pterocarpus pedatus</t>
        </is>
      </c>
      <c r="BE134" t="inlineStr">
        <is>
          <t>Skapanthus oreophilus</t>
        </is>
      </c>
      <c r="BF134" t="inlineStr">
        <is>
          <t>Cassia siamea</t>
        </is>
      </c>
      <c r="BG134" t="inlineStr">
        <is>
          <t>Paulownia taiwaniana</t>
        </is>
      </c>
      <c r="BH134" t="inlineStr">
        <is>
          <t>Acer mono</t>
        </is>
      </c>
      <c r="BI134" t="inlineStr">
        <is>
          <t>Pterocarpus indicus</t>
        </is>
      </c>
      <c r="BJ134" t="inlineStr">
        <is>
          <t>Pinus spp.</t>
        </is>
      </c>
      <c r="BK134" t="inlineStr">
        <is>
          <t>Pterocarpus erinaceus</t>
        </is>
      </c>
      <c r="BL134" t="inlineStr">
        <is>
          <t>Larix chinensis</t>
        </is>
      </c>
      <c r="BM134" t="inlineStr">
        <is>
          <t>Camptotheca acuminata</t>
        </is>
      </c>
      <c r="BN134" t="inlineStr">
        <is>
          <t>China fir</t>
        </is>
      </c>
      <c r="BO134" t="inlineStr">
        <is>
          <t>Amomum testaceum</t>
        </is>
      </c>
      <c r="BP134" t="inlineStr">
        <is>
          <t>Abeliabiflora</t>
        </is>
      </c>
      <c r="BQ134" t="inlineStr">
        <is>
          <t>Euonymus japonicus</t>
        </is>
      </c>
      <c r="BR134" t="inlineStr">
        <is>
          <t>Quercus velutina</t>
        </is>
      </c>
      <c r="BS134" t="inlineStr">
        <is>
          <t>Boxwood</t>
        </is>
      </c>
      <c r="BT134" t="inlineStr">
        <is>
          <t>Pterocarpus cambodianus</t>
        </is>
      </c>
      <c r="BU134" t="inlineStr">
        <is>
          <t> Ziziphus jujuba Mill. var. spinosa (Bunge) Hu ex H.F.Chow.</t>
        </is>
      </c>
      <c r="BV134" t="inlineStr">
        <is>
          <t>Corylusheterophylla</t>
        </is>
      </c>
      <c r="BW134" t="inlineStr">
        <is>
          <t>Baeckeafrutescens</t>
        </is>
      </c>
      <c r="BX134" t="inlineStr">
        <is>
          <t>Pterocarpus santalinus</t>
        </is>
      </c>
      <c r="BY134" t="inlineStr">
        <is>
          <t>Cyrtomium hemionitis</t>
        </is>
      </c>
      <c r="BZ134" t="inlineStr">
        <is>
          <t>Elaeis guineensis</t>
        </is>
      </c>
      <c r="CA134" t="inlineStr">
        <is>
          <t>Quercus crispula</t>
        </is>
      </c>
      <c r="CB134" t="inlineStr">
        <is>
          <t>Populus simonii</t>
        </is>
      </c>
      <c r="CC134" t="inlineStr">
        <is>
          <t>Keteleeria davidiana var. formosana</t>
        </is>
      </c>
      <c r="CD134" t="inlineStr">
        <is>
          <t>Acer palmatum</t>
        </is>
      </c>
      <c r="CE134" t="inlineStr">
        <is>
          <t>Aucoumea klaineana</t>
        </is>
      </c>
      <c r="CF134" t="inlineStr">
        <is>
          <t>Eucalyptus globulus Labill.</t>
        </is>
      </c>
      <c r="CG134" t="inlineStr">
        <is>
          <t>Larix decidua</t>
        </is>
      </c>
      <c r="CH134" t="inlineStr">
        <is>
          <t>Paulownia catalpifolia</t>
        </is>
      </c>
      <c r="CI134" t="inlineStr">
        <is>
          <t>Diospyros crassiflora</t>
        </is>
      </c>
      <c r="CJ134" t="inlineStr">
        <is>
          <t>Sorolepidium glaciale</t>
        </is>
      </c>
      <c r="CK134" t="inlineStr">
        <is>
          <t>Juglans californica</t>
        </is>
      </c>
      <c r="CL134" t="inlineStr">
        <is>
          <t>Metabriggsia ovalifolia</t>
        </is>
      </c>
      <c r="CM134" t="inlineStr">
        <is>
          <t>Paulownia taiwaniana T. W. Hu &amp; H. J. Chang</t>
        </is>
      </c>
      <c r="CN134" t="inlineStr">
        <is>
          <t>Amphicarpaea linearis</t>
        </is>
      </c>
      <c r="CO134" t="inlineStr">
        <is>
          <t>African Goldenwood</t>
        </is>
      </c>
      <c r="CP134" t="inlineStr">
        <is>
          <t>Betula halophila</t>
        </is>
      </c>
      <c r="CQ134" t="inlineStr">
        <is>
          <t>Verawood</t>
        </is>
      </c>
      <c r="CR134" t="inlineStr">
        <is>
          <t>Umbrella Palm</t>
        </is>
      </c>
      <c r="CS134" t="inlineStr">
        <is>
          <t>Pinus Sylvestris</t>
        </is>
      </c>
      <c r="CT134" t="inlineStr">
        <is>
          <t>Larix principis-rupprechtii</t>
        </is>
      </c>
      <c r="CU134" t="inlineStr">
        <is>
          <t>Daemonorops</t>
        </is>
      </c>
      <c r="CV134" t="inlineStr">
        <is>
          <t>Diospyros philippensis</t>
        </is>
      </c>
      <c r="CW134" t="inlineStr">
        <is>
          <t> Lithocarpus pasania C. C. Huang et Y. T. Chang</t>
        </is>
      </c>
      <c r="CX134" t="inlineStr">
        <is>
          <t>Cedrus libani</t>
        </is>
      </c>
      <c r="CY134" t="inlineStr">
        <is>
          <t>Cedrus deodara</t>
        </is>
      </c>
      <c r="CZ134" t="inlineStr">
        <is>
          <t>Pinus radiata</t>
        </is>
      </c>
      <c r="DA134" t="inlineStr">
        <is>
          <t>Acacia mangium</t>
        </is>
      </c>
      <c r="DB134" t="inlineStr">
        <is>
          <t>Acer negundo</t>
        </is>
      </c>
      <c r="DC134" t="inlineStr">
        <is>
          <t>Pseudotsuga menziesii</t>
        </is>
      </c>
      <c r="DD134" t="inlineStr">
        <is>
          <t>Cedrus brevifolia</t>
        </is>
      </c>
      <c r="DE134" t="inlineStr">
        <is>
          <t>Chaenomeles sinensis</t>
        </is>
      </c>
      <c r="DF134" t="inlineStr">
        <is>
          <t>Neocheiropteris palmatopedata</t>
        </is>
      </c>
      <c r="DG134" t="inlineStr">
        <is>
          <t>Castanea</t>
        </is>
      </c>
      <c r="DH134" t="inlineStr">
        <is>
          <t>Pterocarpus macrocarpus</t>
        </is>
      </c>
      <c r="DI134" t="inlineStr">
        <is>
          <t>Pinus palustris</t>
        </is>
      </c>
      <c r="DJ134" t="inlineStr">
        <is>
          <t>Mussaenda anomala</t>
        </is>
      </c>
      <c r="DK134" t="inlineStr">
        <is>
          <t>Pterocarpus dalbergioides</t>
        </is>
      </c>
      <c r="DL134" t="inlineStr">
        <is>
          <t>Betula jinpingensis</t>
        </is>
      </c>
      <c r="DM134" t="inlineStr">
        <is>
          <t>Rhododendron simsii</t>
        </is>
      </c>
      <c r="DN134" t="inlineStr">
        <is>
          <t>Dipterocarpus grandiflorus</t>
        </is>
      </c>
      <c r="DO134" t="inlineStr">
        <is>
          <t>Chosenia arbutifolia</t>
        </is>
      </c>
      <c r="DP134" t="inlineStr">
        <is>
          <t> Quercus mongolica Fischer ex Ledebour</t>
        </is>
      </c>
      <c r="DQ134" t="inlineStr">
        <is>
          <t>Mangifera indica</t>
        </is>
      </c>
      <c r="DR134" t="inlineStr">
        <is>
          <t>Acer truncatum</t>
        </is>
      </c>
      <c r="DS134" t="inlineStr">
        <is>
          <t> Tectona grandis Linn. f.</t>
        </is>
      </c>
      <c r="DT134" t="inlineStr">
        <is>
          <t>Trailliaedoxa gracilis</t>
        </is>
      </c>
      <c r="DU134" t="inlineStr">
        <is>
          <t>Juglans pitteursii hort. ex Lavallée</t>
        </is>
      </c>
      <c r="DV134" t="inlineStr">
        <is>
          <t>Pinus ponderosa Douglas ex C. Lawson</t>
        </is>
      </c>
      <c r="DW134" t="inlineStr">
        <is>
          <t>Anisodus tanguticus</t>
        </is>
      </c>
      <c r="DX134" t="inlineStr">
        <is>
          <t> Juglans regia Linn.</t>
        </is>
      </c>
      <c r="DY134" t="inlineStr">
        <is>
          <t>Quercus alba</t>
        </is>
      </c>
      <c r="DZ134" t="inlineStr">
        <is>
          <t>Corylus heterophylla</t>
        </is>
      </c>
      <c r="EA134" t="inlineStr">
        <is>
          <t>Paulownia fargesii</t>
        </is>
      </c>
      <c r="EB134" t="inlineStr">
        <is>
          <t>Amoora dasyclada</t>
        </is>
      </c>
      <c r="EC134" t="inlineStr">
        <is>
          <t>Larix gmelinii</t>
        </is>
      </c>
      <c r="ED134" t="inlineStr">
        <is>
          <t>Dichocarpum hypoglaucum</t>
        </is>
      </c>
      <c r="EE134" t="inlineStr">
        <is>
          <t>Malus</t>
        </is>
      </c>
      <c r="EF134" t="inlineStr">
        <is>
          <t>Amomum subulatum</t>
        </is>
      </c>
      <c r="EG134" t="inlineStr">
        <is>
          <t>Zanthoxylum</t>
        </is>
      </c>
      <c r="EH134" t="inlineStr">
        <is>
          <t>Triplochiton scleroxylon</t>
        </is>
      </c>
      <c r="EI134" t="inlineStr">
        <is>
          <t>Cinnamomum glanduliferum</t>
        </is>
      </c>
      <c r="EJ134" t="inlineStr">
        <is>
          <t>Quercus robur</t>
        </is>
      </c>
      <c r="EK134" t="inlineStr">
        <is>
          <t>Elymus breviaristatus</t>
        </is>
      </c>
      <c r="EL134" t="inlineStr">
        <is>
          <t>Torreya nucifera</t>
        </is>
      </c>
      <c r="EM134" t="inlineStr">
        <is>
          <t>Millettia leucantha</t>
        </is>
      </c>
      <c r="EN134" t="inlineStr">
        <is>
          <t>Pinus tabuliformis</t>
        </is>
      </c>
      <c r="EO134" t="inlineStr">
        <is>
          <t>Changiostyrax dolichocarpa</t>
        </is>
      </c>
      <c r="EP134" t="inlineStr">
        <is>
          <t>Pinus sylvestris</t>
        </is>
      </c>
      <c r="EQ134" t="inlineStr">
        <is>
          <t>Schima superba</t>
        </is>
      </c>
      <c r="ER134" t="inlineStr">
        <is>
          <t>Acer buergerianum</t>
        </is>
      </c>
      <c r="ES134" t="inlineStr">
        <is>
          <t>Pennisetum sichuanense</t>
        </is>
      </c>
      <c r="ET134" t="inlineStr">
        <is>
          <t> Lithocarpus dealbatus (J. D. Hooker et Thomson ex Miquel) Rehder</t>
        </is>
      </c>
      <c r="EU134" t="inlineStr">
        <is>
          <t>Fraxinus chinensis</t>
        </is>
      </c>
      <c r="EV134" t="inlineStr">
        <is>
          <t>Zelkova schneideriana</t>
        </is>
      </c>
      <c r="EW134" t="inlineStr">
        <is>
          <t>Acer rubrum</t>
        </is>
      </c>
      <c r="EX134" t="inlineStr">
        <is>
          <t>Diospyros pilosanthera</t>
        </is>
      </c>
      <c r="EY134" t="inlineStr">
        <is>
          <t>Paulownia elongata</t>
        </is>
      </c>
      <c r="EZ134" t="inlineStr">
        <is>
          <t>Cinnamomum mairei</t>
        </is>
      </c>
      <c r="FA134" t="inlineStr">
        <is>
          <t>Larix kaempferi</t>
        </is>
      </c>
      <c r="FB134" t="inlineStr">
        <is>
          <t>Thuja plicata</t>
        </is>
      </c>
      <c r="FC134" t="inlineStr">
        <is>
          <t>Rhoiptelea chiliantha</t>
        </is>
      </c>
      <c r="FD134" t="inlineStr">
        <is>
          <t>Acacia melanoxylon</t>
        </is>
      </c>
      <c r="FE134" t="inlineStr">
        <is>
          <t>Mahogany</t>
        </is>
      </c>
      <c r="FF134" t="inlineStr">
        <is>
          <t>Pinus armandii</t>
        </is>
      </c>
      <c r="FG134" t="inlineStr">
        <is>
          <t>Eucalyptus grandis W. Hill ex Maiden</t>
        </is>
      </c>
      <c r="FH134" t="inlineStr">
        <is>
          <t>Acer saccharinum L.</t>
        </is>
      </c>
      <c r="FI134" t="inlineStr">
        <is>
          <t>Acer saccharinum</t>
        </is>
      </c>
      <c r="FJ134" t="inlineStr">
        <is>
          <t>Diospyros poncej</t>
        </is>
      </c>
      <c r="FK134" t="inlineStr">
        <is>
          <t>Euphorbia pulcherrima</t>
        </is>
      </c>
      <c r="FL134" t="inlineStr">
        <is>
          <t>Picea brachytyla var. complanata</t>
        </is>
      </c>
      <c r="FM134" t="inlineStr">
        <is>
          <t> Nauclea officinalis (Pirre ex Pitard) Merr.</t>
        </is>
      </c>
      <c r="FN134" t="inlineStr">
        <is>
          <t>Prunus serotina</t>
        </is>
      </c>
      <c r="FO134" t="inlineStr">
        <is>
          <t>Prunus persica</t>
        </is>
      </c>
      <c r="FP134" t="inlineStr">
        <is>
          <t>Fraxinus americana</t>
        </is>
      </c>
      <c r="FQ134" t="inlineStr">
        <is>
          <t>Betula alleghaniensis</t>
        </is>
      </c>
      <c r="FR134" t="inlineStr">
        <is>
          <t>Ajaniopsis penicilliformis</t>
        </is>
      </c>
      <c r="FS134" t="inlineStr">
        <is>
          <t>Aloe vera</t>
        </is>
      </c>
      <c r="FT134" t="inlineStr">
        <is>
          <t>Pterocarpus marsupium</t>
        </is>
      </c>
      <c r="FU134" t="inlineStr">
        <is>
          <t>Khaya ivorensis</t>
        </is>
      </c>
      <c r="FV134" t="inlineStr">
        <is>
          <t>Fagus sylvatica</t>
        </is>
      </c>
      <c r="FW134" t="inlineStr">
        <is>
          <t>Chinese Fringe Tree</t>
        </is>
      </c>
    </row>
    <row r="135">
      <c r="A135" t="inlineStr">
        <is>
          <t>t_3_10498_6933 - Thickness (mm) - unit</t>
        </is>
      </c>
      <c r="B135" t="inlineStr">
        <is>
          <t>t_31C9FEDD5C983294B39D800876142E40</t>
        </is>
      </c>
      <c r="C135" t="inlineStr">
        <is>
          <t>mm</t>
        </is>
      </c>
    </row>
    <row r="136">
      <c r="A136" t="inlineStr">
        <is>
          <t>t_3_32954_6958 - Material Type</t>
        </is>
      </c>
      <c r="B136" t="inlineStr">
        <is>
          <t>t_17D7544F0C843810BD5377D6E36F6AE2</t>
        </is>
      </c>
      <c r="C136" t="inlineStr">
        <is>
          <t>Textile Material</t>
        </is>
      </c>
      <c r="D136" t="inlineStr">
        <is>
          <t>Non-textile Material</t>
        </is>
      </c>
    </row>
    <row r="137">
      <c r="A137" t="inlineStr">
        <is>
          <t>t_3_26696_6958 - Material Type</t>
        </is>
      </c>
      <c r="B137" t="inlineStr">
        <is>
          <t>t_5B669D5FB1D439DCBCF7497C7639692B</t>
        </is>
      </c>
      <c r="C137" t="inlineStr">
        <is>
          <t>Textile Material</t>
        </is>
      </c>
      <c r="D137" t="inlineStr">
        <is>
          <t>Non-textile Material</t>
        </is>
      </c>
    </row>
    <row r="138">
      <c r="A138" t="inlineStr">
        <is>
          <t>t_3_26701_6958 - Material Type</t>
        </is>
      </c>
      <c r="B138" t="inlineStr">
        <is>
          <t>t_30B2D927FACE316A90E50BC490D5AE4E</t>
        </is>
      </c>
      <c r="C138" t="inlineStr">
        <is>
          <t>Textile Material</t>
        </is>
      </c>
      <c r="D138" t="inlineStr">
        <is>
          <t>Non-textile Material</t>
        </is>
      </c>
    </row>
    <row r="139">
      <c r="A139" t="inlineStr">
        <is>
          <t>t_3_11662_6958 - Material Type</t>
        </is>
      </c>
      <c r="B139" t="inlineStr">
        <is>
          <t>t_B097E4B7607938A2B4F038E5ADF96D7C</t>
        </is>
      </c>
      <c r="C139" t="inlineStr">
        <is>
          <t>Textile Material</t>
        </is>
      </c>
      <c r="D139" t="inlineStr">
        <is>
          <t>Non-textile Material</t>
        </is>
      </c>
    </row>
    <row r="140">
      <c r="A140" t="inlineStr">
        <is>
          <t>t_3_10498_6958 - Material Type</t>
        </is>
      </c>
      <c r="B140" t="inlineStr">
        <is>
          <t>t_5740E0F9A0BA3013BB477CC53923F885</t>
        </is>
      </c>
      <c r="C140" t="inlineStr">
        <is>
          <t>Textile Material</t>
        </is>
      </c>
      <c r="D140" t="inlineStr">
        <is>
          <t>Non-textile Material</t>
        </is>
      </c>
    </row>
    <row r="141">
      <c r="A141" t="inlineStr">
        <is>
          <t>t_3_10023_6958 - Material Type</t>
        </is>
      </c>
      <c r="B141" t="inlineStr">
        <is>
          <t>t_331AEF11AE1333B3BA9B3552C7B1F3FF</t>
        </is>
      </c>
      <c r="C141" t="inlineStr">
        <is>
          <t>Textile Material</t>
        </is>
      </c>
      <c r="D141" t="inlineStr">
        <is>
          <t>Non-textile Material</t>
        </is>
      </c>
    </row>
    <row r="142">
      <c r="A142" t="inlineStr">
        <is>
          <t>t_3_10828_6958 - Material Type</t>
        </is>
      </c>
      <c r="B142" t="inlineStr">
        <is>
          <t>t_4918002C9F1F341EBB736C8D6AC177B1</t>
        </is>
      </c>
      <c r="C142" t="inlineStr">
        <is>
          <t>Textile Material</t>
        </is>
      </c>
      <c r="D142" t="inlineStr">
        <is>
          <t>Non-textile Material</t>
        </is>
      </c>
    </row>
    <row r="143">
      <c r="A143" t="inlineStr">
        <is>
          <t>t_3_10492_6958 - Material Type</t>
        </is>
      </c>
      <c r="B143" t="inlineStr">
        <is>
          <t>t_0287761F7BDE3952B97365A8E2A4F7D6</t>
        </is>
      </c>
      <c r="C143" t="inlineStr">
        <is>
          <t>Textile Material</t>
        </is>
      </c>
      <c r="D143" t="inlineStr">
        <is>
          <t>Non-textile Material</t>
        </is>
      </c>
    </row>
    <row r="144">
      <c r="A144" t="inlineStr">
        <is>
          <t>t_3_10498_266 - Fabric Type</t>
        </is>
      </c>
      <c r="B144" t="inlineStr">
        <is>
          <t>t_A601A9426B5C379DBDC597B913B78800</t>
        </is>
      </c>
      <c r="C144" t="inlineStr">
        <is>
          <t>chenille</t>
        </is>
      </c>
      <c r="D144" t="inlineStr">
        <is>
          <t>Jacquard Fabric</t>
        </is>
      </c>
      <c r="E144" t="inlineStr">
        <is>
          <t>silk</t>
        </is>
      </c>
      <c r="F144" t="inlineStr">
        <is>
          <t>peach skin velvet</t>
        </is>
      </c>
      <c r="G144" t="inlineStr">
        <is>
          <t>Satin</t>
        </is>
      </c>
      <c r="H144" t="inlineStr">
        <is>
          <t>High Precision</t>
        </is>
      </c>
      <c r="I144" t="inlineStr">
        <is>
          <t>Oxford Cloth</t>
        </is>
      </c>
      <c r="J144" t="inlineStr">
        <is>
          <t>Other</t>
        </is>
      </c>
      <c r="K144" t="inlineStr">
        <is>
          <t>Polyester Pongee/Flat Cloth</t>
        </is>
      </c>
      <c r="L144" t="inlineStr">
        <is>
          <t>Brushed Fabric</t>
        </is>
      </c>
      <c r="M144" t="inlineStr">
        <is>
          <t>Nylon taffeta</t>
        </is>
      </c>
      <c r="N144" t="inlineStr">
        <is>
          <t>Milk Fiber Fabric</t>
        </is>
      </c>
      <c r="O144" t="inlineStr">
        <is>
          <t>Taslan</t>
        </is>
      </c>
      <c r="P144" t="inlineStr">
        <is>
          <t>chiffon</t>
        </is>
      </c>
      <c r="Q144" t="inlineStr">
        <is>
          <t>Polyester Taffeta</t>
        </is>
      </c>
      <c r="R144" t="inlineStr">
        <is>
          <t>Plain Weave Fabric</t>
        </is>
      </c>
      <c r="S144" t="inlineStr">
        <is>
          <t>Twill</t>
        </is>
      </c>
      <c r="T144" t="inlineStr">
        <is>
          <t>Chiffon</t>
        </is>
      </c>
      <c r="U144" t="inlineStr">
        <is>
          <t>velour</t>
        </is>
      </c>
      <c r="V144" t="inlineStr">
        <is>
          <t>Technology Cloth</t>
        </is>
      </c>
      <c r="W144" t="inlineStr">
        <is>
          <t>lace</t>
        </is>
      </c>
      <c r="X144" t="inlineStr">
        <is>
          <t>Satin</t>
        </is>
      </c>
      <c r="Y144" t="inlineStr">
        <is>
          <t>Bing Si</t>
        </is>
      </c>
    </row>
    <row r="145">
      <c r="A145" t="inlineStr">
        <is>
          <t>t_3_11813_1192 - Weaving Method</t>
        </is>
      </c>
      <c r="B145" t="inlineStr">
        <is>
          <t>t_5FADDF4DB56532A881CB37E090A7D1FC</t>
        </is>
      </c>
      <c r="C145" t="inlineStr">
        <is>
          <t>Woven</t>
        </is>
      </c>
      <c r="D145" t="inlineStr">
        <is>
          <t>Knit Fabric</t>
        </is>
      </c>
      <c r="E145" t="inlineStr">
        <is>
          <t>Non-textile materials</t>
        </is>
      </c>
      <c r="F145" t="inlineStr">
        <is>
          <t>Non-woven Fabric</t>
        </is>
      </c>
    </row>
    <row r="146">
      <c r="A146" t="inlineStr">
        <is>
          <t>t_3_12005_1192 - Weaving Method</t>
        </is>
      </c>
      <c r="B146" t="inlineStr">
        <is>
          <t>t_54916AB90497387D80D5A0B3EC812BD9</t>
        </is>
      </c>
      <c r="C146" t="inlineStr">
        <is>
          <t>Knitting</t>
        </is>
      </c>
      <c r="D146" t="inlineStr">
        <is>
          <t>Woven</t>
        </is>
      </c>
      <c r="E146" t="inlineStr">
        <is>
          <t>Non-textile materials</t>
        </is>
      </c>
      <c r="F146" t="inlineStr">
        <is>
          <t>Non-woven Fabric</t>
        </is>
      </c>
    </row>
    <row r="147">
      <c r="A147" t="inlineStr">
        <is>
          <t>t_3_11894_1192 - Weaving Method</t>
        </is>
      </c>
      <c r="B147" t="inlineStr">
        <is>
          <t>t_407358C11BD73D86948CBD850D913F9D</t>
        </is>
      </c>
      <c r="C147" t="inlineStr">
        <is>
          <t>Knitting</t>
        </is>
      </c>
      <c r="D147" t="inlineStr">
        <is>
          <t>Woven</t>
        </is>
      </c>
      <c r="E147" t="inlineStr">
        <is>
          <t>Non-textile materials</t>
        </is>
      </c>
      <c r="F147" t="inlineStr">
        <is>
          <t>Non-woven Fabric</t>
        </is>
      </c>
    </row>
    <row r="148">
      <c r="A148" t="inlineStr">
        <is>
          <t>t_3_11998_1192 - Weaving Method</t>
        </is>
      </c>
      <c r="B148" t="inlineStr">
        <is>
          <t>t_38154DE667A23CEE8ABE09DA53D30613</t>
        </is>
      </c>
      <c r="C148" t="inlineStr">
        <is>
          <t>Knitting</t>
        </is>
      </c>
      <c r="D148" t="inlineStr">
        <is>
          <t>Woven</t>
        </is>
      </c>
      <c r="E148" t="inlineStr">
        <is>
          <t>Non-textile materials</t>
        </is>
      </c>
      <c r="F148" t="inlineStr">
        <is>
          <t>Non-woven Fabric</t>
        </is>
      </c>
    </row>
    <row r="149">
      <c r="A149" t="inlineStr">
        <is>
          <t>t_3_13169_1192 - Weaving Method</t>
        </is>
      </c>
      <c r="B149" t="inlineStr">
        <is>
          <t>t_DDB8ADA25644317AA64689B5274A03B3</t>
        </is>
      </c>
      <c r="C149" t="inlineStr">
        <is>
          <t>Woven</t>
        </is>
      </c>
      <c r="D149" t="inlineStr">
        <is>
          <t>Knit Fabric</t>
        </is>
      </c>
      <c r="E149" t="inlineStr">
        <is>
          <t>Non-textile materials</t>
        </is>
      </c>
      <c r="F149" t="inlineStr">
        <is>
          <t>Non-woven Fabric</t>
        </is>
      </c>
    </row>
    <row r="150">
      <c r="A150" t="inlineStr">
        <is>
          <t>t_3_11903_1192 - Weaving Method</t>
        </is>
      </c>
      <c r="B150" t="inlineStr">
        <is>
          <t>t_4AEC2FF355ED31C4A8B3BB1154B38991</t>
        </is>
      </c>
      <c r="C150" t="inlineStr">
        <is>
          <t>Knitting</t>
        </is>
      </c>
      <c r="D150" t="inlineStr">
        <is>
          <t>Woven</t>
        </is>
      </c>
      <c r="E150" t="inlineStr">
        <is>
          <t>Non-textile materials</t>
        </is>
      </c>
      <c r="F150" t="inlineStr">
        <is>
          <t>Non-woven Fabric</t>
        </is>
      </c>
      <c r="G150" t="inlineStr">
        <is>
          <t>Knit Fabric</t>
        </is>
      </c>
    </row>
    <row r="151">
      <c r="A151" t="inlineStr">
        <is>
          <t>t_3_11809_1192 - Weaving Method</t>
        </is>
      </c>
      <c r="B151" t="inlineStr">
        <is>
          <t>t_3564A037061F3B51ABD852801C5C258D</t>
        </is>
      </c>
      <c r="C151" t="inlineStr">
        <is>
          <t>Woven</t>
        </is>
      </c>
      <c r="D151" t="inlineStr">
        <is>
          <t>Knit Fabric</t>
        </is>
      </c>
      <c r="E151" t="inlineStr">
        <is>
          <t>Non-textile materials</t>
        </is>
      </c>
      <c r="F151" t="inlineStr">
        <is>
          <t>Non-woven Fabric</t>
        </is>
      </c>
    </row>
    <row r="152">
      <c r="A152" t="inlineStr">
        <is>
          <t>t_3_11915_1192 - Weaving Method</t>
        </is>
      </c>
      <c r="B152" t="inlineStr">
        <is>
          <t>t_0C62D358E3D739E5A718F0BB05C5893A</t>
        </is>
      </c>
      <c r="C152" t="inlineStr">
        <is>
          <t>Knitting</t>
        </is>
      </c>
      <c r="D152" t="inlineStr">
        <is>
          <t>Woven</t>
        </is>
      </c>
      <c r="E152" t="inlineStr">
        <is>
          <t>Non-textile materials</t>
        </is>
      </c>
      <c r="F152" t="inlineStr">
        <is>
          <t>Non-woven Fabric</t>
        </is>
      </c>
      <c r="G152" t="inlineStr">
        <is>
          <t>Knit Fabric</t>
        </is>
      </c>
    </row>
    <row r="153">
      <c r="A153" t="inlineStr">
        <is>
          <t>t_3_11808_1192 - Weaving Method</t>
        </is>
      </c>
      <c r="B153" t="inlineStr">
        <is>
          <t>t_0B6FF54FD9E93C3E801D65FCD395DFE9</t>
        </is>
      </c>
      <c r="C153" t="inlineStr">
        <is>
          <t>Woven</t>
        </is>
      </c>
      <c r="D153" t="inlineStr">
        <is>
          <t>Knit Fabric</t>
        </is>
      </c>
      <c r="E153" t="inlineStr">
        <is>
          <t>Non-textile materials</t>
        </is>
      </c>
      <c r="F153" t="inlineStr">
        <is>
          <t>Non-woven Fabric</t>
        </is>
      </c>
    </row>
    <row r="154">
      <c r="A154" t="inlineStr">
        <is>
          <t>t_3_20337_1192 - Weaving Method</t>
        </is>
      </c>
      <c r="B154" t="inlineStr">
        <is>
          <t>t_F90DE540462B34D48EB593E26CCBBDB5</t>
        </is>
      </c>
      <c r="C154" t="inlineStr">
        <is>
          <t>Woven</t>
        </is>
      </c>
      <c r="D154" t="inlineStr">
        <is>
          <t>Knit Fabric</t>
        </is>
      </c>
      <c r="E154" t="inlineStr">
        <is>
          <t>Non-textile materials</t>
        </is>
      </c>
      <c r="F154" t="inlineStr">
        <is>
          <t>Non-woven Fabric</t>
        </is>
      </c>
    </row>
    <row r="155">
      <c r="A155" t="inlineStr">
        <is>
          <t>t_3_11867_1192 - Weaving Method</t>
        </is>
      </c>
      <c r="B155" t="inlineStr">
        <is>
          <t>t_486A45A92C113A4E988D487D901E564A</t>
        </is>
      </c>
      <c r="C155" t="inlineStr">
        <is>
          <t>Knitting</t>
        </is>
      </c>
      <c r="D155" t="inlineStr">
        <is>
          <t>Woven</t>
        </is>
      </c>
      <c r="E155" t="inlineStr">
        <is>
          <t>Non-textile materials</t>
        </is>
      </c>
      <c r="F155" t="inlineStr">
        <is>
          <t>Non-woven Fabric</t>
        </is>
      </c>
      <c r="G155" t="inlineStr">
        <is>
          <t>Knit Fabric</t>
        </is>
      </c>
    </row>
    <row r="156">
      <c r="A156" t="inlineStr">
        <is>
          <t>t_3_12006_1192 - Weaving Method</t>
        </is>
      </c>
      <c r="B156" t="inlineStr">
        <is>
          <t>t_97B161C57FDE3DBF8CED821E7862267C</t>
        </is>
      </c>
      <c r="C156" t="inlineStr">
        <is>
          <t>Knitting</t>
        </is>
      </c>
      <c r="D156" t="inlineStr">
        <is>
          <t>Woven</t>
        </is>
      </c>
      <c r="E156" t="inlineStr">
        <is>
          <t>Non-textile materials</t>
        </is>
      </c>
      <c r="F156" t="inlineStr">
        <is>
          <t>Non-woven Fabric</t>
        </is>
      </c>
    </row>
    <row r="157">
      <c r="A157" t="inlineStr">
        <is>
          <t>t_3_13289_1192 - Weaving Method</t>
        </is>
      </c>
      <c r="B157" t="inlineStr">
        <is>
          <t>t_B5F1855F6DB63AD4876D66672A648652</t>
        </is>
      </c>
      <c r="C157" t="inlineStr">
        <is>
          <t>Woven</t>
        </is>
      </c>
      <c r="D157" t="inlineStr">
        <is>
          <t>Knit Fabric</t>
        </is>
      </c>
      <c r="E157" t="inlineStr">
        <is>
          <t>Non-textile materials</t>
        </is>
      </c>
      <c r="F157" t="inlineStr">
        <is>
          <t>Non-woven Fabric</t>
        </is>
      </c>
    </row>
    <row r="158">
      <c r="A158" t="inlineStr">
        <is>
          <t>t_3_12392_1192 - Weaving Method</t>
        </is>
      </c>
      <c r="B158" t="inlineStr">
        <is>
          <t>t_C1398FABF64A306CA0CAE9F683CF8234</t>
        </is>
      </c>
      <c r="C158" t="inlineStr">
        <is>
          <t>Knitting</t>
        </is>
      </c>
      <c r="D158" t="inlineStr">
        <is>
          <t>Woven</t>
        </is>
      </c>
      <c r="E158" t="inlineStr">
        <is>
          <t>Woolen</t>
        </is>
      </c>
      <c r="F158" t="inlineStr">
        <is>
          <t>Crochet</t>
        </is>
      </c>
      <c r="G158" t="inlineStr">
        <is>
          <t>Cowboy</t>
        </is>
      </c>
      <c r="H158" t="inlineStr">
        <is>
          <t>Non-woven</t>
        </is>
      </c>
      <c r="I158" t="inlineStr">
        <is>
          <t>Felt</t>
        </is>
      </c>
      <c r="J158" t="inlineStr">
        <is>
          <t>Mesh Weave</t>
        </is>
      </c>
      <c r="K158" t="inlineStr">
        <is>
          <t>Stripe</t>
        </is>
      </c>
      <c r="L158" t="inlineStr">
        <is>
          <t>Plaited</t>
        </is>
      </c>
      <c r="M158" t="inlineStr">
        <is>
          <t>Other</t>
        </is>
      </c>
      <c r="N158" t="inlineStr">
        <is>
          <t>One Piece</t>
        </is>
      </c>
      <c r="O158" t="inlineStr">
        <is>
          <t>Non-braided</t>
        </is>
      </c>
      <c r="P158" t="inlineStr">
        <is>
          <t>Knit Fabric</t>
        </is>
      </c>
      <c r="Q158" t="inlineStr">
        <is>
          <t>Non-textile materials</t>
        </is>
      </c>
      <c r="R158" t="inlineStr">
        <is>
          <t>Non-woven Fabric</t>
        </is>
      </c>
      <c r="S158" t="inlineStr">
        <is>
          <t>Non-textile Materials</t>
        </is>
      </c>
    </row>
    <row r="159">
      <c r="A159" t="inlineStr">
        <is>
          <t>t_3_11895_1192 - Weaving Method</t>
        </is>
      </c>
      <c r="B159" t="inlineStr">
        <is>
          <t>t_A2DB064789BE3F7A809720919C8AD64E</t>
        </is>
      </c>
      <c r="C159" t="inlineStr">
        <is>
          <t>Knitting</t>
        </is>
      </c>
      <c r="D159" t="inlineStr">
        <is>
          <t>Woven</t>
        </is>
      </c>
      <c r="E159" t="inlineStr">
        <is>
          <t>Non-textile materials</t>
        </is>
      </c>
      <c r="F159" t="inlineStr">
        <is>
          <t>Non-woven Fabric</t>
        </is>
      </c>
    </row>
    <row r="160">
      <c r="A160" t="inlineStr">
        <is>
          <t>t_3_12010_1192 - Weaving Method</t>
        </is>
      </c>
      <c r="B160" t="inlineStr">
        <is>
          <t>t_4CF36335CE1A3B509815F112D5A46421</t>
        </is>
      </c>
      <c r="C160" t="inlineStr">
        <is>
          <t>Knitting</t>
        </is>
      </c>
      <c r="D160" t="inlineStr">
        <is>
          <t>Woven</t>
        </is>
      </c>
      <c r="E160" t="inlineStr">
        <is>
          <t>Non-textile materials</t>
        </is>
      </c>
      <c r="F160" t="inlineStr">
        <is>
          <t>Non-woven Fabric</t>
        </is>
      </c>
    </row>
    <row r="161">
      <c r="A161" t="inlineStr">
        <is>
          <t>t_3_11836_1192 - Weaving Method</t>
        </is>
      </c>
      <c r="B161" t="inlineStr">
        <is>
          <t>t_40F8CF34FCD538D48BDAFD957AF0218C</t>
        </is>
      </c>
      <c r="C161" t="inlineStr">
        <is>
          <t>Woven</t>
        </is>
      </c>
      <c r="D161" t="inlineStr">
        <is>
          <t>Knit Fabric</t>
        </is>
      </c>
      <c r="E161" t="inlineStr">
        <is>
          <t>Non-textile materials</t>
        </is>
      </c>
      <c r="F161" t="inlineStr">
        <is>
          <t>Non-woven Fabric</t>
        </is>
      </c>
    </row>
    <row r="162">
      <c r="A162" t="inlineStr">
        <is>
          <t>t_3_11843_1192 - Weaving Method</t>
        </is>
      </c>
      <c r="B162" t="inlineStr">
        <is>
          <t>t_7E99D0FAE59233D18602450DC31068FC</t>
        </is>
      </c>
      <c r="C162" t="inlineStr">
        <is>
          <t>Woven</t>
        </is>
      </c>
      <c r="D162" t="inlineStr">
        <is>
          <t>Knit Fabric</t>
        </is>
      </c>
      <c r="E162" t="inlineStr">
        <is>
          <t>Non-woven Fabric</t>
        </is>
      </c>
      <c r="F162" t="inlineStr">
        <is>
          <t>Non-textile Materials</t>
        </is>
      </c>
    </row>
    <row r="163">
      <c r="A163" t="inlineStr">
        <is>
          <t>t_3_12906_1192 - Weaving Method</t>
        </is>
      </c>
      <c r="B163" t="inlineStr">
        <is>
          <t>t_E92C6FE7CFAD31E191DB7BFBA7F8B703</t>
        </is>
      </c>
      <c r="C163" t="inlineStr">
        <is>
          <t>Woven</t>
        </is>
      </c>
      <c r="D163" t="inlineStr">
        <is>
          <t>Knit Fabric</t>
        </is>
      </c>
      <c r="E163" t="inlineStr">
        <is>
          <t>Non-textile materials</t>
        </is>
      </c>
      <c r="F163" t="inlineStr">
        <is>
          <t>Non-woven Fabric</t>
        </is>
      </c>
    </row>
    <row r="164">
      <c r="A164" t="inlineStr">
        <is>
          <t>t_3_11896_1192 - Weaving Method</t>
        </is>
      </c>
      <c r="B164" t="inlineStr">
        <is>
          <t>t_26968699AA273F3EACB100276974B9C3</t>
        </is>
      </c>
      <c r="C164" t="inlineStr">
        <is>
          <t>Knitting</t>
        </is>
      </c>
      <c r="D164" t="inlineStr">
        <is>
          <t>Woven</t>
        </is>
      </c>
      <c r="E164" t="inlineStr">
        <is>
          <t>Non-textile materials</t>
        </is>
      </c>
      <c r="F164" t="inlineStr">
        <is>
          <t>Non-woven Fabric</t>
        </is>
      </c>
    </row>
    <row r="165">
      <c r="A165" t="inlineStr">
        <is>
          <t>t_3_11922_1192 - Weaving Method</t>
        </is>
      </c>
      <c r="B165" t="inlineStr">
        <is>
          <t>t_7852DD6E2FE23F9BB25F1F41B4AA62C0</t>
        </is>
      </c>
      <c r="C165" t="inlineStr">
        <is>
          <t>Knitting</t>
        </is>
      </c>
      <c r="D165" t="inlineStr">
        <is>
          <t>Woven</t>
        </is>
      </c>
      <c r="E165" t="inlineStr">
        <is>
          <t>Non-textile materials</t>
        </is>
      </c>
      <c r="F165" t="inlineStr">
        <is>
          <t>Non-woven Fabric</t>
        </is>
      </c>
    </row>
    <row r="166">
      <c r="A166" t="inlineStr">
        <is>
          <t>t_3_11811_1192 - Weaving Method</t>
        </is>
      </c>
      <c r="B166" t="inlineStr">
        <is>
          <t>t_008AB8DCE576391FA1798BAD72A11F48</t>
        </is>
      </c>
      <c r="C166" t="inlineStr">
        <is>
          <t>Woven</t>
        </is>
      </c>
      <c r="D166" t="inlineStr">
        <is>
          <t>Knit Fabric</t>
        </is>
      </c>
      <c r="E166" t="inlineStr">
        <is>
          <t>Non-textile materials</t>
        </is>
      </c>
      <c r="F166" t="inlineStr">
        <is>
          <t>Non-woven Fabric</t>
        </is>
      </c>
    </row>
    <row r="167">
      <c r="A167" t="inlineStr">
        <is>
          <t>t_3_13290_1192 - Weaving Method</t>
        </is>
      </c>
      <c r="B167" t="inlineStr">
        <is>
          <t>t_D2A6EBCD006137B694A13F23378C1B2D</t>
        </is>
      </c>
      <c r="C167" t="inlineStr">
        <is>
          <t>Woven</t>
        </is>
      </c>
      <c r="D167" t="inlineStr">
        <is>
          <t>Knit Fabric</t>
        </is>
      </c>
      <c r="E167" t="inlineStr">
        <is>
          <t>Non-textile materials</t>
        </is>
      </c>
      <c r="F167" t="inlineStr">
        <is>
          <t>Non-woven Fabric</t>
        </is>
      </c>
    </row>
    <row r="168">
      <c r="A168" t="inlineStr">
        <is>
          <t>t_3_12011_1192 - Weaving Method</t>
        </is>
      </c>
      <c r="B168" t="inlineStr">
        <is>
          <t>t_9BD67B0F4B853971B886C9E4BD8D793C</t>
        </is>
      </c>
      <c r="C168" t="inlineStr">
        <is>
          <t>Knitting</t>
        </is>
      </c>
      <c r="D168" t="inlineStr">
        <is>
          <t>Woven</t>
        </is>
      </c>
      <c r="E168" t="inlineStr">
        <is>
          <t>Non-textile materials</t>
        </is>
      </c>
      <c r="F168" t="inlineStr">
        <is>
          <t>Non-woven Fabric</t>
        </is>
      </c>
    </row>
    <row r="169">
      <c r="A169" t="inlineStr">
        <is>
          <t>t_3_26724_1192 - Weaving Method</t>
        </is>
      </c>
      <c r="B169" t="inlineStr">
        <is>
          <t>t_74852E025B9E3301BE7ACA4B2A7A1F92</t>
        </is>
      </c>
      <c r="C169" t="inlineStr">
        <is>
          <t>Woven</t>
        </is>
      </c>
      <c r="D169" t="inlineStr">
        <is>
          <t>Knit Fabric</t>
        </is>
      </c>
      <c r="E169" t="inlineStr">
        <is>
          <t>Non-textile materials</t>
        </is>
      </c>
      <c r="F169" t="inlineStr">
        <is>
          <t>Non-woven Fabric</t>
        </is>
      </c>
    </row>
    <row r="170">
      <c r="A170" t="inlineStr">
        <is>
          <t>t_3_11901_1192 - Weaving Method</t>
        </is>
      </c>
      <c r="B170" t="inlineStr">
        <is>
          <t>t_6472E2AD03CA31BEB68D4D7FFB72523A</t>
        </is>
      </c>
      <c r="C170" t="inlineStr">
        <is>
          <t>Knitting</t>
        </is>
      </c>
      <c r="D170" t="inlineStr">
        <is>
          <t>Woven</t>
        </is>
      </c>
      <c r="E170" t="inlineStr">
        <is>
          <t>Non-textile materials</t>
        </is>
      </c>
      <c r="F170" t="inlineStr">
        <is>
          <t>Non-woven Fabric</t>
        </is>
      </c>
      <c r="G170" t="inlineStr">
        <is>
          <t>Knit Fabric</t>
        </is>
      </c>
    </row>
    <row r="171">
      <c r="A171" t="inlineStr">
        <is>
          <t>t_3_11662_1192 - Weaving Method</t>
        </is>
      </c>
      <c r="B171" t="inlineStr">
        <is>
          <t>t_F6F7AFA3F4013429B0DCCBE6423E7C1E</t>
        </is>
      </c>
      <c r="C171" t="inlineStr">
        <is>
          <t>Knitting</t>
        </is>
      </c>
      <c r="D171" t="inlineStr">
        <is>
          <t>Woven</t>
        </is>
      </c>
      <c r="E171" t="inlineStr">
        <is>
          <t>Crochet</t>
        </is>
      </c>
      <c r="F171" t="inlineStr">
        <is>
          <t>Felt</t>
        </is>
      </c>
      <c r="G171" t="inlineStr">
        <is>
          <t>Mesh Weave</t>
        </is>
      </c>
      <c r="H171" t="inlineStr">
        <is>
          <t>Stripe</t>
        </is>
      </c>
      <c r="I171" t="inlineStr">
        <is>
          <t>Knit Fabric</t>
        </is>
      </c>
      <c r="J171" t="inlineStr">
        <is>
          <t>Non-woven Fabric</t>
        </is>
      </c>
      <c r="K171" t="inlineStr">
        <is>
          <t>Non-textile Materials</t>
        </is>
      </c>
      <c r="L171" t="inlineStr">
        <is>
          <t>Strip Inlaying</t>
        </is>
      </c>
    </row>
    <row r="172">
      <c r="A172" t="inlineStr">
        <is>
          <t>t_3_12003_1192 - Weaving Method</t>
        </is>
      </c>
      <c r="B172" t="inlineStr">
        <is>
          <t>t_4AE3474FC8533A37AFB58997D445A4C8</t>
        </is>
      </c>
      <c r="C172" t="inlineStr">
        <is>
          <t>Knitting</t>
        </is>
      </c>
      <c r="D172" t="inlineStr">
        <is>
          <t>Woven</t>
        </is>
      </c>
      <c r="E172" t="inlineStr">
        <is>
          <t>Non-textile materials</t>
        </is>
      </c>
      <c r="F172" t="inlineStr">
        <is>
          <t>Non-woven Fabric</t>
        </is>
      </c>
    </row>
    <row r="173">
      <c r="A173" t="inlineStr">
        <is>
          <t>t_3_10498_1192 - Weaving Method</t>
        </is>
      </c>
      <c r="B173" t="inlineStr">
        <is>
          <t>t_DEC277243D27395188BDDCEC9A361B69</t>
        </is>
      </c>
      <c r="C173" t="inlineStr">
        <is>
          <t>Woven</t>
        </is>
      </c>
      <c r="D173" t="inlineStr">
        <is>
          <t>Knit Fabric</t>
        </is>
      </c>
      <c r="E173" t="inlineStr">
        <is>
          <t>Non-textile materials</t>
        </is>
      </c>
      <c r="F173" t="inlineStr">
        <is>
          <t>Non-woven Fabric</t>
        </is>
      </c>
    </row>
    <row r="174">
      <c r="A174" t="inlineStr">
        <is>
          <t>t_3_11812_1192 - Weaving Method</t>
        </is>
      </c>
      <c r="B174" t="inlineStr">
        <is>
          <t>t_0233622CFAFA355A80CC934318B0EEDE</t>
        </is>
      </c>
      <c r="C174" t="inlineStr">
        <is>
          <t>Woven</t>
        </is>
      </c>
      <c r="D174" t="inlineStr">
        <is>
          <t>Knit Fabric</t>
        </is>
      </c>
      <c r="E174" t="inlineStr">
        <is>
          <t>Non-textile materials</t>
        </is>
      </c>
      <c r="F174" t="inlineStr">
        <is>
          <t>Non-woven Fabric</t>
        </is>
      </c>
    </row>
    <row r="175">
      <c r="A175" t="inlineStr">
        <is>
          <t>t_3_11893_1192 - Weaving Method</t>
        </is>
      </c>
      <c r="B175" t="inlineStr">
        <is>
          <t>t_F3D70ACCBB0436C9B789867507977ACD</t>
        </is>
      </c>
      <c r="C175" t="inlineStr">
        <is>
          <t>Knitting</t>
        </is>
      </c>
      <c r="D175" t="inlineStr">
        <is>
          <t>Woven</t>
        </is>
      </c>
      <c r="E175" t="inlineStr">
        <is>
          <t>Non-textile materials</t>
        </is>
      </c>
      <c r="F175" t="inlineStr">
        <is>
          <t>Non-woven Fabric</t>
        </is>
      </c>
    </row>
    <row r="176">
      <c r="A176" t="inlineStr">
        <is>
          <t>t_3_11806_1192 - Weaving Method</t>
        </is>
      </c>
      <c r="B176" t="inlineStr">
        <is>
          <t>t_916C76E04FD73992BDABE88A266309DB</t>
        </is>
      </c>
      <c r="C176" t="inlineStr">
        <is>
          <t>Woven</t>
        </is>
      </c>
      <c r="D176" t="inlineStr">
        <is>
          <t>Knit Fabric</t>
        </is>
      </c>
      <c r="E176" t="inlineStr">
        <is>
          <t>Non-textile materials</t>
        </is>
      </c>
      <c r="F176" t="inlineStr">
        <is>
          <t>Non-woven Fabric</t>
        </is>
      </c>
    </row>
    <row r="177">
      <c r="A177" t="inlineStr">
        <is>
          <t>t_3_11845_1192 - Weaving Method</t>
        </is>
      </c>
      <c r="B177" t="inlineStr">
        <is>
          <t>t_AB060DE9D1CE36F39C5234D63CCFC860</t>
        </is>
      </c>
      <c r="C177" t="inlineStr">
        <is>
          <t>Woven</t>
        </is>
      </c>
      <c r="D177" t="inlineStr">
        <is>
          <t>Knit Fabric</t>
        </is>
      </c>
      <c r="E177" t="inlineStr">
        <is>
          <t>Non-textile materials</t>
        </is>
      </c>
      <c r="F177" t="inlineStr">
        <is>
          <t>Non-woven Fabric</t>
        </is>
      </c>
    </row>
    <row r="178">
      <c r="A178" t="inlineStr">
        <is>
          <t>t_3_12044_1192 - Weaving Method</t>
        </is>
      </c>
      <c r="B178" t="inlineStr">
        <is>
          <t>t_EB503F0D83F135BFAD8D167DA0E91340</t>
        </is>
      </c>
      <c r="C178" t="inlineStr">
        <is>
          <t>Woven</t>
        </is>
      </c>
      <c r="D178" t="inlineStr">
        <is>
          <t>Knit Fabric</t>
        </is>
      </c>
      <c r="E178" t="inlineStr">
        <is>
          <t>Non-textile materials</t>
        </is>
      </c>
      <c r="F178" t="inlineStr">
        <is>
          <t>Non-woven Fabric</t>
        </is>
      </c>
    </row>
    <row r="179">
      <c r="A179" t="inlineStr">
        <is>
          <t>t_3_11997_1192 - Weaving Method</t>
        </is>
      </c>
      <c r="B179" t="inlineStr">
        <is>
          <t>t_ED1B480DB203384087BFC3D82CD9225C</t>
        </is>
      </c>
      <c r="C179" t="inlineStr">
        <is>
          <t>Knitting</t>
        </is>
      </c>
      <c r="D179" t="inlineStr">
        <is>
          <t>Woven</t>
        </is>
      </c>
      <c r="E179" t="inlineStr">
        <is>
          <t>Non-textile materials</t>
        </is>
      </c>
      <c r="F179" t="inlineStr">
        <is>
          <t>Non-woven Fabric</t>
        </is>
      </c>
    </row>
    <row r="180">
      <c r="A180" t="inlineStr">
        <is>
          <t>t_3_12013_1192 - Weaving Method</t>
        </is>
      </c>
      <c r="B180" t="inlineStr">
        <is>
          <t>t_B880D224DC0B38A4A637571E74B90847</t>
        </is>
      </c>
      <c r="C180" t="inlineStr">
        <is>
          <t>Knitting</t>
        </is>
      </c>
      <c r="D180" t="inlineStr">
        <is>
          <t>Woven</t>
        </is>
      </c>
      <c r="E180" t="inlineStr">
        <is>
          <t>Non-textile materials</t>
        </is>
      </c>
      <c r="F180" t="inlineStr">
        <is>
          <t>Non-woven Fabric</t>
        </is>
      </c>
    </row>
    <row r="181">
      <c r="A181" t="inlineStr">
        <is>
          <t>t_3_26903_1192 - Weaving Method</t>
        </is>
      </c>
      <c r="B181" t="inlineStr">
        <is>
          <t>t_DE956CE9B89431E49F9B80CF8CFE5246</t>
        </is>
      </c>
      <c r="C181" t="inlineStr">
        <is>
          <t>Woven</t>
        </is>
      </c>
      <c r="D181" t="inlineStr">
        <is>
          <t>Knit Fabric</t>
        </is>
      </c>
      <c r="E181" t="inlineStr">
        <is>
          <t>Non-textile materials</t>
        </is>
      </c>
      <c r="F181" t="inlineStr">
        <is>
          <t>Non-woven Fabric</t>
        </is>
      </c>
    </row>
    <row r="182">
      <c r="A182" t="inlineStr">
        <is>
          <t>t_3_12009_1192 - Weaving Method</t>
        </is>
      </c>
      <c r="B182" t="inlineStr">
        <is>
          <t>t_219FD569916E38889E69EED3AA0A1AEA</t>
        </is>
      </c>
      <c r="C182" t="inlineStr">
        <is>
          <t>Knitting</t>
        </is>
      </c>
      <c r="D182" t="inlineStr">
        <is>
          <t>Woven</t>
        </is>
      </c>
      <c r="E182" t="inlineStr">
        <is>
          <t>Non-textile materials</t>
        </is>
      </c>
      <c r="F182" t="inlineStr">
        <is>
          <t>Non-woven Fabric</t>
        </is>
      </c>
    </row>
    <row r="183">
      <c r="A183" t="inlineStr">
        <is>
          <t>t_3_11924_1192 - Weaving Method</t>
        </is>
      </c>
      <c r="B183" t="inlineStr">
        <is>
          <t>t_59B3D8B3D9713C55965A35AAA0514C3A</t>
        </is>
      </c>
      <c r="C183" t="inlineStr">
        <is>
          <t>Knitting</t>
        </is>
      </c>
      <c r="D183" t="inlineStr">
        <is>
          <t>Woven</t>
        </is>
      </c>
      <c r="E183" t="inlineStr">
        <is>
          <t>Non-textile materials</t>
        </is>
      </c>
      <c r="F183" t="inlineStr">
        <is>
          <t>Non-woven Fabric</t>
        </is>
      </c>
    </row>
    <row r="184">
      <c r="A184" t="inlineStr">
        <is>
          <t>t_3_11805_1192 - Weaving Method</t>
        </is>
      </c>
      <c r="B184" t="inlineStr">
        <is>
          <t>t_A3F48F7D11B03BB98DB92BE6D7A799CC</t>
        </is>
      </c>
      <c r="C184" t="inlineStr">
        <is>
          <t>Woven</t>
        </is>
      </c>
      <c r="D184" t="inlineStr">
        <is>
          <t>Knit Fabric</t>
        </is>
      </c>
      <c r="E184" t="inlineStr">
        <is>
          <t>Non-textile materials</t>
        </is>
      </c>
      <c r="F184" t="inlineStr">
        <is>
          <t>Non-woven Fabric</t>
        </is>
      </c>
    </row>
    <row r="185">
      <c r="A185" t="inlineStr">
        <is>
          <t>t_3_12395_1192 - Weaving Method</t>
        </is>
      </c>
      <c r="B185" t="inlineStr">
        <is>
          <t>t_6C49A854F3993555BF0C36C57FED6E39</t>
        </is>
      </c>
      <c r="C185" t="inlineStr">
        <is>
          <t>Knitting</t>
        </is>
      </c>
      <c r="D185" t="inlineStr">
        <is>
          <t>Woven</t>
        </is>
      </c>
      <c r="E185" t="inlineStr">
        <is>
          <t>Woolen</t>
        </is>
      </c>
      <c r="F185" t="inlineStr">
        <is>
          <t>Crochet</t>
        </is>
      </c>
      <c r="G185" t="inlineStr">
        <is>
          <t>Cowboy</t>
        </is>
      </c>
      <c r="H185" t="inlineStr">
        <is>
          <t>Non-woven</t>
        </is>
      </c>
      <c r="I185" t="inlineStr">
        <is>
          <t>Felt</t>
        </is>
      </c>
      <c r="J185" t="inlineStr">
        <is>
          <t>Mesh Weave</t>
        </is>
      </c>
      <c r="K185" t="inlineStr">
        <is>
          <t>Stripe</t>
        </is>
      </c>
      <c r="L185" t="inlineStr">
        <is>
          <t>Plaited</t>
        </is>
      </c>
      <c r="M185" t="inlineStr">
        <is>
          <t>Other</t>
        </is>
      </c>
      <c r="N185" t="inlineStr">
        <is>
          <t>One Piece</t>
        </is>
      </c>
      <c r="O185" t="inlineStr">
        <is>
          <t>Non-braided</t>
        </is>
      </c>
      <c r="P185" t="inlineStr">
        <is>
          <t>Knit Fabric</t>
        </is>
      </c>
      <c r="Q185" t="inlineStr">
        <is>
          <t>Non-textile materials</t>
        </is>
      </c>
      <c r="R185" t="inlineStr">
        <is>
          <t>Non-woven Fabric</t>
        </is>
      </c>
      <c r="S185" t="inlineStr">
        <is>
          <t>Non-textile Materials</t>
        </is>
      </c>
    </row>
    <row r="186">
      <c r="A186" t="inlineStr">
        <is>
          <t>t_3_12001_1192 - Weaving Method</t>
        </is>
      </c>
      <c r="B186" t="inlineStr">
        <is>
          <t>t_E2C57FD4D89A31DEAE6BA699A7E4EA99</t>
        </is>
      </c>
      <c r="C186" t="inlineStr">
        <is>
          <t>Knitting</t>
        </is>
      </c>
      <c r="D186" t="inlineStr">
        <is>
          <t>Woven</t>
        </is>
      </c>
      <c r="E186" t="inlineStr">
        <is>
          <t>Non-textile materials</t>
        </is>
      </c>
      <c r="F186" t="inlineStr">
        <is>
          <t>Non-woven Fabric</t>
        </is>
      </c>
    </row>
    <row r="187">
      <c r="A187" t="inlineStr">
        <is>
          <t>t_3_11899_1192 - Weaving Method</t>
        </is>
      </c>
      <c r="B187" t="inlineStr">
        <is>
          <t>t_7499827F9F153EE482CFF9F2A91E4D17</t>
        </is>
      </c>
      <c r="C187" t="inlineStr">
        <is>
          <t>Knitting</t>
        </is>
      </c>
      <c r="D187" t="inlineStr">
        <is>
          <t>Woven</t>
        </is>
      </c>
      <c r="E187" t="inlineStr">
        <is>
          <t>Non-textile materials</t>
        </is>
      </c>
      <c r="F187" t="inlineStr">
        <is>
          <t>Non-woven Fabric</t>
        </is>
      </c>
      <c r="G187" t="inlineStr">
        <is>
          <t>Knit Fabric</t>
        </is>
      </c>
    </row>
    <row r="188">
      <c r="A188" t="inlineStr">
        <is>
          <t>t_3_12014_1192 - Weaving Method</t>
        </is>
      </c>
      <c r="B188" t="inlineStr">
        <is>
          <t>t_5D50AA70674C3B94A793302E5CA5B6CF</t>
        </is>
      </c>
      <c r="C188" t="inlineStr">
        <is>
          <t>Knitting</t>
        </is>
      </c>
      <c r="D188" t="inlineStr">
        <is>
          <t>Woven</t>
        </is>
      </c>
      <c r="E188" t="inlineStr">
        <is>
          <t>Non-textile materials</t>
        </is>
      </c>
      <c r="F188" t="inlineStr">
        <is>
          <t>Non-woven Fabric</t>
        </is>
      </c>
    </row>
    <row r="189">
      <c r="A189" t="inlineStr">
        <is>
          <t>t_3_17162_1192 - Weaving Method</t>
        </is>
      </c>
      <c r="B189" t="inlineStr">
        <is>
          <t>t_A6A939F6041A327A9C925D7042F9D131</t>
        </is>
      </c>
      <c r="C189" t="inlineStr">
        <is>
          <t>Woven</t>
        </is>
      </c>
      <c r="D189" t="inlineStr">
        <is>
          <t>Knit Fabric</t>
        </is>
      </c>
      <c r="E189" t="inlineStr">
        <is>
          <t>Non-textile materials</t>
        </is>
      </c>
      <c r="F189" t="inlineStr">
        <is>
          <t>Non-woven Fabric</t>
        </is>
      </c>
    </row>
    <row r="190">
      <c r="A190" t="inlineStr">
        <is>
          <t>t_3_13438_1192 - Weaving Method</t>
        </is>
      </c>
      <c r="B190" t="inlineStr">
        <is>
          <t>t_F097316571393F8681DA02A520906CD6</t>
        </is>
      </c>
      <c r="C190" t="inlineStr">
        <is>
          <t>Woven</t>
        </is>
      </c>
      <c r="D190" t="inlineStr">
        <is>
          <t>Knit Fabric</t>
        </is>
      </c>
      <c r="E190" t="inlineStr">
        <is>
          <t>Non-textile materials</t>
        </is>
      </c>
      <c r="F190" t="inlineStr">
        <is>
          <t>Non-woven Fabric</t>
        </is>
      </c>
    </row>
    <row r="191">
      <c r="A191" t="inlineStr">
        <is>
          <t>t_3_12002_1192 - Weaving Method</t>
        </is>
      </c>
      <c r="B191" t="inlineStr">
        <is>
          <t>t_9BC64EBFCA6B37E0AC98BC388C1CF31F</t>
        </is>
      </c>
      <c r="C191" t="inlineStr">
        <is>
          <t>Knitting</t>
        </is>
      </c>
      <c r="D191" t="inlineStr">
        <is>
          <t>Woven</t>
        </is>
      </c>
      <c r="E191" t="inlineStr">
        <is>
          <t>Non-textile materials</t>
        </is>
      </c>
      <c r="F191" t="inlineStr">
        <is>
          <t>Non-woven Fabric</t>
        </is>
      </c>
    </row>
    <row r="192">
      <c r="A192" t="inlineStr">
        <is>
          <t>t_3_11810_1192 - Weaving Method</t>
        </is>
      </c>
      <c r="B192" t="inlineStr">
        <is>
          <t>t_F248C11226783EA8B40203EF50BF8F5D</t>
        </is>
      </c>
      <c r="C192" t="inlineStr">
        <is>
          <t>Woven</t>
        </is>
      </c>
      <c r="D192" t="inlineStr">
        <is>
          <t>Knit Fabric</t>
        </is>
      </c>
      <c r="E192" t="inlineStr">
        <is>
          <t>Non-textile materials</t>
        </is>
      </c>
      <c r="F192" t="inlineStr">
        <is>
          <t>Non-woven Fabric</t>
        </is>
      </c>
    </row>
    <row r="193">
      <c r="A193" t="inlineStr">
        <is>
          <t>t_3_12042_1192 - Weaving Method</t>
        </is>
      </c>
      <c r="B193" t="inlineStr">
        <is>
          <t>t_34D4C6E9BF593FD3BF968220FFE6C063</t>
        </is>
      </c>
      <c r="C193" t="inlineStr">
        <is>
          <t>Woven</t>
        </is>
      </c>
      <c r="D193" t="inlineStr">
        <is>
          <t>Knit Fabric</t>
        </is>
      </c>
      <c r="E193" t="inlineStr">
        <is>
          <t>Non-woven Fabric</t>
        </is>
      </c>
      <c r="F193" t="inlineStr">
        <is>
          <t>Non-textile Materials</t>
        </is>
      </c>
    </row>
    <row r="194">
      <c r="A194" t="inlineStr">
        <is>
          <t>t_3_19281_1192 - Weaving Method</t>
        </is>
      </c>
      <c r="B194" t="inlineStr">
        <is>
          <t>t_3C98615205F23354883D1AA62FE0442F</t>
        </is>
      </c>
      <c r="C194" t="inlineStr">
        <is>
          <t>Knitting</t>
        </is>
      </c>
      <c r="D194" t="inlineStr">
        <is>
          <t>Woven</t>
        </is>
      </c>
      <c r="E194" t="inlineStr">
        <is>
          <t>Knit Fabric</t>
        </is>
      </c>
      <c r="F194" t="inlineStr">
        <is>
          <t>Non-textile materials</t>
        </is>
      </c>
      <c r="G194" t="inlineStr">
        <is>
          <t>Non-woven Fabric</t>
        </is>
      </c>
      <c r="H194" t="inlineStr">
        <is>
          <t>Non-textile Materials</t>
        </is>
      </c>
    </row>
    <row r="195">
      <c r="A195" t="inlineStr">
        <is>
          <t>t_3_26723_1192 - Weaving Method</t>
        </is>
      </c>
      <c r="B195" t="inlineStr">
        <is>
          <t>t_67339B75877533D5B5A99CF24FF6B3E5</t>
        </is>
      </c>
      <c r="C195" t="inlineStr">
        <is>
          <t>Woven</t>
        </is>
      </c>
      <c r="D195" t="inlineStr">
        <is>
          <t>Knit Fabric</t>
        </is>
      </c>
      <c r="E195" t="inlineStr">
        <is>
          <t>Non-textile materials</t>
        </is>
      </c>
      <c r="F195" t="inlineStr">
        <is>
          <t>Non-woven Fabric</t>
        </is>
      </c>
    </row>
    <row r="196">
      <c r="A196" t="inlineStr">
        <is>
          <t>t_3_11919_1192 - Weaving Method</t>
        </is>
      </c>
      <c r="B196" t="inlineStr">
        <is>
          <t>t_4C214A26348231709646711AC4B760D1</t>
        </is>
      </c>
      <c r="C196" t="inlineStr">
        <is>
          <t>Knitting</t>
        </is>
      </c>
      <c r="D196" t="inlineStr">
        <is>
          <t>Woven</t>
        </is>
      </c>
      <c r="E196" t="inlineStr">
        <is>
          <t>Non-textile materials</t>
        </is>
      </c>
      <c r="F196" t="inlineStr">
        <is>
          <t>Non-woven Fabric</t>
        </is>
      </c>
    </row>
    <row r="197">
      <c r="A197" t="inlineStr">
        <is>
          <t>t_3_11868_1192 - Weaving Method</t>
        </is>
      </c>
      <c r="B197" t="inlineStr">
        <is>
          <t>t_7DEB6FBDCDE33246B26877220A25E4B2</t>
        </is>
      </c>
      <c r="C197" t="inlineStr">
        <is>
          <t>Knitting</t>
        </is>
      </c>
      <c r="D197" t="inlineStr">
        <is>
          <t>Woven</t>
        </is>
      </c>
      <c r="E197" t="inlineStr">
        <is>
          <t>Non-textile materials</t>
        </is>
      </c>
      <c r="F197" t="inlineStr">
        <is>
          <t>Non-woven Fabric</t>
        </is>
      </c>
      <c r="G197" t="inlineStr">
        <is>
          <t>Knit Fabric</t>
        </is>
      </c>
    </row>
    <row r="198">
      <c r="A198" t="inlineStr">
        <is>
          <t>t_3_53772_1192 - Weaving Method</t>
        </is>
      </c>
      <c r="B198" t="inlineStr">
        <is>
          <t>t_69C11F86201F357199C11A025F5D49E8</t>
        </is>
      </c>
      <c r="C198" t="inlineStr">
        <is>
          <t>Woven</t>
        </is>
      </c>
      <c r="D198" t="inlineStr">
        <is>
          <t>Knit Fabric</t>
        </is>
      </c>
      <c r="E198" t="inlineStr">
        <is>
          <t>Non-woven Fabric</t>
        </is>
      </c>
      <c r="F198" t="inlineStr">
        <is>
          <t>Non-textile Materials</t>
        </is>
      </c>
    </row>
    <row r="199">
      <c r="A199" t="inlineStr">
        <is>
          <t>t_3_12007_1192 - Weaving Method</t>
        </is>
      </c>
      <c r="B199" t="inlineStr">
        <is>
          <t>t_DAF0E915A498370492F6A2A3BAF311C5</t>
        </is>
      </c>
      <c r="C199" t="inlineStr">
        <is>
          <t>Knitting</t>
        </is>
      </c>
      <c r="D199" t="inlineStr">
        <is>
          <t>Woven</t>
        </is>
      </c>
      <c r="E199" t="inlineStr">
        <is>
          <t>Non-textile materials</t>
        </is>
      </c>
      <c r="F199" t="inlineStr">
        <is>
          <t>Non-woven Fabric</t>
        </is>
      </c>
    </row>
    <row r="200">
      <c r="A200" t="inlineStr">
        <is>
          <t>t_3_17087_1192 - Weaving Method</t>
        </is>
      </c>
      <c r="B200" t="inlineStr">
        <is>
          <t>t_1AD2FF13CA213534AD50A1940F486224</t>
        </is>
      </c>
      <c r="C200" t="inlineStr">
        <is>
          <t>Woven</t>
        </is>
      </c>
      <c r="D200" t="inlineStr">
        <is>
          <t>Knit Fabric</t>
        </is>
      </c>
      <c r="E200" t="inlineStr">
        <is>
          <t>Non-textile materials</t>
        </is>
      </c>
      <c r="F200" t="inlineStr">
        <is>
          <t>Non-woven Fabric</t>
        </is>
      </c>
    </row>
    <row r="201">
      <c r="A201" t="inlineStr">
        <is>
          <t>t_3_11991_1192 - Weaving Method</t>
        </is>
      </c>
      <c r="B201" t="inlineStr">
        <is>
          <t>t_2A2485A03F2A323C96966EDAD2350661</t>
        </is>
      </c>
      <c r="C201" t="inlineStr">
        <is>
          <t>Knitting</t>
        </is>
      </c>
      <c r="D201" t="inlineStr">
        <is>
          <t>Woven</t>
        </is>
      </c>
      <c r="E201" t="inlineStr">
        <is>
          <t>Non-textile materials</t>
        </is>
      </c>
      <c r="F201" t="inlineStr">
        <is>
          <t>Non-woven Fabric</t>
        </is>
      </c>
    </row>
    <row r="202">
      <c r="A202" t="inlineStr">
        <is>
          <t>t_3_11897_1192 - Weaving Method</t>
        </is>
      </c>
      <c r="B202" t="inlineStr">
        <is>
          <t>t_BAB34725A04F3587BD2CD58DC7CD27E4</t>
        </is>
      </c>
      <c r="C202" t="inlineStr">
        <is>
          <t>Knitting</t>
        </is>
      </c>
      <c r="D202" t="inlineStr">
        <is>
          <t>Woven</t>
        </is>
      </c>
      <c r="E202" t="inlineStr">
        <is>
          <t>Non-textile materials</t>
        </is>
      </c>
      <c r="F202" t="inlineStr">
        <is>
          <t>Non-woven Fabric</t>
        </is>
      </c>
    </row>
    <row r="203">
      <c r="A203" t="inlineStr">
        <is>
          <t>t_3_11992_1192 - Weaving Method</t>
        </is>
      </c>
      <c r="B203" t="inlineStr">
        <is>
          <t>t_F654D1D8BF233167B172DEA26B31B249</t>
        </is>
      </c>
      <c r="C203" t="inlineStr">
        <is>
          <t>Knitting</t>
        </is>
      </c>
      <c r="D203" t="inlineStr">
        <is>
          <t>Woven</t>
        </is>
      </c>
      <c r="E203" t="inlineStr">
        <is>
          <t>Non-textile materials</t>
        </is>
      </c>
      <c r="F203" t="inlineStr">
        <is>
          <t>Non-woven Fabric</t>
        </is>
      </c>
    </row>
    <row r="204">
      <c r="A204" t="inlineStr">
        <is>
          <t>t_3_12000_1192 - Weaving Method</t>
        </is>
      </c>
      <c r="B204" t="inlineStr">
        <is>
          <t>t_6965D831235331FC9F853559B03CE9B9</t>
        </is>
      </c>
      <c r="C204" t="inlineStr">
        <is>
          <t>Knitting</t>
        </is>
      </c>
      <c r="D204" t="inlineStr">
        <is>
          <t>Woven</t>
        </is>
      </c>
      <c r="E204" t="inlineStr">
        <is>
          <t>Non-textile materials</t>
        </is>
      </c>
      <c r="F204" t="inlineStr">
        <is>
          <t>Non-woven Fabric</t>
        </is>
      </c>
    </row>
    <row r="205">
      <c r="A205" t="inlineStr">
        <is>
          <t>t_3_29133_1192 - Weaving Method</t>
        </is>
      </c>
      <c r="B205" t="inlineStr">
        <is>
          <t>t_C6973C658DCD3AF59F13F16C0D007926</t>
        </is>
      </c>
      <c r="C205" t="inlineStr">
        <is>
          <t>Woven</t>
        </is>
      </c>
      <c r="D205" t="inlineStr">
        <is>
          <t>Knit Fabric</t>
        </is>
      </c>
      <c r="E205" t="inlineStr">
        <is>
          <t>Non-textile materials</t>
        </is>
      </c>
      <c r="F205" t="inlineStr">
        <is>
          <t>Non-woven Fabric</t>
        </is>
      </c>
    </row>
    <row r="206">
      <c r="A206" t="inlineStr">
        <is>
          <t>t_3_10498_3980 - Square Gram Weight (g/㎡)</t>
        </is>
      </c>
      <c r="B206" t="inlineStr">
        <is>
          <t>t_F2F5F4DF167B3BDE8538D4E667CB36D9</t>
        </is>
      </c>
      <c r="C206" t="inlineStr">
        <is>
          <t>60-70g</t>
        </is>
      </c>
      <c r="D206" t="inlineStr">
        <is>
          <t>70-80 g/㎡</t>
        </is>
      </c>
      <c r="E206" t="inlineStr">
        <is>
          <t>80-90 g/㎡</t>
        </is>
      </c>
      <c r="F206" t="inlineStr">
        <is>
          <t>90-100 g/㎡</t>
        </is>
      </c>
      <c r="G206" t="inlineStr">
        <is>
          <t>100-110g</t>
        </is>
      </c>
      <c r="H206" t="inlineStr">
        <is>
          <t>110-120g</t>
        </is>
      </c>
      <c r="I206" t="inlineStr">
        <is>
          <t>120-130g</t>
        </is>
      </c>
      <c r="J206" t="inlineStr">
        <is>
          <t>130-140g</t>
        </is>
      </c>
      <c r="K206" t="inlineStr">
        <is>
          <t>140-150g</t>
        </is>
      </c>
      <c r="L206" t="inlineStr">
        <is>
          <t>150-160g</t>
        </is>
      </c>
      <c r="M206" t="inlineStr">
        <is>
          <t>160-170g</t>
        </is>
      </c>
      <c r="N206" t="inlineStr">
        <is>
          <t>170-180g</t>
        </is>
      </c>
      <c r="O206" t="inlineStr">
        <is>
          <t>180-190g</t>
        </is>
      </c>
      <c r="P206" t="inlineStr">
        <is>
          <t>190-200g</t>
        </is>
      </c>
      <c r="Q206" t="inlineStr">
        <is>
          <t>200-210g</t>
        </is>
      </c>
      <c r="R206" t="inlineStr">
        <is>
          <t>210-220g</t>
        </is>
      </c>
      <c r="S206" t="inlineStr">
        <is>
          <t>220-230g</t>
        </is>
      </c>
      <c r="T206" t="inlineStr">
        <is>
          <t>230-240g</t>
        </is>
      </c>
      <c r="U206" t="inlineStr">
        <is>
          <t>240-250g</t>
        </is>
      </c>
      <c r="V206" t="inlineStr">
        <is>
          <t>250-260g</t>
        </is>
      </c>
      <c r="W206" t="inlineStr">
        <is>
          <t>260-270g</t>
        </is>
      </c>
      <c r="X206" t="inlineStr">
        <is>
          <t>270-280g</t>
        </is>
      </c>
      <c r="Y206" t="inlineStr">
        <is>
          <t>280-290g</t>
        </is>
      </c>
      <c r="Z206" t="inlineStr">
        <is>
          <t>290-300g</t>
        </is>
      </c>
      <c r="AA206" t="inlineStr">
        <is>
          <t>300-310g</t>
        </is>
      </c>
      <c r="AB206" t="inlineStr">
        <is>
          <t>310-320g</t>
        </is>
      </c>
      <c r="AC206" t="inlineStr">
        <is>
          <t>320-330g</t>
        </is>
      </c>
      <c r="AD206" t="inlineStr">
        <is>
          <t>330-340g</t>
        </is>
      </c>
      <c r="AE206" t="inlineStr">
        <is>
          <t>340-350g</t>
        </is>
      </c>
      <c r="AF206" t="inlineStr">
        <is>
          <t>350-360g</t>
        </is>
      </c>
      <c r="AG206" t="inlineStr">
        <is>
          <t>360-370g</t>
        </is>
      </c>
      <c r="AH206" t="inlineStr">
        <is>
          <t>370-380g</t>
        </is>
      </c>
      <c r="AI206" t="inlineStr">
        <is>
          <t>380-390g</t>
        </is>
      </c>
      <c r="AJ206" t="inlineStr">
        <is>
          <t>390-400g</t>
        </is>
      </c>
      <c r="AK206" t="inlineStr">
        <is>
          <t>40-50g</t>
        </is>
      </c>
      <c r="AL206" t="inlineStr">
        <is>
          <t>50-60g</t>
        </is>
      </c>
      <c r="AM206" t="inlineStr">
        <is>
          <t>20-30</t>
        </is>
      </c>
      <c r="AN206" t="inlineStr">
        <is>
          <t>30-40</t>
        </is>
      </c>
    </row>
    <row r="207">
      <c r="A207" t="inlineStr">
        <is>
          <t>t_3_10492_3980 - Square Gram Weight (g/㎡)</t>
        </is>
      </c>
      <c r="B207" t="inlineStr">
        <is>
          <t>t_E32B3C71DB3B3E67ADCB6E66D7B5441C</t>
        </is>
      </c>
      <c r="C207" t="inlineStr">
        <is>
          <t>60-70g</t>
        </is>
      </c>
      <c r="D207" t="inlineStr">
        <is>
          <t>70-80 g/㎡</t>
        </is>
      </c>
      <c r="E207" t="inlineStr">
        <is>
          <t>80-90 g/㎡</t>
        </is>
      </c>
      <c r="F207" t="inlineStr">
        <is>
          <t>90-100 g/㎡</t>
        </is>
      </c>
      <c r="G207" t="inlineStr">
        <is>
          <t>100-110g</t>
        </is>
      </c>
      <c r="H207" t="inlineStr">
        <is>
          <t>110-120g</t>
        </is>
      </c>
      <c r="I207" t="inlineStr">
        <is>
          <t>120-130g</t>
        </is>
      </c>
      <c r="J207" t="inlineStr">
        <is>
          <t>130-140g</t>
        </is>
      </c>
      <c r="K207" t="inlineStr">
        <is>
          <t>140-150g</t>
        </is>
      </c>
      <c r="L207" t="inlineStr">
        <is>
          <t>150-160g</t>
        </is>
      </c>
      <c r="M207" t="inlineStr">
        <is>
          <t>160-170g</t>
        </is>
      </c>
      <c r="N207" t="inlineStr">
        <is>
          <t>170-180g</t>
        </is>
      </c>
      <c r="O207" t="inlineStr">
        <is>
          <t>180-190g</t>
        </is>
      </c>
      <c r="P207" t="inlineStr">
        <is>
          <t>190-200g</t>
        </is>
      </c>
      <c r="Q207" t="inlineStr">
        <is>
          <t>200-210g</t>
        </is>
      </c>
      <c r="R207" t="inlineStr">
        <is>
          <t>210-220g</t>
        </is>
      </c>
      <c r="S207" t="inlineStr">
        <is>
          <t>220-230g</t>
        </is>
      </c>
      <c r="T207" t="inlineStr">
        <is>
          <t>230-240g</t>
        </is>
      </c>
      <c r="U207" t="inlineStr">
        <is>
          <t>240-250g</t>
        </is>
      </c>
      <c r="V207" t="inlineStr">
        <is>
          <t>250-260g</t>
        </is>
      </c>
      <c r="W207" t="inlineStr">
        <is>
          <t>260-270g</t>
        </is>
      </c>
      <c r="X207" t="inlineStr">
        <is>
          <t>270-280g</t>
        </is>
      </c>
      <c r="Y207" t="inlineStr">
        <is>
          <t>280-290g</t>
        </is>
      </c>
      <c r="Z207" t="inlineStr">
        <is>
          <t>290-300g</t>
        </is>
      </c>
    </row>
    <row r="208">
      <c r="A208" t="inlineStr">
        <is>
          <t>t_3_10828_3980 - Square Gram Weight (g/㎡)</t>
        </is>
      </c>
      <c r="B208" t="inlineStr">
        <is>
          <t>t_07DE8735F9093DF0B02168E8FA8A94BB</t>
        </is>
      </c>
      <c r="C208" t="inlineStr">
        <is>
          <t>60-70g</t>
        </is>
      </c>
      <c r="D208" t="inlineStr">
        <is>
          <t>70-80 g/㎡</t>
        </is>
      </c>
      <c r="E208" t="inlineStr">
        <is>
          <t>80-90 g/㎡</t>
        </is>
      </c>
      <c r="F208" t="inlineStr">
        <is>
          <t>90-100 g/㎡</t>
        </is>
      </c>
      <c r="G208" t="inlineStr">
        <is>
          <t>100-110g</t>
        </is>
      </c>
      <c r="H208" t="inlineStr">
        <is>
          <t>110-120g</t>
        </is>
      </c>
      <c r="I208" t="inlineStr">
        <is>
          <t>120-130g</t>
        </is>
      </c>
      <c r="J208" t="inlineStr">
        <is>
          <t>130-140g</t>
        </is>
      </c>
      <c r="K208" t="inlineStr">
        <is>
          <t>140-150g</t>
        </is>
      </c>
      <c r="L208" t="inlineStr">
        <is>
          <t>150-160g</t>
        </is>
      </c>
      <c r="M208" t="inlineStr">
        <is>
          <t>160-170g</t>
        </is>
      </c>
      <c r="N208" t="inlineStr">
        <is>
          <t>170-180g</t>
        </is>
      </c>
      <c r="O208" t="inlineStr">
        <is>
          <t>180-190g</t>
        </is>
      </c>
      <c r="P208" t="inlineStr">
        <is>
          <t>190-200g</t>
        </is>
      </c>
      <c r="Q208" t="inlineStr">
        <is>
          <t>200-210g</t>
        </is>
      </c>
      <c r="R208" t="inlineStr">
        <is>
          <t>210-220g</t>
        </is>
      </c>
      <c r="S208" t="inlineStr">
        <is>
          <t>220-230g</t>
        </is>
      </c>
      <c r="T208" t="inlineStr">
        <is>
          <t>230-240g</t>
        </is>
      </c>
      <c r="U208" t="inlineStr">
        <is>
          <t>240-250g</t>
        </is>
      </c>
      <c r="V208" t="inlineStr">
        <is>
          <t>250-260g</t>
        </is>
      </c>
      <c r="W208" t="inlineStr">
        <is>
          <t>260-270g</t>
        </is>
      </c>
      <c r="X208" t="inlineStr">
        <is>
          <t>270-280g</t>
        </is>
      </c>
      <c r="Y208" t="inlineStr">
        <is>
          <t>280-290g</t>
        </is>
      </c>
      <c r="Z208" t="inlineStr">
        <is>
          <t>290-300g</t>
        </is>
      </c>
    </row>
    <row r="209">
      <c r="A209" t="inlineStr">
        <is>
          <t>t_3_11662_3980 - Square Gram Weight (g/㎡)</t>
        </is>
      </c>
      <c r="B209" t="inlineStr">
        <is>
          <t>t_1DE447E4272D31A186CDA412469171E4</t>
        </is>
      </c>
      <c r="C209" t="inlineStr">
        <is>
          <t>10-20</t>
        </is>
      </c>
      <c r="D209" t="inlineStr">
        <is>
          <t>20-30</t>
        </is>
      </c>
      <c r="E209" t="inlineStr">
        <is>
          <t>30-40</t>
        </is>
      </c>
      <c r="F209" t="inlineStr">
        <is>
          <t>40-50</t>
        </is>
      </c>
      <c r="G209" t="inlineStr">
        <is>
          <t>50-60</t>
        </is>
      </c>
      <c r="H209" t="inlineStr">
        <is>
          <t>60-70g</t>
        </is>
      </c>
      <c r="I209" t="inlineStr">
        <is>
          <t>70-80 g/㎡</t>
        </is>
      </c>
      <c r="J209" t="inlineStr">
        <is>
          <t>80-90 g/㎡</t>
        </is>
      </c>
      <c r="K209" t="inlineStr">
        <is>
          <t>90-100 g/㎡</t>
        </is>
      </c>
      <c r="L209" t="inlineStr">
        <is>
          <t>100-110g</t>
        </is>
      </c>
      <c r="M209" t="inlineStr">
        <is>
          <t>110-120g</t>
        </is>
      </c>
      <c r="N209" t="inlineStr">
        <is>
          <t>120-130g</t>
        </is>
      </c>
      <c r="O209" t="inlineStr">
        <is>
          <t>130-140g</t>
        </is>
      </c>
      <c r="P209" t="inlineStr">
        <is>
          <t>140-150g</t>
        </is>
      </c>
      <c r="Q209" t="inlineStr">
        <is>
          <t>150-160g</t>
        </is>
      </c>
      <c r="R209" t="inlineStr">
        <is>
          <t>160-180</t>
        </is>
      </c>
      <c r="S209" t="inlineStr">
        <is>
          <t>180-200</t>
        </is>
      </c>
      <c r="T209" t="inlineStr">
        <is>
          <t>200-220</t>
        </is>
      </c>
      <c r="U209" t="inlineStr">
        <is>
          <t>220-240</t>
        </is>
      </c>
      <c r="V209" t="inlineStr">
        <is>
          <t>240-260</t>
        </is>
      </c>
      <c r="W209" t="inlineStr">
        <is>
          <t>260-280</t>
        </is>
      </c>
      <c r="X209" t="inlineStr">
        <is>
          <t>280-300</t>
        </is>
      </c>
      <c r="Y209" t="inlineStr">
        <is>
          <t>300-320</t>
        </is>
      </c>
      <c r="Z209" t="inlineStr">
        <is>
          <t>320-340</t>
        </is>
      </c>
      <c r="AA209" t="inlineStr">
        <is>
          <t>340-350</t>
        </is>
      </c>
      <c r="AB209" t="inlineStr">
        <is>
          <t>350-360</t>
        </is>
      </c>
      <c r="AC209" t="inlineStr">
        <is>
          <t>360-370</t>
        </is>
      </c>
      <c r="AD209" t="inlineStr">
        <is>
          <t>370-380</t>
        </is>
      </c>
      <c r="AE209" t="inlineStr">
        <is>
          <t>380-390</t>
        </is>
      </c>
      <c r="AF209" t="inlineStr">
        <is>
          <t>390-400</t>
        </is>
      </c>
      <c r="AG209" t="inlineStr">
        <is>
          <t>＞400</t>
        </is>
      </c>
    </row>
    <row r="210">
      <c r="A210" t="inlineStr">
        <is>
          <t>t_3_19281_3980 - Square Gram Weight (g/㎡)</t>
        </is>
      </c>
      <c r="B210" t="inlineStr">
        <is>
          <t>t_074A82E1396334D6B7A014DE2D4FDAD3</t>
        </is>
      </c>
      <c r="C210" t="inlineStr">
        <is>
          <t>120-140g</t>
        </is>
      </c>
      <c r="D210" t="inlineStr">
        <is>
          <t>140-160g</t>
        </is>
      </c>
      <c r="E210" t="inlineStr">
        <is>
          <t>160-180g</t>
        </is>
      </c>
      <c r="F210" t="inlineStr">
        <is>
          <t>&lt;100g</t>
        </is>
      </c>
      <c r="G210" t="inlineStr">
        <is>
          <t>100-120 g/㎡</t>
        </is>
      </c>
      <c r="H210" t="inlineStr">
        <is>
          <t>180-200 g/㎡</t>
        </is>
      </c>
      <c r="I210" t="inlineStr">
        <is>
          <t>200-250 g/㎡</t>
        </is>
      </c>
      <c r="J210" t="inlineStr">
        <is>
          <t>250-300 g/㎡</t>
        </is>
      </c>
      <c r="K210" t="inlineStr">
        <is>
          <t>300-350 g/㎡</t>
        </is>
      </c>
      <c r="L210" t="inlineStr">
        <is>
          <t>350-400 g/㎡</t>
        </is>
      </c>
      <c r="M210" t="inlineStr">
        <is>
          <t>400-450 g/㎡</t>
        </is>
      </c>
      <c r="N210" t="inlineStr">
        <is>
          <t>450-500 g/㎡</t>
        </is>
      </c>
      <c r="O210" t="inlineStr">
        <is>
          <t>&gt;500 g/㎡</t>
        </is>
      </c>
    </row>
    <row r="211">
      <c r="A211" t="inlineStr">
        <is>
          <t>t_3_10023_3980 - Square Gram Weight (g/㎡)</t>
        </is>
      </c>
      <c r="B211" t="inlineStr">
        <is>
          <t>t_2312F74F52663A90B68ED75857C03908</t>
        </is>
      </c>
      <c r="C211" t="inlineStr">
        <is>
          <t>60-70g</t>
        </is>
      </c>
      <c r="D211" t="inlineStr">
        <is>
          <t>70-80 g/㎡</t>
        </is>
      </c>
      <c r="E211" t="inlineStr">
        <is>
          <t>80-90 g/㎡</t>
        </is>
      </c>
      <c r="F211" t="inlineStr">
        <is>
          <t>90-100 g/㎡</t>
        </is>
      </c>
      <c r="G211" t="inlineStr">
        <is>
          <t>100-110g</t>
        </is>
      </c>
      <c r="H211" t="inlineStr">
        <is>
          <t>110-120g</t>
        </is>
      </c>
      <c r="I211" t="inlineStr">
        <is>
          <t>120-130g</t>
        </is>
      </c>
      <c r="J211" t="inlineStr">
        <is>
          <t>130-140g</t>
        </is>
      </c>
      <c r="K211" t="inlineStr">
        <is>
          <t>140-150g</t>
        </is>
      </c>
      <c r="L211" t="inlineStr">
        <is>
          <t>150-160g</t>
        </is>
      </c>
      <c r="M211" t="inlineStr">
        <is>
          <t>160-170g</t>
        </is>
      </c>
      <c r="N211" t="inlineStr">
        <is>
          <t>170-180g</t>
        </is>
      </c>
      <c r="O211" t="inlineStr">
        <is>
          <t>180-190g</t>
        </is>
      </c>
      <c r="P211" t="inlineStr">
        <is>
          <t>190-200g</t>
        </is>
      </c>
      <c r="Q211" t="inlineStr">
        <is>
          <t>200-210g</t>
        </is>
      </c>
      <c r="R211" t="inlineStr">
        <is>
          <t>210-220g</t>
        </is>
      </c>
      <c r="S211" t="inlineStr">
        <is>
          <t>220-230g</t>
        </is>
      </c>
      <c r="T211" t="inlineStr">
        <is>
          <t>230-240g</t>
        </is>
      </c>
      <c r="U211" t="inlineStr">
        <is>
          <t>240-250g</t>
        </is>
      </c>
      <c r="V211" t="inlineStr">
        <is>
          <t>250-260g</t>
        </is>
      </c>
      <c r="W211" t="inlineStr">
        <is>
          <t>260-270g</t>
        </is>
      </c>
      <c r="X211" t="inlineStr">
        <is>
          <t>270-280g</t>
        </is>
      </c>
      <c r="Y211" t="inlineStr">
        <is>
          <t>280-290g</t>
        </is>
      </c>
      <c r="Z211" t="inlineStr">
        <is>
          <t>290-300g</t>
        </is>
      </c>
    </row>
    <row r="212">
      <c r="A212" t="inlineStr">
        <is>
          <t>t_3_11662_1193 - Craftsmanship</t>
        </is>
      </c>
      <c r="B212" t="inlineStr">
        <is>
          <t>t_9FAD00F9932E3D95A58CF6FE37BB6D1F</t>
        </is>
      </c>
      <c r="C212" t="inlineStr">
        <is>
          <t>Jacquard</t>
        </is>
      </c>
      <c r="D212" t="inlineStr">
        <is>
          <t>Embroidery</t>
        </is>
      </c>
      <c r="E212" t="inlineStr">
        <is>
          <t>Printing</t>
        </is>
      </c>
      <c r="F212" t="inlineStr">
        <is>
          <t>Knitting</t>
        </is>
      </c>
      <c r="G212" t="inlineStr">
        <is>
          <t>Woven</t>
        </is>
      </c>
      <c r="H212" t="inlineStr">
        <is>
          <t>Stripe</t>
        </is>
      </c>
      <c r="I212" t="inlineStr">
        <is>
          <t>Weave</t>
        </is>
      </c>
      <c r="J212" t="inlineStr">
        <is>
          <t>Crocheting</t>
        </is>
      </c>
      <c r="K212" t="inlineStr">
        <is>
          <t>Tie-dyeing</t>
        </is>
      </c>
      <c r="L212" t="inlineStr">
        <is>
          <t>Lace</t>
        </is>
      </c>
      <c r="M212" t="inlineStr">
        <is>
          <t>Stitching</t>
        </is>
      </c>
      <c r="N212" t="inlineStr">
        <is>
          <t>Quilting</t>
        </is>
      </c>
      <c r="O212" t="inlineStr">
        <is>
          <t>Hot-stamping</t>
        </is>
      </c>
      <c r="P212" t="inlineStr">
        <is>
          <t>Hem</t>
        </is>
      </c>
      <c r="Q212" t="inlineStr">
        <is>
          <t>Sequins</t>
        </is>
      </c>
      <c r="R212" t="inlineStr">
        <is>
          <t>Coating</t>
        </is>
      </c>
      <c r="S212" t="inlineStr">
        <is>
          <t>Double Gauze</t>
        </is>
      </c>
      <c r="T212" t="inlineStr">
        <is>
          <t>Weaving</t>
        </is>
      </c>
      <c r="U212" t="inlineStr">
        <is>
          <t>Chenille</t>
        </is>
      </c>
    </row>
    <row r="213">
      <c r="A213" t="inlineStr">
        <is>
          <t>t_3_53772_1193 - Craftsmanship</t>
        </is>
      </c>
      <c r="B213" t="inlineStr">
        <is>
          <t>t_EED09FB29FE53B5F94A209E69FB7B09D</t>
        </is>
      </c>
      <c r="C213" t="inlineStr">
        <is>
          <t>Jacquard</t>
        </is>
      </c>
      <c r="D213" t="inlineStr">
        <is>
          <t>Embroidery</t>
        </is>
      </c>
      <c r="E213" t="inlineStr">
        <is>
          <t>Yarn-dyed</t>
        </is>
      </c>
      <c r="F213" t="inlineStr">
        <is>
          <t>Printing</t>
        </is>
      </c>
      <c r="G213" t="inlineStr">
        <is>
          <t>Other</t>
        </is>
      </c>
      <c r="H213" t="inlineStr">
        <is>
          <t>Tie-dyeing</t>
        </is>
      </c>
      <c r="I213" t="inlineStr">
        <is>
          <t>Washed</t>
        </is>
      </c>
      <c r="J213" t="inlineStr">
        <is>
          <t>Sanded</t>
        </is>
      </c>
      <c r="K213" t="inlineStr">
        <is>
          <t>Lace</t>
        </is>
      </c>
      <c r="L213" t="inlineStr">
        <is>
          <t>Stitching</t>
        </is>
      </c>
      <c r="M213" t="inlineStr">
        <is>
          <t>Quilting</t>
        </is>
      </c>
      <c r="N213" t="inlineStr">
        <is>
          <t>Other</t>
        </is>
      </c>
      <c r="O213" t="inlineStr">
        <is>
          <t>Hot-stamping</t>
        </is>
      </c>
      <c r="P213" t="inlineStr">
        <is>
          <t>Ultrasonic Embossing</t>
        </is>
      </c>
      <c r="Q213" t="inlineStr">
        <is>
          <t>Hem</t>
        </is>
      </c>
      <c r="R213" t="inlineStr">
        <is>
          <t>Draw strips</t>
        </is>
      </c>
    </row>
    <row r="214">
      <c r="A214" t="inlineStr">
        <is>
          <t>t_3_12044_1193 - Craftsmanship</t>
        </is>
      </c>
      <c r="B214" t="inlineStr">
        <is>
          <t>t_248B417A92E63CD88A3E6E60002DA176</t>
        </is>
      </c>
      <c r="C214" t="inlineStr">
        <is>
          <t>Jacquard</t>
        </is>
      </c>
      <c r="D214" t="inlineStr">
        <is>
          <t>Embroidery</t>
        </is>
      </c>
      <c r="E214" t="inlineStr">
        <is>
          <t>Yarn-dyed</t>
        </is>
      </c>
      <c r="F214" t="inlineStr">
        <is>
          <t>Printing</t>
        </is>
      </c>
      <c r="G214" t="inlineStr">
        <is>
          <t>Flocking</t>
        </is>
      </c>
      <c r="H214" t="inlineStr">
        <is>
          <t>Tufted</t>
        </is>
      </c>
      <c r="I214" t="inlineStr">
        <is>
          <t>Fleece</t>
        </is>
      </c>
      <c r="J214" t="inlineStr">
        <is>
          <t>Terry</t>
        </is>
      </c>
      <c r="K214" t="inlineStr">
        <is>
          <t>Embossing</t>
        </is>
      </c>
      <c r="L214" t="inlineStr">
        <is>
          <t>Stripe</t>
        </is>
      </c>
      <c r="M214" t="inlineStr">
        <is>
          <t>Hot-stamping</t>
        </is>
      </c>
      <c r="N214" t="inlineStr">
        <is>
          <t>Sanded</t>
        </is>
      </c>
      <c r="O214" t="inlineStr">
        <is>
          <t>Cut Flowers</t>
        </is>
      </c>
      <c r="P214" t="inlineStr">
        <is>
          <t>Lace</t>
        </is>
      </c>
      <c r="Q214" t="inlineStr">
        <is>
          <t>Stitching</t>
        </is>
      </c>
      <c r="R214" t="inlineStr">
        <is>
          <t>Quilting</t>
        </is>
      </c>
      <c r="S214" t="inlineStr">
        <is>
          <t>Pleats</t>
        </is>
      </c>
      <c r="T214" t="inlineStr">
        <is>
          <t>Other</t>
        </is>
      </c>
      <c r="U214" t="inlineStr">
        <is>
          <t>Hot-stamping</t>
        </is>
      </c>
      <c r="V214" t="inlineStr">
        <is>
          <t>Ultrasonic Embossing</t>
        </is>
      </c>
      <c r="W214" t="inlineStr">
        <is>
          <t>Hem</t>
        </is>
      </c>
      <c r="X214" t="inlineStr">
        <is>
          <t>Crumpling</t>
        </is>
      </c>
      <c r="Y214" t="inlineStr">
        <is>
          <t>Sequins</t>
        </is>
      </c>
      <c r="Z214" t="inlineStr">
        <is>
          <t>Coating</t>
        </is>
      </c>
      <c r="AA214" t="inlineStr">
        <is>
          <t>Draw strips</t>
        </is>
      </c>
      <c r="AB214" t="inlineStr">
        <is>
          <t>Quilting + Printing</t>
        </is>
      </c>
    </row>
    <row r="215">
      <c r="A215" t="inlineStr">
        <is>
          <t>t_3_11845_1193 - Craftsmanship</t>
        </is>
      </c>
      <c r="B215" t="inlineStr">
        <is>
          <t>t_ACCEAAC661F73155921FCE2607B67634</t>
        </is>
      </c>
      <c r="C215" t="inlineStr">
        <is>
          <t>Jacquard</t>
        </is>
      </c>
      <c r="D215" t="inlineStr">
        <is>
          <t>Embroidery</t>
        </is>
      </c>
      <c r="E215" t="inlineStr">
        <is>
          <t>Yarn-dyed</t>
        </is>
      </c>
      <c r="F215" t="inlineStr">
        <is>
          <t>Printing</t>
        </is>
      </c>
      <c r="G215" t="inlineStr">
        <is>
          <t>Flocking</t>
        </is>
      </c>
      <c r="H215" t="inlineStr">
        <is>
          <t>Tufted</t>
        </is>
      </c>
      <c r="I215" t="inlineStr">
        <is>
          <t>Fleece</t>
        </is>
      </c>
      <c r="J215" t="inlineStr">
        <is>
          <t>Terry</t>
        </is>
      </c>
      <c r="K215" t="inlineStr">
        <is>
          <t>Embossing</t>
        </is>
      </c>
      <c r="L215" t="inlineStr">
        <is>
          <t>Stripe</t>
        </is>
      </c>
      <c r="M215" t="inlineStr">
        <is>
          <t>Hot-stamping</t>
        </is>
      </c>
      <c r="N215" t="inlineStr">
        <is>
          <t>Sanded</t>
        </is>
      </c>
      <c r="O215" t="inlineStr">
        <is>
          <t>Cut Flowers</t>
        </is>
      </c>
      <c r="P215" t="inlineStr">
        <is>
          <t>Lace</t>
        </is>
      </c>
      <c r="Q215" t="inlineStr">
        <is>
          <t>Stitching</t>
        </is>
      </c>
      <c r="R215" t="inlineStr">
        <is>
          <t>Quilting</t>
        </is>
      </c>
      <c r="S215" t="inlineStr">
        <is>
          <t>Pleats</t>
        </is>
      </c>
      <c r="T215" t="inlineStr">
        <is>
          <t>Other</t>
        </is>
      </c>
      <c r="U215" t="inlineStr">
        <is>
          <t>Hot-stamping</t>
        </is>
      </c>
      <c r="V215" t="inlineStr">
        <is>
          <t>Ultrasonic Embossing</t>
        </is>
      </c>
      <c r="W215" t="inlineStr">
        <is>
          <t>Hem</t>
        </is>
      </c>
      <c r="X215" t="inlineStr">
        <is>
          <t>Crumpling</t>
        </is>
      </c>
      <c r="Y215" t="inlineStr">
        <is>
          <t>Sequins</t>
        </is>
      </c>
      <c r="Z215" t="inlineStr">
        <is>
          <t>Coating</t>
        </is>
      </c>
      <c r="AA215" t="inlineStr">
        <is>
          <t>Draw strips</t>
        </is>
      </c>
    </row>
    <row r="216">
      <c r="A216" t="inlineStr">
        <is>
          <t>t_3_10828_1193 - Craftsmanship</t>
        </is>
      </c>
      <c r="B216" t="inlineStr">
        <is>
          <t>t_1C8C87CF2066336D9B06BA6993E71AF8</t>
        </is>
      </c>
      <c r="C216" t="inlineStr">
        <is>
          <t>Jacquard</t>
        </is>
      </c>
      <c r="D216" t="inlineStr">
        <is>
          <t>Embroidery</t>
        </is>
      </c>
      <c r="E216" t="inlineStr">
        <is>
          <t>Yarn-dyed</t>
        </is>
      </c>
      <c r="F216" t="inlineStr">
        <is>
          <t>Printing</t>
        </is>
      </c>
      <c r="G216" t="inlineStr">
        <is>
          <t>Plain</t>
        </is>
      </c>
      <c r="H216" t="inlineStr">
        <is>
          <t>Flocking</t>
        </is>
      </c>
      <c r="I216" t="inlineStr">
        <is>
          <t>Knot Flocking</t>
        </is>
      </c>
      <c r="J216" t="inlineStr">
        <is>
          <t>Fleece</t>
        </is>
      </c>
      <c r="K216" t="inlineStr">
        <is>
          <t>Other</t>
        </is>
      </c>
      <c r="L216" t="inlineStr">
        <is>
          <t>Other</t>
        </is>
      </c>
      <c r="M216" t="inlineStr">
        <is>
          <t>Embossing</t>
        </is>
      </c>
      <c r="N216" t="inlineStr">
        <is>
          <t>Weave</t>
        </is>
      </c>
      <c r="O216" t="inlineStr">
        <is>
          <t>Crocheting</t>
        </is>
      </c>
      <c r="P216" t="inlineStr">
        <is>
          <t>Tie-dyeing</t>
        </is>
      </c>
      <c r="Q216" t="inlineStr">
        <is>
          <t>Machine Sewing</t>
        </is>
      </c>
      <c r="R216" t="inlineStr">
        <is>
          <t>Manual Sewing</t>
        </is>
      </c>
      <c r="S216" t="inlineStr">
        <is>
          <t>Lace</t>
        </is>
      </c>
      <c r="T216" t="inlineStr">
        <is>
          <t>Stitching</t>
        </is>
      </c>
      <c r="U216" t="inlineStr">
        <is>
          <t>Pleats</t>
        </is>
      </c>
      <c r="V216" t="inlineStr">
        <is>
          <t>Dyeing</t>
        </is>
      </c>
      <c r="W216" t="inlineStr">
        <is>
          <t>Hot-stamping</t>
        </is>
      </c>
      <c r="X216" t="inlineStr">
        <is>
          <t>Ultrasonic Embossing</t>
        </is>
      </c>
      <c r="Y216" t="inlineStr">
        <is>
          <t>Hem</t>
        </is>
      </c>
      <c r="Z216" t="inlineStr">
        <is>
          <t>Sequins</t>
        </is>
      </c>
      <c r="AA216" t="inlineStr">
        <is>
          <t>Mezzanine</t>
        </is>
      </c>
      <c r="AB216" t="inlineStr">
        <is>
          <t>bead</t>
        </is>
      </c>
      <c r="AC216" t="inlineStr">
        <is>
          <t>Draw strips</t>
        </is>
      </c>
      <c r="AD216" t="inlineStr">
        <is>
          <t>Double Gauze</t>
        </is>
      </c>
      <c r="AE216" t="inlineStr">
        <is>
          <t>Weaving</t>
        </is>
      </c>
      <c r="AF216" t="inlineStr">
        <is>
          <t>Serging</t>
        </is>
      </c>
      <c r="AG216" t="inlineStr">
        <is>
          <t>Chenille</t>
        </is>
      </c>
    </row>
    <row r="217">
      <c r="A217" t="inlineStr">
        <is>
          <t>t_3_10498_1193 - Craftsmanship</t>
        </is>
      </c>
      <c r="B217" t="inlineStr">
        <is>
          <t>t_F17404C36D3C3C32B475580F23D17FFE</t>
        </is>
      </c>
      <c r="C217" t="inlineStr">
        <is>
          <t>Jacquard</t>
        </is>
      </c>
      <c r="D217" t="inlineStr">
        <is>
          <t>Embroidery</t>
        </is>
      </c>
      <c r="E217" t="inlineStr">
        <is>
          <t>Yarn-dyed</t>
        </is>
      </c>
      <c r="F217" t="inlineStr">
        <is>
          <t>Printing</t>
        </is>
      </c>
      <c r="G217" t="inlineStr">
        <is>
          <t>Plain</t>
        </is>
      </c>
      <c r="H217" t="inlineStr">
        <is>
          <t>Flocking</t>
        </is>
      </c>
      <c r="I217" t="inlineStr">
        <is>
          <t>Knot Flocking</t>
        </is>
      </c>
      <c r="J217" t="inlineStr">
        <is>
          <t>Fleece</t>
        </is>
      </c>
      <c r="K217" t="inlineStr">
        <is>
          <t>Other</t>
        </is>
      </c>
      <c r="L217" t="inlineStr">
        <is>
          <t>Embossing</t>
        </is>
      </c>
      <c r="M217" t="inlineStr">
        <is>
          <t>Weave</t>
        </is>
      </c>
      <c r="N217" t="inlineStr">
        <is>
          <t>Crocheting</t>
        </is>
      </c>
      <c r="O217" t="inlineStr">
        <is>
          <t>Tie-dyeing</t>
        </is>
      </c>
      <c r="P217" t="inlineStr">
        <is>
          <t>Machine Sewing</t>
        </is>
      </c>
      <c r="Q217" t="inlineStr">
        <is>
          <t>Manual Sewing</t>
        </is>
      </c>
      <c r="R217" t="inlineStr">
        <is>
          <t>Lace</t>
        </is>
      </c>
      <c r="S217" t="inlineStr">
        <is>
          <t>Stitching</t>
        </is>
      </c>
      <c r="T217" t="inlineStr">
        <is>
          <t>Pleats</t>
        </is>
      </c>
      <c r="U217" t="inlineStr">
        <is>
          <t>Dyeing</t>
        </is>
      </c>
      <c r="V217" t="inlineStr">
        <is>
          <t>Hot-stamping</t>
        </is>
      </c>
      <c r="W217" t="inlineStr">
        <is>
          <t>Ultrasonic Embossing</t>
        </is>
      </c>
      <c r="X217" t="inlineStr">
        <is>
          <t>Hem</t>
        </is>
      </c>
      <c r="Y217" t="inlineStr">
        <is>
          <t>Sequins</t>
        </is>
      </c>
      <c r="Z217" t="inlineStr">
        <is>
          <t>Mezzanine</t>
        </is>
      </c>
      <c r="AA217" t="inlineStr">
        <is>
          <t>bead</t>
        </is>
      </c>
      <c r="AB217" t="inlineStr">
        <is>
          <t>Draw strips</t>
        </is>
      </c>
      <c r="AC217" t="inlineStr">
        <is>
          <t>Double Gauze</t>
        </is>
      </c>
      <c r="AD217" t="inlineStr">
        <is>
          <t>Weaving</t>
        </is>
      </c>
      <c r="AE217" t="inlineStr">
        <is>
          <t>Serging</t>
        </is>
      </c>
      <c r="AF217" t="inlineStr">
        <is>
          <t>Chenille</t>
        </is>
      </c>
    </row>
    <row r="218">
      <c r="A218" t="inlineStr">
        <is>
          <t>t_3_10023_1193 - Craftsmanship</t>
        </is>
      </c>
      <c r="B218" t="inlineStr">
        <is>
          <t>t_82CB5370918F345AB621DA2C5FC97F5C</t>
        </is>
      </c>
      <c r="C218" t="inlineStr">
        <is>
          <t>Jacquard</t>
        </is>
      </c>
      <c r="D218" t="inlineStr">
        <is>
          <t>Embroidery</t>
        </is>
      </c>
      <c r="E218" t="inlineStr">
        <is>
          <t>Yarn-dyed</t>
        </is>
      </c>
      <c r="F218" t="inlineStr">
        <is>
          <t>Printing</t>
        </is>
      </c>
      <c r="G218" t="inlineStr">
        <is>
          <t>Plain</t>
        </is>
      </c>
      <c r="H218" t="inlineStr">
        <is>
          <t>Flocking</t>
        </is>
      </c>
      <c r="I218" t="inlineStr">
        <is>
          <t>Knot Flocking</t>
        </is>
      </c>
      <c r="J218" t="inlineStr">
        <is>
          <t>Fleece</t>
        </is>
      </c>
      <c r="K218" t="inlineStr">
        <is>
          <t>Other</t>
        </is>
      </c>
      <c r="L218" t="inlineStr">
        <is>
          <t>Other</t>
        </is>
      </c>
      <c r="M218" t="inlineStr">
        <is>
          <t>Embossing</t>
        </is>
      </c>
      <c r="N218" t="inlineStr">
        <is>
          <t>Weave</t>
        </is>
      </c>
      <c r="O218" t="inlineStr">
        <is>
          <t>Crocheting</t>
        </is>
      </c>
      <c r="P218" t="inlineStr">
        <is>
          <t>Tie-dyeing</t>
        </is>
      </c>
      <c r="Q218" t="inlineStr">
        <is>
          <t>Machine Sewing</t>
        </is>
      </c>
      <c r="R218" t="inlineStr">
        <is>
          <t>Manual Sewing</t>
        </is>
      </c>
      <c r="S218" t="inlineStr">
        <is>
          <t>Lace</t>
        </is>
      </c>
      <c r="T218" t="inlineStr">
        <is>
          <t>Stitching</t>
        </is>
      </c>
      <c r="U218" t="inlineStr">
        <is>
          <t>Pleats</t>
        </is>
      </c>
      <c r="V218" t="inlineStr">
        <is>
          <t>Dyeing</t>
        </is>
      </c>
      <c r="W218" t="inlineStr">
        <is>
          <t>Hot-stamping</t>
        </is>
      </c>
      <c r="X218" t="inlineStr">
        <is>
          <t>Ultrasonic Embossing</t>
        </is>
      </c>
      <c r="Y218" t="inlineStr">
        <is>
          <t>Hem</t>
        </is>
      </c>
      <c r="Z218" t="inlineStr">
        <is>
          <t>Sequins</t>
        </is>
      </c>
      <c r="AA218" t="inlineStr">
        <is>
          <t>Mezzanine</t>
        </is>
      </c>
      <c r="AB218" t="inlineStr">
        <is>
          <t>bead</t>
        </is>
      </c>
      <c r="AC218" t="inlineStr">
        <is>
          <t>Draw strips</t>
        </is>
      </c>
      <c r="AD218" t="inlineStr">
        <is>
          <t>Double Gauze</t>
        </is>
      </c>
      <c r="AE218" t="inlineStr">
        <is>
          <t>Weaving</t>
        </is>
      </c>
      <c r="AF218" t="inlineStr">
        <is>
          <t>Serging</t>
        </is>
      </c>
      <c r="AG218" t="inlineStr">
        <is>
          <t>Chenille</t>
        </is>
      </c>
    </row>
    <row r="219">
      <c r="A219" t="inlineStr">
        <is>
          <t>t_3_10492_1193 - Craftsmanship</t>
        </is>
      </c>
      <c r="B219" t="inlineStr">
        <is>
          <t>t_AD45FC6C20533CE383B301F009162C3B</t>
        </is>
      </c>
      <c r="C219" t="inlineStr">
        <is>
          <t>Jacquard</t>
        </is>
      </c>
      <c r="D219" t="inlineStr">
        <is>
          <t>Embroidery</t>
        </is>
      </c>
      <c r="E219" t="inlineStr">
        <is>
          <t>Yarn-dyed</t>
        </is>
      </c>
      <c r="F219" t="inlineStr">
        <is>
          <t>Printing</t>
        </is>
      </c>
      <c r="G219" t="inlineStr">
        <is>
          <t>Plain</t>
        </is>
      </c>
      <c r="H219" t="inlineStr">
        <is>
          <t>Flocking</t>
        </is>
      </c>
      <c r="I219" t="inlineStr">
        <is>
          <t>Knot Flocking</t>
        </is>
      </c>
      <c r="J219" t="inlineStr">
        <is>
          <t>Fleece</t>
        </is>
      </c>
      <c r="K219" t="inlineStr">
        <is>
          <t>Other</t>
        </is>
      </c>
      <c r="L219" t="inlineStr">
        <is>
          <t>Other</t>
        </is>
      </c>
      <c r="M219" t="inlineStr">
        <is>
          <t>Embossing</t>
        </is>
      </c>
      <c r="N219" t="inlineStr">
        <is>
          <t>Weave</t>
        </is>
      </c>
      <c r="O219" t="inlineStr">
        <is>
          <t>Crocheting</t>
        </is>
      </c>
      <c r="P219" t="inlineStr">
        <is>
          <t>Tie-dyeing</t>
        </is>
      </c>
      <c r="Q219" t="inlineStr">
        <is>
          <t>Machine Sewing</t>
        </is>
      </c>
      <c r="R219" t="inlineStr">
        <is>
          <t>Manual Sewing</t>
        </is>
      </c>
      <c r="S219" t="inlineStr">
        <is>
          <t>Lace</t>
        </is>
      </c>
      <c r="T219" t="inlineStr">
        <is>
          <t>Stitching</t>
        </is>
      </c>
      <c r="U219" t="inlineStr">
        <is>
          <t>Pleats</t>
        </is>
      </c>
      <c r="V219" t="inlineStr">
        <is>
          <t>Dyeing</t>
        </is>
      </c>
      <c r="W219" t="inlineStr">
        <is>
          <t>Hot-stamping</t>
        </is>
      </c>
      <c r="X219" t="inlineStr">
        <is>
          <t>Ultrasonic Embossing</t>
        </is>
      </c>
      <c r="Y219" t="inlineStr">
        <is>
          <t>Hem</t>
        </is>
      </c>
      <c r="Z219" t="inlineStr">
        <is>
          <t>Sequins</t>
        </is>
      </c>
      <c r="AA219" t="inlineStr">
        <is>
          <t>Mezzanine</t>
        </is>
      </c>
      <c r="AB219" t="inlineStr">
        <is>
          <t>bead</t>
        </is>
      </c>
      <c r="AC219" t="inlineStr">
        <is>
          <t>Draw strips</t>
        </is>
      </c>
      <c r="AD219" t="inlineStr">
        <is>
          <t>Double Gauze</t>
        </is>
      </c>
      <c r="AE219" t="inlineStr">
        <is>
          <t>Weaving</t>
        </is>
      </c>
      <c r="AF219" t="inlineStr">
        <is>
          <t>Serging</t>
        </is>
      </c>
      <c r="AG219" t="inlineStr">
        <is>
          <t>Chenille</t>
        </is>
      </c>
    </row>
    <row r="220">
      <c r="A220" t="inlineStr">
        <is>
          <t>t_3_10498_128 - Embellishment</t>
        </is>
      </c>
      <c r="B220" t="inlineStr">
        <is>
          <t>t_4343C93CE5AB39E3982B460E98F26DA0</t>
        </is>
      </c>
      <c r="C220" t="inlineStr">
        <is>
          <t>Tassel</t>
        </is>
      </c>
      <c r="D220" t="inlineStr">
        <is>
          <t>Applique</t>
        </is>
      </c>
      <c r="E220" t="inlineStr">
        <is>
          <t>Bead</t>
        </is>
      </c>
      <c r="F220" t="inlineStr">
        <is>
          <t>Lace</t>
        </is>
      </c>
      <c r="G220" t="inlineStr">
        <is>
          <t>Ruffle</t>
        </is>
      </c>
      <c r="H220" t="inlineStr">
        <is>
          <t>Embroider</t>
        </is>
      </c>
      <c r="I220" t="inlineStr">
        <is>
          <t>Bow</t>
        </is>
      </c>
      <c r="J220" t="inlineStr">
        <is>
          <t>Other</t>
        </is>
      </c>
      <c r="K220" t="inlineStr">
        <is>
          <t>Other Embellishment Features</t>
        </is>
      </c>
      <c r="L220" t="inlineStr">
        <is>
          <t>None</t>
        </is>
      </c>
      <c r="M220" t="inlineStr">
        <is>
          <t>Embossed</t>
        </is>
      </c>
      <c r="N220" t="inlineStr">
        <is>
          <t>Lace</t>
        </is>
      </c>
      <c r="O220" t="inlineStr">
        <is>
          <t>Ruffle</t>
        </is>
      </c>
    </row>
    <row r="221">
      <c r="A221" t="inlineStr">
        <is>
          <t>t_3_11868_128 - Embellishment</t>
        </is>
      </c>
      <c r="B221" t="inlineStr">
        <is>
          <t>t_6190B865EC9036579F11C41041DE5B23</t>
        </is>
      </c>
      <c r="C221" t="inlineStr">
        <is>
          <t>Braid</t>
        </is>
      </c>
      <c r="D221" t="inlineStr">
        <is>
          <t>Tassel</t>
        </is>
      </c>
      <c r="E221" t="inlineStr">
        <is>
          <t>Applique</t>
        </is>
      </c>
      <c r="F221" t="inlineStr">
        <is>
          <t>Embroidered</t>
        </is>
      </c>
      <c r="G221" t="inlineStr">
        <is>
          <t>Bead</t>
        </is>
      </c>
      <c r="H221" t="inlineStr">
        <is>
          <t>Piping</t>
        </is>
      </c>
      <c r="I221" t="inlineStr">
        <is>
          <t>Pom-pom</t>
        </is>
      </c>
      <c r="J221" t="inlineStr">
        <is>
          <t>Ribbon</t>
        </is>
      </c>
      <c r="K221" t="inlineStr">
        <is>
          <t>Other Embellishment Features</t>
        </is>
      </c>
    </row>
    <row r="222">
      <c r="A222" t="inlineStr">
        <is>
          <t>t_3_11867_128 - Embellishment</t>
        </is>
      </c>
      <c r="B222" t="inlineStr">
        <is>
          <t>t_734AD996CEE13CF0A6FB4E24B35580EA</t>
        </is>
      </c>
      <c r="C222" t="inlineStr">
        <is>
          <t>Braid</t>
        </is>
      </c>
      <c r="D222" t="inlineStr">
        <is>
          <t>Tassel</t>
        </is>
      </c>
      <c r="E222" t="inlineStr">
        <is>
          <t>Applique</t>
        </is>
      </c>
      <c r="F222" t="inlineStr">
        <is>
          <t>Embroidered</t>
        </is>
      </c>
      <c r="G222" t="inlineStr">
        <is>
          <t>Bead</t>
        </is>
      </c>
      <c r="H222" t="inlineStr">
        <is>
          <t>Piping</t>
        </is>
      </c>
      <c r="I222" t="inlineStr">
        <is>
          <t>Pom-pom</t>
        </is>
      </c>
      <c r="J222" t="inlineStr">
        <is>
          <t>Ribbon</t>
        </is>
      </c>
      <c r="K222" t="inlineStr">
        <is>
          <t>Other Embellishment Features</t>
        </is>
      </c>
    </row>
    <row r="223">
      <c r="A223" t="inlineStr">
        <is>
          <t>t_3_13169_128 - Embellishment</t>
        </is>
      </c>
      <c r="B223" t="inlineStr">
        <is>
          <t>t_AA02CD1A79D33CE692B0E6C0FB1B478E</t>
        </is>
      </c>
      <c r="C223" t="inlineStr">
        <is>
          <t>Braid</t>
        </is>
      </c>
      <c r="D223" t="inlineStr">
        <is>
          <t>Tassel</t>
        </is>
      </c>
      <c r="E223" t="inlineStr">
        <is>
          <t>Applique</t>
        </is>
      </c>
      <c r="F223" t="inlineStr">
        <is>
          <t>Embroidered</t>
        </is>
      </c>
      <c r="G223" t="inlineStr">
        <is>
          <t>Bead</t>
        </is>
      </c>
      <c r="H223" t="inlineStr">
        <is>
          <t>Piping</t>
        </is>
      </c>
      <c r="I223" t="inlineStr">
        <is>
          <t>Pom-pom</t>
        </is>
      </c>
      <c r="J223" t="inlineStr">
        <is>
          <t>Ribbon</t>
        </is>
      </c>
      <c r="K223" t="inlineStr">
        <is>
          <t>Other Embellishment Features</t>
        </is>
      </c>
    </row>
    <row r="224">
      <c r="A224" t="inlineStr">
        <is>
          <t>t_3_53772_128 - Embellishment</t>
        </is>
      </c>
      <c r="B224" t="inlineStr">
        <is>
          <t>t_0A6E8C436E2F333DBF902860C9A47891</t>
        </is>
      </c>
      <c r="C224" t="inlineStr">
        <is>
          <t>Tassel</t>
        </is>
      </c>
      <c r="D224" t="inlineStr">
        <is>
          <t>None</t>
        </is>
      </c>
      <c r="E224" t="inlineStr">
        <is>
          <t>Ball Ball</t>
        </is>
      </c>
      <c r="F224" t="inlineStr">
        <is>
          <t>Tiebu</t>
        </is>
      </c>
      <c r="G224" t="inlineStr">
        <is>
          <t>Lace</t>
        </is>
      </c>
      <c r="H224" t="inlineStr">
        <is>
          <t>Ruffle</t>
        </is>
      </c>
    </row>
    <row r="225">
      <c r="A225" t="inlineStr">
        <is>
          <t>t_3_12001_206 - Closure Type</t>
        </is>
      </c>
      <c r="B225" t="inlineStr">
        <is>
          <t>t_F3FAD4AD91FB31EA84036F516D5A62E0</t>
        </is>
      </c>
      <c r="C225" t="inlineStr">
        <is>
          <t>Zipper</t>
        </is>
      </c>
      <c r="D225" t="inlineStr">
        <is>
          <t>Hook and loop</t>
        </is>
      </c>
      <c r="E225" t="inlineStr">
        <is>
          <t>Pull on</t>
        </is>
      </c>
      <c r="F225" t="inlineStr">
        <is>
          <t>Other Closure Types</t>
        </is>
      </c>
    </row>
    <row r="226">
      <c r="A226" t="inlineStr">
        <is>
          <t>t_3_26702_206 - Closure Type</t>
        </is>
      </c>
      <c r="B226" t="inlineStr">
        <is>
          <t>t_73116BE780DE3E409AC3FDC7C5696D81</t>
        </is>
      </c>
      <c r="C226" t="inlineStr">
        <is>
          <t>Zipper</t>
        </is>
      </c>
      <c r="D226" t="inlineStr">
        <is>
          <t>Hook and loop</t>
        </is>
      </c>
      <c r="E226" t="inlineStr">
        <is>
          <t>Tie</t>
        </is>
      </c>
      <c r="F226" t="inlineStr">
        <is>
          <t>Button</t>
        </is>
      </c>
      <c r="G226" t="inlineStr">
        <is>
          <t>Other Closure Types</t>
        </is>
      </c>
    </row>
    <row r="227">
      <c r="A227" t="inlineStr">
        <is>
          <t>t_3_53772_206 - Closure Type</t>
        </is>
      </c>
      <c r="B227" t="inlineStr">
        <is>
          <t>t_12712883531933E4A4052E0038F29888</t>
        </is>
      </c>
      <c r="C227" t="inlineStr">
        <is>
          <t>Zipper</t>
        </is>
      </c>
      <c r="D227" t="inlineStr">
        <is>
          <t>Hook and loop</t>
        </is>
      </c>
      <c r="E227" t="inlineStr">
        <is>
          <t>Tie</t>
        </is>
      </c>
      <c r="F227" t="inlineStr">
        <is>
          <t>Button</t>
        </is>
      </c>
      <c r="G227" t="inlineStr">
        <is>
          <t>Drawstring</t>
        </is>
      </c>
      <c r="H227" t="inlineStr">
        <is>
          <t>Elastic-band</t>
        </is>
      </c>
      <c r="I227" t="inlineStr">
        <is>
          <t>Other Closure Types</t>
        </is>
      </c>
    </row>
    <row r="228">
      <c r="A228" t="inlineStr">
        <is>
          <t>t_3_26701_206 - Closure Type</t>
        </is>
      </c>
      <c r="B228" t="inlineStr">
        <is>
          <t>t_D6DF6945015032B2A1292DF893DFF4E1</t>
        </is>
      </c>
      <c r="C228" t="inlineStr">
        <is>
          <t>Button</t>
        </is>
      </c>
      <c r="D228" t="inlineStr">
        <is>
          <t>Snap</t>
        </is>
      </c>
      <c r="E228" t="inlineStr">
        <is>
          <t>Zipper</t>
        </is>
      </c>
      <c r="F228" t="inlineStr">
        <is>
          <t>Flap</t>
        </is>
      </c>
      <c r="G228" t="inlineStr">
        <is>
          <t>Tie</t>
        </is>
      </c>
    </row>
    <row r="229">
      <c r="A229" t="inlineStr">
        <is>
          <t>t_3_26725_206 - Closure Type</t>
        </is>
      </c>
      <c r="B229" t="inlineStr">
        <is>
          <t>t_F24ED7E27CCD3ADCB8E8BE4169B8BAEA</t>
        </is>
      </c>
      <c r="C229" t="inlineStr">
        <is>
          <t>Zipper</t>
        </is>
      </c>
      <c r="D229" t="inlineStr">
        <is>
          <t>Pull on</t>
        </is>
      </c>
      <c r="E229" t="inlineStr">
        <is>
          <t>Hook &amp; Loop</t>
        </is>
      </c>
    </row>
    <row r="230">
      <c r="A230" t="inlineStr">
        <is>
          <t>t_3_13290_206 - Closure Type</t>
        </is>
      </c>
      <c r="B230" t="inlineStr">
        <is>
          <t>t_F58645F939B5380197CCCBEE2355E647</t>
        </is>
      </c>
      <c r="C230" t="inlineStr">
        <is>
          <t>Zipper</t>
        </is>
      </c>
      <c r="D230" t="inlineStr">
        <is>
          <t>Hook and loop</t>
        </is>
      </c>
      <c r="E230" t="inlineStr">
        <is>
          <t>Pull on</t>
        </is>
      </c>
      <c r="F230" t="inlineStr">
        <is>
          <t>Other Closure Types</t>
        </is>
      </c>
    </row>
    <row r="231">
      <c r="A231" t="inlineStr">
        <is>
          <t>t_3_12395_206 - Closure Type</t>
        </is>
      </c>
      <c r="B231" t="inlineStr">
        <is>
          <t>t_E32A636F29763A6AA8D2BA0C3D9A5922</t>
        </is>
      </c>
      <c r="C231" t="inlineStr">
        <is>
          <t>Zipper</t>
        </is>
      </c>
      <c r="D231" t="inlineStr">
        <is>
          <t>Hook and loop</t>
        </is>
      </c>
      <c r="E231" t="inlineStr">
        <is>
          <t>Pull on</t>
        </is>
      </c>
      <c r="F231" t="inlineStr">
        <is>
          <t>Other Closure Types</t>
        </is>
      </c>
    </row>
    <row r="232">
      <c r="A232" t="inlineStr">
        <is>
          <t>t_3_26723_206 - Closure Type</t>
        </is>
      </c>
      <c r="B232" t="inlineStr">
        <is>
          <t>t_86F8AA532A6D3140ADD68C5776EA01C8</t>
        </is>
      </c>
      <c r="C232" t="inlineStr">
        <is>
          <t>Zipper</t>
        </is>
      </c>
      <c r="D232" t="inlineStr">
        <is>
          <t>Pull on</t>
        </is>
      </c>
      <c r="E232" t="inlineStr">
        <is>
          <t>Hook &amp; Loop</t>
        </is>
      </c>
    </row>
    <row r="233">
      <c r="A233" t="inlineStr">
        <is>
          <t>t_3_11843_206 - Closure Type</t>
        </is>
      </c>
      <c r="B233" t="inlineStr">
        <is>
          <t>t_39E63DA08C6537EB8F68405F10EBEA29</t>
        </is>
      </c>
      <c r="C233" t="inlineStr">
        <is>
          <t>Snap</t>
        </is>
      </c>
      <c r="D233" t="inlineStr">
        <is>
          <t>Zipper</t>
        </is>
      </c>
      <c r="E233" t="inlineStr">
        <is>
          <t>Tie</t>
        </is>
      </c>
      <c r="F233" t="inlineStr">
        <is>
          <t>Button</t>
        </is>
      </c>
      <c r="G233" t="inlineStr">
        <is>
          <t>Sewn seam</t>
        </is>
      </c>
      <c r="H233" t="inlineStr">
        <is>
          <t>Other Closure Types</t>
        </is>
      </c>
    </row>
    <row r="234">
      <c r="A234" t="inlineStr">
        <is>
          <t>t_3_10498_206 - Closure Type</t>
        </is>
      </c>
      <c r="B234" t="inlineStr">
        <is>
          <t>t_02DE9311677E3969B61676888F9369BB</t>
        </is>
      </c>
      <c r="C234" t="inlineStr">
        <is>
          <t>Zipper</t>
        </is>
      </c>
      <c r="D234" t="inlineStr">
        <is>
          <t>Hook and loop</t>
        </is>
      </c>
      <c r="E234" t="inlineStr">
        <is>
          <t>Tie</t>
        </is>
      </c>
      <c r="F234" t="inlineStr">
        <is>
          <t>Button</t>
        </is>
      </c>
      <c r="G234" t="inlineStr">
        <is>
          <t>Drawstring</t>
        </is>
      </c>
      <c r="H234" t="inlineStr">
        <is>
          <t>Elastic-band</t>
        </is>
      </c>
    </row>
    <row r="235">
      <c r="A235" t="inlineStr">
        <is>
          <t>t_3_11894_206 - Closure Type</t>
        </is>
      </c>
      <c r="B235" t="inlineStr">
        <is>
          <t>t_E34393E7F5663BD6B6FBEE26BC433B64</t>
        </is>
      </c>
      <c r="C235" t="inlineStr">
        <is>
          <t>Zipper</t>
        </is>
      </c>
      <c r="D235" t="inlineStr">
        <is>
          <t>Button</t>
        </is>
      </c>
      <c r="E235" t="inlineStr">
        <is>
          <t>Envelope</t>
        </is>
      </c>
      <c r="F235" t="inlineStr">
        <is>
          <t>Other Closure Types</t>
        </is>
      </c>
    </row>
    <row r="236">
      <c r="A236" t="inlineStr">
        <is>
          <t>t_3_11845_206 - Closure Type</t>
        </is>
      </c>
      <c r="B236" t="inlineStr">
        <is>
          <t>t_A511DA8B0F783C0CA44F0B2ADEB40993</t>
        </is>
      </c>
      <c r="C236" t="inlineStr">
        <is>
          <t>Zipper</t>
        </is>
      </c>
      <c r="D236" t="inlineStr">
        <is>
          <t>Button</t>
        </is>
      </c>
      <c r="E236" t="inlineStr">
        <is>
          <t>Envelope</t>
        </is>
      </c>
      <c r="F236" t="inlineStr">
        <is>
          <t>Other Closure Types</t>
        </is>
      </c>
    </row>
    <row r="237">
      <c r="A237" t="inlineStr">
        <is>
          <t>t_3_11893_206 - Closure Type</t>
        </is>
      </c>
      <c r="B237" t="inlineStr">
        <is>
          <t>t_386871CA75C733C891BB87CEE4B68ACC</t>
        </is>
      </c>
      <c r="C237" t="inlineStr">
        <is>
          <t>Zipper</t>
        </is>
      </c>
      <c r="D237" t="inlineStr">
        <is>
          <t>Hook and loop</t>
        </is>
      </c>
      <c r="E237" t="inlineStr">
        <is>
          <t>Tie</t>
        </is>
      </c>
      <c r="F237" t="inlineStr">
        <is>
          <t>Button</t>
        </is>
      </c>
      <c r="G237" t="inlineStr">
        <is>
          <t>Other Closure Types</t>
        </is>
      </c>
    </row>
    <row r="238">
      <c r="A238" t="inlineStr">
        <is>
          <t>t_3_12042_206 - Closure Type</t>
        </is>
      </c>
      <c r="B238" t="inlineStr">
        <is>
          <t>t_8C1923DB0D703F25A12FFBA5931BB123</t>
        </is>
      </c>
      <c r="C238" t="inlineStr">
        <is>
          <t>Snap</t>
        </is>
      </c>
      <c r="D238" t="inlineStr">
        <is>
          <t>Zipper</t>
        </is>
      </c>
      <c r="E238" t="inlineStr">
        <is>
          <t>Tie</t>
        </is>
      </c>
      <c r="F238" t="inlineStr">
        <is>
          <t>Button</t>
        </is>
      </c>
      <c r="G238" t="inlineStr">
        <is>
          <t>Sewn seam</t>
        </is>
      </c>
      <c r="H238" t="inlineStr">
        <is>
          <t>Other Closure Types</t>
        </is>
      </c>
    </row>
    <row r="239">
      <c r="A239" t="inlineStr">
        <is>
          <t>t_3_11919_206 - Closure Type</t>
        </is>
      </c>
      <c r="B239" t="inlineStr">
        <is>
          <t>t_28BA6139B6763507A9923B143C13D922</t>
        </is>
      </c>
      <c r="C239" t="inlineStr">
        <is>
          <t>Zipper</t>
        </is>
      </c>
      <c r="D239" t="inlineStr">
        <is>
          <t>Hook and loop</t>
        </is>
      </c>
      <c r="E239" t="inlineStr">
        <is>
          <t>Tie</t>
        </is>
      </c>
      <c r="F239" t="inlineStr">
        <is>
          <t>Button</t>
        </is>
      </c>
      <c r="G239" t="inlineStr">
        <is>
          <t>Other Closure Types</t>
        </is>
      </c>
    </row>
    <row r="240">
      <c r="A240" t="inlineStr">
        <is>
          <t>t_3_11998_206 - Closure Type</t>
        </is>
      </c>
      <c r="B240" t="inlineStr">
        <is>
          <t>t_9C4D9DBD8D25338BA88843A01062997A</t>
        </is>
      </c>
      <c r="C240" t="inlineStr">
        <is>
          <t>Zipper</t>
        </is>
      </c>
      <c r="D240" t="inlineStr">
        <is>
          <t>Hook and loop</t>
        </is>
      </c>
      <c r="E240" t="inlineStr">
        <is>
          <t>Tie</t>
        </is>
      </c>
      <c r="F240" t="inlineStr">
        <is>
          <t>Button</t>
        </is>
      </c>
      <c r="G240" t="inlineStr">
        <is>
          <t>Other Closure Types</t>
        </is>
      </c>
    </row>
    <row r="241">
      <c r="A241" t="inlineStr">
        <is>
          <t>t_3_12044_206 - Closure Type</t>
        </is>
      </c>
      <c r="B241" t="inlineStr">
        <is>
          <t>t_FB148C3C8E3731D0BEF85A0FDF6CB1CA</t>
        </is>
      </c>
      <c r="C241" t="inlineStr">
        <is>
          <t>Zipper</t>
        </is>
      </c>
      <c r="D241" t="inlineStr">
        <is>
          <t>Button</t>
        </is>
      </c>
      <c r="E241" t="inlineStr">
        <is>
          <t>Envelope</t>
        </is>
      </c>
      <c r="F241" t="inlineStr">
        <is>
          <t>Other Closure Types</t>
        </is>
      </c>
    </row>
    <row r="242">
      <c r="A242" t="inlineStr">
        <is>
          <t>t_3_13289_206 - Closure Type</t>
        </is>
      </c>
      <c r="B242" t="inlineStr">
        <is>
          <t>t_37A98D5FED3C3D8281896AEF8D810E39</t>
        </is>
      </c>
      <c r="C242" t="inlineStr">
        <is>
          <t>Zipper</t>
        </is>
      </c>
      <c r="D242" t="inlineStr">
        <is>
          <t>Hook and loop</t>
        </is>
      </c>
      <c r="E242" t="inlineStr">
        <is>
          <t>Pull on</t>
        </is>
      </c>
      <c r="F242" t="inlineStr">
        <is>
          <t>Other Closure Types</t>
        </is>
      </c>
    </row>
    <row r="243">
      <c r="A243" t="inlineStr">
        <is>
          <t>t_3_11915_206 - Closure Type</t>
        </is>
      </c>
      <c r="B243" t="inlineStr">
        <is>
          <t>t_CC4A5FAAE15532B281546DC5F8DEC501</t>
        </is>
      </c>
      <c r="C243" t="inlineStr">
        <is>
          <t>Snap</t>
        </is>
      </c>
      <c r="D243" t="inlineStr">
        <is>
          <t>Zipper</t>
        </is>
      </c>
      <c r="E243" t="inlineStr">
        <is>
          <t>Tie</t>
        </is>
      </c>
      <c r="F243" t="inlineStr">
        <is>
          <t>Button</t>
        </is>
      </c>
      <c r="G243" t="inlineStr">
        <is>
          <t>Sewn seam</t>
        </is>
      </c>
      <c r="H243" t="inlineStr">
        <is>
          <t>Other Closure Types</t>
        </is>
      </c>
    </row>
    <row r="244">
      <c r="A244" t="inlineStr">
        <is>
          <t>t_3_12006_206 - Closure Type</t>
        </is>
      </c>
      <c r="B244" t="inlineStr">
        <is>
          <t>t_207215D9446734A7B81E51A843567D85</t>
        </is>
      </c>
      <c r="C244" t="inlineStr">
        <is>
          <t>Zipper</t>
        </is>
      </c>
      <c r="D244" t="inlineStr">
        <is>
          <t>Hook and loop</t>
        </is>
      </c>
      <c r="E244" t="inlineStr">
        <is>
          <t>Pull on</t>
        </is>
      </c>
      <c r="F244" t="inlineStr">
        <is>
          <t>Other Closure Types</t>
        </is>
      </c>
    </row>
    <row r="245">
      <c r="A245" t="inlineStr">
        <is>
          <t>t_3_12005_206 - Closure Type</t>
        </is>
      </c>
      <c r="B245" t="inlineStr">
        <is>
          <t>t_6DC2BE93A5893794B51B9093016ECA83</t>
        </is>
      </c>
      <c r="C245" t="inlineStr">
        <is>
          <t>Zipper</t>
        </is>
      </c>
      <c r="D245" t="inlineStr">
        <is>
          <t>Hook and loop</t>
        </is>
      </c>
      <c r="E245" t="inlineStr">
        <is>
          <t>Pull on</t>
        </is>
      </c>
      <c r="F245" t="inlineStr">
        <is>
          <t>Other Closure Types</t>
        </is>
      </c>
    </row>
    <row r="246">
      <c r="A246" t="inlineStr">
        <is>
          <t>t_3_11997_206 - Closure Type</t>
        </is>
      </c>
      <c r="B246" t="inlineStr">
        <is>
          <t>t_77231A75CAA331B9BE7AF30066C1C59A</t>
        </is>
      </c>
      <c r="C246" t="inlineStr">
        <is>
          <t>Button</t>
        </is>
      </c>
      <c r="D246" t="inlineStr">
        <is>
          <t>Snap</t>
        </is>
      </c>
      <c r="E246" t="inlineStr">
        <is>
          <t>Zipper</t>
        </is>
      </c>
      <c r="F246" t="inlineStr">
        <is>
          <t>Flap</t>
        </is>
      </c>
      <c r="G246" t="inlineStr">
        <is>
          <t>Tie</t>
        </is>
      </c>
      <c r="H246" t="inlineStr">
        <is>
          <t>Other Closure Types</t>
        </is>
      </c>
    </row>
    <row r="247">
      <c r="A247" t="inlineStr">
        <is>
          <t>t_3_11992_206 - Closure Type</t>
        </is>
      </c>
      <c r="B247" t="inlineStr">
        <is>
          <t>t_D5CED1B18099336B89C0541B15190F12</t>
        </is>
      </c>
      <c r="C247" t="inlineStr">
        <is>
          <t>Zipper</t>
        </is>
      </c>
      <c r="D247" t="inlineStr">
        <is>
          <t>Hook and loop</t>
        </is>
      </c>
      <c r="E247" t="inlineStr">
        <is>
          <t>Pull on</t>
        </is>
      </c>
      <c r="F247" t="inlineStr">
        <is>
          <t>Other Closure Types</t>
        </is>
      </c>
    </row>
    <row r="248">
      <c r="A248" t="inlineStr">
        <is>
          <t>t_3_11991_206 - Closure Type</t>
        </is>
      </c>
      <c r="B248" t="inlineStr">
        <is>
          <t>t_55E2DEFAF6273331814D657DC4BBE4BB</t>
        </is>
      </c>
      <c r="C248" t="inlineStr">
        <is>
          <t>Zipper</t>
        </is>
      </c>
      <c r="D248" t="inlineStr">
        <is>
          <t>Hook and loop</t>
        </is>
      </c>
      <c r="E248" t="inlineStr">
        <is>
          <t>Pull on</t>
        </is>
      </c>
      <c r="F248" t="inlineStr">
        <is>
          <t>Other Closure Types</t>
        </is>
      </c>
    </row>
    <row r="249">
      <c r="A249" t="inlineStr">
        <is>
          <t>t_3_12002_206 - Closure Type</t>
        </is>
      </c>
      <c r="B249" t="inlineStr">
        <is>
          <t>t_3167C8CCADDB3F53B88F22F49D2913A2</t>
        </is>
      </c>
      <c r="C249" t="inlineStr">
        <is>
          <t>Zipper</t>
        </is>
      </c>
      <c r="D249" t="inlineStr">
        <is>
          <t>Hook and loop</t>
        </is>
      </c>
      <c r="E249" t="inlineStr">
        <is>
          <t>Pull on</t>
        </is>
      </c>
      <c r="F249" t="inlineStr">
        <is>
          <t>Other Closure Types</t>
        </is>
      </c>
    </row>
    <row r="250">
      <c r="A250" t="inlineStr">
        <is>
          <t>t_3_12000_206 - Closure Type</t>
        </is>
      </c>
      <c r="B250" t="inlineStr">
        <is>
          <t>t_8F64C3F3BD943344A807A75E31C17D40</t>
        </is>
      </c>
      <c r="C250" t="inlineStr">
        <is>
          <t>Zipper</t>
        </is>
      </c>
      <c r="D250" t="inlineStr">
        <is>
          <t>Hook and loop</t>
        </is>
      </c>
      <c r="E250" t="inlineStr">
        <is>
          <t>Pull on</t>
        </is>
      </c>
      <c r="F250" t="inlineStr">
        <is>
          <t>Other Closure Types</t>
        </is>
      </c>
    </row>
    <row r="251">
      <c r="A251" t="inlineStr">
        <is>
          <t>t_3_11893_20 - Operation Instruction</t>
        </is>
      </c>
      <c r="B251" t="inlineStr">
        <is>
          <t>t_475B3F43D29C38F4887576A393BB3267</t>
        </is>
      </c>
      <c r="C251" t="inlineStr">
        <is>
          <t>Hand wash only</t>
        </is>
      </c>
      <c r="D251" t="inlineStr">
        <is>
          <t>Dry Clean Only</t>
        </is>
      </c>
      <c r="E251" t="inlineStr">
        <is>
          <t>Machine Wash</t>
        </is>
      </c>
    </row>
    <row r="252">
      <c r="A252" t="inlineStr">
        <is>
          <t>t_3_12002_20 - Operation Instruction</t>
        </is>
      </c>
      <c r="B252" t="inlineStr">
        <is>
          <t>t_8C9C2D15633134EC8E6B78C540FA2AFD</t>
        </is>
      </c>
      <c r="C252" t="inlineStr">
        <is>
          <t>Hand wash only</t>
        </is>
      </c>
      <c r="D252" t="inlineStr">
        <is>
          <t>Dry Clean Only</t>
        </is>
      </c>
      <c r="E252" t="inlineStr">
        <is>
          <t>Machine Wash</t>
        </is>
      </c>
      <c r="F252" t="inlineStr">
        <is>
          <t>Spot-clean</t>
        </is>
      </c>
      <c r="G252" t="inlineStr">
        <is>
          <t>Line-dry</t>
        </is>
      </c>
    </row>
    <row r="253">
      <c r="A253" t="inlineStr">
        <is>
          <t>t_3_11915_20 - Operation Instruction</t>
        </is>
      </c>
      <c r="B253" t="inlineStr">
        <is>
          <t>t_72DBD1414B2433659959B0D91651D72D</t>
        </is>
      </c>
      <c r="C253" t="inlineStr">
        <is>
          <t>Hand wash only</t>
        </is>
      </c>
      <c r="D253" t="inlineStr">
        <is>
          <t>Dry Clean Only</t>
        </is>
      </c>
      <c r="E253" t="inlineStr">
        <is>
          <t>Machine wash</t>
        </is>
      </c>
    </row>
    <row r="254">
      <c r="A254" t="inlineStr">
        <is>
          <t>t_3_13438_20 - Operation Instruction</t>
        </is>
      </c>
      <c r="B254" t="inlineStr">
        <is>
          <t>t_E1366B0D63C9316C8D70EB706A5AF0C3</t>
        </is>
      </c>
      <c r="C254" t="inlineStr">
        <is>
          <t>Hand wash only</t>
        </is>
      </c>
      <c r="D254" t="inlineStr">
        <is>
          <t>Dry Clean Only</t>
        </is>
      </c>
      <c r="E254" t="inlineStr">
        <is>
          <t>Machine wash</t>
        </is>
      </c>
      <c r="F254" t="inlineStr">
        <is>
          <t>Machine wash, no dry cleaning</t>
        </is>
      </c>
      <c r="G254" t="inlineStr">
        <is>
          <t>Hand wash, no dry cleaning</t>
        </is>
      </c>
      <c r="H254" t="inlineStr">
        <is>
          <t>Hand wash or professional dry clean</t>
        </is>
      </c>
      <c r="I254" t="inlineStr">
        <is>
          <t>Do not wash</t>
        </is>
      </c>
      <c r="J254" t="inlineStr">
        <is>
          <t>Machine wash or professional dry clean</t>
        </is>
      </c>
      <c r="K254" t="inlineStr">
        <is>
          <t>Machine wash, no dry cleaning</t>
        </is>
      </c>
      <c r="L254" t="inlineStr">
        <is>
          <t>Dry clean</t>
        </is>
      </c>
    </row>
    <row r="255">
      <c r="A255" t="inlineStr">
        <is>
          <t>t_3_11843_20 - Operation Instruction</t>
        </is>
      </c>
      <c r="B255" t="inlineStr">
        <is>
          <t>t_506D0357F5823A878D9D7992213404EC</t>
        </is>
      </c>
      <c r="C255" t="inlineStr">
        <is>
          <t>Hand wash only</t>
        </is>
      </c>
      <c r="D255" t="inlineStr">
        <is>
          <t>Dry Clean Only</t>
        </is>
      </c>
      <c r="E255" t="inlineStr">
        <is>
          <t>Machine wash</t>
        </is>
      </c>
    </row>
    <row r="256">
      <c r="A256" t="inlineStr">
        <is>
          <t>t_3_11836_20 - Operation Instruction</t>
        </is>
      </c>
      <c r="B256" t="inlineStr">
        <is>
          <t>t_D4492EB64814340CAC95984D0CA692F3</t>
        </is>
      </c>
      <c r="C256" t="inlineStr">
        <is>
          <t>Hand wash only</t>
        </is>
      </c>
      <c r="D256" t="inlineStr">
        <is>
          <t>Dry Clean Only</t>
        </is>
      </c>
      <c r="E256" t="inlineStr">
        <is>
          <t>Machine wash</t>
        </is>
      </c>
      <c r="F256" t="inlineStr">
        <is>
          <t>Machine wash, no dry cleaning</t>
        </is>
      </c>
      <c r="G256" t="inlineStr">
        <is>
          <t>Hand wash, no dry cleaning</t>
        </is>
      </c>
      <c r="H256" t="inlineStr">
        <is>
          <t>Hand wash or professional dry clean</t>
        </is>
      </c>
      <c r="I256" t="inlineStr">
        <is>
          <t>Do not wash</t>
        </is>
      </c>
      <c r="J256" t="inlineStr">
        <is>
          <t>Machine wash or professional dry clean</t>
        </is>
      </c>
      <c r="K256" t="inlineStr">
        <is>
          <t>Machine wash, no dry cleaning</t>
        </is>
      </c>
      <c r="L256" t="inlineStr">
        <is>
          <t>Dry clean</t>
        </is>
      </c>
    </row>
    <row r="257">
      <c r="A257" t="inlineStr">
        <is>
          <t>t_3_11808_20 - Operation Instruction</t>
        </is>
      </c>
      <c r="B257" t="inlineStr">
        <is>
          <t>t_E04A9B4555F6347B82093EC5888C0088</t>
        </is>
      </c>
      <c r="C257" t="inlineStr">
        <is>
          <t>Hand wash only</t>
        </is>
      </c>
      <c r="D257" t="inlineStr">
        <is>
          <t>Dry Clean Only</t>
        </is>
      </c>
      <c r="E257" t="inlineStr">
        <is>
          <t>Machine wash</t>
        </is>
      </c>
    </row>
    <row r="258">
      <c r="A258" t="inlineStr">
        <is>
          <t>t_3_32291_20 - Operation Instruction</t>
        </is>
      </c>
      <c r="B258" t="inlineStr">
        <is>
          <t>t_3CE48B4F2E12341D9743DE64E02103B2</t>
        </is>
      </c>
      <c r="C258" t="inlineStr">
        <is>
          <t>Hand wash or professional dry clean</t>
        </is>
      </c>
      <c r="D258" t="inlineStr">
        <is>
          <t>Do not wash</t>
        </is>
      </c>
      <c r="E258" t="inlineStr">
        <is>
          <t>Dry clean</t>
        </is>
      </c>
      <c r="F258" t="inlineStr">
        <is>
          <t>Machine wash, do not dry clean</t>
        </is>
      </c>
      <c r="G258" t="inlineStr">
        <is>
          <t>Hand wash,do not dry clean</t>
        </is>
      </c>
      <c r="H258" t="inlineStr">
        <is>
          <t>machine washable, no dry clean</t>
        </is>
      </c>
      <c r="I258" t="inlineStr">
        <is>
          <t>Machine wash or professional dry clean</t>
        </is>
      </c>
    </row>
    <row r="259">
      <c r="A259" t="inlineStr">
        <is>
          <t>t_3_11922_20 - Operation Instruction</t>
        </is>
      </c>
      <c r="B259" t="inlineStr">
        <is>
          <t>t_E466F9695D3C3D20A5D32177CF112118</t>
        </is>
      </c>
      <c r="C259" t="inlineStr">
        <is>
          <t>Hand wash only</t>
        </is>
      </c>
      <c r="D259" t="inlineStr">
        <is>
          <t>Dry Clean Only</t>
        </is>
      </c>
      <c r="E259" t="inlineStr">
        <is>
          <t>Machine Wash</t>
        </is>
      </c>
      <c r="F259" t="inlineStr">
        <is>
          <t>Spot-clean</t>
        </is>
      </c>
      <c r="G259" t="inlineStr">
        <is>
          <t>Line-dry</t>
        </is>
      </c>
    </row>
    <row r="260">
      <c r="A260" t="inlineStr">
        <is>
          <t>t_3_26685_20 - Operation Instruction</t>
        </is>
      </c>
      <c r="B260" t="inlineStr">
        <is>
          <t>t_4C0B0858FAFB3DF799D25D1F7503B087</t>
        </is>
      </c>
      <c r="C260" t="inlineStr">
        <is>
          <t>Hand wash only</t>
        </is>
      </c>
      <c r="D260" t="inlineStr">
        <is>
          <t>Dry Clean Only</t>
        </is>
      </c>
      <c r="E260" t="inlineStr">
        <is>
          <t>Machine wash</t>
        </is>
      </c>
    </row>
    <row r="261">
      <c r="A261" t="inlineStr">
        <is>
          <t>t_3_12001_20 - Operation Instruction</t>
        </is>
      </c>
      <c r="B261" t="inlineStr">
        <is>
          <t>t_0DEAA2197EB83D10995291812BC0DE61</t>
        </is>
      </c>
      <c r="C261" t="inlineStr">
        <is>
          <t>Hand wash only</t>
        </is>
      </c>
      <c r="D261" t="inlineStr">
        <is>
          <t>Dry Clean Only</t>
        </is>
      </c>
      <c r="E261" t="inlineStr">
        <is>
          <t>Machine Wash</t>
        </is>
      </c>
      <c r="F261" t="inlineStr">
        <is>
          <t>Spot-clean</t>
        </is>
      </c>
      <c r="G261" t="inlineStr">
        <is>
          <t>Line-dry</t>
        </is>
      </c>
    </row>
    <row r="262">
      <c r="A262" t="inlineStr">
        <is>
          <t>t_3_11992_20 - Operation Instruction</t>
        </is>
      </c>
      <c r="B262" t="inlineStr">
        <is>
          <t>t_A5017796320B3198A90C9E2D67FC2E94</t>
        </is>
      </c>
      <c r="C262" t="inlineStr">
        <is>
          <t>Hand wash only</t>
        </is>
      </c>
      <c r="D262" t="inlineStr">
        <is>
          <t>Dry Clean Only</t>
        </is>
      </c>
      <c r="E262" t="inlineStr">
        <is>
          <t>Machine Wash</t>
        </is>
      </c>
      <c r="F262" t="inlineStr">
        <is>
          <t>Spot-clean</t>
        </is>
      </c>
      <c r="G262" t="inlineStr">
        <is>
          <t>Line-dry</t>
        </is>
      </c>
    </row>
    <row r="263">
      <c r="A263" t="inlineStr">
        <is>
          <t>t_3_11895_20 - Operation Instruction</t>
        </is>
      </c>
      <c r="B263" t="inlineStr">
        <is>
          <t>t_817CEB56280733719106DBE5EEEAFE6B</t>
        </is>
      </c>
      <c r="C263" t="inlineStr">
        <is>
          <t>Hand wash only</t>
        </is>
      </c>
      <c r="D263" t="inlineStr">
        <is>
          <t>Dry Clean Only</t>
        </is>
      </c>
      <c r="E263" t="inlineStr">
        <is>
          <t>Machine Wash</t>
        </is>
      </c>
      <c r="F263" t="inlineStr">
        <is>
          <t>Spot-clean</t>
        </is>
      </c>
      <c r="G263" t="inlineStr">
        <is>
          <t>Line-dry</t>
        </is>
      </c>
    </row>
    <row r="264">
      <c r="A264" t="inlineStr">
        <is>
          <t>t_3_11901_20 - Operation Instruction</t>
        </is>
      </c>
      <c r="B264" t="inlineStr">
        <is>
          <t>t_A83A4FAC26423E7CAE857C71842945E6</t>
        </is>
      </c>
      <c r="C264" t="inlineStr">
        <is>
          <t>Hand wash only</t>
        </is>
      </c>
      <c r="D264" t="inlineStr">
        <is>
          <t>Dry Clean Only</t>
        </is>
      </c>
      <c r="E264" t="inlineStr">
        <is>
          <t>Machine wash</t>
        </is>
      </c>
    </row>
    <row r="265">
      <c r="A265" t="inlineStr">
        <is>
          <t>t_3_11811_20 - Operation Instruction</t>
        </is>
      </c>
      <c r="B265" t="inlineStr">
        <is>
          <t>t_0DE26C74DD8A3EE795A89945DDCF85C2</t>
        </is>
      </c>
      <c r="C265" t="inlineStr">
        <is>
          <t>Hand wash only</t>
        </is>
      </c>
      <c r="D265" t="inlineStr">
        <is>
          <t>Dry Clean Only</t>
        </is>
      </c>
      <c r="E265" t="inlineStr">
        <is>
          <t>Machine wash</t>
        </is>
      </c>
    </row>
    <row r="266">
      <c r="A266" t="inlineStr">
        <is>
          <t>t_3_12044_20 - Operation Instruction</t>
        </is>
      </c>
      <c r="B266" t="inlineStr">
        <is>
          <t>t_0A8E439899723B109F8F8DDF1E9C1C08</t>
        </is>
      </c>
      <c r="C266" t="inlineStr">
        <is>
          <t>Hand wash only</t>
        </is>
      </c>
      <c r="D266" t="inlineStr">
        <is>
          <t>Dry Clean Only</t>
        </is>
      </c>
      <c r="E266" t="inlineStr">
        <is>
          <t>Machine Wash</t>
        </is>
      </c>
      <c r="F266" t="inlineStr">
        <is>
          <t>Spot-clean</t>
        </is>
      </c>
      <c r="G266" t="inlineStr">
        <is>
          <t>Line-dry</t>
        </is>
      </c>
    </row>
    <row r="267">
      <c r="A267" t="inlineStr">
        <is>
          <t>t_3_26723_20 - Operation Instruction</t>
        </is>
      </c>
      <c r="B267" t="inlineStr">
        <is>
          <t>t_1508AD57B1F635DFAF8B4F1D3E8EDA09</t>
        </is>
      </c>
      <c r="C267" t="inlineStr">
        <is>
          <t>Hand wash only</t>
        </is>
      </c>
      <c r="D267" t="inlineStr">
        <is>
          <t>Dry Clean Only</t>
        </is>
      </c>
      <c r="E267" t="inlineStr">
        <is>
          <t>Machine Wash</t>
        </is>
      </c>
      <c r="F267" t="inlineStr">
        <is>
          <t>Spot-clean</t>
        </is>
      </c>
    </row>
    <row r="268">
      <c r="A268" t="inlineStr">
        <is>
          <t>t_3_12009_20 - Operation Instruction</t>
        </is>
      </c>
      <c r="B268" t="inlineStr">
        <is>
          <t>t_B80F5979EF9C3D42B897AA959B875FBA</t>
        </is>
      </c>
      <c r="C268" t="inlineStr">
        <is>
          <t>Hand wash only</t>
        </is>
      </c>
      <c r="D268" t="inlineStr">
        <is>
          <t>Dry Clean Only</t>
        </is>
      </c>
      <c r="E268" t="inlineStr">
        <is>
          <t>Machine wash</t>
        </is>
      </c>
    </row>
    <row r="269">
      <c r="A269" t="inlineStr">
        <is>
          <t>t_3_12011_20 - Operation Instruction</t>
        </is>
      </c>
      <c r="B269" t="inlineStr">
        <is>
          <t>t_4233D91FEB9F36E2B9C2ADAC53EFDA50</t>
        </is>
      </c>
      <c r="C269" t="inlineStr">
        <is>
          <t>Hand wash only</t>
        </is>
      </c>
      <c r="D269" t="inlineStr">
        <is>
          <t>Dry Clean Only</t>
        </is>
      </c>
      <c r="E269" t="inlineStr">
        <is>
          <t>Machine wash</t>
        </is>
      </c>
    </row>
    <row r="270">
      <c r="A270" t="inlineStr">
        <is>
          <t>t_3_12000_20 - Operation Instruction</t>
        </is>
      </c>
      <c r="B270" t="inlineStr">
        <is>
          <t>t_94F4B1AE4CDA336A89580DBA2B885E8F</t>
        </is>
      </c>
      <c r="C270" t="inlineStr">
        <is>
          <t>Hand wash only</t>
        </is>
      </c>
      <c r="D270" t="inlineStr">
        <is>
          <t>Dry Clean Only</t>
        </is>
      </c>
      <c r="E270" t="inlineStr">
        <is>
          <t>Machine Wash</t>
        </is>
      </c>
      <c r="F270" t="inlineStr">
        <is>
          <t>Spot-clean</t>
        </is>
      </c>
      <c r="G270" t="inlineStr">
        <is>
          <t>Line-dry</t>
        </is>
      </c>
    </row>
    <row r="271">
      <c r="A271" t="inlineStr">
        <is>
          <t>t_3_11805_20 - Operation Instruction</t>
        </is>
      </c>
      <c r="B271" t="inlineStr">
        <is>
          <t>t_0CE5129459183AD6B70FCB658B56A1D3</t>
        </is>
      </c>
      <c r="C271" t="inlineStr">
        <is>
          <t>Hand wash only</t>
        </is>
      </c>
      <c r="D271" t="inlineStr">
        <is>
          <t>Dry Clean Only</t>
        </is>
      </c>
      <c r="E271" t="inlineStr">
        <is>
          <t>Machine wash</t>
        </is>
      </c>
    </row>
    <row r="272">
      <c r="A272" t="inlineStr">
        <is>
          <t>t_3_10828_20 - Operation Instruction</t>
        </is>
      </c>
      <c r="B272" t="inlineStr">
        <is>
          <t>t_528A8122555439A09D621DA89ECF2DB3</t>
        </is>
      </c>
      <c r="C272" t="inlineStr">
        <is>
          <t>Hand wash only</t>
        </is>
      </c>
      <c r="D272" t="inlineStr">
        <is>
          <t>Dry Clean Only</t>
        </is>
      </c>
      <c r="E272" t="inlineStr">
        <is>
          <t>Machine wash</t>
        </is>
      </c>
    </row>
    <row r="273">
      <c r="A273" t="inlineStr">
        <is>
          <t>t_3_13169_20 - Operation Instruction</t>
        </is>
      </c>
      <c r="B273" t="inlineStr">
        <is>
          <t>t_ABCC114A5A0B3D14AFBFACE98F8EF6FC</t>
        </is>
      </c>
      <c r="C273" t="inlineStr">
        <is>
          <t>Hand wash only</t>
        </is>
      </c>
      <c r="D273" t="inlineStr">
        <is>
          <t>Dry Clean Only</t>
        </is>
      </c>
      <c r="E273" t="inlineStr">
        <is>
          <t>Machine wash</t>
        </is>
      </c>
    </row>
    <row r="274">
      <c r="A274" t="inlineStr">
        <is>
          <t>t_3_11991_20 - Operation Instruction</t>
        </is>
      </c>
      <c r="B274" t="inlineStr">
        <is>
          <t>t_5C1E5D7930DE32FB8C29AC62E1CEAF47</t>
        </is>
      </c>
      <c r="C274" t="inlineStr">
        <is>
          <t>Hand wash only</t>
        </is>
      </c>
      <c r="D274" t="inlineStr">
        <is>
          <t>Dry Clean Only</t>
        </is>
      </c>
      <c r="E274" t="inlineStr">
        <is>
          <t>Machine Wash</t>
        </is>
      </c>
      <c r="F274" t="inlineStr">
        <is>
          <t>Spot-clean</t>
        </is>
      </c>
      <c r="G274" t="inlineStr">
        <is>
          <t>Line-dry</t>
        </is>
      </c>
    </row>
    <row r="275">
      <c r="A275" t="inlineStr">
        <is>
          <t>t_3_11997_20 - Operation Instruction</t>
        </is>
      </c>
      <c r="B275" t="inlineStr">
        <is>
          <t>t_E4E993AB8F5A3AEF8316C621C9BF1BC7</t>
        </is>
      </c>
      <c r="C275" t="inlineStr">
        <is>
          <t>Hand wash only</t>
        </is>
      </c>
      <c r="D275" t="inlineStr">
        <is>
          <t>Dry Clean Only</t>
        </is>
      </c>
      <c r="E275" t="inlineStr">
        <is>
          <t>Machine Wash</t>
        </is>
      </c>
      <c r="F275" t="inlineStr">
        <is>
          <t>Spot-clean</t>
        </is>
      </c>
      <c r="G275" t="inlineStr">
        <is>
          <t>Line-dry</t>
        </is>
      </c>
    </row>
    <row r="276">
      <c r="A276" t="inlineStr">
        <is>
          <t>t_3_12003_20 - Operation Instruction</t>
        </is>
      </c>
      <c r="B276" t="inlineStr">
        <is>
          <t>t_355E5E1FDA5E3333B7C44007DF4FE55C</t>
        </is>
      </c>
      <c r="C276" t="inlineStr">
        <is>
          <t>Hand wash only</t>
        </is>
      </c>
      <c r="D276" t="inlineStr">
        <is>
          <t>Dry Clean Only</t>
        </is>
      </c>
      <c r="E276" t="inlineStr">
        <is>
          <t>Machine Wash</t>
        </is>
      </c>
      <c r="F276" t="inlineStr">
        <is>
          <t>Spot-clean</t>
        </is>
      </c>
      <c r="G276" t="inlineStr">
        <is>
          <t>Line-dry</t>
        </is>
      </c>
    </row>
    <row r="277">
      <c r="A277" t="inlineStr">
        <is>
          <t>t_3_12014_20 - Operation Instruction</t>
        </is>
      </c>
      <c r="B277" t="inlineStr">
        <is>
          <t>t_387B3C1B580D3407B6A597748C4DEB29</t>
        </is>
      </c>
      <c r="C277" t="inlineStr">
        <is>
          <t>Hand wash only</t>
        </is>
      </c>
      <c r="D277" t="inlineStr">
        <is>
          <t>Dry Clean Only</t>
        </is>
      </c>
      <c r="E277" t="inlineStr">
        <is>
          <t>Machine Wash</t>
        </is>
      </c>
      <c r="F277" t="inlineStr">
        <is>
          <t>Spot-clean</t>
        </is>
      </c>
      <c r="G277" t="inlineStr">
        <is>
          <t>Line-dry</t>
        </is>
      </c>
    </row>
    <row r="278">
      <c r="A278" t="inlineStr">
        <is>
          <t>t_3_53772_20 - Operation Instruction</t>
        </is>
      </c>
      <c r="B278" t="inlineStr">
        <is>
          <t>t_676AA791BE473F73A0FB56938983D9A8</t>
        </is>
      </c>
      <c r="C278" t="inlineStr">
        <is>
          <t>Hand wash only</t>
        </is>
      </c>
      <c r="D278" t="inlineStr">
        <is>
          <t>Dry Clean Only</t>
        </is>
      </c>
      <c r="E278" t="inlineStr">
        <is>
          <t>Machine wash, hand wash</t>
        </is>
      </c>
      <c r="F278" t="inlineStr">
        <is>
          <t>Spot-clean</t>
        </is>
      </c>
      <c r="G278" t="inlineStr">
        <is>
          <t>Line dry</t>
        </is>
      </c>
    </row>
    <row r="279">
      <c r="A279" t="inlineStr">
        <is>
          <t>t_3_11868_20 - Operation Instruction</t>
        </is>
      </c>
      <c r="B279" t="inlineStr">
        <is>
          <t>t_838CF52FB451308E92A5CA0D39718D15</t>
        </is>
      </c>
      <c r="C279" t="inlineStr">
        <is>
          <t>Hand wash only</t>
        </is>
      </c>
      <c r="D279" t="inlineStr">
        <is>
          <t>Dry Clean Only</t>
        </is>
      </c>
      <c r="E279" t="inlineStr">
        <is>
          <t>Machine wash</t>
        </is>
      </c>
    </row>
    <row r="280">
      <c r="A280" t="inlineStr">
        <is>
          <t>t_3_32954_20 - Operation Instruction</t>
        </is>
      </c>
      <c r="B280" t="inlineStr">
        <is>
          <t>t_D46994554C26307785A53EEB49816194</t>
        </is>
      </c>
      <c r="C280" t="inlineStr">
        <is>
          <t>Hand wash only</t>
        </is>
      </c>
      <c r="D280" t="inlineStr">
        <is>
          <t>Dry Clean Only</t>
        </is>
      </c>
      <c r="E280" t="inlineStr">
        <is>
          <t>Machine wash</t>
        </is>
      </c>
      <c r="F280" t="inlineStr">
        <is>
          <t>Hand Or Machine Wash</t>
        </is>
      </c>
      <c r="G280" t="inlineStr">
        <is>
          <t>Hand wash or professional dry clean</t>
        </is>
      </c>
    </row>
    <row r="281">
      <c r="A281" t="inlineStr">
        <is>
          <t>t_3_10492_20 - Operation Instruction</t>
        </is>
      </c>
      <c r="B281" t="inlineStr">
        <is>
          <t>t_3AEAEA5688D83FB392B6D74541BB8B4D</t>
        </is>
      </c>
      <c r="C281" t="inlineStr">
        <is>
          <t>Hand wash only</t>
        </is>
      </c>
      <c r="D281" t="inlineStr">
        <is>
          <t>Dry Clean Only</t>
        </is>
      </c>
      <c r="E281" t="inlineStr">
        <is>
          <t>Machine wash</t>
        </is>
      </c>
    </row>
    <row r="282">
      <c r="A282" t="inlineStr">
        <is>
          <t>t_3_40387_20 - Operation Instruction</t>
        </is>
      </c>
      <c r="B282" t="inlineStr">
        <is>
          <t>t_FD6D09CF27CD331A9D1BD33488F933E7</t>
        </is>
      </c>
      <c r="C282" t="inlineStr">
        <is>
          <t>Hand wash only</t>
        </is>
      </c>
      <c r="D282" t="inlineStr">
        <is>
          <t>Dry Clean Only</t>
        </is>
      </c>
      <c r="E282" t="inlineStr">
        <is>
          <t>Machine Wash</t>
        </is>
      </c>
      <c r="F282" t="inlineStr">
        <is>
          <t>Spot-clean</t>
        </is>
      </c>
    </row>
    <row r="283">
      <c r="A283" t="inlineStr">
        <is>
          <t>t_3_13290_20 - Operation Instruction</t>
        </is>
      </c>
      <c r="B283" t="inlineStr">
        <is>
          <t>t_84ECED0B57353ECB91A7E330C745FD80</t>
        </is>
      </c>
      <c r="C283" t="inlineStr">
        <is>
          <t>Hand wash only</t>
        </is>
      </c>
      <c r="D283" t="inlineStr">
        <is>
          <t>Dry Clean Only</t>
        </is>
      </c>
      <c r="E283" t="inlineStr">
        <is>
          <t>Machine Wash</t>
        </is>
      </c>
      <c r="F283" t="inlineStr">
        <is>
          <t>Spot-clean</t>
        </is>
      </c>
      <c r="G283" t="inlineStr">
        <is>
          <t>Line-dry</t>
        </is>
      </c>
    </row>
    <row r="284">
      <c r="A284" t="inlineStr">
        <is>
          <t>t_3_26703_20 - Operation Instruction</t>
        </is>
      </c>
      <c r="B284" t="inlineStr">
        <is>
          <t>t_DF6A3966A7E43D86858A776A58770EDB</t>
        </is>
      </c>
      <c r="C284" t="inlineStr">
        <is>
          <t>Hand wash only</t>
        </is>
      </c>
      <c r="D284" t="inlineStr">
        <is>
          <t>Dry Clean Only</t>
        </is>
      </c>
      <c r="E284" t="inlineStr">
        <is>
          <t>Machine Wash</t>
        </is>
      </c>
      <c r="F284" t="inlineStr">
        <is>
          <t>Spot-clean</t>
        </is>
      </c>
      <c r="G284" t="inlineStr">
        <is>
          <t>Line-dry</t>
        </is>
      </c>
    </row>
    <row r="285">
      <c r="A285" t="inlineStr">
        <is>
          <t>t_3_11919_20 - Operation Instruction</t>
        </is>
      </c>
      <c r="B285" t="inlineStr">
        <is>
          <t>t_DCE07733BCD93080BEA78907A9C6C610</t>
        </is>
      </c>
      <c r="C285" t="inlineStr">
        <is>
          <t>Hand wash only</t>
        </is>
      </c>
      <c r="D285" t="inlineStr">
        <is>
          <t>Dry Clean Only</t>
        </is>
      </c>
      <c r="E285" t="inlineStr">
        <is>
          <t>Machine Wash</t>
        </is>
      </c>
    </row>
    <row r="286">
      <c r="A286" t="inlineStr">
        <is>
          <t>t_3_12013_20 - Operation Instruction</t>
        </is>
      </c>
      <c r="B286" t="inlineStr">
        <is>
          <t>t_7BFCF8FFD140395DAA98B11B36BBD2DC</t>
        </is>
      </c>
      <c r="C286" t="inlineStr">
        <is>
          <t>Hand wash only</t>
        </is>
      </c>
      <c r="D286" t="inlineStr">
        <is>
          <t>Dry Clean Only</t>
        </is>
      </c>
      <c r="E286" t="inlineStr">
        <is>
          <t>Machine wash</t>
        </is>
      </c>
    </row>
    <row r="287">
      <c r="A287" t="inlineStr">
        <is>
          <t>t_3_26725_20 - Operation Instruction</t>
        </is>
      </c>
      <c r="B287" t="inlineStr">
        <is>
          <t>t_8E3BF61C4A773160BBE9E83EC6C58DD0</t>
        </is>
      </c>
      <c r="C287" t="inlineStr">
        <is>
          <t>Hand wash only</t>
        </is>
      </c>
      <c r="D287" t="inlineStr">
        <is>
          <t>Dry Clean Only</t>
        </is>
      </c>
      <c r="E287" t="inlineStr">
        <is>
          <t>Machine Wash</t>
        </is>
      </c>
      <c r="F287" t="inlineStr">
        <is>
          <t>Spot-clean</t>
        </is>
      </c>
      <c r="G287" t="inlineStr">
        <is>
          <t>Line-dry</t>
        </is>
      </c>
    </row>
    <row r="288">
      <c r="A288" t="inlineStr">
        <is>
          <t>t_3_12395_20 - Operation Instruction</t>
        </is>
      </c>
      <c r="B288" t="inlineStr">
        <is>
          <t>t_9DE07F955BFD314A872DAB29391FBDD9</t>
        </is>
      </c>
      <c r="C288" t="inlineStr">
        <is>
          <t>Hand wash only</t>
        </is>
      </c>
      <c r="D288" t="inlineStr">
        <is>
          <t>Dry Clean Only</t>
        </is>
      </c>
      <c r="E288" t="inlineStr">
        <is>
          <t>Machine Wash</t>
        </is>
      </c>
      <c r="F288" t="inlineStr">
        <is>
          <t>Spot-clean</t>
        </is>
      </c>
      <c r="G288" t="inlineStr">
        <is>
          <t>Line-dry</t>
        </is>
      </c>
    </row>
    <row r="289">
      <c r="A289" t="inlineStr">
        <is>
          <t>t_3_11897_20 - Operation Instruction</t>
        </is>
      </c>
      <c r="B289" t="inlineStr">
        <is>
          <t>t_742CEA4BB9F932D489B045A373030F6C</t>
        </is>
      </c>
      <c r="C289" t="inlineStr">
        <is>
          <t>Hand wash only</t>
        </is>
      </c>
      <c r="D289" t="inlineStr">
        <is>
          <t>Dry Clean Only</t>
        </is>
      </c>
      <c r="E289" t="inlineStr">
        <is>
          <t>Machine Wash</t>
        </is>
      </c>
      <c r="F289" t="inlineStr">
        <is>
          <t>Spot-clean</t>
        </is>
      </c>
      <c r="G289" t="inlineStr">
        <is>
          <t>Line-dry</t>
        </is>
      </c>
    </row>
    <row r="290">
      <c r="A290" t="inlineStr">
        <is>
          <t>t_3_11903_20 - Operation Instruction</t>
        </is>
      </c>
      <c r="B290" t="inlineStr">
        <is>
          <t>t_9652173E0CF03CADBF3F20034B3AE4BF</t>
        </is>
      </c>
      <c r="C290" t="inlineStr">
        <is>
          <t>Hand wash only</t>
        </is>
      </c>
      <c r="D290" t="inlineStr">
        <is>
          <t>Dry Clean Only</t>
        </is>
      </c>
      <c r="E290" t="inlineStr">
        <is>
          <t>Machine Wash</t>
        </is>
      </c>
      <c r="F290" t="inlineStr">
        <is>
          <t>Spot-clean</t>
        </is>
      </c>
      <c r="G290" t="inlineStr">
        <is>
          <t>Line-dry</t>
        </is>
      </c>
    </row>
    <row r="291">
      <c r="A291" t="inlineStr">
        <is>
          <t>t_3_12006_20 - Operation Instruction</t>
        </is>
      </c>
      <c r="B291" t="inlineStr">
        <is>
          <t>t_01BE62F9E827323CA8A4877BC56B20FD</t>
        </is>
      </c>
      <c r="C291" t="inlineStr">
        <is>
          <t>Hand wash only</t>
        </is>
      </c>
      <c r="D291" t="inlineStr">
        <is>
          <t>Dry Clean Only</t>
        </is>
      </c>
      <c r="E291" t="inlineStr">
        <is>
          <t>Machine Wash</t>
        </is>
      </c>
      <c r="F291" t="inlineStr">
        <is>
          <t>Spot-clean</t>
        </is>
      </c>
      <c r="G291" t="inlineStr">
        <is>
          <t>Line-dry</t>
        </is>
      </c>
    </row>
    <row r="292">
      <c r="A292" t="inlineStr">
        <is>
          <t>t_3_10023_20 - Operation Instruction</t>
        </is>
      </c>
      <c r="B292" t="inlineStr">
        <is>
          <t>t_62EB2A2BD7E339CCB355712838417A39</t>
        </is>
      </c>
      <c r="C292" t="inlineStr">
        <is>
          <t>Hand wash only</t>
        </is>
      </c>
      <c r="D292" t="inlineStr">
        <is>
          <t>Dry Clean Only</t>
        </is>
      </c>
      <c r="E292" t="inlineStr">
        <is>
          <t>Machine wash</t>
        </is>
      </c>
    </row>
    <row r="293">
      <c r="A293" t="inlineStr">
        <is>
          <t>t_3_12042_20 - Operation Instruction</t>
        </is>
      </c>
      <c r="B293" t="inlineStr">
        <is>
          <t>t_B4663532E3283E51BAE5F7E234AF979D</t>
        </is>
      </c>
      <c r="C293" t="inlineStr">
        <is>
          <t>Hand wash only</t>
        </is>
      </c>
      <c r="D293" t="inlineStr">
        <is>
          <t>Dry Clean Only</t>
        </is>
      </c>
      <c r="E293" t="inlineStr">
        <is>
          <t>Machine wash</t>
        </is>
      </c>
    </row>
    <row r="294">
      <c r="A294" t="inlineStr">
        <is>
          <t>t_3_26702_20 - Operation Instruction</t>
        </is>
      </c>
      <c r="B294" t="inlineStr">
        <is>
          <t>t_A820CCDAB7E53990A7823335A6F18BBB</t>
        </is>
      </c>
      <c r="C294" t="inlineStr">
        <is>
          <t>Hand wash only</t>
        </is>
      </c>
      <c r="D294" t="inlineStr">
        <is>
          <t>Dry Clean Only</t>
        </is>
      </c>
      <c r="E294" t="inlineStr">
        <is>
          <t>Machine wash</t>
        </is>
      </c>
    </row>
    <row r="295">
      <c r="A295" t="inlineStr">
        <is>
          <t>t_3_26724_20 - Operation Instruction</t>
        </is>
      </c>
      <c r="B295" t="inlineStr">
        <is>
          <t>t_61276E1379953936818100DCC4C266AA</t>
        </is>
      </c>
      <c r="C295" t="inlineStr">
        <is>
          <t>Hand wash only</t>
        </is>
      </c>
      <c r="D295" t="inlineStr">
        <is>
          <t>Dry Clean Only</t>
        </is>
      </c>
      <c r="E295" t="inlineStr">
        <is>
          <t>Machine Wash</t>
        </is>
      </c>
      <c r="F295" t="inlineStr">
        <is>
          <t>Spot-clean</t>
        </is>
      </c>
      <c r="G295" t="inlineStr">
        <is>
          <t>Line-dry</t>
        </is>
      </c>
    </row>
    <row r="296">
      <c r="A296" t="inlineStr">
        <is>
          <t>t_3_11810_20 - Operation Instruction</t>
        </is>
      </c>
      <c r="B296" t="inlineStr">
        <is>
          <t>t_6A9B836457E037A788F6825B8A01DEBD</t>
        </is>
      </c>
      <c r="C296" t="inlineStr">
        <is>
          <t>Hand wash only</t>
        </is>
      </c>
      <c r="D296" t="inlineStr">
        <is>
          <t>Dry Clean Only</t>
        </is>
      </c>
      <c r="E296" t="inlineStr">
        <is>
          <t>Machine wash</t>
        </is>
      </c>
    </row>
    <row r="297">
      <c r="A297" t="inlineStr">
        <is>
          <t>t_3_26696_20 - Operation Instruction</t>
        </is>
      </c>
      <c r="B297" t="inlineStr">
        <is>
          <t>t_31C790EAE662385C8FA63CC2F27CE1EC</t>
        </is>
      </c>
      <c r="C297" t="inlineStr">
        <is>
          <t>Hand wash only</t>
        </is>
      </c>
      <c r="D297" t="inlineStr">
        <is>
          <t>Dry Clean Only</t>
        </is>
      </c>
      <c r="E297" t="inlineStr">
        <is>
          <t>Machine Wash</t>
        </is>
      </c>
      <c r="F297" t="inlineStr">
        <is>
          <t>Spot-clean</t>
        </is>
      </c>
      <c r="G297" t="inlineStr">
        <is>
          <t>Line-dry</t>
        </is>
      </c>
    </row>
    <row r="298">
      <c r="A298" t="inlineStr">
        <is>
          <t>t_3_11896_20 - Operation Instruction</t>
        </is>
      </c>
      <c r="B298" t="inlineStr">
        <is>
          <t>t_385E6895AD0A3B6BA4712352A6D30E34</t>
        </is>
      </c>
      <c r="C298" t="inlineStr">
        <is>
          <t>Hand wash only</t>
        </is>
      </c>
      <c r="D298" t="inlineStr">
        <is>
          <t>Dry Clean Only</t>
        </is>
      </c>
      <c r="E298" t="inlineStr">
        <is>
          <t>Machine Wash</t>
        </is>
      </c>
      <c r="F298" t="inlineStr">
        <is>
          <t>Spot-clean</t>
        </is>
      </c>
      <c r="G298" t="inlineStr">
        <is>
          <t>Line-dry</t>
        </is>
      </c>
    </row>
    <row r="299">
      <c r="A299" t="inlineStr">
        <is>
          <t>t_3_29133_20 - Operation Instruction</t>
        </is>
      </c>
      <c r="B299" t="inlineStr">
        <is>
          <t>t_8B3D9454B2393FA3B0BB416C4DFBC441</t>
        </is>
      </c>
      <c r="C299" t="inlineStr">
        <is>
          <t>Hand wash or professional dry clean</t>
        </is>
      </c>
      <c r="D299" t="inlineStr">
        <is>
          <t>Do not wash</t>
        </is>
      </c>
      <c r="E299" t="inlineStr">
        <is>
          <t>Dry clean</t>
        </is>
      </c>
      <c r="F299" t="inlineStr">
        <is>
          <t>Machine wash, do not dry clean</t>
        </is>
      </c>
      <c r="G299" t="inlineStr">
        <is>
          <t>Hand wash,do not dry clean</t>
        </is>
      </c>
      <c r="H299" t="inlineStr">
        <is>
          <t>machine washable, no dry clean</t>
        </is>
      </c>
      <c r="I299" t="inlineStr">
        <is>
          <t>Machine wash or professional dry clean</t>
        </is>
      </c>
    </row>
    <row r="300">
      <c r="A300" t="inlineStr">
        <is>
          <t>t_3_12005_20 - Operation Instruction</t>
        </is>
      </c>
      <c r="B300" t="inlineStr">
        <is>
          <t>t_1E2E8091C9AC333386EE6DDD3C7A225C</t>
        </is>
      </c>
      <c r="C300" t="inlineStr">
        <is>
          <t>Hand wash only</t>
        </is>
      </c>
      <c r="D300" t="inlineStr">
        <is>
          <t>Dry Clean Only</t>
        </is>
      </c>
      <c r="E300" t="inlineStr">
        <is>
          <t>Machine Wash</t>
        </is>
      </c>
      <c r="F300" t="inlineStr">
        <is>
          <t>Spot-clean</t>
        </is>
      </c>
      <c r="G300" t="inlineStr">
        <is>
          <t>Line-dry</t>
        </is>
      </c>
    </row>
    <row r="301">
      <c r="A301" t="inlineStr">
        <is>
          <t>t_3_11899_20 - Operation Instruction</t>
        </is>
      </c>
      <c r="B301" t="inlineStr">
        <is>
          <t>t_D9E6C65CBB8F343D8602D7C117598B70</t>
        </is>
      </c>
      <c r="C301" t="inlineStr">
        <is>
          <t>Hand wash only</t>
        </is>
      </c>
      <c r="D301" t="inlineStr">
        <is>
          <t>Dry Clean Only</t>
        </is>
      </c>
      <c r="E301" t="inlineStr">
        <is>
          <t>Machine wash</t>
        </is>
      </c>
    </row>
    <row r="302">
      <c r="A302" t="inlineStr">
        <is>
          <t>t_3_13289_20 - Operation Instruction</t>
        </is>
      </c>
      <c r="B302" t="inlineStr">
        <is>
          <t>t_048DAF03BB4937909D8D9CE05B242F66</t>
        </is>
      </c>
      <c r="C302" t="inlineStr">
        <is>
          <t>Hand wash only</t>
        </is>
      </c>
      <c r="D302" t="inlineStr">
        <is>
          <t>Dry Clean Only</t>
        </is>
      </c>
      <c r="E302" t="inlineStr">
        <is>
          <t>Machine Wash</t>
        </is>
      </c>
      <c r="F302" t="inlineStr">
        <is>
          <t>Spot-clean</t>
        </is>
      </c>
      <c r="G302" t="inlineStr">
        <is>
          <t>Line-dry</t>
        </is>
      </c>
    </row>
    <row r="303">
      <c r="A303" t="inlineStr">
        <is>
          <t>t_3_26681_20 - Operation Instruction</t>
        </is>
      </c>
      <c r="B303" t="inlineStr">
        <is>
          <t>t_617CD973C6263D0194E6FF7ABBF627E0</t>
        </is>
      </c>
      <c r="C303" t="inlineStr">
        <is>
          <t>Hand wash only</t>
        </is>
      </c>
      <c r="D303" t="inlineStr">
        <is>
          <t>Dry Clean Only</t>
        </is>
      </c>
      <c r="E303" t="inlineStr">
        <is>
          <t>Machine Wash</t>
        </is>
      </c>
    </row>
    <row r="304">
      <c r="A304" t="inlineStr">
        <is>
          <t>t_3_26701_20 - Operation Instruction</t>
        </is>
      </c>
      <c r="B304" t="inlineStr">
        <is>
          <t>t_F563349A3DE23260ADD45918821F9C57</t>
        </is>
      </c>
      <c r="C304" t="inlineStr">
        <is>
          <t>Hand wash only</t>
        </is>
      </c>
      <c r="D304" t="inlineStr">
        <is>
          <t>Dry Clean Only</t>
        </is>
      </c>
      <c r="E304" t="inlineStr">
        <is>
          <t>Machine Wash</t>
        </is>
      </c>
      <c r="F304" t="inlineStr">
        <is>
          <t>Spot-clean</t>
        </is>
      </c>
      <c r="G304" t="inlineStr">
        <is>
          <t>Line-dry</t>
        </is>
      </c>
    </row>
    <row r="305">
      <c r="A305" t="inlineStr">
        <is>
          <t>t_3_11809_20 - Operation Instruction</t>
        </is>
      </c>
      <c r="B305" t="inlineStr">
        <is>
          <t>t_CF83F14929CE3F3989A4B88B0C59B990</t>
        </is>
      </c>
      <c r="C305" t="inlineStr">
        <is>
          <t>Hand wash only</t>
        </is>
      </c>
      <c r="D305" t="inlineStr">
        <is>
          <t>Dry Clean Only</t>
        </is>
      </c>
      <c r="E305" t="inlineStr">
        <is>
          <t>Machine wash</t>
        </is>
      </c>
    </row>
    <row r="306">
      <c r="A306" t="inlineStr">
        <is>
          <t>t_3_26903_20 - Operation Instruction</t>
        </is>
      </c>
      <c r="B306" t="inlineStr">
        <is>
          <t>t_28E797D27864379DB3204817BC5E03FB</t>
        </is>
      </c>
      <c r="C306" t="inlineStr">
        <is>
          <t>Hand wash only</t>
        </is>
      </c>
      <c r="D306" t="inlineStr">
        <is>
          <t>Dry Clean Only</t>
        </is>
      </c>
      <c r="E306" t="inlineStr">
        <is>
          <t>Machine wash</t>
        </is>
      </c>
    </row>
    <row r="307">
      <c r="A307" t="inlineStr">
        <is>
          <t>t_3_11867_20 - Operation Instruction</t>
        </is>
      </c>
      <c r="B307" t="inlineStr">
        <is>
          <t>t_24265BDCD8B73F22B0E93FE8984EC02F</t>
        </is>
      </c>
      <c r="C307" t="inlineStr">
        <is>
          <t>Hand wash only</t>
        </is>
      </c>
      <c r="D307" t="inlineStr">
        <is>
          <t>Dry Clean Only</t>
        </is>
      </c>
      <c r="E307" t="inlineStr">
        <is>
          <t>Machine wash</t>
        </is>
      </c>
    </row>
    <row r="308">
      <c r="A308" t="inlineStr">
        <is>
          <t>t_3_11812_20 - Operation Instruction</t>
        </is>
      </c>
      <c r="B308" t="inlineStr">
        <is>
          <t>t_7FD8B603057D382CBF17BE966CA4DE7D</t>
        </is>
      </c>
      <c r="C308" t="inlineStr">
        <is>
          <t>Hand wash only</t>
        </is>
      </c>
      <c r="D308" t="inlineStr">
        <is>
          <t>Dry Clean Only</t>
        </is>
      </c>
      <c r="E308" t="inlineStr">
        <is>
          <t>Machine wash</t>
        </is>
      </c>
      <c r="F308" t="inlineStr">
        <is>
          <t>Machine wash, no dry cleaning</t>
        </is>
      </c>
      <c r="G308" t="inlineStr">
        <is>
          <t>Hand wash, no dry cleaning</t>
        </is>
      </c>
      <c r="H308" t="inlineStr">
        <is>
          <t>Hand wash or professional dry clean</t>
        </is>
      </c>
      <c r="I308" t="inlineStr">
        <is>
          <t>Do not wash</t>
        </is>
      </c>
      <c r="J308" t="inlineStr">
        <is>
          <t>Machine wash or professional dry clean</t>
        </is>
      </c>
      <c r="K308" t="inlineStr">
        <is>
          <t>Machine wash, no dry cleaning</t>
        </is>
      </c>
      <c r="L308" t="inlineStr">
        <is>
          <t>Dry clean</t>
        </is>
      </c>
    </row>
    <row r="309">
      <c r="A309" t="inlineStr">
        <is>
          <t>t_3_26695_20 - Operation Instruction</t>
        </is>
      </c>
      <c r="B309" t="inlineStr">
        <is>
          <t>t_8426274EE2C63751A1002C198839E607</t>
        </is>
      </c>
      <c r="C309" t="inlineStr">
        <is>
          <t>Hand wash only</t>
        </is>
      </c>
      <c r="D309" t="inlineStr">
        <is>
          <t>Dry Clean Only</t>
        </is>
      </c>
      <c r="E309" t="inlineStr">
        <is>
          <t>Machine Wash</t>
        </is>
      </c>
      <c r="F309" t="inlineStr">
        <is>
          <t>Spot-clean</t>
        </is>
      </c>
      <c r="G309" t="inlineStr">
        <is>
          <t>Line-dry</t>
        </is>
      </c>
    </row>
    <row r="310">
      <c r="A310" t="inlineStr">
        <is>
          <t>t_3_11845_20 - Operation Instruction</t>
        </is>
      </c>
      <c r="B310" t="inlineStr">
        <is>
          <t>t_1E8FD7022ED73D71951A12890AD24C6C</t>
        </is>
      </c>
      <c r="C310" t="inlineStr">
        <is>
          <t>Hand wash only</t>
        </is>
      </c>
      <c r="D310" t="inlineStr">
        <is>
          <t>Dry Clean Only</t>
        </is>
      </c>
      <c r="E310" t="inlineStr">
        <is>
          <t>Machine Wash</t>
        </is>
      </c>
      <c r="F310" t="inlineStr">
        <is>
          <t>Spot-clean</t>
        </is>
      </c>
      <c r="G310" t="inlineStr">
        <is>
          <t>Line-dry</t>
        </is>
      </c>
    </row>
    <row r="311">
      <c r="A311" t="inlineStr">
        <is>
          <t>t_3_11894_20 - Operation Instruction</t>
        </is>
      </c>
      <c r="B311" t="inlineStr">
        <is>
          <t>t_1EDCCC59879A3E1EA57B7BABF85DC2ED</t>
        </is>
      </c>
      <c r="C311" t="inlineStr">
        <is>
          <t>Hand wash only</t>
        </is>
      </c>
      <c r="D311" t="inlineStr">
        <is>
          <t>Dry Clean Only</t>
        </is>
      </c>
      <c r="E311" t="inlineStr">
        <is>
          <t>Machine Wash</t>
        </is>
      </c>
      <c r="F311" t="inlineStr">
        <is>
          <t>Spot-clean</t>
        </is>
      </c>
      <c r="G311" t="inlineStr">
        <is>
          <t>Line-dry</t>
        </is>
      </c>
    </row>
    <row r="312">
      <c r="A312" t="inlineStr">
        <is>
          <t>t_3_11924_20 - Operation Instruction</t>
        </is>
      </c>
      <c r="B312" t="inlineStr">
        <is>
          <t>t_F846D0C5856C36EEB487B30E214BE8C3</t>
        </is>
      </c>
      <c r="C312" t="inlineStr">
        <is>
          <t>Hand wash only</t>
        </is>
      </c>
      <c r="D312" t="inlineStr">
        <is>
          <t>Dry Clean Only</t>
        </is>
      </c>
      <c r="E312" t="inlineStr">
        <is>
          <t>Machine Wash</t>
        </is>
      </c>
      <c r="F312" t="inlineStr">
        <is>
          <t>Spot-clean</t>
        </is>
      </c>
      <c r="G312" t="inlineStr">
        <is>
          <t>Line-dry</t>
        </is>
      </c>
    </row>
    <row r="313">
      <c r="A313" t="inlineStr">
        <is>
          <t>t_3_12007_20 - Operation Instruction</t>
        </is>
      </c>
      <c r="B313" t="inlineStr">
        <is>
          <t>t_4B83F0CA00BC3354B97A8DFB5851D61D</t>
        </is>
      </c>
      <c r="C313" t="inlineStr">
        <is>
          <t>Hand wash only</t>
        </is>
      </c>
      <c r="D313" t="inlineStr">
        <is>
          <t>Dry Clean Only</t>
        </is>
      </c>
      <c r="E313" t="inlineStr">
        <is>
          <t>Machine Wash</t>
        </is>
      </c>
      <c r="F313" t="inlineStr">
        <is>
          <t>Spot-clean</t>
        </is>
      </c>
      <c r="G313" t="inlineStr">
        <is>
          <t>Line-dry</t>
        </is>
      </c>
    </row>
    <row r="314">
      <c r="A314" t="inlineStr">
        <is>
          <t>t_3_12010_20 - Operation Instruction</t>
        </is>
      </c>
      <c r="B314" t="inlineStr">
        <is>
          <t>t_CC22A424156C3D1B8F1737D39FD08823</t>
        </is>
      </c>
      <c r="C314" t="inlineStr">
        <is>
          <t>Hand wash only</t>
        </is>
      </c>
      <c r="D314" t="inlineStr">
        <is>
          <t>Dry Clean Only</t>
        </is>
      </c>
      <c r="E314" t="inlineStr">
        <is>
          <t>Machine Wash</t>
        </is>
      </c>
      <c r="F314" t="inlineStr">
        <is>
          <t>Spot-clean</t>
        </is>
      </c>
      <c r="G314" t="inlineStr">
        <is>
          <t>Line-dry</t>
        </is>
      </c>
    </row>
    <row r="315">
      <c r="A315" t="inlineStr">
        <is>
          <t>t_3_11806_20 - Operation Instruction</t>
        </is>
      </c>
      <c r="B315" t="inlineStr">
        <is>
          <t>t_CA7D9D0283BB30E5BB7EEE387D32A6E5</t>
        </is>
      </c>
      <c r="C315" t="inlineStr">
        <is>
          <t>Hand wash only</t>
        </is>
      </c>
      <c r="D315" t="inlineStr">
        <is>
          <t>Dry Clean Only</t>
        </is>
      </c>
      <c r="E315" t="inlineStr">
        <is>
          <t>Machine wash</t>
        </is>
      </c>
    </row>
    <row r="316">
      <c r="A316" t="inlineStr">
        <is>
          <t>t_3_11998_20 - Operation Instruction</t>
        </is>
      </c>
      <c r="B316" t="inlineStr">
        <is>
          <t>t_B42D45A0F2EF3677B2BE2C33D2D7BB86</t>
        </is>
      </c>
      <c r="C316" t="inlineStr">
        <is>
          <t>Hand wash only</t>
        </is>
      </c>
      <c r="D316" t="inlineStr">
        <is>
          <t>Dry Clean Only</t>
        </is>
      </c>
      <c r="E316" t="inlineStr">
        <is>
          <t>Machine Wash</t>
        </is>
      </c>
    </row>
    <row r="317">
      <c r="A317" t="inlineStr">
        <is>
          <t>t_3_11867_203 - All-season</t>
        </is>
      </c>
      <c r="B317" t="inlineStr">
        <is>
          <t>t_EF5FCE37974E37238DAE2E8141409F71</t>
        </is>
      </c>
      <c r="C317" t="inlineStr">
        <is>
          <t>Winter</t>
        </is>
      </c>
      <c r="D317" t="inlineStr">
        <is>
          <t>Summer</t>
        </is>
      </c>
      <c r="E317" t="inlineStr">
        <is>
          <t>All Seasons</t>
        </is>
      </c>
      <c r="F317" t="inlineStr">
        <is>
          <t>Autumn</t>
        </is>
      </c>
      <c r="G317" t="inlineStr">
        <is>
          <t>Spring</t>
        </is>
      </c>
    </row>
    <row r="318">
      <c r="A318" t="inlineStr">
        <is>
          <t>t_3_13169_203 - All-season</t>
        </is>
      </c>
      <c r="B318" t="inlineStr">
        <is>
          <t>t_E78B1B6438973FEB9B7E6F91F2730FED</t>
        </is>
      </c>
      <c r="C318" t="inlineStr">
        <is>
          <t>Winter</t>
        </is>
      </c>
      <c r="D318" t="inlineStr">
        <is>
          <t>Summer</t>
        </is>
      </c>
      <c r="E318" t="inlineStr">
        <is>
          <t>All Seasons</t>
        </is>
      </c>
      <c r="F318" t="inlineStr">
        <is>
          <t>Autumn</t>
        </is>
      </c>
      <c r="G318" t="inlineStr">
        <is>
          <t>Spring</t>
        </is>
      </c>
    </row>
    <row r="319">
      <c r="A319" t="inlineStr">
        <is>
          <t>t_3_26685_203 - All-season</t>
        </is>
      </c>
      <c r="B319" t="inlineStr">
        <is>
          <t>t_D9BC33321944350B9A8C64327066729E</t>
        </is>
      </c>
      <c r="C319" t="inlineStr">
        <is>
          <t>Winter</t>
        </is>
      </c>
      <c r="D319" t="inlineStr">
        <is>
          <t>Summer</t>
        </is>
      </c>
      <c r="E319" t="inlineStr">
        <is>
          <t>Autumn</t>
        </is>
      </c>
      <c r="F319" t="inlineStr">
        <is>
          <t>Spring</t>
        </is>
      </c>
      <c r="G319" t="inlineStr">
        <is>
          <t>All-season</t>
        </is>
      </c>
    </row>
    <row r="320">
      <c r="A320" t="inlineStr">
        <is>
          <t>t_3_11998_203 - All-season</t>
        </is>
      </c>
      <c r="B320" t="inlineStr">
        <is>
          <t>t_50C2B5D90CA23E01AAE3896111A09F1C</t>
        </is>
      </c>
      <c r="C320" t="inlineStr">
        <is>
          <t>Winter</t>
        </is>
      </c>
      <c r="D320" t="inlineStr">
        <is>
          <t>Summer</t>
        </is>
      </c>
      <c r="E320" t="inlineStr">
        <is>
          <t>Autumn</t>
        </is>
      </c>
      <c r="F320" t="inlineStr">
        <is>
          <t>Spring</t>
        </is>
      </c>
      <c r="G320" t="inlineStr">
        <is>
          <t>All-season</t>
        </is>
      </c>
    </row>
    <row r="321">
      <c r="A321" t="inlineStr">
        <is>
          <t>t_3_12011_203 - All-season</t>
        </is>
      </c>
      <c r="B321" t="inlineStr">
        <is>
          <t>t_7E29E25DC7EA3424BF1E7658194A9126</t>
        </is>
      </c>
      <c r="C321" t="inlineStr">
        <is>
          <t>Winter</t>
        </is>
      </c>
      <c r="D321" t="inlineStr">
        <is>
          <t>Summer</t>
        </is>
      </c>
      <c r="E321" t="inlineStr">
        <is>
          <t>All Seasons</t>
        </is>
      </c>
      <c r="F321" t="inlineStr">
        <is>
          <t>Autumn</t>
        </is>
      </c>
      <c r="G321" t="inlineStr">
        <is>
          <t>Spring</t>
        </is>
      </c>
    </row>
    <row r="322">
      <c r="A322" t="inlineStr">
        <is>
          <t>t_3_11901_203 - All-season</t>
        </is>
      </c>
      <c r="B322" t="inlineStr">
        <is>
          <t>t_CAFE810D91373C908BE14079A7FCF3A4</t>
        </is>
      </c>
      <c r="C322" t="inlineStr">
        <is>
          <t>Winter</t>
        </is>
      </c>
      <c r="D322" t="inlineStr">
        <is>
          <t>Summer</t>
        </is>
      </c>
      <c r="E322" t="inlineStr">
        <is>
          <t>All Seasons</t>
        </is>
      </c>
      <c r="F322" t="inlineStr">
        <is>
          <t>Autumn</t>
        </is>
      </c>
      <c r="G322" t="inlineStr">
        <is>
          <t>Spring</t>
        </is>
      </c>
    </row>
    <row r="323">
      <c r="A323" t="inlineStr">
        <is>
          <t>t_3_12013_203 - All-season</t>
        </is>
      </c>
      <c r="B323" t="inlineStr">
        <is>
          <t>t_8101650E133D36A29401D026C7C79FAD</t>
        </is>
      </c>
      <c r="C323" t="inlineStr">
        <is>
          <t>Winter</t>
        </is>
      </c>
      <c r="D323" t="inlineStr">
        <is>
          <t>Summer</t>
        </is>
      </c>
      <c r="E323" t="inlineStr">
        <is>
          <t>All Seasons</t>
        </is>
      </c>
      <c r="F323" t="inlineStr">
        <is>
          <t>Autumn</t>
        </is>
      </c>
      <c r="G323" t="inlineStr">
        <is>
          <t>Spring</t>
        </is>
      </c>
    </row>
    <row r="324">
      <c r="A324" t="inlineStr">
        <is>
          <t>t_3_26681_203 - All-season</t>
        </is>
      </c>
      <c r="B324" t="inlineStr">
        <is>
          <t>t_5B489E011B69348393D3AB33F0F1E358</t>
        </is>
      </c>
      <c r="C324" t="inlineStr">
        <is>
          <t>Winter</t>
        </is>
      </c>
      <c r="D324" t="inlineStr">
        <is>
          <t>Summer</t>
        </is>
      </c>
      <c r="E324" t="inlineStr">
        <is>
          <t>Autumn</t>
        </is>
      </c>
      <c r="F324" t="inlineStr">
        <is>
          <t>Spring</t>
        </is>
      </c>
      <c r="G324" t="inlineStr">
        <is>
          <t>All-season</t>
        </is>
      </c>
    </row>
    <row r="325">
      <c r="A325" t="inlineStr">
        <is>
          <t>t_3_11915_203 - All-season</t>
        </is>
      </c>
      <c r="B325" t="inlineStr">
        <is>
          <t>t_E7DD01E365EF35C298F77A002C57AFC9</t>
        </is>
      </c>
      <c r="C325" t="inlineStr">
        <is>
          <t>Winter</t>
        </is>
      </c>
      <c r="D325" t="inlineStr">
        <is>
          <t>Summer</t>
        </is>
      </c>
      <c r="E325" t="inlineStr">
        <is>
          <t>Autumn</t>
        </is>
      </c>
      <c r="F325" t="inlineStr">
        <is>
          <t>Spring</t>
        </is>
      </c>
      <c r="G325" t="inlineStr">
        <is>
          <t>All-season</t>
        </is>
      </c>
    </row>
    <row r="326">
      <c r="A326" t="inlineStr">
        <is>
          <t>t_3_11893_203 - All-season</t>
        </is>
      </c>
      <c r="B326" t="inlineStr">
        <is>
          <t>t_4E852BF63F343E369AAF4F62BC913576</t>
        </is>
      </c>
      <c r="C326" t="inlineStr">
        <is>
          <t>Winter</t>
        </is>
      </c>
      <c r="D326" t="inlineStr">
        <is>
          <t>Summer</t>
        </is>
      </c>
      <c r="E326" t="inlineStr">
        <is>
          <t>Autumn</t>
        </is>
      </c>
      <c r="F326" t="inlineStr">
        <is>
          <t>Spring</t>
        </is>
      </c>
      <c r="G326" t="inlineStr">
        <is>
          <t>All-season</t>
        </is>
      </c>
    </row>
    <row r="327">
      <c r="A327" t="inlineStr">
        <is>
          <t>t_3_11868_203 - All-season</t>
        </is>
      </c>
      <c r="B327" t="inlineStr">
        <is>
          <t>t_E6BD519E7F3B3BAEABBA8D19E38D70D1</t>
        </is>
      </c>
      <c r="C327" t="inlineStr">
        <is>
          <t>Winter</t>
        </is>
      </c>
      <c r="D327" t="inlineStr">
        <is>
          <t>Summer</t>
        </is>
      </c>
      <c r="E327" t="inlineStr">
        <is>
          <t>All Seasons</t>
        </is>
      </c>
      <c r="F327" t="inlineStr">
        <is>
          <t>Autumn</t>
        </is>
      </c>
      <c r="G327" t="inlineStr">
        <is>
          <t>Spring</t>
        </is>
      </c>
    </row>
    <row r="328">
      <c r="A328" t="inlineStr">
        <is>
          <t>t_3_12009_203 - All-season</t>
        </is>
      </c>
      <c r="B328" t="inlineStr">
        <is>
          <t>t_15F534A972AD394DA22D3611138A0D1F</t>
        </is>
      </c>
      <c r="C328" t="inlineStr">
        <is>
          <t>Winter</t>
        </is>
      </c>
      <c r="D328" t="inlineStr">
        <is>
          <t>Summer</t>
        </is>
      </c>
      <c r="E328" t="inlineStr">
        <is>
          <t>All Seasons</t>
        </is>
      </c>
      <c r="F328" t="inlineStr">
        <is>
          <t>Autumn</t>
        </is>
      </c>
      <c r="G328" t="inlineStr">
        <is>
          <t>Spring</t>
        </is>
      </c>
    </row>
    <row r="329">
      <c r="A329" t="inlineStr">
        <is>
          <t>t_3_26702_203 - All-season</t>
        </is>
      </c>
      <c r="B329" t="inlineStr">
        <is>
          <t>t_A770088FEA6C385B9B47A80F073E26AC</t>
        </is>
      </c>
      <c r="C329" t="inlineStr">
        <is>
          <t>Winter</t>
        </is>
      </c>
      <c r="D329" t="inlineStr">
        <is>
          <t>Summer</t>
        </is>
      </c>
      <c r="E329" t="inlineStr">
        <is>
          <t>Autumn</t>
        </is>
      </c>
      <c r="F329" t="inlineStr">
        <is>
          <t>Spring</t>
        </is>
      </c>
      <c r="G329" t="inlineStr">
        <is>
          <t>All-season</t>
        </is>
      </c>
    </row>
    <row r="330">
      <c r="A330" t="inlineStr">
        <is>
          <t>t_3_11899_203 - All-season</t>
        </is>
      </c>
      <c r="B330" t="inlineStr">
        <is>
          <t>t_286C762193233199A36CD2846A94B37D</t>
        </is>
      </c>
      <c r="C330" t="inlineStr">
        <is>
          <t>Winter</t>
        </is>
      </c>
      <c r="D330" t="inlineStr">
        <is>
          <t>Summer</t>
        </is>
      </c>
      <c r="E330" t="inlineStr">
        <is>
          <t>All Seasons</t>
        </is>
      </c>
      <c r="F330" t="inlineStr">
        <is>
          <t>Autumn</t>
        </is>
      </c>
      <c r="G330" t="inlineStr">
        <is>
          <t>Spring</t>
        </is>
      </c>
    </row>
    <row r="331">
      <c r="A331" t="inlineStr">
        <is>
          <t>t_3_11919_203 - All-season</t>
        </is>
      </c>
      <c r="B331" t="inlineStr">
        <is>
          <t>t_90B02BB7B30739E2BE6B503247B422DA</t>
        </is>
      </c>
      <c r="C331" t="inlineStr">
        <is>
          <t>Winter</t>
        </is>
      </c>
      <c r="D331" t="inlineStr">
        <is>
          <t>Summer</t>
        </is>
      </c>
      <c r="E331" t="inlineStr">
        <is>
          <t>Autumn</t>
        </is>
      </c>
      <c r="F331" t="inlineStr">
        <is>
          <t>Spring</t>
        </is>
      </c>
      <c r="G331" t="inlineStr">
        <is>
          <t>All-season</t>
        </is>
      </c>
    </row>
    <row r="332">
      <c r="A332" t="inlineStr">
        <is>
          <t>t_3_11843_203 - All-season</t>
        </is>
      </c>
      <c r="B332" t="inlineStr">
        <is>
          <t>t_CC23A7CF678736CEA8986E4817A32F03</t>
        </is>
      </c>
      <c r="C332" t="inlineStr">
        <is>
          <t>Winter</t>
        </is>
      </c>
      <c r="D332" t="inlineStr">
        <is>
          <t>Summer</t>
        </is>
      </c>
      <c r="E332" t="inlineStr">
        <is>
          <t>Autumn</t>
        </is>
      </c>
      <c r="F332" t="inlineStr">
        <is>
          <t>Spring</t>
        </is>
      </c>
      <c r="G332" t="inlineStr">
        <is>
          <t>All-season</t>
        </is>
      </c>
    </row>
    <row r="333">
      <c r="A333" t="inlineStr">
        <is>
          <t>t_3_12042_203 - All-season</t>
        </is>
      </c>
      <c r="B333" t="inlineStr">
        <is>
          <t>t_18FA2E1BF3C239B584C7508F5F4C3A9D</t>
        </is>
      </c>
      <c r="C333" t="inlineStr">
        <is>
          <t>Winter</t>
        </is>
      </c>
      <c r="D333" t="inlineStr">
        <is>
          <t>Summer</t>
        </is>
      </c>
      <c r="E333" t="inlineStr">
        <is>
          <t>Autumn</t>
        </is>
      </c>
      <c r="F333" t="inlineStr">
        <is>
          <t>Spring</t>
        </is>
      </c>
      <c r="G333" t="inlineStr">
        <is>
          <t>All-season</t>
        </is>
      </c>
    </row>
    <row r="334">
      <c r="A334" t="inlineStr">
        <is>
          <t>t_3_11810_19 - Style</t>
        </is>
      </c>
      <c r="B334" t="inlineStr">
        <is>
          <t>t_05798B1990D63E6A880AEC83E7A8BFB3</t>
        </is>
      </c>
      <c r="C334" t="inlineStr">
        <is>
          <t>Vintage</t>
        </is>
      </c>
      <c r="D334" t="inlineStr">
        <is>
          <t>Contemporary</t>
        </is>
      </c>
      <c r="E334" t="inlineStr">
        <is>
          <t>Rustic</t>
        </is>
      </c>
      <c r="F334" t="inlineStr">
        <is>
          <t>Tropical</t>
        </is>
      </c>
      <c r="G334" t="inlineStr">
        <is>
          <t>Modern</t>
        </is>
      </c>
      <c r="H334" t="inlineStr">
        <is>
          <t>Farmhouse</t>
        </is>
      </c>
      <c r="I334" t="inlineStr">
        <is>
          <t>Country</t>
        </is>
      </c>
      <c r="J334" t="inlineStr">
        <is>
          <t>Vintage</t>
        </is>
      </c>
      <c r="K334" t="inlineStr">
        <is>
          <t>Bohemian</t>
        </is>
      </c>
    </row>
    <row r="335">
      <c r="A335" t="inlineStr">
        <is>
          <t>t_3_11843_19 - Style</t>
        </is>
      </c>
      <c r="B335" t="inlineStr">
        <is>
          <t>t_0D201D7A7D823ACE80DAC9846C2E8FB8</t>
        </is>
      </c>
      <c r="C335" t="inlineStr">
        <is>
          <t>Vintage</t>
        </is>
      </c>
      <c r="D335" t="inlineStr">
        <is>
          <t>Boho</t>
        </is>
      </c>
      <c r="E335" t="inlineStr">
        <is>
          <t>Casual</t>
        </is>
      </c>
      <c r="F335" t="inlineStr">
        <is>
          <t>Glam</t>
        </is>
      </c>
      <c r="G335" t="inlineStr">
        <is>
          <t>Classic</t>
        </is>
      </c>
      <c r="H335" t="inlineStr">
        <is>
          <t>Contemporary</t>
        </is>
      </c>
      <c r="I335" t="inlineStr">
        <is>
          <t>Traditional</t>
        </is>
      </c>
      <c r="J335" t="inlineStr">
        <is>
          <t>Rustic</t>
        </is>
      </c>
      <c r="K335" t="inlineStr">
        <is>
          <t>Shabby Chic</t>
        </is>
      </c>
      <c r="L335" t="inlineStr">
        <is>
          <t>Tropical</t>
        </is>
      </c>
      <c r="M335" t="inlineStr">
        <is>
          <t>Art deco</t>
        </is>
      </c>
      <c r="N335" t="inlineStr">
        <is>
          <t>Modern</t>
        </is>
      </c>
      <c r="O335" t="inlineStr">
        <is>
          <t>Scandinavian</t>
        </is>
      </c>
      <c r="P335" t="inlineStr">
        <is>
          <t>Antique</t>
        </is>
      </c>
      <c r="Q335" t="inlineStr">
        <is>
          <t>Minimalist</t>
        </is>
      </c>
      <c r="R335" t="inlineStr">
        <is>
          <t>Utopia</t>
        </is>
      </c>
      <c r="S335" t="inlineStr">
        <is>
          <t>Vintage</t>
        </is>
      </c>
      <c r="T335" t="inlineStr">
        <is>
          <t>Mid-century</t>
        </is>
      </c>
      <c r="U335" t="inlineStr">
        <is>
          <t>Chic</t>
        </is>
      </c>
      <c r="V335" t="inlineStr">
        <is>
          <t>Standard</t>
        </is>
      </c>
    </row>
    <row r="336">
      <c r="A336" t="inlineStr">
        <is>
          <t>t_3_10828_19 - Style</t>
        </is>
      </c>
      <c r="B336" t="inlineStr">
        <is>
          <t>t_74E35384D0DA3ADD980C5077C702558D</t>
        </is>
      </c>
      <c r="C336" t="inlineStr">
        <is>
          <t>Vintage</t>
        </is>
      </c>
      <c r="D336" t="inlineStr">
        <is>
          <t>Contemporary</t>
        </is>
      </c>
      <c r="E336" t="inlineStr">
        <is>
          <t>Rustic</t>
        </is>
      </c>
      <c r="F336" t="inlineStr">
        <is>
          <t>Tropical</t>
        </is>
      </c>
      <c r="G336" t="inlineStr">
        <is>
          <t>Modern</t>
        </is>
      </c>
      <c r="H336" t="inlineStr">
        <is>
          <t>Farmhouse</t>
        </is>
      </c>
      <c r="I336" t="inlineStr">
        <is>
          <t>Country</t>
        </is>
      </c>
      <c r="J336" t="inlineStr">
        <is>
          <t>Vintage</t>
        </is>
      </c>
      <c r="K336" t="inlineStr">
        <is>
          <t>Bohemian</t>
        </is>
      </c>
    </row>
    <row r="337">
      <c r="A337" t="inlineStr">
        <is>
          <t>t_3_12009_19 - Style</t>
        </is>
      </c>
      <c r="B337" t="inlineStr">
        <is>
          <t>t_1D3E96FC475C3F2D9B50E43A29E81825</t>
        </is>
      </c>
      <c r="C337" t="inlineStr">
        <is>
          <t>Vintage</t>
        </is>
      </c>
      <c r="D337" t="inlineStr">
        <is>
          <t>Preppy</t>
        </is>
      </c>
      <c r="E337" t="inlineStr">
        <is>
          <t>Lodge</t>
        </is>
      </c>
      <c r="F337" t="inlineStr">
        <is>
          <t>Coastal</t>
        </is>
      </c>
      <c r="G337" t="inlineStr">
        <is>
          <t>Industrial</t>
        </is>
      </c>
      <c r="H337" t="inlineStr">
        <is>
          <t>Mid-century</t>
        </is>
      </c>
      <c r="I337" t="inlineStr">
        <is>
          <t>Contemporary</t>
        </is>
      </c>
      <c r="J337" t="inlineStr">
        <is>
          <t>Country-rustic</t>
        </is>
      </c>
      <c r="K337" t="inlineStr">
        <is>
          <t>Traditional-style</t>
        </is>
      </c>
      <c r="L337" t="inlineStr">
        <is>
          <t>Tropical</t>
        </is>
      </c>
      <c r="M337" t="inlineStr">
        <is>
          <t>Asian</t>
        </is>
      </c>
      <c r="N337" t="inlineStr">
        <is>
          <t>Bohemian</t>
        </is>
      </c>
      <c r="O337" t="inlineStr">
        <is>
          <t>French</t>
        </is>
      </c>
      <c r="P337" t="inlineStr">
        <is>
          <t>Glam</t>
        </is>
      </c>
      <c r="Q337" t="inlineStr">
        <is>
          <t>Mission-and-shaker</t>
        </is>
      </c>
      <c r="R337" t="inlineStr">
        <is>
          <t>Scandinavian</t>
        </is>
      </c>
    </row>
    <row r="338">
      <c r="A338" t="inlineStr">
        <is>
          <t>t_3_11924_19 - Style</t>
        </is>
      </c>
      <c r="B338" t="inlineStr">
        <is>
          <t>t_3A1290D2A2E632918F3EC223FF4D0D62</t>
        </is>
      </c>
      <c r="C338" t="inlineStr">
        <is>
          <t>Vintage</t>
        </is>
      </c>
      <c r="D338" t="inlineStr">
        <is>
          <t>Preppy</t>
        </is>
      </c>
      <c r="E338" t="inlineStr">
        <is>
          <t>Lodge</t>
        </is>
      </c>
      <c r="F338" t="inlineStr">
        <is>
          <t>Coastal</t>
        </is>
      </c>
      <c r="G338" t="inlineStr">
        <is>
          <t>Industrial</t>
        </is>
      </c>
      <c r="H338" t="inlineStr">
        <is>
          <t>Mid-century</t>
        </is>
      </c>
      <c r="I338" t="inlineStr">
        <is>
          <t>Contemporary</t>
        </is>
      </c>
      <c r="J338" t="inlineStr">
        <is>
          <t>Country-rustic</t>
        </is>
      </c>
      <c r="K338" t="inlineStr">
        <is>
          <t>Traditional-style</t>
        </is>
      </c>
      <c r="L338" t="inlineStr">
        <is>
          <t>Tropical</t>
        </is>
      </c>
      <c r="M338" t="inlineStr">
        <is>
          <t>Asian</t>
        </is>
      </c>
      <c r="N338" t="inlineStr">
        <is>
          <t>Bohemian</t>
        </is>
      </c>
      <c r="O338" t="inlineStr">
        <is>
          <t>French</t>
        </is>
      </c>
      <c r="P338" t="inlineStr">
        <is>
          <t>Glam</t>
        </is>
      </c>
      <c r="Q338" t="inlineStr">
        <is>
          <t>Mission-and-shaker</t>
        </is>
      </c>
      <c r="R338" t="inlineStr">
        <is>
          <t>Scandinavian</t>
        </is>
      </c>
    </row>
    <row r="339">
      <c r="A339" t="inlineStr">
        <is>
          <t>t_3_12044_19 - Style</t>
        </is>
      </c>
      <c r="B339" t="inlineStr">
        <is>
          <t>t_B93186B2DE353DD58EE5598991AA9C1A</t>
        </is>
      </c>
      <c r="C339" t="inlineStr">
        <is>
          <t>Vintage</t>
        </is>
      </c>
      <c r="D339" t="inlineStr">
        <is>
          <t>Preppy</t>
        </is>
      </c>
      <c r="E339" t="inlineStr">
        <is>
          <t>Lodge</t>
        </is>
      </c>
      <c r="F339" t="inlineStr">
        <is>
          <t>Coastal</t>
        </is>
      </c>
      <c r="G339" t="inlineStr">
        <is>
          <t>Industrial</t>
        </is>
      </c>
      <c r="H339" t="inlineStr">
        <is>
          <t>Mid-century</t>
        </is>
      </c>
      <c r="I339" t="inlineStr">
        <is>
          <t>Contemporary</t>
        </is>
      </c>
      <c r="J339" t="inlineStr">
        <is>
          <t>Country-rustic</t>
        </is>
      </c>
      <c r="K339" t="inlineStr">
        <is>
          <t>Traditional-style</t>
        </is>
      </c>
      <c r="L339" t="inlineStr">
        <is>
          <t>Tropical</t>
        </is>
      </c>
      <c r="M339" t="inlineStr">
        <is>
          <t>Asian</t>
        </is>
      </c>
      <c r="N339" t="inlineStr">
        <is>
          <t>Bohemian</t>
        </is>
      </c>
      <c r="O339" t="inlineStr">
        <is>
          <t>French</t>
        </is>
      </c>
      <c r="P339" t="inlineStr">
        <is>
          <t>Glam</t>
        </is>
      </c>
      <c r="Q339" t="inlineStr">
        <is>
          <t>Mission-and-shaker</t>
        </is>
      </c>
      <c r="R339" t="inlineStr">
        <is>
          <t>Scandinavian</t>
        </is>
      </c>
    </row>
    <row r="340">
      <c r="A340" t="inlineStr">
        <is>
          <t>t_3_29133_19 - Style</t>
        </is>
      </c>
      <c r="B340" t="inlineStr">
        <is>
          <t>t_735988FA7022368284B2CA30C0300BD7</t>
        </is>
      </c>
      <c r="C340" t="inlineStr">
        <is>
          <t>Vintage</t>
        </is>
      </c>
      <c r="D340" t="inlineStr">
        <is>
          <t>Boho</t>
        </is>
      </c>
      <c r="E340" t="inlineStr">
        <is>
          <t>Mature</t>
        </is>
      </c>
      <c r="F340" t="inlineStr">
        <is>
          <t>Elegant</t>
        </is>
      </c>
      <c r="G340" t="inlineStr">
        <is>
          <t>Preppy</t>
        </is>
      </c>
      <c r="H340" t="inlineStr">
        <is>
          <t>Sports</t>
        </is>
      </c>
      <c r="I340" t="inlineStr">
        <is>
          <t>Party</t>
        </is>
      </c>
      <c r="J340" t="inlineStr">
        <is>
          <t>Sexy</t>
        </is>
      </c>
      <c r="K340" t="inlineStr">
        <is>
          <t>Casual</t>
        </is>
      </c>
      <c r="L340" t="inlineStr">
        <is>
          <t>Street</t>
        </is>
      </c>
      <c r="M340" t="inlineStr">
        <is>
          <t>Cute</t>
        </is>
      </c>
      <c r="N340" t="inlineStr">
        <is>
          <t>Basics</t>
        </is>
      </c>
      <c r="O340" t="inlineStr">
        <is>
          <t>Party</t>
        </is>
      </c>
      <c r="P340" t="inlineStr">
        <is>
          <t>Tribal</t>
        </is>
      </c>
      <c r="Q340" t="inlineStr">
        <is>
          <t>Street</t>
        </is>
      </c>
      <c r="R340" t="inlineStr">
        <is>
          <t>Club</t>
        </is>
      </c>
      <c r="S340" t="inlineStr">
        <is>
          <t>Simple</t>
        </is>
      </c>
      <c r="T340" t="inlineStr">
        <is>
          <t>Royal</t>
        </is>
      </c>
      <c r="U340" t="inlineStr">
        <is>
          <t>Casual</t>
        </is>
      </c>
      <c r="V340" t="inlineStr">
        <is>
          <t>Modest</t>
        </is>
      </c>
      <c r="W340" t="inlineStr">
        <is>
          <t>Dressy</t>
        </is>
      </c>
      <c r="X340" t="inlineStr">
        <is>
          <t>Vacation</t>
        </is>
      </c>
      <c r="Y340" t="inlineStr">
        <is>
          <t>Work</t>
        </is>
      </c>
      <c r="Z340" t="inlineStr">
        <is>
          <t>Sweet Style</t>
        </is>
      </c>
      <c r="AA340" t="inlineStr">
        <is>
          <t>Star Stalker</t>
        </is>
      </c>
      <c r="AB340" t="inlineStr">
        <is>
          <t>Fashion</t>
        </is>
      </c>
      <c r="AC340" t="inlineStr">
        <is>
          <t>Boyfriend</t>
        </is>
      </c>
      <c r="AD340" t="inlineStr">
        <is>
          <t>Military</t>
        </is>
      </c>
      <c r="AE340" t="inlineStr">
        <is>
          <t>Classic</t>
        </is>
      </c>
      <c r="AF340" t="inlineStr">
        <is>
          <t>Preppy</t>
        </is>
      </c>
      <c r="AG340" t="inlineStr">
        <is>
          <t>Boho&amp;Nation</t>
        </is>
      </c>
      <c r="AH340" t="inlineStr">
        <is>
          <t>Bohemian</t>
        </is>
      </c>
      <c r="AI340" t="inlineStr">
        <is>
          <t>Minimalist</t>
        </is>
      </c>
      <c r="AJ340" t="inlineStr">
        <is>
          <t>Retro</t>
        </is>
      </c>
      <c r="AK340" t="inlineStr">
        <is>
          <t>Casual</t>
        </is>
      </c>
      <c r="AL340" t="inlineStr">
        <is>
          <t>Other</t>
        </is>
      </c>
      <c r="AM340" t="inlineStr">
        <is>
          <t>Simple And Modern</t>
        </is>
      </c>
      <c r="AN340" t="inlineStr">
        <is>
          <t>Other Styles</t>
        </is>
      </c>
      <c r="AO340" t="inlineStr">
        <is>
          <t>Simple</t>
        </is>
      </c>
      <c r="AP340" t="inlineStr">
        <is>
          <t>Cute</t>
        </is>
      </c>
      <c r="AQ340" t="inlineStr">
        <is>
          <t>Street</t>
        </is>
      </c>
      <c r="AR340" t="inlineStr">
        <is>
          <t>Vacation</t>
        </is>
      </c>
      <c r="AS340" t="inlineStr">
        <is>
          <t>Sporty</t>
        </is>
      </c>
      <c r="AT340" t="inlineStr">
        <is>
          <t>Fashionable</t>
        </is>
      </c>
      <c r="AU340" t="inlineStr">
        <is>
          <t>Modest</t>
        </is>
      </c>
      <c r="AV340" t="inlineStr">
        <is>
          <t>Vintage</t>
        </is>
      </c>
      <c r="AW340" t="inlineStr">
        <is>
          <t>Abandoned Mature</t>
        </is>
      </c>
      <c r="AX340" t="inlineStr">
        <is>
          <t>(abandoned) Leisure</t>
        </is>
      </c>
      <c r="AY340" t="inlineStr">
        <is>
          <t>(obsolete) Elegant</t>
        </is>
      </c>
      <c r="AZ340" t="inlineStr">
        <is>
          <t>(Abandoned) Academy</t>
        </is>
      </c>
      <c r="BA340" t="inlineStr">
        <is>
          <t>classic</t>
        </is>
      </c>
      <c r="BB340" t="inlineStr">
        <is>
          <t>Popular</t>
        </is>
      </c>
      <c r="BC340" t="inlineStr">
        <is>
          <t>Denim</t>
        </is>
      </c>
      <c r="BD340" t="inlineStr">
        <is>
          <t>Outdoor</t>
        </is>
      </c>
      <c r="BE340" t="inlineStr">
        <is>
          <t>Trendy</t>
        </is>
      </c>
      <c r="BF340" t="inlineStr">
        <is>
          <t>Urban Fashion</t>
        </is>
      </c>
      <c r="BG340" t="inlineStr">
        <is>
          <t>bohemian</t>
        </is>
      </c>
      <c r="BH340" t="inlineStr">
        <is>
          <t>western cowboy style</t>
        </is>
      </c>
      <c r="BI340" t="inlineStr">
        <is>
          <t>Elegant</t>
        </is>
      </c>
      <c r="BJ340" t="inlineStr">
        <is>
          <t>Chic</t>
        </is>
      </c>
    </row>
    <row r="341">
      <c r="A341" t="inlineStr">
        <is>
          <t>t_3_12042_19 - Style</t>
        </is>
      </c>
      <c r="B341" t="inlineStr">
        <is>
          <t>t_78FE52AEF1B73329806832F1DCFA6C92</t>
        </is>
      </c>
      <c r="C341" t="inlineStr">
        <is>
          <t>Vintage</t>
        </is>
      </c>
      <c r="D341" t="inlineStr">
        <is>
          <t>Boho</t>
        </is>
      </c>
      <c r="E341" t="inlineStr">
        <is>
          <t>Casual</t>
        </is>
      </c>
      <c r="F341" t="inlineStr">
        <is>
          <t>Glam</t>
        </is>
      </c>
      <c r="G341" t="inlineStr">
        <is>
          <t>Classic</t>
        </is>
      </c>
      <c r="H341" t="inlineStr">
        <is>
          <t>Contemporary</t>
        </is>
      </c>
      <c r="I341" t="inlineStr">
        <is>
          <t>Traditional</t>
        </is>
      </c>
      <c r="J341" t="inlineStr">
        <is>
          <t>Rustic</t>
        </is>
      </c>
      <c r="K341" t="inlineStr">
        <is>
          <t>Shabby Chic</t>
        </is>
      </c>
      <c r="L341" t="inlineStr">
        <is>
          <t>Tropical</t>
        </is>
      </c>
      <c r="M341" t="inlineStr">
        <is>
          <t>Art deco</t>
        </is>
      </c>
      <c r="N341" t="inlineStr">
        <is>
          <t>Modern</t>
        </is>
      </c>
      <c r="O341" t="inlineStr">
        <is>
          <t>Scandinavian</t>
        </is>
      </c>
      <c r="P341" t="inlineStr">
        <is>
          <t>Antique</t>
        </is>
      </c>
      <c r="Q341" t="inlineStr">
        <is>
          <t>Minimalist</t>
        </is>
      </c>
      <c r="R341" t="inlineStr">
        <is>
          <t>Utopia</t>
        </is>
      </c>
      <c r="S341" t="inlineStr">
        <is>
          <t>Vintage</t>
        </is>
      </c>
      <c r="T341" t="inlineStr">
        <is>
          <t>Mid-century</t>
        </is>
      </c>
      <c r="U341" t="inlineStr">
        <is>
          <t>Chic</t>
        </is>
      </c>
      <c r="V341" t="inlineStr">
        <is>
          <t>Standard</t>
        </is>
      </c>
    </row>
    <row r="342">
      <c r="A342" t="inlineStr">
        <is>
          <t>t_3_11901_19 - Style</t>
        </is>
      </c>
      <c r="B342" t="inlineStr">
        <is>
          <t>t_8641B744D0043B1F84245C82F0DE649F</t>
        </is>
      </c>
      <c r="C342" t="inlineStr">
        <is>
          <t>Vintage</t>
        </is>
      </c>
      <c r="D342" t="inlineStr">
        <is>
          <t>Preppy</t>
        </is>
      </c>
      <c r="E342" t="inlineStr">
        <is>
          <t>Lodge</t>
        </is>
      </c>
      <c r="F342" t="inlineStr">
        <is>
          <t>Coastal</t>
        </is>
      </c>
      <c r="G342" t="inlineStr">
        <is>
          <t>Industrial</t>
        </is>
      </c>
      <c r="H342" t="inlineStr">
        <is>
          <t>Mid-century</t>
        </is>
      </c>
      <c r="I342" t="inlineStr">
        <is>
          <t>Contemporary</t>
        </is>
      </c>
      <c r="J342" t="inlineStr">
        <is>
          <t>Country-rustic</t>
        </is>
      </c>
      <c r="K342" t="inlineStr">
        <is>
          <t>Traditional-style</t>
        </is>
      </c>
      <c r="L342" t="inlineStr">
        <is>
          <t>Tropical</t>
        </is>
      </c>
      <c r="M342" t="inlineStr">
        <is>
          <t>Asian</t>
        </is>
      </c>
      <c r="N342" t="inlineStr">
        <is>
          <t>Bohemian</t>
        </is>
      </c>
      <c r="O342" t="inlineStr">
        <is>
          <t>French</t>
        </is>
      </c>
      <c r="P342" t="inlineStr">
        <is>
          <t>Glam</t>
        </is>
      </c>
      <c r="Q342" t="inlineStr">
        <is>
          <t>Mission-and-shaker</t>
        </is>
      </c>
      <c r="R342" t="inlineStr">
        <is>
          <t>Scandinavian</t>
        </is>
      </c>
    </row>
    <row r="343">
      <c r="A343" t="inlineStr">
        <is>
          <t>t_3_11806_19 - Style</t>
        </is>
      </c>
      <c r="B343" t="inlineStr">
        <is>
          <t>t_896C34CA7F143C1F9A2BA97FF660CA0E</t>
        </is>
      </c>
      <c r="C343" t="inlineStr">
        <is>
          <t>Vintage</t>
        </is>
      </c>
      <c r="D343" t="inlineStr">
        <is>
          <t>Contemporary</t>
        </is>
      </c>
      <c r="E343" t="inlineStr">
        <is>
          <t>Rustic</t>
        </is>
      </c>
      <c r="F343" t="inlineStr">
        <is>
          <t>Tropical</t>
        </is>
      </c>
      <c r="G343" t="inlineStr">
        <is>
          <t>Modern</t>
        </is>
      </c>
      <c r="H343" t="inlineStr">
        <is>
          <t>Farmhouse</t>
        </is>
      </c>
      <c r="I343" t="inlineStr">
        <is>
          <t>Country</t>
        </is>
      </c>
      <c r="J343" t="inlineStr">
        <is>
          <t>Vintage</t>
        </is>
      </c>
      <c r="K343" t="inlineStr">
        <is>
          <t>Bohemian</t>
        </is>
      </c>
    </row>
    <row r="344">
      <c r="A344" t="inlineStr">
        <is>
          <t>t_3_11997_19 - Style</t>
        </is>
      </c>
      <c r="B344" t="inlineStr">
        <is>
          <t>t_DFEEE816F8BD3A2F83969A96B0A608E4</t>
        </is>
      </c>
      <c r="C344" t="inlineStr">
        <is>
          <t>Vintage</t>
        </is>
      </c>
      <c r="D344" t="inlineStr">
        <is>
          <t>Preppy</t>
        </is>
      </c>
      <c r="E344" t="inlineStr">
        <is>
          <t>Lodge</t>
        </is>
      </c>
      <c r="F344" t="inlineStr">
        <is>
          <t>Coastal</t>
        </is>
      </c>
      <c r="G344" t="inlineStr">
        <is>
          <t>Industrial</t>
        </is>
      </c>
      <c r="H344" t="inlineStr">
        <is>
          <t>Mid-century</t>
        </is>
      </c>
      <c r="I344" t="inlineStr">
        <is>
          <t>Contemporary</t>
        </is>
      </c>
      <c r="J344" t="inlineStr">
        <is>
          <t>Country-rustic</t>
        </is>
      </c>
      <c r="K344" t="inlineStr">
        <is>
          <t>Traditional-style</t>
        </is>
      </c>
      <c r="L344" t="inlineStr">
        <is>
          <t>Tropical</t>
        </is>
      </c>
      <c r="M344" t="inlineStr">
        <is>
          <t>Asian</t>
        </is>
      </c>
      <c r="N344" t="inlineStr">
        <is>
          <t>Bohemian</t>
        </is>
      </c>
      <c r="O344" t="inlineStr">
        <is>
          <t>French</t>
        </is>
      </c>
      <c r="P344" t="inlineStr">
        <is>
          <t>Glam</t>
        </is>
      </c>
      <c r="Q344" t="inlineStr">
        <is>
          <t>Mission-and-shaker</t>
        </is>
      </c>
      <c r="R344" t="inlineStr">
        <is>
          <t>Scandinavian</t>
        </is>
      </c>
    </row>
    <row r="345">
      <c r="A345" t="inlineStr">
        <is>
          <t>t_3_11811_19 - Style</t>
        </is>
      </c>
      <c r="B345" t="inlineStr">
        <is>
          <t>t_C2A7DD5E72933953BA1458FF6790DC6F</t>
        </is>
      </c>
      <c r="C345" t="inlineStr">
        <is>
          <t>Vintage</t>
        </is>
      </c>
      <c r="D345" t="inlineStr">
        <is>
          <t>Contemporary</t>
        </is>
      </c>
      <c r="E345" t="inlineStr">
        <is>
          <t>Rustic</t>
        </is>
      </c>
      <c r="F345" t="inlineStr">
        <is>
          <t>Tropical</t>
        </is>
      </c>
      <c r="G345" t="inlineStr">
        <is>
          <t>Modern</t>
        </is>
      </c>
      <c r="H345" t="inlineStr">
        <is>
          <t>Farmhouse</t>
        </is>
      </c>
      <c r="I345" t="inlineStr">
        <is>
          <t>Country</t>
        </is>
      </c>
      <c r="J345" t="inlineStr">
        <is>
          <t>Vintage</t>
        </is>
      </c>
      <c r="K345" t="inlineStr">
        <is>
          <t>Bohemian</t>
        </is>
      </c>
    </row>
    <row r="346">
      <c r="A346" t="inlineStr">
        <is>
          <t>t_3_11867_19 - Style</t>
        </is>
      </c>
      <c r="B346" t="inlineStr">
        <is>
          <t>t_715A9CFFB36737B0A940EBB16EE0C299</t>
        </is>
      </c>
      <c r="C346" t="inlineStr">
        <is>
          <t>Vintage</t>
        </is>
      </c>
      <c r="D346" t="inlineStr">
        <is>
          <t>Preppy</t>
        </is>
      </c>
      <c r="E346" t="inlineStr">
        <is>
          <t>Lodge</t>
        </is>
      </c>
      <c r="F346" t="inlineStr">
        <is>
          <t>Coastal</t>
        </is>
      </c>
      <c r="G346" t="inlineStr">
        <is>
          <t>Industrial</t>
        </is>
      </c>
      <c r="H346" t="inlineStr">
        <is>
          <t>Mid-century</t>
        </is>
      </c>
      <c r="I346" t="inlineStr">
        <is>
          <t>Contemporary</t>
        </is>
      </c>
      <c r="J346" t="inlineStr">
        <is>
          <t>Country-rustic</t>
        </is>
      </c>
      <c r="K346" t="inlineStr">
        <is>
          <t>Traditional-style</t>
        </is>
      </c>
      <c r="L346" t="inlineStr">
        <is>
          <t>Tropical</t>
        </is>
      </c>
      <c r="M346" t="inlineStr">
        <is>
          <t>Asian</t>
        </is>
      </c>
      <c r="N346" t="inlineStr">
        <is>
          <t>Bohemian</t>
        </is>
      </c>
      <c r="O346" t="inlineStr">
        <is>
          <t>French</t>
        </is>
      </c>
      <c r="P346" t="inlineStr">
        <is>
          <t>Glam</t>
        </is>
      </c>
      <c r="Q346" t="inlineStr">
        <is>
          <t>Mission-and-shaker</t>
        </is>
      </c>
      <c r="R346" t="inlineStr">
        <is>
          <t>Scandinavian</t>
        </is>
      </c>
    </row>
    <row r="347">
      <c r="A347" t="inlineStr">
        <is>
          <t>t_3_32954_19 - Style</t>
        </is>
      </c>
      <c r="B347" t="inlineStr">
        <is>
          <t>t_9780A3422A1E30009DF753AE3C92C92D</t>
        </is>
      </c>
      <c r="C347" t="inlineStr">
        <is>
          <t>Vintage</t>
        </is>
      </c>
      <c r="D347" t="inlineStr">
        <is>
          <t>Contemporary</t>
        </is>
      </c>
      <c r="E347" t="inlineStr">
        <is>
          <t>Rustic</t>
        </is>
      </c>
      <c r="F347" t="inlineStr">
        <is>
          <t>Tropical</t>
        </is>
      </c>
      <c r="G347" t="inlineStr">
        <is>
          <t>Modern</t>
        </is>
      </c>
      <c r="H347" t="inlineStr">
        <is>
          <t>Farmhouse</t>
        </is>
      </c>
      <c r="I347" t="inlineStr">
        <is>
          <t>Country</t>
        </is>
      </c>
      <c r="J347" t="inlineStr">
        <is>
          <t>Vintage</t>
        </is>
      </c>
      <c r="K347" t="inlineStr">
        <is>
          <t>Bohemian</t>
        </is>
      </c>
    </row>
    <row r="348">
      <c r="A348" t="inlineStr">
        <is>
          <t>t_3_11809_19 - Style</t>
        </is>
      </c>
      <c r="B348" t="inlineStr">
        <is>
          <t>t_E7144E337B1633F98E4DE5AE70A5324A</t>
        </is>
      </c>
      <c r="C348" t="inlineStr">
        <is>
          <t>Vintage</t>
        </is>
      </c>
      <c r="D348" t="inlineStr">
        <is>
          <t>Contemporary</t>
        </is>
      </c>
      <c r="E348" t="inlineStr">
        <is>
          <t>Rustic</t>
        </is>
      </c>
      <c r="F348" t="inlineStr">
        <is>
          <t>Tropical</t>
        </is>
      </c>
      <c r="G348" t="inlineStr">
        <is>
          <t>Modern</t>
        </is>
      </c>
      <c r="H348" t="inlineStr">
        <is>
          <t>Farmhouse</t>
        </is>
      </c>
      <c r="I348" t="inlineStr">
        <is>
          <t>Country</t>
        </is>
      </c>
      <c r="J348" t="inlineStr">
        <is>
          <t>Vintage</t>
        </is>
      </c>
      <c r="K348" t="inlineStr">
        <is>
          <t>Bohemian</t>
        </is>
      </c>
    </row>
    <row r="349">
      <c r="A349" t="inlineStr">
        <is>
          <t>t_3_40387_19 - Style</t>
        </is>
      </c>
      <c r="B349" t="inlineStr">
        <is>
          <t>t_7DBC50C0844F36198D4BDB4B82AF9671</t>
        </is>
      </c>
      <c r="C349" t="inlineStr">
        <is>
          <t>Vintage</t>
        </is>
      </c>
      <c r="D349" t="inlineStr">
        <is>
          <t>Preppy</t>
        </is>
      </c>
      <c r="E349" t="inlineStr">
        <is>
          <t>Lodge</t>
        </is>
      </c>
      <c r="F349" t="inlineStr">
        <is>
          <t>Coastal</t>
        </is>
      </c>
      <c r="G349" t="inlineStr">
        <is>
          <t>Contemporary</t>
        </is>
      </c>
      <c r="H349" t="inlineStr">
        <is>
          <t>Country-rustic</t>
        </is>
      </c>
      <c r="I349" t="inlineStr">
        <is>
          <t>Traditional-style</t>
        </is>
      </c>
      <c r="J349" t="inlineStr">
        <is>
          <t>Tropical</t>
        </is>
      </c>
      <c r="K349" t="inlineStr">
        <is>
          <t>Asian</t>
        </is>
      </c>
      <c r="L349" t="inlineStr">
        <is>
          <t>Bohemian</t>
        </is>
      </c>
      <c r="M349" t="inlineStr">
        <is>
          <t>French</t>
        </is>
      </c>
      <c r="N349" t="inlineStr">
        <is>
          <t>Glam</t>
        </is>
      </c>
      <c r="O349" t="inlineStr">
        <is>
          <t>Other</t>
        </is>
      </c>
      <c r="P349" t="inlineStr">
        <is>
          <t>Rural</t>
        </is>
      </c>
      <c r="Q349" t="inlineStr">
        <is>
          <t>Japanese-style</t>
        </is>
      </c>
      <c r="R349" t="inlineStr">
        <is>
          <t>Chinese</t>
        </is>
      </c>
      <c r="S349" t="inlineStr">
        <is>
          <t>Neoclassical</t>
        </is>
      </c>
      <c r="T349" t="inlineStr">
        <is>
          <t>European Style</t>
        </is>
      </c>
    </row>
    <row r="350">
      <c r="A350" t="inlineStr">
        <is>
          <t>t_3_13438_19 - Style</t>
        </is>
      </c>
      <c r="B350" t="inlineStr">
        <is>
          <t>t_A226BABCF7863850A3592037C0EB99AE</t>
        </is>
      </c>
      <c r="C350" t="inlineStr">
        <is>
          <t>Vintage</t>
        </is>
      </c>
      <c r="D350" t="inlineStr">
        <is>
          <t>Contemporary</t>
        </is>
      </c>
      <c r="E350" t="inlineStr">
        <is>
          <t>Rustic</t>
        </is>
      </c>
      <c r="F350" t="inlineStr">
        <is>
          <t>Tropical</t>
        </is>
      </c>
      <c r="G350" t="inlineStr">
        <is>
          <t>Modern</t>
        </is>
      </c>
      <c r="H350" t="inlineStr">
        <is>
          <t>Farmhouse</t>
        </is>
      </c>
      <c r="I350" t="inlineStr">
        <is>
          <t>Country</t>
        </is>
      </c>
      <c r="J350" t="inlineStr">
        <is>
          <t>Vintage</t>
        </is>
      </c>
      <c r="K350" t="inlineStr">
        <is>
          <t>Bohemian</t>
        </is>
      </c>
    </row>
    <row r="351">
      <c r="A351" t="inlineStr">
        <is>
          <t>t_3_17087_19 - Style</t>
        </is>
      </c>
      <c r="B351" t="inlineStr">
        <is>
          <t>t_C2A059E0C35335B299DA13C10E98FF19</t>
        </is>
      </c>
      <c r="C351" t="inlineStr">
        <is>
          <t>Vintage</t>
        </is>
      </c>
      <c r="D351" t="inlineStr">
        <is>
          <t>Contemporary</t>
        </is>
      </c>
      <c r="E351" t="inlineStr">
        <is>
          <t>Rustic</t>
        </is>
      </c>
      <c r="F351" t="inlineStr">
        <is>
          <t>Tropical</t>
        </is>
      </c>
      <c r="G351" t="inlineStr">
        <is>
          <t>Modern</t>
        </is>
      </c>
      <c r="H351" t="inlineStr">
        <is>
          <t>Farmhouse</t>
        </is>
      </c>
      <c r="I351" t="inlineStr">
        <is>
          <t>Country</t>
        </is>
      </c>
      <c r="J351" t="inlineStr">
        <is>
          <t>Vintage</t>
        </is>
      </c>
      <c r="K351" t="inlineStr">
        <is>
          <t>Bohemian</t>
        </is>
      </c>
    </row>
    <row r="352">
      <c r="A352" t="inlineStr">
        <is>
          <t>t_3_11868_19 - Style</t>
        </is>
      </c>
      <c r="B352" t="inlineStr">
        <is>
          <t>t_22F5A325B5B53F3B854FA774B2CB07D1</t>
        </is>
      </c>
      <c r="C352" t="inlineStr">
        <is>
          <t>Vintage</t>
        </is>
      </c>
      <c r="D352" t="inlineStr">
        <is>
          <t>Preppy</t>
        </is>
      </c>
      <c r="E352" t="inlineStr">
        <is>
          <t>Lodge</t>
        </is>
      </c>
      <c r="F352" t="inlineStr">
        <is>
          <t>Coastal</t>
        </is>
      </c>
      <c r="G352" t="inlineStr">
        <is>
          <t>Industrial</t>
        </is>
      </c>
      <c r="H352" t="inlineStr">
        <is>
          <t>Mid-century</t>
        </is>
      </c>
      <c r="I352" t="inlineStr">
        <is>
          <t>Contemporary</t>
        </is>
      </c>
      <c r="J352" t="inlineStr">
        <is>
          <t>Country-rustic</t>
        </is>
      </c>
      <c r="K352" t="inlineStr">
        <is>
          <t>Traditional-style</t>
        </is>
      </c>
      <c r="L352" t="inlineStr">
        <is>
          <t>Tropical</t>
        </is>
      </c>
      <c r="M352" t="inlineStr">
        <is>
          <t>Asian</t>
        </is>
      </c>
      <c r="N352" t="inlineStr">
        <is>
          <t>Bohemian</t>
        </is>
      </c>
      <c r="O352" t="inlineStr">
        <is>
          <t>French</t>
        </is>
      </c>
      <c r="P352" t="inlineStr">
        <is>
          <t>Glam</t>
        </is>
      </c>
      <c r="Q352" t="inlineStr">
        <is>
          <t>Mission-and-shaker</t>
        </is>
      </c>
      <c r="R352" t="inlineStr">
        <is>
          <t>Scandinavian</t>
        </is>
      </c>
    </row>
    <row r="353">
      <c r="A353" t="inlineStr">
        <is>
          <t>t_3_10492_19 - Style</t>
        </is>
      </c>
      <c r="B353" t="inlineStr">
        <is>
          <t>t_943632EC0C7E3B07B322138F28D3ECE8</t>
        </is>
      </c>
      <c r="C353" t="inlineStr">
        <is>
          <t>Vintage</t>
        </is>
      </c>
      <c r="D353" t="inlineStr">
        <is>
          <t>Contemporary</t>
        </is>
      </c>
      <c r="E353" t="inlineStr">
        <is>
          <t>Rustic</t>
        </is>
      </c>
      <c r="F353" t="inlineStr">
        <is>
          <t>Tropical</t>
        </is>
      </c>
      <c r="G353" t="inlineStr">
        <is>
          <t>Modern</t>
        </is>
      </c>
      <c r="H353" t="inlineStr">
        <is>
          <t>Farmhouse</t>
        </is>
      </c>
      <c r="I353" t="inlineStr">
        <is>
          <t>Country</t>
        </is>
      </c>
      <c r="J353" t="inlineStr">
        <is>
          <t>Vintage</t>
        </is>
      </c>
      <c r="K353" t="inlineStr">
        <is>
          <t>Bohemian</t>
        </is>
      </c>
    </row>
    <row r="354">
      <c r="A354" t="inlineStr">
        <is>
          <t>t_3_11915_19 - Style</t>
        </is>
      </c>
      <c r="B354" t="inlineStr">
        <is>
          <t>t_CC29CD5DC6F339368A3267533B6C13FA</t>
        </is>
      </c>
      <c r="C354" t="inlineStr">
        <is>
          <t>Vintage</t>
        </is>
      </c>
      <c r="D354" t="inlineStr">
        <is>
          <t>Boho</t>
        </is>
      </c>
      <c r="E354" t="inlineStr">
        <is>
          <t>Casual</t>
        </is>
      </c>
      <c r="F354" t="inlineStr">
        <is>
          <t>Glam</t>
        </is>
      </c>
      <c r="G354" t="inlineStr">
        <is>
          <t>Classic</t>
        </is>
      </c>
      <c r="H354" t="inlineStr">
        <is>
          <t>Contemporary</t>
        </is>
      </c>
      <c r="I354" t="inlineStr">
        <is>
          <t>Traditional</t>
        </is>
      </c>
      <c r="J354" t="inlineStr">
        <is>
          <t>Rustic</t>
        </is>
      </c>
      <c r="K354" t="inlineStr">
        <is>
          <t>Shabby Chic</t>
        </is>
      </c>
      <c r="L354" t="inlineStr">
        <is>
          <t>Tropical</t>
        </is>
      </c>
      <c r="M354" t="inlineStr">
        <is>
          <t>Art deco</t>
        </is>
      </c>
      <c r="N354" t="inlineStr">
        <is>
          <t>Modern</t>
        </is>
      </c>
      <c r="O354" t="inlineStr">
        <is>
          <t>Scandinavian</t>
        </is>
      </c>
      <c r="P354" t="inlineStr">
        <is>
          <t>Antique</t>
        </is>
      </c>
      <c r="Q354" t="inlineStr">
        <is>
          <t>Minimalist</t>
        </is>
      </c>
      <c r="R354" t="inlineStr">
        <is>
          <t>Utopia</t>
        </is>
      </c>
      <c r="S354" t="inlineStr">
        <is>
          <t>Vintage</t>
        </is>
      </c>
      <c r="T354" t="inlineStr">
        <is>
          <t>Mid-century</t>
        </is>
      </c>
      <c r="U354" t="inlineStr">
        <is>
          <t>Chic</t>
        </is>
      </c>
      <c r="V354" t="inlineStr">
        <is>
          <t>Standard</t>
        </is>
      </c>
    </row>
    <row r="355">
      <c r="A355" t="inlineStr">
        <is>
          <t>t_3_12013_19 - Style</t>
        </is>
      </c>
      <c r="B355" t="inlineStr">
        <is>
          <t>t_5FCE3AF2CE8F35A4A21BA20BE015168A</t>
        </is>
      </c>
      <c r="C355" t="inlineStr">
        <is>
          <t>Vintage</t>
        </is>
      </c>
      <c r="D355" t="inlineStr">
        <is>
          <t>Preppy</t>
        </is>
      </c>
      <c r="E355" t="inlineStr">
        <is>
          <t>Lodge</t>
        </is>
      </c>
      <c r="F355" t="inlineStr">
        <is>
          <t>Coastal</t>
        </is>
      </c>
      <c r="G355" t="inlineStr">
        <is>
          <t>Industrial</t>
        </is>
      </c>
      <c r="H355" t="inlineStr">
        <is>
          <t>Mid-century</t>
        </is>
      </c>
      <c r="I355" t="inlineStr">
        <is>
          <t>Contemporary</t>
        </is>
      </c>
      <c r="J355" t="inlineStr">
        <is>
          <t>Country-rustic</t>
        </is>
      </c>
      <c r="K355" t="inlineStr">
        <is>
          <t>Traditional-style</t>
        </is>
      </c>
      <c r="L355" t="inlineStr">
        <is>
          <t>Tropical</t>
        </is>
      </c>
      <c r="M355" t="inlineStr">
        <is>
          <t>Asian</t>
        </is>
      </c>
      <c r="N355" t="inlineStr">
        <is>
          <t>Bohemian</t>
        </is>
      </c>
      <c r="O355" t="inlineStr">
        <is>
          <t>French</t>
        </is>
      </c>
      <c r="P355" t="inlineStr">
        <is>
          <t>Glam</t>
        </is>
      </c>
      <c r="Q355" t="inlineStr">
        <is>
          <t>Mission-and-shaker</t>
        </is>
      </c>
      <c r="R355" t="inlineStr">
        <is>
          <t>Scandinavian</t>
        </is>
      </c>
    </row>
    <row r="356">
      <c r="A356" t="inlineStr">
        <is>
          <t>t_3_11805_19 - Style</t>
        </is>
      </c>
      <c r="B356" t="inlineStr">
        <is>
          <t>t_81726B94772735E28AE99E994979AB4A</t>
        </is>
      </c>
      <c r="C356" t="inlineStr">
        <is>
          <t>Vintage</t>
        </is>
      </c>
      <c r="D356" t="inlineStr">
        <is>
          <t>Contemporary</t>
        </is>
      </c>
      <c r="E356" t="inlineStr">
        <is>
          <t>Rustic</t>
        </is>
      </c>
      <c r="F356" t="inlineStr">
        <is>
          <t>Tropical</t>
        </is>
      </c>
      <c r="G356" t="inlineStr">
        <is>
          <t>Modern</t>
        </is>
      </c>
      <c r="H356" t="inlineStr">
        <is>
          <t>Farmhouse</t>
        </is>
      </c>
      <c r="I356" t="inlineStr">
        <is>
          <t>Country</t>
        </is>
      </c>
      <c r="J356" t="inlineStr">
        <is>
          <t>Vintage</t>
        </is>
      </c>
      <c r="K356" t="inlineStr">
        <is>
          <t>Bohemian</t>
        </is>
      </c>
    </row>
    <row r="357">
      <c r="A357" t="inlineStr">
        <is>
          <t>t_3_11845_19 - Style</t>
        </is>
      </c>
      <c r="B357" t="inlineStr">
        <is>
          <t>t_1A02C9F9B51C3004B2D7E086001E0651</t>
        </is>
      </c>
      <c r="C357" t="inlineStr">
        <is>
          <t>Vintage</t>
        </is>
      </c>
      <c r="D357" t="inlineStr">
        <is>
          <t>Preppy</t>
        </is>
      </c>
      <c r="E357" t="inlineStr">
        <is>
          <t>Lodge</t>
        </is>
      </c>
      <c r="F357" t="inlineStr">
        <is>
          <t>Coastal</t>
        </is>
      </c>
      <c r="G357" t="inlineStr">
        <is>
          <t>Industrial</t>
        </is>
      </c>
      <c r="H357" t="inlineStr">
        <is>
          <t>Mid-century</t>
        </is>
      </c>
      <c r="I357" t="inlineStr">
        <is>
          <t>Contemporary</t>
        </is>
      </c>
      <c r="J357" t="inlineStr">
        <is>
          <t>Country-rustic</t>
        </is>
      </c>
      <c r="K357" t="inlineStr">
        <is>
          <t>Traditional-style</t>
        </is>
      </c>
      <c r="L357" t="inlineStr">
        <is>
          <t>Tropical</t>
        </is>
      </c>
      <c r="M357" t="inlineStr">
        <is>
          <t>Asian</t>
        </is>
      </c>
      <c r="N357" t="inlineStr">
        <is>
          <t>Bohemian</t>
        </is>
      </c>
      <c r="O357" t="inlineStr">
        <is>
          <t>French</t>
        </is>
      </c>
      <c r="P357" t="inlineStr">
        <is>
          <t>Glam</t>
        </is>
      </c>
      <c r="Q357" t="inlineStr">
        <is>
          <t>Mission-and-shaker</t>
        </is>
      </c>
      <c r="R357" t="inlineStr">
        <is>
          <t>Scandinavian</t>
        </is>
      </c>
    </row>
    <row r="358">
      <c r="A358" t="inlineStr">
        <is>
          <t>t_3_26702_19 - Style</t>
        </is>
      </c>
      <c r="B358" t="inlineStr">
        <is>
          <t>t_1B4BD3965CCC36018D89C8552127DDB7</t>
        </is>
      </c>
      <c r="C358" t="inlineStr">
        <is>
          <t>Vintage</t>
        </is>
      </c>
      <c r="D358" t="inlineStr">
        <is>
          <t>Preppy</t>
        </is>
      </c>
      <c r="E358" t="inlineStr">
        <is>
          <t>Lodge</t>
        </is>
      </c>
      <c r="F358" t="inlineStr">
        <is>
          <t>Coastal</t>
        </is>
      </c>
      <c r="G358" t="inlineStr">
        <is>
          <t>Industrial</t>
        </is>
      </c>
      <c r="H358" t="inlineStr">
        <is>
          <t>Mid-century</t>
        </is>
      </c>
      <c r="I358" t="inlineStr">
        <is>
          <t>Contemporary</t>
        </is>
      </c>
      <c r="J358" t="inlineStr">
        <is>
          <t>Country-rustic</t>
        </is>
      </c>
      <c r="K358" t="inlineStr">
        <is>
          <t>Traditional-style</t>
        </is>
      </c>
      <c r="L358" t="inlineStr">
        <is>
          <t>Tropical</t>
        </is>
      </c>
      <c r="M358" t="inlineStr">
        <is>
          <t>Asian</t>
        </is>
      </c>
      <c r="N358" t="inlineStr">
        <is>
          <t>Bohemian</t>
        </is>
      </c>
      <c r="O358" t="inlineStr">
        <is>
          <t>French</t>
        </is>
      </c>
      <c r="P358" t="inlineStr">
        <is>
          <t>Glam</t>
        </is>
      </c>
      <c r="Q358" t="inlineStr">
        <is>
          <t>Mission-and-shaker</t>
        </is>
      </c>
      <c r="R358" t="inlineStr">
        <is>
          <t>Scandinavian</t>
        </is>
      </c>
    </row>
    <row r="359">
      <c r="A359" t="inlineStr">
        <is>
          <t>t_3_11922_19 - Style</t>
        </is>
      </c>
      <c r="B359" t="inlineStr">
        <is>
          <t>t_C4B0C7F23FAC3035A221031C04DA1097</t>
        </is>
      </c>
      <c r="C359" t="inlineStr">
        <is>
          <t>Vintage</t>
        </is>
      </c>
      <c r="D359" t="inlineStr">
        <is>
          <t>Preppy</t>
        </is>
      </c>
      <c r="E359" t="inlineStr">
        <is>
          <t>Lodge</t>
        </is>
      </c>
      <c r="F359" t="inlineStr">
        <is>
          <t>Coastal</t>
        </is>
      </c>
      <c r="G359" t="inlineStr">
        <is>
          <t>Industrial</t>
        </is>
      </c>
      <c r="H359" t="inlineStr">
        <is>
          <t>Mid-century</t>
        </is>
      </c>
      <c r="I359" t="inlineStr">
        <is>
          <t>Contemporary</t>
        </is>
      </c>
      <c r="J359" t="inlineStr">
        <is>
          <t>Country-rustic</t>
        </is>
      </c>
      <c r="K359" t="inlineStr">
        <is>
          <t>Traditional-style</t>
        </is>
      </c>
      <c r="L359" t="inlineStr">
        <is>
          <t>Tropical</t>
        </is>
      </c>
      <c r="M359" t="inlineStr">
        <is>
          <t>Asian</t>
        </is>
      </c>
      <c r="N359" t="inlineStr">
        <is>
          <t>Bohemian</t>
        </is>
      </c>
      <c r="O359" t="inlineStr">
        <is>
          <t>French</t>
        </is>
      </c>
      <c r="P359" t="inlineStr">
        <is>
          <t>Glam</t>
        </is>
      </c>
      <c r="Q359" t="inlineStr">
        <is>
          <t>Mission-and-shaker</t>
        </is>
      </c>
      <c r="R359" t="inlineStr">
        <is>
          <t>Scandinavian</t>
        </is>
      </c>
    </row>
    <row r="360">
      <c r="A360" t="inlineStr">
        <is>
          <t>t_3_11812_19 - Style</t>
        </is>
      </c>
      <c r="B360" t="inlineStr">
        <is>
          <t>t_C5E6269EB7D8350281C99538A378D166</t>
        </is>
      </c>
      <c r="C360" t="inlineStr">
        <is>
          <t>Vintage</t>
        </is>
      </c>
      <c r="D360" t="inlineStr">
        <is>
          <t>Contemporary</t>
        </is>
      </c>
      <c r="E360" t="inlineStr">
        <is>
          <t>Rustic</t>
        </is>
      </c>
      <c r="F360" t="inlineStr">
        <is>
          <t>Tropical</t>
        </is>
      </c>
      <c r="G360" t="inlineStr">
        <is>
          <t>Modern</t>
        </is>
      </c>
      <c r="H360" t="inlineStr">
        <is>
          <t>Farmhouse</t>
        </is>
      </c>
      <c r="I360" t="inlineStr">
        <is>
          <t>Country</t>
        </is>
      </c>
      <c r="J360" t="inlineStr">
        <is>
          <t>Vintage</t>
        </is>
      </c>
      <c r="K360" t="inlineStr">
        <is>
          <t>Bohemian</t>
        </is>
      </c>
    </row>
    <row r="361">
      <c r="A361" t="inlineStr">
        <is>
          <t>t_3_11808_19 - Style</t>
        </is>
      </c>
      <c r="B361" t="inlineStr">
        <is>
          <t>t_6114BAD5C8413A9DB6409FD7FC87CE10</t>
        </is>
      </c>
      <c r="C361" t="inlineStr">
        <is>
          <t>Vintage</t>
        </is>
      </c>
      <c r="D361" t="inlineStr">
        <is>
          <t>Contemporary</t>
        </is>
      </c>
      <c r="E361" t="inlineStr">
        <is>
          <t>Rustic</t>
        </is>
      </c>
      <c r="F361" t="inlineStr">
        <is>
          <t>Tropical</t>
        </is>
      </c>
      <c r="G361" t="inlineStr">
        <is>
          <t>Modern</t>
        </is>
      </c>
      <c r="H361" t="inlineStr">
        <is>
          <t>Farmhouse</t>
        </is>
      </c>
      <c r="I361" t="inlineStr">
        <is>
          <t>Country</t>
        </is>
      </c>
      <c r="J361" t="inlineStr">
        <is>
          <t>Vintage</t>
        </is>
      </c>
      <c r="K361" t="inlineStr">
        <is>
          <t>Bohemian</t>
        </is>
      </c>
    </row>
    <row r="362">
      <c r="A362" t="inlineStr">
        <is>
          <t>t_3_13169_19 - Style</t>
        </is>
      </c>
      <c r="B362" t="inlineStr">
        <is>
          <t>t_FE784EA86A2B3C1C87E7EA47231C180D</t>
        </is>
      </c>
      <c r="C362" t="inlineStr">
        <is>
          <t>Vintage</t>
        </is>
      </c>
      <c r="D362" t="inlineStr">
        <is>
          <t>Preppy</t>
        </is>
      </c>
      <c r="E362" t="inlineStr">
        <is>
          <t>Lodge</t>
        </is>
      </c>
      <c r="F362" t="inlineStr">
        <is>
          <t>Coastal</t>
        </is>
      </c>
      <c r="G362" t="inlineStr">
        <is>
          <t>Industrial</t>
        </is>
      </c>
      <c r="H362" t="inlineStr">
        <is>
          <t>Mid-century</t>
        </is>
      </c>
      <c r="I362" t="inlineStr">
        <is>
          <t>Contemporary</t>
        </is>
      </c>
      <c r="J362" t="inlineStr">
        <is>
          <t>Country-rustic</t>
        </is>
      </c>
      <c r="K362" t="inlineStr">
        <is>
          <t>Traditional-style</t>
        </is>
      </c>
      <c r="L362" t="inlineStr">
        <is>
          <t>Tropical</t>
        </is>
      </c>
      <c r="M362" t="inlineStr">
        <is>
          <t>Asian</t>
        </is>
      </c>
      <c r="N362" t="inlineStr">
        <is>
          <t>Bohemian</t>
        </is>
      </c>
      <c r="O362" t="inlineStr">
        <is>
          <t>French</t>
        </is>
      </c>
      <c r="P362" t="inlineStr">
        <is>
          <t>Glam</t>
        </is>
      </c>
      <c r="Q362" t="inlineStr">
        <is>
          <t>Mission-and-shaker</t>
        </is>
      </c>
      <c r="R362" t="inlineStr">
        <is>
          <t>Scandinavian</t>
        </is>
      </c>
    </row>
    <row r="363">
      <c r="A363" t="inlineStr">
        <is>
          <t>t_3_53772_19 - Style</t>
        </is>
      </c>
      <c r="B363" t="inlineStr">
        <is>
          <t>t_D3C5E514A7A43B1A9E5951B6644A9BF2</t>
        </is>
      </c>
      <c r="C363" t="inlineStr">
        <is>
          <t>Vintage</t>
        </is>
      </c>
      <c r="D363" t="inlineStr">
        <is>
          <t>Boho</t>
        </is>
      </c>
      <c r="E363" t="inlineStr">
        <is>
          <t>Glam</t>
        </is>
      </c>
      <c r="F363" t="inlineStr">
        <is>
          <t>Classic</t>
        </is>
      </c>
      <c r="G363" t="inlineStr">
        <is>
          <t>Contemporary</t>
        </is>
      </c>
      <c r="H363" t="inlineStr">
        <is>
          <t>Traditional</t>
        </is>
      </c>
      <c r="I363" t="inlineStr">
        <is>
          <t>International</t>
        </is>
      </c>
      <c r="J363" t="inlineStr">
        <is>
          <t>Cape Cod</t>
        </is>
      </c>
      <c r="K363" t="inlineStr">
        <is>
          <t>Rustic</t>
        </is>
      </c>
      <c r="L363" t="inlineStr">
        <is>
          <t>French country</t>
        </is>
      </c>
      <c r="M363" t="inlineStr">
        <is>
          <t>Lodge</t>
        </is>
      </c>
      <c r="N363" t="inlineStr">
        <is>
          <t>Mediterranean</t>
        </is>
      </c>
      <c r="O363" t="inlineStr">
        <is>
          <t>Shabby Chic</t>
        </is>
      </c>
      <c r="P363" t="inlineStr">
        <is>
          <t>Southwestern</t>
        </is>
      </c>
      <c r="Q363" t="inlineStr">
        <is>
          <t>Garden</t>
        </is>
      </c>
      <c r="R363" t="inlineStr">
        <is>
          <t>Tropical</t>
        </is>
      </c>
      <c r="S363" t="inlineStr">
        <is>
          <t>Art deco</t>
        </is>
      </c>
      <c r="T363" t="inlineStr">
        <is>
          <t>Modern</t>
        </is>
      </c>
      <c r="U363" t="inlineStr">
        <is>
          <t>Eclectic</t>
        </is>
      </c>
      <c r="V363" t="inlineStr">
        <is>
          <t>Asian</t>
        </is>
      </c>
      <c r="W363" t="inlineStr">
        <is>
          <t>Moroccan</t>
        </is>
      </c>
      <c r="X363" t="inlineStr">
        <is>
          <t>Scandinavian</t>
        </is>
      </c>
      <c r="Y363" t="inlineStr">
        <is>
          <t>Colonial</t>
        </is>
      </c>
      <c r="Z363" t="inlineStr">
        <is>
          <t>English</t>
        </is>
      </c>
      <c r="AA363" t="inlineStr">
        <is>
          <t>French</t>
        </is>
      </c>
      <c r="AB363" t="inlineStr">
        <is>
          <t>Italian</t>
        </is>
      </c>
      <c r="AC363" t="inlineStr">
        <is>
          <t>Mission</t>
        </is>
      </c>
      <c r="AD363" t="inlineStr">
        <is>
          <t>Old World</t>
        </is>
      </c>
      <c r="AE363" t="inlineStr">
        <is>
          <t>Shaker</t>
        </is>
      </c>
      <c r="AF363" t="inlineStr">
        <is>
          <t>Victorian</t>
        </is>
      </c>
      <c r="AG363" t="inlineStr">
        <is>
          <t>Latin</t>
        </is>
      </c>
      <c r="AH363" t="inlineStr">
        <is>
          <t>Chinese</t>
        </is>
      </c>
      <c r="AI363" t="inlineStr">
        <is>
          <t>Japanese</t>
        </is>
      </c>
      <c r="AJ363" t="inlineStr">
        <is>
          <t>Antique</t>
        </is>
      </c>
      <c r="AK363" t="inlineStr">
        <is>
          <t>Baroque</t>
        </is>
      </c>
      <c r="AL363" t="inlineStr">
        <is>
          <t>Coastal</t>
        </is>
      </c>
      <c r="AM363" t="inlineStr">
        <is>
          <t>Industrial</t>
        </is>
      </c>
      <c r="AN363" t="inlineStr">
        <is>
          <t>Tiffany</t>
        </is>
      </c>
      <c r="AO363" t="inlineStr">
        <is>
          <t>Mid-century modern</t>
        </is>
      </c>
      <c r="AP363" t="inlineStr">
        <is>
          <t>Transitional</t>
        </is>
      </c>
      <c r="AQ363" t="inlineStr">
        <is>
          <t>Farmhouse</t>
        </is>
      </c>
      <c r="AR363" t="inlineStr">
        <is>
          <t>Americana</t>
        </is>
      </c>
      <c r="AS363" t="inlineStr">
        <is>
          <t>European</t>
        </is>
      </c>
      <c r="AT363" t="inlineStr">
        <is>
          <t>Nautical</t>
        </is>
      </c>
      <c r="AU363" t="inlineStr">
        <is>
          <t>Italian</t>
        </is>
      </c>
      <c r="AV363" t="inlineStr">
        <is>
          <t>Country rustic</t>
        </is>
      </c>
    </row>
    <row r="364">
      <c r="A364" t="inlineStr">
        <is>
          <t>t_3_11836_19 - Style</t>
        </is>
      </c>
      <c r="B364" t="inlineStr">
        <is>
          <t>t_776652E257CE38B09E9072DE71C311DF</t>
        </is>
      </c>
      <c r="C364" t="inlineStr">
        <is>
          <t>Vintage</t>
        </is>
      </c>
      <c r="D364" t="inlineStr">
        <is>
          <t>Contemporary</t>
        </is>
      </c>
      <c r="E364" t="inlineStr">
        <is>
          <t>Rustic</t>
        </is>
      </c>
      <c r="F364" t="inlineStr">
        <is>
          <t>Tropical</t>
        </is>
      </c>
      <c r="G364" t="inlineStr">
        <is>
          <t>Modern</t>
        </is>
      </c>
      <c r="H364" t="inlineStr">
        <is>
          <t>Farmhouse</t>
        </is>
      </c>
      <c r="I364" t="inlineStr">
        <is>
          <t>Country</t>
        </is>
      </c>
      <c r="J364" t="inlineStr">
        <is>
          <t>Vintage</t>
        </is>
      </c>
      <c r="K364" t="inlineStr">
        <is>
          <t>Bohemian</t>
        </is>
      </c>
    </row>
    <row r="365">
      <c r="A365" t="inlineStr">
        <is>
          <t>t_3_11903_19 - Style</t>
        </is>
      </c>
      <c r="B365" t="inlineStr">
        <is>
          <t>t_605800E2AA743123854FF8EE2B9249A4</t>
        </is>
      </c>
      <c r="C365" t="inlineStr">
        <is>
          <t>Vintage</t>
        </is>
      </c>
      <c r="D365" t="inlineStr">
        <is>
          <t>Preppy</t>
        </is>
      </c>
      <c r="E365" t="inlineStr">
        <is>
          <t>Lodge</t>
        </is>
      </c>
      <c r="F365" t="inlineStr">
        <is>
          <t>Coastal</t>
        </is>
      </c>
      <c r="G365" t="inlineStr">
        <is>
          <t>Industrial</t>
        </is>
      </c>
      <c r="H365" t="inlineStr">
        <is>
          <t>Mid-century</t>
        </is>
      </c>
      <c r="I365" t="inlineStr">
        <is>
          <t>Contemporary</t>
        </is>
      </c>
      <c r="J365" t="inlineStr">
        <is>
          <t>Country-rustic</t>
        </is>
      </c>
      <c r="K365" t="inlineStr">
        <is>
          <t>Traditional-style</t>
        </is>
      </c>
      <c r="L365" t="inlineStr">
        <is>
          <t>Tropical</t>
        </is>
      </c>
      <c r="M365" t="inlineStr">
        <is>
          <t>Asian</t>
        </is>
      </c>
      <c r="N365" t="inlineStr">
        <is>
          <t>Bohemian</t>
        </is>
      </c>
      <c r="O365" t="inlineStr">
        <is>
          <t>French</t>
        </is>
      </c>
      <c r="P365" t="inlineStr">
        <is>
          <t>Glam</t>
        </is>
      </c>
      <c r="Q365" t="inlineStr">
        <is>
          <t>Mission-and-shaker</t>
        </is>
      </c>
      <c r="R365" t="inlineStr">
        <is>
          <t>Scandinavian</t>
        </is>
      </c>
    </row>
    <row r="366">
      <c r="A366" t="inlineStr">
        <is>
          <t>t_3_12906_19 - Style</t>
        </is>
      </c>
      <c r="B366" t="inlineStr">
        <is>
          <t>t_FCCCB10B39B83E9A943B86EFA437A7B0</t>
        </is>
      </c>
      <c r="C366" t="inlineStr">
        <is>
          <t>Vintage</t>
        </is>
      </c>
      <c r="D366" t="inlineStr">
        <is>
          <t>Contemporary</t>
        </is>
      </c>
      <c r="E366" t="inlineStr">
        <is>
          <t>Rustic</t>
        </is>
      </c>
      <c r="F366" t="inlineStr">
        <is>
          <t>Tropical</t>
        </is>
      </c>
      <c r="G366" t="inlineStr">
        <is>
          <t>Modern</t>
        </is>
      </c>
      <c r="H366" t="inlineStr">
        <is>
          <t>Farmhouse</t>
        </is>
      </c>
      <c r="I366" t="inlineStr">
        <is>
          <t>Country</t>
        </is>
      </c>
      <c r="J366" t="inlineStr">
        <is>
          <t>Vintage</t>
        </is>
      </c>
      <c r="K366" t="inlineStr">
        <is>
          <t>Bohemian</t>
        </is>
      </c>
    </row>
    <row r="367">
      <c r="A367" t="inlineStr">
        <is>
          <t>t_3_11899_19 - Style</t>
        </is>
      </c>
      <c r="B367" t="inlineStr">
        <is>
          <t>t_1FF9886B2BAC31F389ED9F1E87618F48</t>
        </is>
      </c>
      <c r="C367" t="inlineStr">
        <is>
          <t>Vintage</t>
        </is>
      </c>
      <c r="D367" t="inlineStr">
        <is>
          <t>Preppy</t>
        </is>
      </c>
      <c r="E367" t="inlineStr">
        <is>
          <t>Lodge</t>
        </is>
      </c>
      <c r="F367" t="inlineStr">
        <is>
          <t>Coastal</t>
        </is>
      </c>
      <c r="G367" t="inlineStr">
        <is>
          <t>Industrial</t>
        </is>
      </c>
      <c r="H367" t="inlineStr">
        <is>
          <t>Mid-century</t>
        </is>
      </c>
      <c r="I367" t="inlineStr">
        <is>
          <t>Contemporary</t>
        </is>
      </c>
      <c r="J367" t="inlineStr">
        <is>
          <t>Country-rustic</t>
        </is>
      </c>
      <c r="K367" t="inlineStr">
        <is>
          <t>Traditional-style</t>
        </is>
      </c>
      <c r="L367" t="inlineStr">
        <is>
          <t>Tropical</t>
        </is>
      </c>
      <c r="M367" t="inlineStr">
        <is>
          <t>Asian</t>
        </is>
      </c>
      <c r="N367" t="inlineStr">
        <is>
          <t>Bohemian</t>
        </is>
      </c>
      <c r="O367" t="inlineStr">
        <is>
          <t>French</t>
        </is>
      </c>
      <c r="P367" t="inlineStr">
        <is>
          <t>Glam</t>
        </is>
      </c>
      <c r="Q367" t="inlineStr">
        <is>
          <t>Mission-and-shaker</t>
        </is>
      </c>
      <c r="R367" t="inlineStr">
        <is>
          <t>Scandinavian</t>
        </is>
      </c>
    </row>
    <row r="368">
      <c r="A368" t="inlineStr">
        <is>
          <t>t_3_17162_19 - Style</t>
        </is>
      </c>
      <c r="B368" t="inlineStr">
        <is>
          <t>t_53195C9679DE39AA8293307F57B5B895</t>
        </is>
      </c>
      <c r="C368" t="inlineStr">
        <is>
          <t>Vintage</t>
        </is>
      </c>
      <c r="D368" t="inlineStr">
        <is>
          <t>Contemporary</t>
        </is>
      </c>
      <c r="E368" t="inlineStr">
        <is>
          <t>Rustic</t>
        </is>
      </c>
      <c r="F368" t="inlineStr">
        <is>
          <t>Tropical</t>
        </is>
      </c>
      <c r="G368" t="inlineStr">
        <is>
          <t>Modern</t>
        </is>
      </c>
      <c r="H368" t="inlineStr">
        <is>
          <t>Farmhouse</t>
        </is>
      </c>
      <c r="I368" t="inlineStr">
        <is>
          <t>Country</t>
        </is>
      </c>
      <c r="J368" t="inlineStr">
        <is>
          <t>Vintage</t>
        </is>
      </c>
      <c r="K368" t="inlineStr">
        <is>
          <t>Bohemian</t>
        </is>
      </c>
    </row>
    <row r="369">
      <c r="A369" t="inlineStr">
        <is>
          <t>t_3_26681_19 - Style</t>
        </is>
      </c>
      <c r="B369" t="inlineStr">
        <is>
          <t>t_301A5CC0C6E73D99ABF2013C509029D0</t>
        </is>
      </c>
      <c r="C369" t="inlineStr">
        <is>
          <t>Vintage</t>
        </is>
      </c>
      <c r="D369" t="inlineStr">
        <is>
          <t>Preppy</t>
        </is>
      </c>
      <c r="E369" t="inlineStr">
        <is>
          <t>Lodge</t>
        </is>
      </c>
      <c r="F369" t="inlineStr">
        <is>
          <t>Coastal</t>
        </is>
      </c>
      <c r="G369" t="inlineStr">
        <is>
          <t>Industrial</t>
        </is>
      </c>
      <c r="H369" t="inlineStr">
        <is>
          <t>Mid-century</t>
        </is>
      </c>
      <c r="I369" t="inlineStr">
        <is>
          <t>Contemporary</t>
        </is>
      </c>
      <c r="J369" t="inlineStr">
        <is>
          <t>Country-rustic</t>
        </is>
      </c>
      <c r="K369" t="inlineStr">
        <is>
          <t>Traditional-style</t>
        </is>
      </c>
      <c r="L369" t="inlineStr">
        <is>
          <t>Tropical</t>
        </is>
      </c>
      <c r="M369" t="inlineStr">
        <is>
          <t>Asian</t>
        </is>
      </c>
      <c r="N369" t="inlineStr">
        <is>
          <t>Bohemian</t>
        </is>
      </c>
      <c r="O369" t="inlineStr">
        <is>
          <t>French</t>
        </is>
      </c>
      <c r="P369" t="inlineStr">
        <is>
          <t>Glam</t>
        </is>
      </c>
      <c r="Q369" t="inlineStr">
        <is>
          <t>Mission-and-shaker</t>
        </is>
      </c>
      <c r="R369" t="inlineStr">
        <is>
          <t>Scandinavian</t>
        </is>
      </c>
    </row>
    <row r="370">
      <c r="A370" t="inlineStr">
        <is>
          <t>t_3_10023_19 - Style</t>
        </is>
      </c>
      <c r="B370" t="inlineStr">
        <is>
          <t>t_35F972E672993A7E939A3A9C348943A0</t>
        </is>
      </c>
      <c r="C370" t="inlineStr">
        <is>
          <t>Vintage</t>
        </is>
      </c>
      <c r="D370" t="inlineStr">
        <is>
          <t>Contemporary</t>
        </is>
      </c>
      <c r="E370" t="inlineStr">
        <is>
          <t>Rustic</t>
        </is>
      </c>
      <c r="F370" t="inlineStr">
        <is>
          <t>Tropical</t>
        </is>
      </c>
      <c r="G370" t="inlineStr">
        <is>
          <t>Modern</t>
        </is>
      </c>
      <c r="H370" t="inlineStr">
        <is>
          <t>Farmhouse</t>
        </is>
      </c>
      <c r="I370" t="inlineStr">
        <is>
          <t>Country</t>
        </is>
      </c>
      <c r="J370" t="inlineStr">
        <is>
          <t>Vintage</t>
        </is>
      </c>
      <c r="K370" t="inlineStr">
        <is>
          <t>Bohemian</t>
        </is>
      </c>
    </row>
    <row r="371">
      <c r="A371" t="inlineStr">
        <is>
          <t>t_3_26685_19 - Style</t>
        </is>
      </c>
      <c r="B371" t="inlineStr">
        <is>
          <t>t_3BAB2F74254F3C6CA7C432096ADE8340</t>
        </is>
      </c>
      <c r="C371" t="inlineStr">
        <is>
          <t>Vintage</t>
        </is>
      </c>
      <c r="D371" t="inlineStr">
        <is>
          <t>Preppy</t>
        </is>
      </c>
      <c r="E371" t="inlineStr">
        <is>
          <t>Lodge</t>
        </is>
      </c>
      <c r="F371" t="inlineStr">
        <is>
          <t>Coastal</t>
        </is>
      </c>
      <c r="G371" t="inlineStr">
        <is>
          <t>Industrial</t>
        </is>
      </c>
      <c r="H371" t="inlineStr">
        <is>
          <t>Mid-century</t>
        </is>
      </c>
      <c r="I371" t="inlineStr">
        <is>
          <t>Contemporary</t>
        </is>
      </c>
      <c r="J371" t="inlineStr">
        <is>
          <t>Country-rustic</t>
        </is>
      </c>
      <c r="K371" t="inlineStr">
        <is>
          <t>Traditional-style</t>
        </is>
      </c>
      <c r="L371" t="inlineStr">
        <is>
          <t>Tropical</t>
        </is>
      </c>
      <c r="M371" t="inlineStr">
        <is>
          <t>Asian</t>
        </is>
      </c>
      <c r="N371" t="inlineStr">
        <is>
          <t>Bohemian</t>
        </is>
      </c>
      <c r="O371" t="inlineStr">
        <is>
          <t>French</t>
        </is>
      </c>
      <c r="P371" t="inlineStr">
        <is>
          <t>Glam</t>
        </is>
      </c>
      <c r="Q371" t="inlineStr">
        <is>
          <t>Mission-and-shaker</t>
        </is>
      </c>
      <c r="R371" t="inlineStr">
        <is>
          <t>Scandinavian</t>
        </is>
      </c>
    </row>
    <row r="372">
      <c r="A372" t="inlineStr">
        <is>
          <t>t_3_11919_130 - Theme</t>
        </is>
      </c>
      <c r="B372" t="inlineStr">
        <is>
          <t>t_36C019F24B6236C4BF2BB806B58C687C</t>
        </is>
      </c>
      <c r="C372" t="inlineStr">
        <is>
          <t>Anime</t>
        </is>
      </c>
      <c r="D372" t="inlineStr">
        <is>
          <t>Animals</t>
        </is>
      </c>
      <c r="E372" t="inlineStr">
        <is>
          <t>Nautical</t>
        </is>
      </c>
      <c r="F372" t="inlineStr">
        <is>
          <t>Movie</t>
        </is>
      </c>
      <c r="G372" t="inlineStr">
        <is>
          <t>Space</t>
        </is>
      </c>
      <c r="H372" t="inlineStr">
        <is>
          <t>Fruit</t>
        </is>
      </c>
      <c r="I372" t="inlineStr">
        <is>
          <t>Military</t>
        </is>
      </c>
      <c r="J372" t="inlineStr">
        <is>
          <t>Flowers</t>
        </is>
      </c>
      <c r="K372" t="inlineStr">
        <is>
          <t>Cartoon</t>
        </is>
      </c>
      <c r="L372" t="inlineStr">
        <is>
          <t>Rainbow</t>
        </is>
      </c>
      <c r="M372" t="inlineStr">
        <is>
          <t>Skull</t>
        </is>
      </c>
      <c r="N372" t="inlineStr">
        <is>
          <t>Insects</t>
        </is>
      </c>
      <c r="O372" t="inlineStr">
        <is>
          <t>Game</t>
        </is>
      </c>
      <c r="P372" t="inlineStr">
        <is>
          <t>Birds</t>
        </is>
      </c>
      <c r="Q372" t="inlineStr">
        <is>
          <t>Alphabets</t>
        </is>
      </c>
      <c r="R372" t="inlineStr">
        <is>
          <t>Sports</t>
        </is>
      </c>
      <c r="S372" t="inlineStr">
        <is>
          <t>Fantasy</t>
        </is>
      </c>
      <c r="T372" t="inlineStr">
        <is>
          <t>Plants</t>
        </is>
      </c>
      <c r="U372" t="inlineStr">
        <is>
          <t>Other Topics</t>
        </is>
      </c>
    </row>
    <row r="373">
      <c r="A373" t="inlineStr">
        <is>
          <t>t_3_26702_130 - Theme</t>
        </is>
      </c>
      <c r="B373" t="inlineStr">
        <is>
          <t>t_7EDAF5842AB23B8282FDC6896CCDFCF0</t>
        </is>
      </c>
      <c r="C373" t="inlineStr">
        <is>
          <t>Anime</t>
        </is>
      </c>
      <c r="D373" t="inlineStr">
        <is>
          <t>Animals</t>
        </is>
      </c>
      <c r="E373" t="inlineStr">
        <is>
          <t>Nautical</t>
        </is>
      </c>
      <c r="F373" t="inlineStr">
        <is>
          <t>Movie</t>
        </is>
      </c>
      <c r="G373" t="inlineStr">
        <is>
          <t>Space</t>
        </is>
      </c>
      <c r="H373" t="inlineStr">
        <is>
          <t>Fruit</t>
        </is>
      </c>
      <c r="I373" t="inlineStr">
        <is>
          <t>Military</t>
        </is>
      </c>
      <c r="J373" t="inlineStr">
        <is>
          <t>Rainbow</t>
        </is>
      </c>
      <c r="K373" t="inlineStr">
        <is>
          <t>Skull</t>
        </is>
      </c>
      <c r="L373" t="inlineStr">
        <is>
          <t>Insects</t>
        </is>
      </c>
      <c r="M373" t="inlineStr">
        <is>
          <t>Game</t>
        </is>
      </c>
      <c r="N373" t="inlineStr">
        <is>
          <t>Birds</t>
        </is>
      </c>
      <c r="O373" t="inlineStr">
        <is>
          <t>Alphabets</t>
        </is>
      </c>
      <c r="P373" t="inlineStr">
        <is>
          <t>Sports</t>
        </is>
      </c>
      <c r="Q373" t="inlineStr">
        <is>
          <t>Fantasy</t>
        </is>
      </c>
      <c r="R373" t="inlineStr">
        <is>
          <t>Plants</t>
        </is>
      </c>
      <c r="S373" t="inlineStr">
        <is>
          <t>Princess</t>
        </is>
      </c>
      <c r="T373" t="inlineStr">
        <is>
          <t>Pirate</t>
        </is>
      </c>
      <c r="U373" t="inlineStr">
        <is>
          <t>Superhero</t>
        </is>
      </c>
      <c r="V373" t="inlineStr">
        <is>
          <t>Novelty</t>
        </is>
      </c>
      <c r="W373" t="inlineStr">
        <is>
          <t>Popular-characters</t>
        </is>
      </c>
      <c r="X373" t="inlineStr">
        <is>
          <t>Vehicles</t>
        </is>
      </c>
      <c r="Y373" t="inlineStr">
        <is>
          <t>Sports-teams</t>
        </is>
      </c>
      <c r="Z373" t="inlineStr">
        <is>
          <t>Other Topics</t>
        </is>
      </c>
    </row>
    <row r="374">
      <c r="A374" t="inlineStr">
        <is>
          <t>t_3_11867_130 - Theme</t>
        </is>
      </c>
      <c r="B374" t="inlineStr">
        <is>
          <t>t_6FE2E7FA0FA13E599C5D45EE50E0933C</t>
        </is>
      </c>
      <c r="C374" t="inlineStr">
        <is>
          <t>Anime</t>
        </is>
      </c>
      <c r="D374" t="inlineStr">
        <is>
          <t>Fantasy</t>
        </is>
      </c>
      <c r="E374" t="inlineStr">
        <is>
          <t>Animals</t>
        </is>
      </c>
      <c r="F374" t="inlineStr">
        <is>
          <t>Nautical</t>
        </is>
      </c>
      <c r="G374" t="inlineStr">
        <is>
          <t>Occasion</t>
        </is>
      </c>
      <c r="H374" t="inlineStr">
        <is>
          <t>Movie</t>
        </is>
      </c>
      <c r="I374" t="inlineStr">
        <is>
          <t>Character</t>
        </is>
      </c>
      <c r="J374" t="inlineStr">
        <is>
          <t>Space</t>
        </is>
      </c>
      <c r="K374" t="inlineStr">
        <is>
          <t>Fruit</t>
        </is>
      </c>
      <c r="L374" t="inlineStr">
        <is>
          <t>Tv series</t>
        </is>
      </c>
      <c r="M374" t="inlineStr">
        <is>
          <t>Leaf</t>
        </is>
      </c>
      <c r="N374" t="inlineStr">
        <is>
          <t>Military</t>
        </is>
      </c>
      <c r="O374" t="inlineStr">
        <is>
          <t>Patriotic</t>
        </is>
      </c>
      <c r="P374" t="inlineStr">
        <is>
          <t>Media</t>
        </is>
      </c>
      <c r="Q374" t="inlineStr">
        <is>
          <t>Video game</t>
        </is>
      </c>
      <c r="R374" t="inlineStr">
        <is>
          <t>Flowers</t>
        </is>
      </c>
      <c r="S374" t="inlineStr">
        <is>
          <t>Anatomy</t>
        </is>
      </c>
      <c r="T374" t="inlineStr">
        <is>
          <t>Aztec</t>
        </is>
      </c>
      <c r="U374" t="inlineStr">
        <is>
          <t>Cartoon</t>
        </is>
      </c>
      <c r="V374" t="inlineStr">
        <is>
          <t>Horror</t>
        </is>
      </c>
      <c r="W374" t="inlineStr">
        <is>
          <t>Musical</t>
        </is>
      </c>
      <c r="X374" t="inlineStr">
        <is>
          <t>Rainbow</t>
        </is>
      </c>
      <c r="Y374" t="inlineStr">
        <is>
          <t>Plants</t>
        </is>
      </c>
      <c r="Z374" t="inlineStr">
        <is>
          <t>Princess</t>
        </is>
      </c>
      <c r="AA374" t="inlineStr">
        <is>
          <t>Pirate</t>
        </is>
      </c>
      <c r="AB374" t="inlineStr">
        <is>
          <t>Superhero</t>
        </is>
      </c>
      <c r="AC374" t="inlineStr">
        <is>
          <t>Novelty</t>
        </is>
      </c>
      <c r="AD374" t="inlineStr">
        <is>
          <t>Popular-characters</t>
        </is>
      </c>
      <c r="AE374" t="inlineStr">
        <is>
          <t>Vehicles</t>
        </is>
      </c>
      <c r="AF374" t="inlineStr">
        <is>
          <t>Sports-teams</t>
        </is>
      </c>
      <c r="AG374" t="inlineStr">
        <is>
          <t>Other Topics</t>
        </is>
      </c>
    </row>
    <row r="375">
      <c r="A375" t="inlineStr">
        <is>
          <t>t_3_11899_130 - Theme</t>
        </is>
      </c>
      <c r="B375" t="inlineStr">
        <is>
          <t>t_18BB76F8B898303280BFFBCAFD868151</t>
        </is>
      </c>
      <c r="C375" t="inlineStr">
        <is>
          <t>Anime</t>
        </is>
      </c>
      <c r="D375" t="inlineStr">
        <is>
          <t>Fantasy</t>
        </is>
      </c>
      <c r="E375" t="inlineStr">
        <is>
          <t>Animals</t>
        </is>
      </c>
      <c r="F375" t="inlineStr">
        <is>
          <t>Nautical</t>
        </is>
      </c>
      <c r="G375" t="inlineStr">
        <is>
          <t>Occasion</t>
        </is>
      </c>
      <c r="H375" t="inlineStr">
        <is>
          <t>Movie</t>
        </is>
      </c>
      <c r="I375" t="inlineStr">
        <is>
          <t>Character</t>
        </is>
      </c>
      <c r="J375" t="inlineStr">
        <is>
          <t>Space</t>
        </is>
      </c>
      <c r="K375" t="inlineStr">
        <is>
          <t>Fruit</t>
        </is>
      </c>
      <c r="L375" t="inlineStr">
        <is>
          <t>Tv series</t>
        </is>
      </c>
      <c r="M375" t="inlineStr">
        <is>
          <t>Leaf</t>
        </is>
      </c>
      <c r="N375" t="inlineStr">
        <is>
          <t>Military</t>
        </is>
      </c>
      <c r="O375" t="inlineStr">
        <is>
          <t>Patriotic</t>
        </is>
      </c>
      <c r="P375" t="inlineStr">
        <is>
          <t>Media</t>
        </is>
      </c>
      <c r="Q375" t="inlineStr">
        <is>
          <t>Video game</t>
        </is>
      </c>
      <c r="R375" t="inlineStr">
        <is>
          <t>Flowers</t>
        </is>
      </c>
      <c r="S375" t="inlineStr">
        <is>
          <t>Anatomy</t>
        </is>
      </c>
      <c r="T375" t="inlineStr">
        <is>
          <t>Aztec</t>
        </is>
      </c>
      <c r="U375" t="inlineStr">
        <is>
          <t>Cartoon</t>
        </is>
      </c>
      <c r="V375" t="inlineStr">
        <is>
          <t>Horror</t>
        </is>
      </c>
      <c r="W375" t="inlineStr">
        <is>
          <t>Musical</t>
        </is>
      </c>
      <c r="X375" t="inlineStr">
        <is>
          <t>Rainbow</t>
        </is>
      </c>
      <c r="Y375" t="inlineStr">
        <is>
          <t>Other Topics</t>
        </is>
      </c>
    </row>
    <row r="376">
      <c r="A376" t="inlineStr">
        <is>
          <t>t_3_12013_130 - Theme</t>
        </is>
      </c>
      <c r="B376" t="inlineStr">
        <is>
          <t>t_F8BA8DC57FA73713850592197A68CF55</t>
        </is>
      </c>
      <c r="C376" t="inlineStr">
        <is>
          <t>Anime</t>
        </is>
      </c>
      <c r="D376" t="inlineStr">
        <is>
          <t>Fantasy</t>
        </is>
      </c>
      <c r="E376" t="inlineStr">
        <is>
          <t>Animals</t>
        </is>
      </c>
      <c r="F376" t="inlineStr">
        <is>
          <t>Nautical</t>
        </is>
      </c>
      <c r="G376" t="inlineStr">
        <is>
          <t>Occasion</t>
        </is>
      </c>
      <c r="H376" t="inlineStr">
        <is>
          <t>Movie</t>
        </is>
      </c>
      <c r="I376" t="inlineStr">
        <is>
          <t>Character</t>
        </is>
      </c>
      <c r="J376" t="inlineStr">
        <is>
          <t>Space</t>
        </is>
      </c>
      <c r="K376" t="inlineStr">
        <is>
          <t>Fruit</t>
        </is>
      </c>
      <c r="L376" t="inlineStr">
        <is>
          <t>Tv series</t>
        </is>
      </c>
      <c r="M376" t="inlineStr">
        <is>
          <t>Leaf</t>
        </is>
      </c>
      <c r="N376" t="inlineStr">
        <is>
          <t>Military</t>
        </is>
      </c>
      <c r="O376" t="inlineStr">
        <is>
          <t>Patriotic</t>
        </is>
      </c>
      <c r="P376" t="inlineStr">
        <is>
          <t>Media</t>
        </is>
      </c>
      <c r="Q376" t="inlineStr">
        <is>
          <t>Video game</t>
        </is>
      </c>
      <c r="R376" t="inlineStr">
        <is>
          <t>Flowers</t>
        </is>
      </c>
      <c r="S376" t="inlineStr">
        <is>
          <t>Anatomy</t>
        </is>
      </c>
      <c r="T376" t="inlineStr">
        <is>
          <t>Aztec</t>
        </is>
      </c>
      <c r="U376" t="inlineStr">
        <is>
          <t>Cartoon</t>
        </is>
      </c>
      <c r="V376" t="inlineStr">
        <is>
          <t>Horror</t>
        </is>
      </c>
      <c r="W376" t="inlineStr">
        <is>
          <t>Musical</t>
        </is>
      </c>
      <c r="X376" t="inlineStr">
        <is>
          <t>Rainbow</t>
        </is>
      </c>
      <c r="Y376" t="inlineStr">
        <is>
          <t>Other Topics</t>
        </is>
      </c>
    </row>
    <row r="377">
      <c r="A377" t="inlineStr">
        <is>
          <t>t_3_11915_130 - Theme</t>
        </is>
      </c>
      <c r="B377" t="inlineStr">
        <is>
          <t>t_1FD91B0D729A34D08CDE526E0E46D4BD</t>
        </is>
      </c>
      <c r="C377" t="inlineStr">
        <is>
          <t>Anime</t>
        </is>
      </c>
      <c r="D377" t="inlineStr">
        <is>
          <t>Fantasy</t>
        </is>
      </c>
      <c r="E377" t="inlineStr">
        <is>
          <t>Nautical</t>
        </is>
      </c>
      <c r="F377" t="inlineStr">
        <is>
          <t>Movie</t>
        </is>
      </c>
      <c r="G377" t="inlineStr">
        <is>
          <t>Space</t>
        </is>
      </c>
      <c r="H377" t="inlineStr">
        <is>
          <t>Military</t>
        </is>
      </c>
      <c r="I377" t="inlineStr">
        <is>
          <t>Flowers</t>
        </is>
      </c>
      <c r="J377" t="inlineStr">
        <is>
          <t>Cartoon</t>
        </is>
      </c>
      <c r="K377" t="inlineStr">
        <is>
          <t>Musical</t>
        </is>
      </c>
      <c r="L377" t="inlineStr">
        <is>
          <t>Rainbow</t>
        </is>
      </c>
      <c r="M377" t="inlineStr">
        <is>
          <t>Sports</t>
        </is>
      </c>
      <c r="N377" t="inlineStr">
        <is>
          <t>Leaf</t>
        </is>
      </c>
      <c r="O377" t="inlineStr">
        <is>
          <t>Christmas</t>
        </is>
      </c>
      <c r="P377" t="inlineStr">
        <is>
          <t>Television show</t>
        </is>
      </c>
      <c r="Q377" t="inlineStr">
        <is>
          <t>Halloween</t>
        </is>
      </c>
      <c r="R377" t="inlineStr">
        <is>
          <t>Coastal</t>
        </is>
      </c>
      <c r="S377" t="inlineStr">
        <is>
          <t>Food</t>
        </is>
      </c>
      <c r="T377" t="inlineStr">
        <is>
          <t>Love</t>
        </is>
      </c>
      <c r="U377" t="inlineStr">
        <is>
          <t>Other Topics</t>
        </is>
      </c>
    </row>
    <row r="378">
      <c r="A378" t="inlineStr">
        <is>
          <t>t_3_13169_130 - Theme</t>
        </is>
      </c>
      <c r="B378" t="inlineStr">
        <is>
          <t>t_7DBBEEE6A55337549F573DCB7DE0BAAF</t>
        </is>
      </c>
      <c r="C378" t="inlineStr">
        <is>
          <t>Anime</t>
        </is>
      </c>
      <c r="D378" t="inlineStr">
        <is>
          <t>Fantasy</t>
        </is>
      </c>
      <c r="E378" t="inlineStr">
        <is>
          <t>Animals</t>
        </is>
      </c>
      <c r="F378" t="inlineStr">
        <is>
          <t>Nautical</t>
        </is>
      </c>
      <c r="G378" t="inlineStr">
        <is>
          <t>Occasion</t>
        </is>
      </c>
      <c r="H378" t="inlineStr">
        <is>
          <t>Movie</t>
        </is>
      </c>
      <c r="I378" t="inlineStr">
        <is>
          <t>Character</t>
        </is>
      </c>
      <c r="J378" t="inlineStr">
        <is>
          <t>Space</t>
        </is>
      </c>
      <c r="K378" t="inlineStr">
        <is>
          <t>Fruit</t>
        </is>
      </c>
      <c r="L378" t="inlineStr">
        <is>
          <t>Tv series</t>
        </is>
      </c>
      <c r="M378" t="inlineStr">
        <is>
          <t>Leaf</t>
        </is>
      </c>
      <c r="N378" t="inlineStr">
        <is>
          <t>Military</t>
        </is>
      </c>
      <c r="O378" t="inlineStr">
        <is>
          <t>Patriotic</t>
        </is>
      </c>
      <c r="P378" t="inlineStr">
        <is>
          <t>Media</t>
        </is>
      </c>
      <c r="Q378" t="inlineStr">
        <is>
          <t>Video game</t>
        </is>
      </c>
      <c r="R378" t="inlineStr">
        <is>
          <t>Flowers</t>
        </is>
      </c>
      <c r="S378" t="inlineStr">
        <is>
          <t>Anatomy</t>
        </is>
      </c>
      <c r="T378" t="inlineStr">
        <is>
          <t>Aztec</t>
        </is>
      </c>
      <c r="U378" t="inlineStr">
        <is>
          <t>Cartoon</t>
        </is>
      </c>
      <c r="V378" t="inlineStr">
        <is>
          <t>Horror</t>
        </is>
      </c>
      <c r="W378" t="inlineStr">
        <is>
          <t>Musical</t>
        </is>
      </c>
      <c r="X378" t="inlineStr">
        <is>
          <t>Rainbow</t>
        </is>
      </c>
      <c r="Y378" t="inlineStr">
        <is>
          <t>Plants</t>
        </is>
      </c>
      <c r="Z378" t="inlineStr">
        <is>
          <t>Princess</t>
        </is>
      </c>
      <c r="AA378" t="inlineStr">
        <is>
          <t>Pirate</t>
        </is>
      </c>
      <c r="AB378" t="inlineStr">
        <is>
          <t>Superhero</t>
        </is>
      </c>
      <c r="AC378" t="inlineStr">
        <is>
          <t>Novelty</t>
        </is>
      </c>
      <c r="AD378" t="inlineStr">
        <is>
          <t>Popular-characters</t>
        </is>
      </c>
      <c r="AE378" t="inlineStr">
        <is>
          <t>Vehicles</t>
        </is>
      </c>
      <c r="AF378" t="inlineStr">
        <is>
          <t>Sports-teams</t>
        </is>
      </c>
      <c r="AG378" t="inlineStr">
        <is>
          <t>Other Topics</t>
        </is>
      </c>
    </row>
    <row r="379">
      <c r="A379" t="inlineStr">
        <is>
          <t>t_3_11868_130 - Theme</t>
        </is>
      </c>
      <c r="B379" t="inlineStr">
        <is>
          <t>t_F15F8D130FAD3B05BD77397BF024909B</t>
        </is>
      </c>
      <c r="C379" t="inlineStr">
        <is>
          <t>Anime</t>
        </is>
      </c>
      <c r="D379" t="inlineStr">
        <is>
          <t>Fantasy</t>
        </is>
      </c>
      <c r="E379" t="inlineStr">
        <is>
          <t>Animals</t>
        </is>
      </c>
      <c r="F379" t="inlineStr">
        <is>
          <t>Nautical</t>
        </is>
      </c>
      <c r="G379" t="inlineStr">
        <is>
          <t>Occasion</t>
        </is>
      </c>
      <c r="H379" t="inlineStr">
        <is>
          <t>Movie</t>
        </is>
      </c>
      <c r="I379" t="inlineStr">
        <is>
          <t>Character</t>
        </is>
      </c>
      <c r="J379" t="inlineStr">
        <is>
          <t>Space</t>
        </is>
      </c>
      <c r="K379" t="inlineStr">
        <is>
          <t>Fruit</t>
        </is>
      </c>
      <c r="L379" t="inlineStr">
        <is>
          <t>Tv series</t>
        </is>
      </c>
      <c r="M379" t="inlineStr">
        <is>
          <t>Leaf</t>
        </is>
      </c>
      <c r="N379" t="inlineStr">
        <is>
          <t>Military</t>
        </is>
      </c>
      <c r="O379" t="inlineStr">
        <is>
          <t>Patriotic</t>
        </is>
      </c>
      <c r="P379" t="inlineStr">
        <is>
          <t>Media</t>
        </is>
      </c>
      <c r="Q379" t="inlineStr">
        <is>
          <t>Video game</t>
        </is>
      </c>
      <c r="R379" t="inlineStr">
        <is>
          <t>Flowers</t>
        </is>
      </c>
      <c r="S379" t="inlineStr">
        <is>
          <t>Anatomy</t>
        </is>
      </c>
      <c r="T379" t="inlineStr">
        <is>
          <t>Aztec</t>
        </is>
      </c>
      <c r="U379" t="inlineStr">
        <is>
          <t>Cartoon</t>
        </is>
      </c>
      <c r="V379" t="inlineStr">
        <is>
          <t>Horror</t>
        </is>
      </c>
      <c r="W379" t="inlineStr">
        <is>
          <t>Musical</t>
        </is>
      </c>
      <c r="X379" t="inlineStr">
        <is>
          <t>Rainbow</t>
        </is>
      </c>
      <c r="Y379" t="inlineStr">
        <is>
          <t>Plants</t>
        </is>
      </c>
      <c r="Z379" t="inlineStr">
        <is>
          <t>Princess</t>
        </is>
      </c>
      <c r="AA379" t="inlineStr">
        <is>
          <t>Pirate</t>
        </is>
      </c>
      <c r="AB379" t="inlineStr">
        <is>
          <t>Superhero</t>
        </is>
      </c>
      <c r="AC379" t="inlineStr">
        <is>
          <t>Novelty</t>
        </is>
      </c>
      <c r="AD379" t="inlineStr">
        <is>
          <t>Popular-characters</t>
        </is>
      </c>
      <c r="AE379" t="inlineStr">
        <is>
          <t>Vehicles</t>
        </is>
      </c>
      <c r="AF379" t="inlineStr">
        <is>
          <t>Sports-teams</t>
        </is>
      </c>
      <c r="AG379" t="inlineStr">
        <is>
          <t>Other Topics</t>
        </is>
      </c>
    </row>
    <row r="380">
      <c r="A380" t="inlineStr">
        <is>
          <t>t_3_12011_130 - Theme</t>
        </is>
      </c>
      <c r="B380" t="inlineStr">
        <is>
          <t>t_EE8934F2E89437068965D4811650C21E</t>
        </is>
      </c>
      <c r="C380" t="inlineStr">
        <is>
          <t>Anime</t>
        </is>
      </c>
      <c r="D380" t="inlineStr">
        <is>
          <t>Fantasy</t>
        </is>
      </c>
      <c r="E380" t="inlineStr">
        <is>
          <t>Animals</t>
        </is>
      </c>
      <c r="F380" t="inlineStr">
        <is>
          <t>Nautical</t>
        </is>
      </c>
      <c r="G380" t="inlineStr">
        <is>
          <t>Occasion</t>
        </is>
      </c>
      <c r="H380" t="inlineStr">
        <is>
          <t>Movie</t>
        </is>
      </c>
      <c r="I380" t="inlineStr">
        <is>
          <t>Character</t>
        </is>
      </c>
      <c r="J380" t="inlineStr">
        <is>
          <t>Space</t>
        </is>
      </c>
      <c r="K380" t="inlineStr">
        <is>
          <t>Fruit</t>
        </is>
      </c>
      <c r="L380" t="inlineStr">
        <is>
          <t>Tv series</t>
        </is>
      </c>
      <c r="M380" t="inlineStr">
        <is>
          <t>Leaf</t>
        </is>
      </c>
      <c r="N380" t="inlineStr">
        <is>
          <t>Military</t>
        </is>
      </c>
      <c r="O380" t="inlineStr">
        <is>
          <t>Patriotic</t>
        </is>
      </c>
      <c r="P380" t="inlineStr">
        <is>
          <t>Media</t>
        </is>
      </c>
      <c r="Q380" t="inlineStr">
        <is>
          <t>Video game</t>
        </is>
      </c>
      <c r="R380" t="inlineStr">
        <is>
          <t>Flowers</t>
        </is>
      </c>
      <c r="S380" t="inlineStr">
        <is>
          <t>Anatomy</t>
        </is>
      </c>
      <c r="T380" t="inlineStr">
        <is>
          <t>Aztec</t>
        </is>
      </c>
      <c r="U380" t="inlineStr">
        <is>
          <t>Cartoon</t>
        </is>
      </c>
      <c r="V380" t="inlineStr">
        <is>
          <t>Horror</t>
        </is>
      </c>
      <c r="W380" t="inlineStr">
        <is>
          <t>Musical</t>
        </is>
      </c>
      <c r="X380" t="inlineStr">
        <is>
          <t>Rainbow</t>
        </is>
      </c>
      <c r="Y380" t="inlineStr">
        <is>
          <t>Other Topics</t>
        </is>
      </c>
    </row>
    <row r="381">
      <c r="A381" t="inlineStr">
        <is>
          <t>t_3_12009_130 - Theme</t>
        </is>
      </c>
      <c r="B381" t="inlineStr">
        <is>
          <t>t_5520E7F15B3D3D5BB1A6F3D86C24D576</t>
        </is>
      </c>
      <c r="C381" t="inlineStr">
        <is>
          <t>Anime</t>
        </is>
      </c>
      <c r="D381" t="inlineStr">
        <is>
          <t>Fantasy</t>
        </is>
      </c>
      <c r="E381" t="inlineStr">
        <is>
          <t>Animals</t>
        </is>
      </c>
      <c r="F381" t="inlineStr">
        <is>
          <t>Nautical</t>
        </is>
      </c>
      <c r="G381" t="inlineStr">
        <is>
          <t>Occasion</t>
        </is>
      </c>
      <c r="H381" t="inlineStr">
        <is>
          <t>Movie</t>
        </is>
      </c>
      <c r="I381" t="inlineStr">
        <is>
          <t>Character</t>
        </is>
      </c>
      <c r="J381" t="inlineStr">
        <is>
          <t>Space</t>
        </is>
      </c>
      <c r="K381" t="inlineStr">
        <is>
          <t>Fruit</t>
        </is>
      </c>
      <c r="L381" t="inlineStr">
        <is>
          <t>Tv series</t>
        </is>
      </c>
      <c r="M381" t="inlineStr">
        <is>
          <t>Leaf</t>
        </is>
      </c>
      <c r="N381" t="inlineStr">
        <is>
          <t>Military</t>
        </is>
      </c>
      <c r="O381" t="inlineStr">
        <is>
          <t>Patriotic</t>
        </is>
      </c>
      <c r="P381" t="inlineStr">
        <is>
          <t>Media</t>
        </is>
      </c>
      <c r="Q381" t="inlineStr">
        <is>
          <t>Video game</t>
        </is>
      </c>
      <c r="R381" t="inlineStr">
        <is>
          <t>Flowers</t>
        </is>
      </c>
      <c r="S381" t="inlineStr">
        <is>
          <t>Anatomy</t>
        </is>
      </c>
      <c r="T381" t="inlineStr">
        <is>
          <t>Aztec</t>
        </is>
      </c>
      <c r="U381" t="inlineStr">
        <is>
          <t>Cartoon</t>
        </is>
      </c>
      <c r="V381" t="inlineStr">
        <is>
          <t>Horror</t>
        </is>
      </c>
      <c r="W381" t="inlineStr">
        <is>
          <t>Musical</t>
        </is>
      </c>
      <c r="X381" t="inlineStr">
        <is>
          <t>Rainbow</t>
        </is>
      </c>
      <c r="Y381" t="inlineStr">
        <is>
          <t>Other Topics</t>
        </is>
      </c>
    </row>
    <row r="382">
      <c r="A382" t="inlineStr">
        <is>
          <t>t_3_26681_130 - Theme</t>
        </is>
      </c>
      <c r="B382" t="inlineStr">
        <is>
          <t>t_9D35C970722D3A82B55AB0ADE110FC0C</t>
        </is>
      </c>
      <c r="C382" t="inlineStr">
        <is>
          <t>Anime</t>
        </is>
      </c>
      <c r="D382" t="inlineStr">
        <is>
          <t>Animals</t>
        </is>
      </c>
      <c r="E382" t="inlineStr">
        <is>
          <t>Nautical</t>
        </is>
      </c>
      <c r="F382" t="inlineStr">
        <is>
          <t>Movie</t>
        </is>
      </c>
      <c r="G382" t="inlineStr">
        <is>
          <t>Space</t>
        </is>
      </c>
      <c r="H382" t="inlineStr">
        <is>
          <t>Fruit</t>
        </is>
      </c>
      <c r="I382" t="inlineStr">
        <is>
          <t>Military</t>
        </is>
      </c>
      <c r="J382" t="inlineStr">
        <is>
          <t>Rainbow</t>
        </is>
      </c>
      <c r="K382" t="inlineStr">
        <is>
          <t>Skull</t>
        </is>
      </c>
      <c r="L382" t="inlineStr">
        <is>
          <t>Insects</t>
        </is>
      </c>
      <c r="M382" t="inlineStr">
        <is>
          <t>Game</t>
        </is>
      </c>
      <c r="N382" t="inlineStr">
        <is>
          <t>Birds</t>
        </is>
      </c>
      <c r="O382" t="inlineStr">
        <is>
          <t>Alphabets</t>
        </is>
      </c>
      <c r="P382" t="inlineStr">
        <is>
          <t>Sports</t>
        </is>
      </c>
      <c r="Q382" t="inlineStr">
        <is>
          <t>Fantasy</t>
        </is>
      </c>
      <c r="R382" t="inlineStr">
        <is>
          <t>Plants</t>
        </is>
      </c>
      <c r="S382" t="inlineStr">
        <is>
          <t>Princess</t>
        </is>
      </c>
      <c r="T382" t="inlineStr">
        <is>
          <t>Pirate</t>
        </is>
      </c>
      <c r="U382" t="inlineStr">
        <is>
          <t>Superhero</t>
        </is>
      </c>
      <c r="V382" t="inlineStr">
        <is>
          <t>Novelty</t>
        </is>
      </c>
      <c r="W382" t="inlineStr">
        <is>
          <t>Popular-characters</t>
        </is>
      </c>
      <c r="X382" t="inlineStr">
        <is>
          <t>Vehicles</t>
        </is>
      </c>
      <c r="Y382" t="inlineStr">
        <is>
          <t>Sports-teams</t>
        </is>
      </c>
      <c r="Z382" t="inlineStr">
        <is>
          <t>Other Topics</t>
        </is>
      </c>
    </row>
    <row r="383">
      <c r="A383" t="inlineStr">
        <is>
          <t>t_3_11893_130 - Theme</t>
        </is>
      </c>
      <c r="B383" t="inlineStr">
        <is>
          <t>t_FBFD8C0A5E2D3F329EFAA7EE5E643917</t>
        </is>
      </c>
      <c r="C383" t="inlineStr">
        <is>
          <t>Anime</t>
        </is>
      </c>
      <c r="D383" t="inlineStr">
        <is>
          <t>Animals</t>
        </is>
      </c>
      <c r="E383" t="inlineStr">
        <is>
          <t>Nautical</t>
        </is>
      </c>
      <c r="F383" t="inlineStr">
        <is>
          <t>Movie</t>
        </is>
      </c>
      <c r="G383" t="inlineStr">
        <is>
          <t>Space</t>
        </is>
      </c>
      <c r="H383" t="inlineStr">
        <is>
          <t>Fruit</t>
        </is>
      </c>
      <c r="I383" t="inlineStr">
        <is>
          <t>Military</t>
        </is>
      </c>
      <c r="J383" t="inlineStr">
        <is>
          <t>Flowers</t>
        </is>
      </c>
      <c r="K383" t="inlineStr">
        <is>
          <t>Cartoon</t>
        </is>
      </c>
      <c r="L383" t="inlineStr">
        <is>
          <t>Rainbow</t>
        </is>
      </c>
      <c r="M383" t="inlineStr">
        <is>
          <t>Skull</t>
        </is>
      </c>
      <c r="N383" t="inlineStr">
        <is>
          <t>Insects</t>
        </is>
      </c>
      <c r="O383" t="inlineStr">
        <is>
          <t>Game</t>
        </is>
      </c>
      <c r="P383" t="inlineStr">
        <is>
          <t>Birds</t>
        </is>
      </c>
      <c r="Q383" t="inlineStr">
        <is>
          <t>Alphabets</t>
        </is>
      </c>
      <c r="R383" t="inlineStr">
        <is>
          <t>Sports</t>
        </is>
      </c>
      <c r="S383" t="inlineStr">
        <is>
          <t>Fantasy</t>
        </is>
      </c>
      <c r="T383" t="inlineStr">
        <is>
          <t>Plants</t>
        </is>
      </c>
      <c r="U383" t="inlineStr">
        <is>
          <t>Other Topics</t>
        </is>
      </c>
    </row>
    <row r="384">
      <c r="A384" t="inlineStr">
        <is>
          <t>t_3_11901_130 - Theme</t>
        </is>
      </c>
      <c r="B384" t="inlineStr">
        <is>
          <t>t_01FE1A7345BD38FA8D47D7F8A0363D92</t>
        </is>
      </c>
      <c r="C384" t="inlineStr">
        <is>
          <t>Anime</t>
        </is>
      </c>
      <c r="D384" t="inlineStr">
        <is>
          <t>Fantasy</t>
        </is>
      </c>
      <c r="E384" t="inlineStr">
        <is>
          <t>Animals</t>
        </is>
      </c>
      <c r="F384" t="inlineStr">
        <is>
          <t>Nautical</t>
        </is>
      </c>
      <c r="G384" t="inlineStr">
        <is>
          <t>Occasion</t>
        </is>
      </c>
      <c r="H384" t="inlineStr">
        <is>
          <t>Movie</t>
        </is>
      </c>
      <c r="I384" t="inlineStr">
        <is>
          <t>Character</t>
        </is>
      </c>
      <c r="J384" t="inlineStr">
        <is>
          <t>Space</t>
        </is>
      </c>
      <c r="K384" t="inlineStr">
        <is>
          <t>Fruit</t>
        </is>
      </c>
      <c r="L384" t="inlineStr">
        <is>
          <t>Tv series</t>
        </is>
      </c>
      <c r="M384" t="inlineStr">
        <is>
          <t>Leaf</t>
        </is>
      </c>
      <c r="N384" t="inlineStr">
        <is>
          <t>Military</t>
        </is>
      </c>
      <c r="O384" t="inlineStr">
        <is>
          <t>Patriotic</t>
        </is>
      </c>
      <c r="P384" t="inlineStr">
        <is>
          <t>Media</t>
        </is>
      </c>
      <c r="Q384" t="inlineStr">
        <is>
          <t>Video game</t>
        </is>
      </c>
      <c r="R384" t="inlineStr">
        <is>
          <t>Flowers</t>
        </is>
      </c>
      <c r="S384" t="inlineStr">
        <is>
          <t>Anatomy</t>
        </is>
      </c>
      <c r="T384" t="inlineStr">
        <is>
          <t>Aztec</t>
        </is>
      </c>
      <c r="U384" t="inlineStr">
        <is>
          <t>Cartoon</t>
        </is>
      </c>
      <c r="V384" t="inlineStr">
        <is>
          <t>Horror</t>
        </is>
      </c>
      <c r="W384" t="inlineStr">
        <is>
          <t>Musical</t>
        </is>
      </c>
      <c r="X384" t="inlineStr">
        <is>
          <t>Rainbow</t>
        </is>
      </c>
      <c r="Y384" t="inlineStr">
        <is>
          <t>Other Topics</t>
        </is>
      </c>
    </row>
    <row r="385">
      <c r="A385" t="inlineStr">
        <is>
          <t>t_3_11903_130 - Theme</t>
        </is>
      </c>
      <c r="B385" t="inlineStr">
        <is>
          <t>t_66FEA25CDC443A48884B1624742F6A9A</t>
        </is>
      </c>
      <c r="C385" t="inlineStr">
        <is>
          <t>Anime</t>
        </is>
      </c>
      <c r="D385" t="inlineStr">
        <is>
          <t>Fantasy</t>
        </is>
      </c>
      <c r="E385" t="inlineStr">
        <is>
          <t>Animals</t>
        </is>
      </c>
      <c r="F385" t="inlineStr">
        <is>
          <t>Nautical</t>
        </is>
      </c>
      <c r="G385" t="inlineStr">
        <is>
          <t>Occasion</t>
        </is>
      </c>
      <c r="H385" t="inlineStr">
        <is>
          <t>Movie</t>
        </is>
      </c>
      <c r="I385" t="inlineStr">
        <is>
          <t>Character</t>
        </is>
      </c>
      <c r="J385" t="inlineStr">
        <is>
          <t>Space</t>
        </is>
      </c>
      <c r="K385" t="inlineStr">
        <is>
          <t>Fruit</t>
        </is>
      </c>
      <c r="L385" t="inlineStr">
        <is>
          <t>Tv series</t>
        </is>
      </c>
      <c r="M385" t="inlineStr">
        <is>
          <t>Leaf</t>
        </is>
      </c>
      <c r="N385" t="inlineStr">
        <is>
          <t>Military</t>
        </is>
      </c>
      <c r="O385" t="inlineStr">
        <is>
          <t>Patriotic</t>
        </is>
      </c>
      <c r="P385" t="inlineStr">
        <is>
          <t>Media</t>
        </is>
      </c>
      <c r="Q385" t="inlineStr">
        <is>
          <t>Video game</t>
        </is>
      </c>
      <c r="R385" t="inlineStr">
        <is>
          <t>Aztec</t>
        </is>
      </c>
      <c r="S385" t="inlineStr">
        <is>
          <t>Cartoon</t>
        </is>
      </c>
      <c r="T385" t="inlineStr">
        <is>
          <t>Horror</t>
        </is>
      </c>
      <c r="U385" t="inlineStr">
        <is>
          <t>Musical</t>
        </is>
      </c>
      <c r="V385" t="inlineStr">
        <is>
          <t>Rainbow</t>
        </is>
      </c>
      <c r="W385" t="inlineStr">
        <is>
          <t>Floral</t>
        </is>
      </c>
      <c r="X385" t="inlineStr">
        <is>
          <t>Anatomy</t>
        </is>
      </c>
      <c r="Y385" t="inlineStr">
        <is>
          <t>Tribal</t>
        </is>
      </c>
      <c r="Z385" t="inlineStr">
        <is>
          <t>Other Topics</t>
        </is>
      </c>
    </row>
    <row r="386">
      <c r="A386" t="inlineStr">
        <is>
          <t>t_3_12042_130 - Theme</t>
        </is>
      </c>
      <c r="B386" t="inlineStr">
        <is>
          <t>t_04C0341B772D3F9797B38790FF0CAEDC</t>
        </is>
      </c>
      <c r="C386" t="inlineStr">
        <is>
          <t>Anime</t>
        </is>
      </c>
      <c r="D386" t="inlineStr">
        <is>
          <t>Fantasy</t>
        </is>
      </c>
      <c r="E386" t="inlineStr">
        <is>
          <t>Nautical</t>
        </is>
      </c>
      <c r="F386" t="inlineStr">
        <is>
          <t>Movie</t>
        </is>
      </c>
      <c r="G386" t="inlineStr">
        <is>
          <t>Space</t>
        </is>
      </c>
      <c r="H386" t="inlineStr">
        <is>
          <t>Military</t>
        </is>
      </c>
      <c r="I386" t="inlineStr">
        <is>
          <t>Flowers</t>
        </is>
      </c>
      <c r="J386" t="inlineStr">
        <is>
          <t>Cartoon</t>
        </is>
      </c>
      <c r="K386" t="inlineStr">
        <is>
          <t>Musical</t>
        </is>
      </c>
      <c r="L386" t="inlineStr">
        <is>
          <t>Rainbow</t>
        </is>
      </c>
      <c r="M386" t="inlineStr">
        <is>
          <t>Sports</t>
        </is>
      </c>
      <c r="N386" t="inlineStr">
        <is>
          <t>Leaf</t>
        </is>
      </c>
      <c r="O386" t="inlineStr">
        <is>
          <t>Christmas</t>
        </is>
      </c>
      <c r="P386" t="inlineStr">
        <is>
          <t>Television show</t>
        </is>
      </c>
      <c r="Q386" t="inlineStr">
        <is>
          <t>Halloween</t>
        </is>
      </c>
      <c r="R386" t="inlineStr">
        <is>
          <t>Coastal</t>
        </is>
      </c>
      <c r="S386" t="inlineStr">
        <is>
          <t>Food</t>
        </is>
      </c>
      <c r="T386" t="inlineStr">
        <is>
          <t>Love</t>
        </is>
      </c>
      <c r="U386" t="inlineStr">
        <is>
          <t>Other Topics</t>
        </is>
      </c>
    </row>
    <row r="387">
      <c r="A387" t="inlineStr">
        <is>
          <t>t_3_11662_130 - Theme</t>
        </is>
      </c>
      <c r="B387" t="inlineStr">
        <is>
          <t>t_774A090DB61B320ABDBDC106A5E92292</t>
        </is>
      </c>
      <c r="C387" t="inlineStr">
        <is>
          <t>Patriotic</t>
        </is>
      </c>
      <c r="D387" t="inlineStr">
        <is>
          <t>Sports</t>
        </is>
      </c>
      <c r="E387" t="inlineStr">
        <is>
          <t>Princess</t>
        </is>
      </c>
      <c r="F387" t="inlineStr">
        <is>
          <t>Pirate</t>
        </is>
      </c>
      <c r="G387" t="inlineStr">
        <is>
          <t>Superhero</t>
        </is>
      </c>
      <c r="H387" t="inlineStr">
        <is>
          <t>Carnivals</t>
        </is>
      </c>
      <c r="I387" t="inlineStr">
        <is>
          <t>Hawaiian</t>
        </is>
      </c>
      <c r="J387" t="inlineStr">
        <is>
          <t>Western</t>
        </is>
      </c>
      <c r="K387" t="inlineStr">
        <is>
          <t>1960s</t>
        </is>
      </c>
      <c r="L387" t="inlineStr">
        <is>
          <t>1970s</t>
        </is>
      </c>
      <c r="M387" t="inlineStr">
        <is>
          <t>Casino</t>
        </is>
      </c>
      <c r="N387" t="inlineStr">
        <is>
          <t>Hollywood</t>
        </is>
      </c>
      <c r="O387" t="inlineStr">
        <is>
          <t>Gems</t>
        </is>
      </c>
      <c r="P387" t="inlineStr">
        <is>
          <t>Other Topics</t>
        </is>
      </c>
    </row>
    <row r="388">
      <c r="A388" t="inlineStr">
        <is>
          <t>t_3_26685_130 - Theme</t>
        </is>
      </c>
      <c r="B388" t="inlineStr">
        <is>
          <t>t_2CE87E8F82373622BAF8141AC11EF821</t>
        </is>
      </c>
      <c r="C388" t="inlineStr">
        <is>
          <t>Anime</t>
        </is>
      </c>
      <c r="D388" t="inlineStr">
        <is>
          <t>Animals</t>
        </is>
      </c>
      <c r="E388" t="inlineStr">
        <is>
          <t>Nautical</t>
        </is>
      </c>
      <c r="F388" t="inlineStr">
        <is>
          <t>Movie</t>
        </is>
      </c>
      <c r="G388" t="inlineStr">
        <is>
          <t>Space</t>
        </is>
      </c>
      <c r="H388" t="inlineStr">
        <is>
          <t>Fruit</t>
        </is>
      </c>
      <c r="I388" t="inlineStr">
        <is>
          <t>Military</t>
        </is>
      </c>
      <c r="J388" t="inlineStr">
        <is>
          <t>Rainbow</t>
        </is>
      </c>
      <c r="K388" t="inlineStr">
        <is>
          <t>Skull</t>
        </is>
      </c>
      <c r="L388" t="inlineStr">
        <is>
          <t>Insects</t>
        </is>
      </c>
      <c r="M388" t="inlineStr">
        <is>
          <t>Game</t>
        </is>
      </c>
      <c r="N388" t="inlineStr">
        <is>
          <t>Birds</t>
        </is>
      </c>
      <c r="O388" t="inlineStr">
        <is>
          <t>Alphabets</t>
        </is>
      </c>
      <c r="P388" t="inlineStr">
        <is>
          <t>Sports</t>
        </is>
      </c>
      <c r="Q388" t="inlineStr">
        <is>
          <t>Fantasy</t>
        </is>
      </c>
      <c r="R388" t="inlineStr">
        <is>
          <t>Plants</t>
        </is>
      </c>
      <c r="S388" t="inlineStr">
        <is>
          <t>Princess</t>
        </is>
      </c>
      <c r="T388" t="inlineStr">
        <is>
          <t>Pirate</t>
        </is>
      </c>
      <c r="U388" t="inlineStr">
        <is>
          <t>Superhero</t>
        </is>
      </c>
      <c r="V388" t="inlineStr">
        <is>
          <t>Novelty</t>
        </is>
      </c>
      <c r="W388" t="inlineStr">
        <is>
          <t>Popular-characters</t>
        </is>
      </c>
      <c r="X388" t="inlineStr">
        <is>
          <t>Vehicles</t>
        </is>
      </c>
      <c r="Y388" t="inlineStr">
        <is>
          <t>Sports-teams</t>
        </is>
      </c>
      <c r="Z388" t="inlineStr">
        <is>
          <t>Other Topics</t>
        </is>
      </c>
    </row>
    <row r="389">
      <c r="A389" t="inlineStr">
        <is>
          <t>t_3_11843_130 - Theme</t>
        </is>
      </c>
      <c r="B389" t="inlineStr">
        <is>
          <t>t_E1442DDF11703AF88673CA3C30AB5B28</t>
        </is>
      </c>
      <c r="C389" t="inlineStr">
        <is>
          <t>Anime</t>
        </is>
      </c>
      <c r="D389" t="inlineStr">
        <is>
          <t>Fantasy</t>
        </is>
      </c>
      <c r="E389" t="inlineStr">
        <is>
          <t>Nautical</t>
        </is>
      </c>
      <c r="F389" t="inlineStr">
        <is>
          <t>Movie</t>
        </is>
      </c>
      <c r="G389" t="inlineStr">
        <is>
          <t>Space</t>
        </is>
      </c>
      <c r="H389" t="inlineStr">
        <is>
          <t>Military</t>
        </is>
      </c>
      <c r="I389" t="inlineStr">
        <is>
          <t>Flowers</t>
        </is>
      </c>
      <c r="J389" t="inlineStr">
        <is>
          <t>Cartoon</t>
        </is>
      </c>
      <c r="K389" t="inlineStr">
        <is>
          <t>Musical</t>
        </is>
      </c>
      <c r="L389" t="inlineStr">
        <is>
          <t>Rainbow</t>
        </is>
      </c>
      <c r="M389" t="inlineStr">
        <is>
          <t>Sports</t>
        </is>
      </c>
      <c r="N389" t="inlineStr">
        <is>
          <t>Leaf</t>
        </is>
      </c>
      <c r="O389" t="inlineStr">
        <is>
          <t>Christmas</t>
        </is>
      </c>
      <c r="P389" t="inlineStr">
        <is>
          <t>Television show</t>
        </is>
      </c>
      <c r="Q389" t="inlineStr">
        <is>
          <t>Halloween</t>
        </is>
      </c>
      <c r="R389" t="inlineStr">
        <is>
          <t>Coastal</t>
        </is>
      </c>
      <c r="S389" t="inlineStr">
        <is>
          <t>Food</t>
        </is>
      </c>
      <c r="T389" t="inlineStr">
        <is>
          <t>Love</t>
        </is>
      </c>
      <c r="U389" t="inlineStr">
        <is>
          <t>Other Topics</t>
        </is>
      </c>
    </row>
    <row r="390">
      <c r="A390" t="inlineStr">
        <is>
          <t>t_3_11998_130 - Theme</t>
        </is>
      </c>
      <c r="B390" t="inlineStr">
        <is>
          <t>t_C4F32A6131A13A09B758510E25A0596D</t>
        </is>
      </c>
      <c r="C390" t="inlineStr">
        <is>
          <t>Anime</t>
        </is>
      </c>
      <c r="D390" t="inlineStr">
        <is>
          <t>Animals</t>
        </is>
      </c>
      <c r="E390" t="inlineStr">
        <is>
          <t>Nautical</t>
        </is>
      </c>
      <c r="F390" t="inlineStr">
        <is>
          <t>Movie</t>
        </is>
      </c>
      <c r="G390" t="inlineStr">
        <is>
          <t>Space</t>
        </is>
      </c>
      <c r="H390" t="inlineStr">
        <is>
          <t>Fruit</t>
        </is>
      </c>
      <c r="I390" t="inlineStr">
        <is>
          <t>Military</t>
        </is>
      </c>
      <c r="J390" t="inlineStr">
        <is>
          <t>Flowers</t>
        </is>
      </c>
      <c r="K390" t="inlineStr">
        <is>
          <t>Cartoon</t>
        </is>
      </c>
      <c r="L390" t="inlineStr">
        <is>
          <t>Rainbow</t>
        </is>
      </c>
      <c r="M390" t="inlineStr">
        <is>
          <t>Skull</t>
        </is>
      </c>
      <c r="N390" t="inlineStr">
        <is>
          <t>Insects</t>
        </is>
      </c>
      <c r="O390" t="inlineStr">
        <is>
          <t>Game</t>
        </is>
      </c>
      <c r="P390" t="inlineStr">
        <is>
          <t>Birds</t>
        </is>
      </c>
      <c r="Q390" t="inlineStr">
        <is>
          <t>Alphabets</t>
        </is>
      </c>
      <c r="R390" t="inlineStr">
        <is>
          <t>Sports</t>
        </is>
      </c>
      <c r="S390" t="inlineStr">
        <is>
          <t>Fantasy</t>
        </is>
      </c>
      <c r="T390" t="inlineStr">
        <is>
          <t>Plants</t>
        </is>
      </c>
      <c r="U390" t="inlineStr">
        <is>
          <t>Other Topics</t>
        </is>
      </c>
    </row>
    <row r="391">
      <c r="A391" t="inlineStr">
        <is>
          <t>t_3_12042_146 - Age Range Description</t>
        </is>
      </c>
      <c r="B391" t="inlineStr">
        <is>
          <t>t_EA025952CFAC3F59B97179522C263F3C</t>
        </is>
      </c>
      <c r="C391" t="inlineStr">
        <is>
          <t>Adult</t>
        </is>
      </c>
      <c r="D391" t="inlineStr">
        <is>
          <t>Infant</t>
        </is>
      </c>
      <c r="E391" t="inlineStr">
        <is>
          <t>Children</t>
        </is>
      </c>
      <c r="F391" t="inlineStr">
        <is>
          <t>Teen</t>
        </is>
      </c>
      <c r="G391" t="inlineStr">
        <is>
          <t>Toddler</t>
        </is>
      </c>
    </row>
    <row r="392">
      <c r="A392" t="inlineStr">
        <is>
          <t>t_3_11843_205 - Recommended Usage</t>
        </is>
      </c>
      <c r="B392" t="inlineStr">
        <is>
          <t>t_C3EC3DC8953735019F3496D1CA1807C5</t>
        </is>
      </c>
      <c r="C392" t="inlineStr">
        <is>
          <t>Back sleeper</t>
        </is>
      </c>
      <c r="D392" t="inlineStr">
        <is>
          <t>Multi position sleeper</t>
        </is>
      </c>
      <c r="E392" t="inlineStr">
        <is>
          <t>Stomach sleeper</t>
        </is>
      </c>
      <c r="F392" t="inlineStr">
        <is>
          <t>Side Sleeper</t>
        </is>
      </c>
      <c r="G392" t="inlineStr">
        <is>
          <t>Multipurpose</t>
        </is>
      </c>
    </row>
    <row r="393">
      <c r="A393" t="inlineStr">
        <is>
          <t>t_3_11899_205 - Recommended Usage</t>
        </is>
      </c>
      <c r="B393" t="inlineStr">
        <is>
          <t>t_A7C86F1370D8393FB1C0A948545CBF6D</t>
        </is>
      </c>
      <c r="C393" t="inlineStr">
        <is>
          <t>Camping</t>
        </is>
      </c>
      <c r="D393" t="inlineStr">
        <is>
          <t>Backpacking</t>
        </is>
      </c>
      <c r="E393" t="inlineStr">
        <is>
          <t>Travel</t>
        </is>
      </c>
      <c r="F393" t="inlineStr">
        <is>
          <t>Hiking</t>
        </is>
      </c>
      <c r="G393" t="inlineStr">
        <is>
          <t>Multipurpose</t>
        </is>
      </c>
    </row>
    <row r="394">
      <c r="A394" t="inlineStr">
        <is>
          <t>t_3_11901_205 - Recommended Usage</t>
        </is>
      </c>
      <c r="B394" t="inlineStr">
        <is>
          <t>t_8A7FFF2C54683459BF0364B9D14FA526</t>
        </is>
      </c>
      <c r="C394" t="inlineStr">
        <is>
          <t>Camping</t>
        </is>
      </c>
      <c r="D394" t="inlineStr">
        <is>
          <t>Backpacking</t>
        </is>
      </c>
      <c r="E394" t="inlineStr">
        <is>
          <t>Travel</t>
        </is>
      </c>
      <c r="F394" t="inlineStr">
        <is>
          <t>Hiking</t>
        </is>
      </c>
      <c r="G394" t="inlineStr">
        <is>
          <t>Multipurpose</t>
        </is>
      </c>
    </row>
    <row r="395">
      <c r="A395" t="inlineStr">
        <is>
          <t>t_3_12009_205 - Recommended Usage</t>
        </is>
      </c>
      <c r="B395" t="inlineStr">
        <is>
          <t>t_CDB930E7298834ADAFA2E71CD280A7ED</t>
        </is>
      </c>
      <c r="C395" t="inlineStr">
        <is>
          <t>Camping</t>
        </is>
      </c>
      <c r="D395" t="inlineStr">
        <is>
          <t>Backpacking</t>
        </is>
      </c>
      <c r="E395" t="inlineStr">
        <is>
          <t>Travel</t>
        </is>
      </c>
      <c r="F395" t="inlineStr">
        <is>
          <t>Hiking</t>
        </is>
      </c>
      <c r="G395" t="inlineStr">
        <is>
          <t>Multipurpose</t>
        </is>
      </c>
    </row>
    <row r="396">
      <c r="A396" t="inlineStr">
        <is>
          <t>t_3_12011_205 - Recommended Usage</t>
        </is>
      </c>
      <c r="B396" t="inlineStr">
        <is>
          <t>t_10505540B3893802A6C3E7B23FAB9A62</t>
        </is>
      </c>
      <c r="C396" t="inlineStr">
        <is>
          <t>Camping</t>
        </is>
      </c>
      <c r="D396" t="inlineStr">
        <is>
          <t>Backpacking</t>
        </is>
      </c>
      <c r="E396" t="inlineStr">
        <is>
          <t>Travel</t>
        </is>
      </c>
      <c r="F396" t="inlineStr">
        <is>
          <t>Hiking</t>
        </is>
      </c>
      <c r="G396" t="inlineStr">
        <is>
          <t>Multipurpose</t>
        </is>
      </c>
    </row>
    <row r="397">
      <c r="A397" t="inlineStr">
        <is>
          <t>t_3_13169_205 - Recommended Usage</t>
        </is>
      </c>
      <c r="B397" t="inlineStr">
        <is>
          <t>t_D3CE6E2B371939858E5220D723DE3D5E</t>
        </is>
      </c>
      <c r="C397" t="inlineStr">
        <is>
          <t>Camping</t>
        </is>
      </c>
      <c r="D397" t="inlineStr">
        <is>
          <t>Backpacking</t>
        </is>
      </c>
      <c r="E397" t="inlineStr">
        <is>
          <t>Travel</t>
        </is>
      </c>
      <c r="F397" t="inlineStr">
        <is>
          <t>Hiking</t>
        </is>
      </c>
      <c r="G397" t="inlineStr">
        <is>
          <t>Multipurpose</t>
        </is>
      </c>
    </row>
    <row r="398">
      <c r="A398" t="inlineStr">
        <is>
          <t>t_3_12042_205 - Recommended Usage</t>
        </is>
      </c>
      <c r="B398" t="inlineStr">
        <is>
          <t>t_6A89CAE30A53349A82342ECC3D9A1A8C</t>
        </is>
      </c>
      <c r="C398" t="inlineStr">
        <is>
          <t>Back sleeper</t>
        </is>
      </c>
      <c r="D398" t="inlineStr">
        <is>
          <t>Multi position sleeper</t>
        </is>
      </c>
      <c r="E398" t="inlineStr">
        <is>
          <t>Stomach sleeper</t>
        </is>
      </c>
      <c r="F398" t="inlineStr">
        <is>
          <t>Side Sleeper</t>
        </is>
      </c>
      <c r="G398" t="inlineStr">
        <is>
          <t>Multipurpose</t>
        </is>
      </c>
    </row>
    <row r="399">
      <c r="A399" t="inlineStr">
        <is>
          <t>t_3_12013_205 - Recommended Usage</t>
        </is>
      </c>
      <c r="B399" t="inlineStr">
        <is>
          <t>t_AED519C97065380BB0559BE6D479601B</t>
        </is>
      </c>
      <c r="C399" t="inlineStr">
        <is>
          <t>Camping</t>
        </is>
      </c>
      <c r="D399" t="inlineStr">
        <is>
          <t>Backpacking</t>
        </is>
      </c>
      <c r="E399" t="inlineStr">
        <is>
          <t>Travel</t>
        </is>
      </c>
      <c r="F399" t="inlineStr">
        <is>
          <t>Hiking</t>
        </is>
      </c>
      <c r="G399" t="inlineStr">
        <is>
          <t>Multipurpose</t>
        </is>
      </c>
    </row>
    <row r="400">
      <c r="A400" t="inlineStr">
        <is>
          <t>t_3_11867_205 - Recommended Usage</t>
        </is>
      </c>
      <c r="B400" t="inlineStr">
        <is>
          <t>t_C8200B2E1D8434D684DB3114157481BD</t>
        </is>
      </c>
      <c r="C400" t="inlineStr">
        <is>
          <t>Camping</t>
        </is>
      </c>
      <c r="D400" t="inlineStr">
        <is>
          <t>Backpacking</t>
        </is>
      </c>
      <c r="E400" t="inlineStr">
        <is>
          <t>Travel</t>
        </is>
      </c>
      <c r="F400" t="inlineStr">
        <is>
          <t>Hiking</t>
        </is>
      </c>
      <c r="G400" t="inlineStr">
        <is>
          <t>Multipurpose</t>
        </is>
      </c>
    </row>
    <row r="401">
      <c r="A401" t="inlineStr">
        <is>
          <t>t_3_11915_205 - Recommended Usage</t>
        </is>
      </c>
      <c r="B401" t="inlineStr">
        <is>
          <t>t_31E81EB41A993778BA891DF0B008FDC6</t>
        </is>
      </c>
      <c r="C401" t="inlineStr">
        <is>
          <t>Back sleeper</t>
        </is>
      </c>
      <c r="D401" t="inlineStr">
        <is>
          <t>Multi position sleeper</t>
        </is>
      </c>
      <c r="E401" t="inlineStr">
        <is>
          <t>Stomach sleeper</t>
        </is>
      </c>
      <c r="F401" t="inlineStr">
        <is>
          <t>Side Sleeper</t>
        </is>
      </c>
      <c r="G401" t="inlineStr">
        <is>
          <t>Multipurpose</t>
        </is>
      </c>
    </row>
    <row r="402">
      <c r="A402" t="inlineStr">
        <is>
          <t>t_3_11868_205 - Recommended Usage</t>
        </is>
      </c>
      <c r="B402" t="inlineStr">
        <is>
          <t>t_D1466DD1277B34A4B56E371F7F4403CE</t>
        </is>
      </c>
      <c r="C402" t="inlineStr">
        <is>
          <t>Camping</t>
        </is>
      </c>
      <c r="D402" t="inlineStr">
        <is>
          <t>Backpacking</t>
        </is>
      </c>
      <c r="E402" t="inlineStr">
        <is>
          <t>Travel</t>
        </is>
      </c>
      <c r="F402" t="inlineStr">
        <is>
          <t>Hiking</t>
        </is>
      </c>
      <c r="G402" t="inlineStr">
        <is>
          <t>Multipurpose</t>
        </is>
      </c>
    </row>
    <row r="403">
      <c r="A403" t="inlineStr">
        <is>
          <t>t_3_11895_6262 - Fabric Square Weight</t>
        </is>
      </c>
      <c r="B403" t="inlineStr">
        <is>
          <t>t_8F686EF0950D3EAD804AC9F700E8A3A5</t>
        </is>
      </c>
      <c r="C403" t="inlineStr">
        <is>
          <t>200-250 g/㎡</t>
        </is>
      </c>
      <c r="D403" t="inlineStr">
        <is>
          <t>180-200 g/㎡</t>
        </is>
      </c>
      <c r="E403" t="inlineStr">
        <is>
          <t>300-350 g/㎡</t>
        </is>
      </c>
      <c r="F403" t="inlineStr">
        <is>
          <t>250-300 g/㎡</t>
        </is>
      </c>
      <c r="G403" t="inlineStr">
        <is>
          <t>400-450 g/㎡</t>
        </is>
      </c>
      <c r="H403" t="inlineStr">
        <is>
          <t>350-400 g/㎡</t>
        </is>
      </c>
      <c r="I403" t="inlineStr">
        <is>
          <t>&gt;500 g/㎡</t>
        </is>
      </c>
      <c r="J403" t="inlineStr">
        <is>
          <t>450-500 g/㎡</t>
        </is>
      </c>
      <c r="K403" t="inlineStr">
        <is>
          <t>＜70g</t>
        </is>
      </c>
      <c r="L403" t="inlineStr">
        <is>
          <t>90g</t>
        </is>
      </c>
      <c r="M403" t="inlineStr">
        <is>
          <t>&lt;120g</t>
        </is>
      </c>
      <c r="N403" t="inlineStr">
        <is>
          <t>80-85g</t>
        </is>
      </c>
      <c r="O403" t="inlineStr">
        <is>
          <t>100g</t>
        </is>
      </c>
      <c r="P403" t="inlineStr">
        <is>
          <t>95g</t>
        </is>
      </c>
      <c r="Q403" t="inlineStr">
        <is>
          <t>75-80g</t>
        </is>
      </c>
      <c r="R403" t="inlineStr">
        <is>
          <t>110g</t>
        </is>
      </c>
      <c r="S403" t="inlineStr">
        <is>
          <t>70-75g</t>
        </is>
      </c>
      <c r="T403" t="inlineStr">
        <is>
          <t>105g</t>
        </is>
      </c>
      <c r="U403" t="inlineStr">
        <is>
          <t>120g</t>
        </is>
      </c>
      <c r="V403" t="inlineStr">
        <is>
          <t>140-160g</t>
        </is>
      </c>
      <c r="W403" t="inlineStr">
        <is>
          <t>120-140g</t>
        </is>
      </c>
      <c r="X403" t="inlineStr">
        <is>
          <t>&gt;180g</t>
        </is>
      </c>
      <c r="Y403" t="inlineStr">
        <is>
          <t>160-180g</t>
        </is>
      </c>
      <c r="Z403" t="inlineStr">
        <is>
          <t>100-150g</t>
        </is>
      </c>
      <c r="AA403" t="inlineStr">
        <is>
          <t>&lt;100g</t>
        </is>
      </c>
      <c r="AB403" t="inlineStr">
        <is>
          <t>&gt;200g</t>
        </is>
      </c>
      <c r="AC403" t="inlineStr">
        <is>
          <t>150-200g</t>
        </is>
      </c>
      <c r="AD403" t="inlineStr">
        <is>
          <t>85-90g</t>
        </is>
      </c>
    </row>
    <row r="404">
      <c r="A404" t="inlineStr">
        <is>
          <t>t_3_11899_6262 - Fabric Square Weight</t>
        </is>
      </c>
      <c r="B404" t="inlineStr">
        <is>
          <t>t_F7FD8DEA3F503C8CA2C41FA738727B0D</t>
        </is>
      </c>
      <c r="C404" t="inlineStr">
        <is>
          <t>200-250 g/㎡</t>
        </is>
      </c>
      <c r="D404" t="inlineStr">
        <is>
          <t>180-200 g/㎡</t>
        </is>
      </c>
      <c r="E404" t="inlineStr">
        <is>
          <t>300-350 g/㎡</t>
        </is>
      </c>
      <c r="F404" t="inlineStr">
        <is>
          <t>250-300 g/㎡</t>
        </is>
      </c>
      <c r="G404" t="inlineStr">
        <is>
          <t>400-450 g/㎡</t>
        </is>
      </c>
      <c r="H404" t="inlineStr">
        <is>
          <t>350-400 g/㎡</t>
        </is>
      </c>
      <c r="I404" t="inlineStr">
        <is>
          <t>&gt;500 g/㎡</t>
        </is>
      </c>
      <c r="J404" t="inlineStr">
        <is>
          <t>450-500 g/㎡</t>
        </is>
      </c>
      <c r="K404" t="inlineStr">
        <is>
          <t>600-650g</t>
        </is>
      </c>
      <c r="L404" t="inlineStr">
        <is>
          <t>550-600g</t>
        </is>
      </c>
      <c r="M404" t="inlineStr">
        <is>
          <t>500-550g</t>
        </is>
      </c>
      <c r="N404" t="inlineStr">
        <is>
          <t>&gt;700g</t>
        </is>
      </c>
      <c r="O404" t="inlineStr">
        <is>
          <t>650-700g</t>
        </is>
      </c>
      <c r="P404" t="inlineStr">
        <is>
          <t>＜70g</t>
        </is>
      </c>
      <c r="Q404" t="inlineStr">
        <is>
          <t>90g</t>
        </is>
      </c>
      <c r="R404" t="inlineStr">
        <is>
          <t>&lt;120g</t>
        </is>
      </c>
      <c r="S404" t="inlineStr">
        <is>
          <t>80-85g</t>
        </is>
      </c>
      <c r="T404" t="inlineStr">
        <is>
          <t>100g</t>
        </is>
      </c>
      <c r="U404" t="inlineStr">
        <is>
          <t>95g</t>
        </is>
      </c>
      <c r="V404" t="inlineStr">
        <is>
          <t>110g</t>
        </is>
      </c>
      <c r="W404" t="inlineStr">
        <is>
          <t>105g</t>
        </is>
      </c>
      <c r="X404" t="inlineStr">
        <is>
          <t>120g</t>
        </is>
      </c>
      <c r="Y404" t="inlineStr">
        <is>
          <t>140-160g</t>
        </is>
      </c>
      <c r="Z404" t="inlineStr">
        <is>
          <t>120-140g</t>
        </is>
      </c>
      <c r="AA404" t="inlineStr">
        <is>
          <t>&gt;180g</t>
        </is>
      </c>
      <c r="AB404" t="inlineStr">
        <is>
          <t>160-180g</t>
        </is>
      </c>
      <c r="AC404" t="inlineStr">
        <is>
          <t>100-150g</t>
        </is>
      </c>
      <c r="AD404" t="inlineStr">
        <is>
          <t>&lt;100g</t>
        </is>
      </c>
      <c r="AE404" t="inlineStr">
        <is>
          <t>&gt;200g</t>
        </is>
      </c>
      <c r="AF404" t="inlineStr">
        <is>
          <t>150-200g</t>
        </is>
      </c>
    </row>
    <row r="405">
      <c r="A405" t="inlineStr">
        <is>
          <t>t_3_12003_6262 - Fabric Square Weight</t>
        </is>
      </c>
      <c r="B405" t="inlineStr">
        <is>
          <t>t_4CB44D659DF83CF8BC4F88E6117A86E4</t>
        </is>
      </c>
      <c r="C405" t="inlineStr">
        <is>
          <t>200-250 g/㎡</t>
        </is>
      </c>
      <c r="D405" t="inlineStr">
        <is>
          <t>180-200 g/㎡</t>
        </is>
      </c>
      <c r="E405" t="inlineStr">
        <is>
          <t>300-350 g/㎡</t>
        </is>
      </c>
      <c r="F405" t="inlineStr">
        <is>
          <t>250-300 g/㎡</t>
        </is>
      </c>
      <c r="G405" t="inlineStr">
        <is>
          <t>400-450 g/㎡</t>
        </is>
      </c>
      <c r="H405" t="inlineStr">
        <is>
          <t>350-400 g/㎡</t>
        </is>
      </c>
      <c r="I405" t="inlineStr">
        <is>
          <t>&gt;500 g/㎡</t>
        </is>
      </c>
      <c r="J405" t="inlineStr">
        <is>
          <t>450-500 g/㎡</t>
        </is>
      </c>
      <c r="K405" t="inlineStr">
        <is>
          <t>＜70g</t>
        </is>
      </c>
      <c r="L405" t="inlineStr">
        <is>
          <t>90g</t>
        </is>
      </c>
      <c r="M405" t="inlineStr">
        <is>
          <t>&lt;120g</t>
        </is>
      </c>
      <c r="N405" t="inlineStr">
        <is>
          <t>80-85g</t>
        </is>
      </c>
      <c r="O405" t="inlineStr">
        <is>
          <t>100g</t>
        </is>
      </c>
      <c r="P405" t="inlineStr">
        <is>
          <t>95g</t>
        </is>
      </c>
      <c r="Q405" t="inlineStr">
        <is>
          <t>110g</t>
        </is>
      </c>
      <c r="R405" t="inlineStr">
        <is>
          <t>105g</t>
        </is>
      </c>
      <c r="S405" t="inlineStr">
        <is>
          <t>120g</t>
        </is>
      </c>
      <c r="T405" t="inlineStr">
        <is>
          <t>140-160g</t>
        </is>
      </c>
      <c r="U405" t="inlineStr">
        <is>
          <t>120-140g</t>
        </is>
      </c>
      <c r="V405" t="inlineStr">
        <is>
          <t>&gt;180g</t>
        </is>
      </c>
      <c r="W405" t="inlineStr">
        <is>
          <t>160-180g</t>
        </is>
      </c>
      <c r="X405" t="inlineStr">
        <is>
          <t>100-150g</t>
        </is>
      </c>
      <c r="Y405" t="inlineStr">
        <is>
          <t>&lt;100g</t>
        </is>
      </c>
      <c r="Z405" t="inlineStr">
        <is>
          <t>&gt;200g</t>
        </is>
      </c>
      <c r="AA405" t="inlineStr">
        <is>
          <t>150-200g</t>
        </is>
      </c>
    </row>
    <row r="406">
      <c r="A406" t="inlineStr">
        <is>
          <t>t_3_12013_6262 - Fabric Square Weight</t>
        </is>
      </c>
      <c r="B406" t="inlineStr">
        <is>
          <t>t_0226F2D8EBDF3D4184B98BDC2F3BB77C</t>
        </is>
      </c>
      <c r="C406" t="inlineStr">
        <is>
          <t>200-250 g/㎡</t>
        </is>
      </c>
      <c r="D406" t="inlineStr">
        <is>
          <t>180-200 g/㎡</t>
        </is>
      </c>
      <c r="E406" t="inlineStr">
        <is>
          <t>300-350 g/㎡</t>
        </is>
      </c>
      <c r="F406" t="inlineStr">
        <is>
          <t>250-300 g/㎡</t>
        </is>
      </c>
      <c r="G406" t="inlineStr">
        <is>
          <t>400-450 g/㎡</t>
        </is>
      </c>
      <c r="H406" t="inlineStr">
        <is>
          <t>350-400 g/㎡</t>
        </is>
      </c>
      <c r="I406" t="inlineStr">
        <is>
          <t>&gt;500 g/㎡</t>
        </is>
      </c>
      <c r="J406" t="inlineStr">
        <is>
          <t>450-500 g/㎡</t>
        </is>
      </c>
      <c r="K406" t="inlineStr">
        <is>
          <t>＜70g</t>
        </is>
      </c>
      <c r="L406" t="inlineStr">
        <is>
          <t>90g</t>
        </is>
      </c>
      <c r="M406" t="inlineStr">
        <is>
          <t>&lt;120g</t>
        </is>
      </c>
      <c r="N406" t="inlineStr">
        <is>
          <t>80-85g</t>
        </is>
      </c>
      <c r="O406" t="inlineStr">
        <is>
          <t>100g</t>
        </is>
      </c>
      <c r="P406" t="inlineStr">
        <is>
          <t>95g</t>
        </is>
      </c>
      <c r="Q406" t="inlineStr">
        <is>
          <t>110g</t>
        </is>
      </c>
      <c r="R406" t="inlineStr">
        <is>
          <t>105g</t>
        </is>
      </c>
      <c r="S406" t="inlineStr">
        <is>
          <t>120g</t>
        </is>
      </c>
      <c r="T406" t="inlineStr">
        <is>
          <t>140-160g</t>
        </is>
      </c>
      <c r="U406" t="inlineStr">
        <is>
          <t>120-140g</t>
        </is>
      </c>
      <c r="V406" t="inlineStr">
        <is>
          <t>&gt;180g</t>
        </is>
      </c>
      <c r="W406" t="inlineStr">
        <is>
          <t>160-180g</t>
        </is>
      </c>
      <c r="X406" t="inlineStr">
        <is>
          <t>100-150g</t>
        </is>
      </c>
      <c r="Y406" t="inlineStr">
        <is>
          <t>&lt;100g</t>
        </is>
      </c>
      <c r="Z406" t="inlineStr">
        <is>
          <t>&gt;200g</t>
        </is>
      </c>
      <c r="AA406" t="inlineStr">
        <is>
          <t>150-200g</t>
        </is>
      </c>
    </row>
    <row r="407">
      <c r="A407" t="inlineStr">
        <is>
          <t>t_3_12007_6262 - Fabric Square Weight</t>
        </is>
      </c>
      <c r="B407" t="inlineStr">
        <is>
          <t>t_169774ECCDAA30E3AE73B15B9C3D4BE1</t>
        </is>
      </c>
      <c r="C407" t="inlineStr">
        <is>
          <t>200-250 g/㎡</t>
        </is>
      </c>
      <c r="D407" t="inlineStr">
        <is>
          <t>180-200 g/㎡</t>
        </is>
      </c>
      <c r="E407" t="inlineStr">
        <is>
          <t>300-350 g/㎡</t>
        </is>
      </c>
      <c r="F407" t="inlineStr">
        <is>
          <t>250-300 g/㎡</t>
        </is>
      </c>
      <c r="G407" t="inlineStr">
        <is>
          <t>400-450 g/㎡</t>
        </is>
      </c>
      <c r="H407" t="inlineStr">
        <is>
          <t>350-400 g/㎡</t>
        </is>
      </c>
      <c r="I407" t="inlineStr">
        <is>
          <t>&gt;500 g/㎡</t>
        </is>
      </c>
      <c r="J407" t="inlineStr">
        <is>
          <t>450-500 g/㎡</t>
        </is>
      </c>
      <c r="K407" t="inlineStr">
        <is>
          <t>＜70g</t>
        </is>
      </c>
      <c r="L407" t="inlineStr">
        <is>
          <t>90g</t>
        </is>
      </c>
      <c r="M407" t="inlineStr">
        <is>
          <t>&lt;120g</t>
        </is>
      </c>
      <c r="N407" t="inlineStr">
        <is>
          <t>80-85g</t>
        </is>
      </c>
      <c r="O407" t="inlineStr">
        <is>
          <t>100g</t>
        </is>
      </c>
      <c r="P407" t="inlineStr">
        <is>
          <t>95g</t>
        </is>
      </c>
      <c r="Q407" t="inlineStr">
        <is>
          <t>110g</t>
        </is>
      </c>
      <c r="R407" t="inlineStr">
        <is>
          <t>105g</t>
        </is>
      </c>
      <c r="S407" t="inlineStr">
        <is>
          <t>120g</t>
        </is>
      </c>
      <c r="T407" t="inlineStr">
        <is>
          <t>140-160g</t>
        </is>
      </c>
      <c r="U407" t="inlineStr">
        <is>
          <t>120-140g</t>
        </is>
      </c>
      <c r="V407" t="inlineStr">
        <is>
          <t>&gt;180g</t>
        </is>
      </c>
      <c r="W407" t="inlineStr">
        <is>
          <t>160-180g</t>
        </is>
      </c>
      <c r="X407" t="inlineStr">
        <is>
          <t>100-150g</t>
        </is>
      </c>
      <c r="Y407" t="inlineStr">
        <is>
          <t>&lt;100g</t>
        </is>
      </c>
      <c r="Z407" t="inlineStr">
        <is>
          <t>&gt;200g</t>
        </is>
      </c>
      <c r="AA407" t="inlineStr">
        <is>
          <t>150-200g</t>
        </is>
      </c>
    </row>
    <row r="408">
      <c r="A408" t="inlineStr">
        <is>
          <t>t_3_40387_6262 - Fabric Square Weight</t>
        </is>
      </c>
      <c r="B408" t="inlineStr">
        <is>
          <t>t_4833547254B736E1BB7DB9FEF22E56B5</t>
        </is>
      </c>
      <c r="C408" t="inlineStr">
        <is>
          <t>200-250 g/㎡</t>
        </is>
      </c>
      <c r="D408" t="inlineStr">
        <is>
          <t>180-200 g/㎡</t>
        </is>
      </c>
      <c r="E408" t="inlineStr">
        <is>
          <t>300-350 g/㎡</t>
        </is>
      </c>
      <c r="F408" t="inlineStr">
        <is>
          <t>250-300 g/㎡</t>
        </is>
      </c>
      <c r="G408" t="inlineStr">
        <is>
          <t>400-450 g/㎡</t>
        </is>
      </c>
      <c r="H408" t="inlineStr">
        <is>
          <t>350-400 g/㎡</t>
        </is>
      </c>
      <c r="I408" t="inlineStr">
        <is>
          <t>&gt;500 g/㎡</t>
        </is>
      </c>
      <c r="J408" t="inlineStr">
        <is>
          <t>450-500 g/㎡</t>
        </is>
      </c>
      <c r="K408" t="inlineStr">
        <is>
          <t>＜70g</t>
        </is>
      </c>
      <c r="L408" t="inlineStr">
        <is>
          <t>90g</t>
        </is>
      </c>
      <c r="M408" t="inlineStr">
        <is>
          <t>&lt;120g</t>
        </is>
      </c>
      <c r="N408" t="inlineStr">
        <is>
          <t>80-85g</t>
        </is>
      </c>
      <c r="O408" t="inlineStr">
        <is>
          <t>100g</t>
        </is>
      </c>
      <c r="P408" t="inlineStr">
        <is>
          <t>95g</t>
        </is>
      </c>
      <c r="Q408" t="inlineStr">
        <is>
          <t>110g</t>
        </is>
      </c>
      <c r="R408" t="inlineStr">
        <is>
          <t>105g</t>
        </is>
      </c>
      <c r="S408" t="inlineStr">
        <is>
          <t>120g</t>
        </is>
      </c>
      <c r="T408" t="inlineStr">
        <is>
          <t>140-160g</t>
        </is>
      </c>
      <c r="U408" t="inlineStr">
        <is>
          <t>120-140g</t>
        </is>
      </c>
      <c r="V408" t="inlineStr">
        <is>
          <t>&gt;180g</t>
        </is>
      </c>
      <c r="W408" t="inlineStr">
        <is>
          <t>160-180g</t>
        </is>
      </c>
      <c r="X408" t="inlineStr">
        <is>
          <t>100-150g</t>
        </is>
      </c>
      <c r="Y408" t="inlineStr">
        <is>
          <t>&lt;100g</t>
        </is>
      </c>
      <c r="Z408" t="inlineStr">
        <is>
          <t>&gt;200g</t>
        </is>
      </c>
      <c r="AA408" t="inlineStr">
        <is>
          <t>150-200g</t>
        </is>
      </c>
    </row>
    <row r="409">
      <c r="A409" t="inlineStr">
        <is>
          <t>t_3_11901_6262 - Fabric Square Weight</t>
        </is>
      </c>
      <c r="B409" t="inlineStr">
        <is>
          <t>t_926FD3C192B8334F94CACA37BA701566</t>
        </is>
      </c>
      <c r="C409" t="inlineStr">
        <is>
          <t>100-120 g/㎡</t>
        </is>
      </c>
      <c r="D409" t="inlineStr">
        <is>
          <t>200-250 g/㎡</t>
        </is>
      </c>
      <c r="E409" t="inlineStr">
        <is>
          <t>180-200 g/㎡</t>
        </is>
      </c>
      <c r="F409" t="inlineStr">
        <is>
          <t>300-350 g/㎡</t>
        </is>
      </c>
      <c r="G409" t="inlineStr">
        <is>
          <t>250-300 g/㎡</t>
        </is>
      </c>
      <c r="H409" t="inlineStr">
        <is>
          <t>400-450 g/㎡</t>
        </is>
      </c>
      <c r="I409" t="inlineStr">
        <is>
          <t>350-400 g/㎡</t>
        </is>
      </c>
      <c r="J409" t="inlineStr">
        <is>
          <t>&gt;500 g/㎡</t>
        </is>
      </c>
      <c r="K409" t="inlineStr">
        <is>
          <t>450-500 g/㎡</t>
        </is>
      </c>
      <c r="L409" t="inlineStr">
        <is>
          <t>240-270g</t>
        </is>
      </c>
      <c r="M409" t="inlineStr">
        <is>
          <t>270-300g</t>
        </is>
      </c>
      <c r="N409" t="inlineStr">
        <is>
          <t>600-650g</t>
        </is>
      </c>
      <c r="O409" t="inlineStr">
        <is>
          <t>550-600g</t>
        </is>
      </c>
      <c r="P409" t="inlineStr">
        <is>
          <t>500-550g</t>
        </is>
      </c>
      <c r="Q409" t="inlineStr">
        <is>
          <t>&gt;700g</t>
        </is>
      </c>
      <c r="R409" t="inlineStr">
        <is>
          <t>300-330g</t>
        </is>
      </c>
      <c r="S409" t="inlineStr">
        <is>
          <t>650-700g</t>
        </is>
      </c>
      <c r="T409" t="inlineStr">
        <is>
          <t>＜70g</t>
        </is>
      </c>
      <c r="U409" t="inlineStr">
        <is>
          <t>90g</t>
        </is>
      </c>
      <c r="V409" t="inlineStr">
        <is>
          <t>&lt;120g</t>
        </is>
      </c>
      <c r="W409" t="inlineStr">
        <is>
          <t>80-85g</t>
        </is>
      </c>
      <c r="X409" t="inlineStr">
        <is>
          <t>100g</t>
        </is>
      </c>
      <c r="Y409" t="inlineStr">
        <is>
          <t>95g</t>
        </is>
      </c>
      <c r="Z409" t="inlineStr">
        <is>
          <t>110g</t>
        </is>
      </c>
      <c r="AA409" t="inlineStr">
        <is>
          <t>105g</t>
        </is>
      </c>
      <c r="AB409" t="inlineStr">
        <is>
          <t>120g</t>
        </is>
      </c>
      <c r="AC409" t="inlineStr">
        <is>
          <t>140-160g</t>
        </is>
      </c>
      <c r="AD409" t="inlineStr">
        <is>
          <t>120-140g</t>
        </is>
      </c>
      <c r="AE409" t="inlineStr">
        <is>
          <t>&gt;180g</t>
        </is>
      </c>
      <c r="AF409" t="inlineStr">
        <is>
          <t>160-180g</t>
        </is>
      </c>
      <c r="AG409" t="inlineStr">
        <is>
          <t>330-360g</t>
        </is>
      </c>
      <c r="AH409" t="inlineStr">
        <is>
          <t>220-240g</t>
        </is>
      </c>
      <c r="AI409" t="inlineStr">
        <is>
          <t>100-150g</t>
        </is>
      </c>
      <c r="AJ409" t="inlineStr">
        <is>
          <t>360-390g</t>
        </is>
      </c>
      <c r="AK409" t="inlineStr">
        <is>
          <t>200-220g</t>
        </is>
      </c>
      <c r="AL409" t="inlineStr">
        <is>
          <t>&lt;100g</t>
        </is>
      </c>
      <c r="AM409" t="inlineStr">
        <is>
          <t>390–420g</t>
        </is>
      </c>
      <c r="AN409" t="inlineStr">
        <is>
          <t>&gt;200g</t>
        </is>
      </c>
      <c r="AO409" t="inlineStr">
        <is>
          <t>420g</t>
        </is>
      </c>
      <c r="AP409" t="inlineStr">
        <is>
          <t>150-200g</t>
        </is>
      </c>
    </row>
    <row r="410">
      <c r="A410" t="inlineStr">
        <is>
          <t>t_3_11894_6262 - Fabric Square Weight</t>
        </is>
      </c>
      <c r="B410" t="inlineStr">
        <is>
          <t>t_06BC4D6D166C3D5B9449534ACFC06510</t>
        </is>
      </c>
      <c r="C410" t="inlineStr">
        <is>
          <t>200-250 g/㎡</t>
        </is>
      </c>
      <c r="D410" t="inlineStr">
        <is>
          <t>180-200 g/㎡</t>
        </is>
      </c>
      <c r="E410" t="inlineStr">
        <is>
          <t>300-350 g/㎡</t>
        </is>
      </c>
      <c r="F410" t="inlineStr">
        <is>
          <t>250-300 g/㎡</t>
        </is>
      </c>
      <c r="G410" t="inlineStr">
        <is>
          <t>400-450 g/㎡</t>
        </is>
      </c>
      <c r="H410" t="inlineStr">
        <is>
          <t>350-400 g/㎡</t>
        </is>
      </c>
      <c r="I410" t="inlineStr">
        <is>
          <t>&gt;500 g/㎡</t>
        </is>
      </c>
      <c r="J410" t="inlineStr">
        <is>
          <t>450-500 g/㎡</t>
        </is>
      </c>
      <c r="K410" t="inlineStr">
        <is>
          <t>＜70g</t>
        </is>
      </c>
      <c r="L410" t="inlineStr">
        <is>
          <t>90g</t>
        </is>
      </c>
      <c r="M410" t="inlineStr">
        <is>
          <t>&lt;120g</t>
        </is>
      </c>
      <c r="N410" t="inlineStr">
        <is>
          <t>80-85g</t>
        </is>
      </c>
      <c r="O410" t="inlineStr">
        <is>
          <t>100g</t>
        </is>
      </c>
      <c r="P410" t="inlineStr">
        <is>
          <t>95g</t>
        </is>
      </c>
      <c r="Q410" t="inlineStr">
        <is>
          <t>75-80g</t>
        </is>
      </c>
      <c r="R410" t="inlineStr">
        <is>
          <t>110g</t>
        </is>
      </c>
      <c r="S410" t="inlineStr">
        <is>
          <t>70-75g</t>
        </is>
      </c>
      <c r="T410" t="inlineStr">
        <is>
          <t>105g</t>
        </is>
      </c>
      <c r="U410" t="inlineStr">
        <is>
          <t>120g</t>
        </is>
      </c>
      <c r="V410" t="inlineStr">
        <is>
          <t>140-160g</t>
        </is>
      </c>
      <c r="W410" t="inlineStr">
        <is>
          <t>120-140g</t>
        </is>
      </c>
      <c r="X410" t="inlineStr">
        <is>
          <t>&gt;180g</t>
        </is>
      </c>
      <c r="Y410" t="inlineStr">
        <is>
          <t>160-180g</t>
        </is>
      </c>
      <c r="Z410" t="inlineStr">
        <is>
          <t>100-150g</t>
        </is>
      </c>
      <c r="AA410" t="inlineStr">
        <is>
          <t>&lt;100g</t>
        </is>
      </c>
      <c r="AB410" t="inlineStr">
        <is>
          <t>&gt;200g</t>
        </is>
      </c>
      <c r="AC410" t="inlineStr">
        <is>
          <t>150-200g</t>
        </is>
      </c>
      <c r="AD410" t="inlineStr">
        <is>
          <t>85-90g</t>
        </is>
      </c>
    </row>
    <row r="411">
      <c r="A411" t="inlineStr">
        <is>
          <t>t_3_11903_6262 - Fabric Square Weight</t>
        </is>
      </c>
      <c r="B411" t="inlineStr">
        <is>
          <t>t_8F583E73F55B3933AA3959C8D5C2663F</t>
        </is>
      </c>
      <c r="C411" t="inlineStr">
        <is>
          <t>200-250 g/㎡</t>
        </is>
      </c>
      <c r="D411" t="inlineStr">
        <is>
          <t>180-200 g/㎡</t>
        </is>
      </c>
      <c r="E411" t="inlineStr">
        <is>
          <t>300-350 g/㎡</t>
        </is>
      </c>
      <c r="F411" t="inlineStr">
        <is>
          <t>250-300 g/㎡</t>
        </is>
      </c>
      <c r="G411" t="inlineStr">
        <is>
          <t>400-450 g/㎡</t>
        </is>
      </c>
      <c r="H411" t="inlineStr">
        <is>
          <t>350-400 g/㎡</t>
        </is>
      </c>
      <c r="I411" t="inlineStr">
        <is>
          <t>&gt;500 g/㎡</t>
        </is>
      </c>
      <c r="J411" t="inlineStr">
        <is>
          <t>450-500 g/㎡</t>
        </is>
      </c>
      <c r="K411" t="inlineStr">
        <is>
          <t>600-650g</t>
        </is>
      </c>
      <c r="L411" t="inlineStr">
        <is>
          <t>550-600g</t>
        </is>
      </c>
      <c r="M411" t="inlineStr">
        <is>
          <t>500-550g</t>
        </is>
      </c>
      <c r="N411" t="inlineStr">
        <is>
          <t>&gt;700g</t>
        </is>
      </c>
      <c r="O411" t="inlineStr">
        <is>
          <t>650-700g</t>
        </is>
      </c>
      <c r="P411" t="inlineStr">
        <is>
          <t>＜70g</t>
        </is>
      </c>
      <c r="Q411" t="inlineStr">
        <is>
          <t>90g</t>
        </is>
      </c>
      <c r="R411" t="inlineStr">
        <is>
          <t>&lt;120g</t>
        </is>
      </c>
      <c r="S411" t="inlineStr">
        <is>
          <t>80-85g</t>
        </is>
      </c>
      <c r="T411" t="inlineStr">
        <is>
          <t>100g</t>
        </is>
      </c>
      <c r="U411" t="inlineStr">
        <is>
          <t>95g</t>
        </is>
      </c>
      <c r="V411" t="inlineStr">
        <is>
          <t>110g</t>
        </is>
      </c>
      <c r="W411" t="inlineStr">
        <is>
          <t>105g</t>
        </is>
      </c>
      <c r="X411" t="inlineStr">
        <is>
          <t>120g</t>
        </is>
      </c>
      <c r="Y411" t="inlineStr">
        <is>
          <t>140-160g</t>
        </is>
      </c>
      <c r="Z411" t="inlineStr">
        <is>
          <t>120-140g</t>
        </is>
      </c>
      <c r="AA411" t="inlineStr">
        <is>
          <t>&gt;180g</t>
        </is>
      </c>
      <c r="AB411" t="inlineStr">
        <is>
          <t>160-180g</t>
        </is>
      </c>
      <c r="AC411" t="inlineStr">
        <is>
          <t>100-150g</t>
        </is>
      </c>
      <c r="AD411" t="inlineStr">
        <is>
          <t>&lt;100g</t>
        </is>
      </c>
      <c r="AE411" t="inlineStr">
        <is>
          <t>&gt;200g</t>
        </is>
      </c>
      <c r="AF411" t="inlineStr">
        <is>
          <t>150-200g</t>
        </is>
      </c>
    </row>
    <row r="412">
      <c r="A412" t="inlineStr">
        <is>
          <t>t_3_12002_6262 - Fabric Square Weight</t>
        </is>
      </c>
      <c r="B412" t="inlineStr">
        <is>
          <t>t_FBD2F756101038B594243178066F3262</t>
        </is>
      </c>
      <c r="C412" t="inlineStr">
        <is>
          <t>200-250 g/㎡</t>
        </is>
      </c>
      <c r="D412" t="inlineStr">
        <is>
          <t>180-200 g/㎡</t>
        </is>
      </c>
      <c r="E412" t="inlineStr">
        <is>
          <t>300-350 g/㎡</t>
        </is>
      </c>
      <c r="F412" t="inlineStr">
        <is>
          <t>250-300 g/㎡</t>
        </is>
      </c>
      <c r="G412" t="inlineStr">
        <is>
          <t>400-450 g/㎡</t>
        </is>
      </c>
      <c r="H412" t="inlineStr">
        <is>
          <t>350-400 g/㎡</t>
        </is>
      </c>
      <c r="I412" t="inlineStr">
        <is>
          <t>&gt;500 g/㎡</t>
        </is>
      </c>
      <c r="J412" t="inlineStr">
        <is>
          <t>450-500 g/㎡</t>
        </is>
      </c>
      <c r="K412" t="inlineStr">
        <is>
          <t>＜70g</t>
        </is>
      </c>
      <c r="L412" t="inlineStr">
        <is>
          <t>90g</t>
        </is>
      </c>
      <c r="M412" t="inlineStr">
        <is>
          <t>&lt;120g</t>
        </is>
      </c>
      <c r="N412" t="inlineStr">
        <is>
          <t>80-85g</t>
        </is>
      </c>
      <c r="O412" t="inlineStr">
        <is>
          <t>100g</t>
        </is>
      </c>
      <c r="P412" t="inlineStr">
        <is>
          <t>95g</t>
        </is>
      </c>
      <c r="Q412" t="inlineStr">
        <is>
          <t>110g</t>
        </is>
      </c>
      <c r="R412" t="inlineStr">
        <is>
          <t>105g</t>
        </is>
      </c>
      <c r="S412" t="inlineStr">
        <is>
          <t>120g</t>
        </is>
      </c>
      <c r="T412" t="inlineStr">
        <is>
          <t>140-160g</t>
        </is>
      </c>
      <c r="U412" t="inlineStr">
        <is>
          <t>120-140g</t>
        </is>
      </c>
      <c r="V412" t="inlineStr">
        <is>
          <t>&gt;180g</t>
        </is>
      </c>
      <c r="W412" t="inlineStr">
        <is>
          <t>160-180g</t>
        </is>
      </c>
      <c r="X412" t="inlineStr">
        <is>
          <t>100-150g</t>
        </is>
      </c>
      <c r="Y412" t="inlineStr">
        <is>
          <t>&lt;100g</t>
        </is>
      </c>
      <c r="Z412" t="inlineStr">
        <is>
          <t>&gt;200g</t>
        </is>
      </c>
      <c r="AA412" t="inlineStr">
        <is>
          <t>150-200g</t>
        </is>
      </c>
    </row>
    <row r="413">
      <c r="A413" t="inlineStr">
        <is>
          <t>t_3_12006_6262 - Fabric Square Weight</t>
        </is>
      </c>
      <c r="B413" t="inlineStr">
        <is>
          <t>t_24B9D3BF89113E14974144D469259EC1</t>
        </is>
      </c>
      <c r="C413" t="inlineStr">
        <is>
          <t>200-250 g/㎡</t>
        </is>
      </c>
      <c r="D413" t="inlineStr">
        <is>
          <t>180-200 g/㎡</t>
        </is>
      </c>
      <c r="E413" t="inlineStr">
        <is>
          <t>300-350 g/㎡</t>
        </is>
      </c>
      <c r="F413" t="inlineStr">
        <is>
          <t>250-300 g/㎡</t>
        </is>
      </c>
      <c r="G413" t="inlineStr">
        <is>
          <t>400-450 g/㎡</t>
        </is>
      </c>
      <c r="H413" t="inlineStr">
        <is>
          <t>350-400 g/㎡</t>
        </is>
      </c>
      <c r="I413" t="inlineStr">
        <is>
          <t>&gt;500 g/㎡</t>
        </is>
      </c>
      <c r="J413" t="inlineStr">
        <is>
          <t>450-500 g/㎡</t>
        </is>
      </c>
      <c r="K413" t="inlineStr">
        <is>
          <t>＜70g</t>
        </is>
      </c>
      <c r="L413" t="inlineStr">
        <is>
          <t>90g</t>
        </is>
      </c>
      <c r="M413" t="inlineStr">
        <is>
          <t>&lt;120g</t>
        </is>
      </c>
      <c r="N413" t="inlineStr">
        <is>
          <t>80-85g</t>
        </is>
      </c>
      <c r="O413" t="inlineStr">
        <is>
          <t>100g</t>
        </is>
      </c>
      <c r="P413" t="inlineStr">
        <is>
          <t>95g</t>
        </is>
      </c>
      <c r="Q413" t="inlineStr">
        <is>
          <t>110g</t>
        </is>
      </c>
      <c r="R413" t="inlineStr">
        <is>
          <t>105g</t>
        </is>
      </c>
      <c r="S413" t="inlineStr">
        <is>
          <t>120g</t>
        </is>
      </c>
      <c r="T413" t="inlineStr">
        <is>
          <t>70-80 g/㎡</t>
        </is>
      </c>
      <c r="U413" t="inlineStr">
        <is>
          <t>140-160g</t>
        </is>
      </c>
      <c r="V413" t="inlineStr">
        <is>
          <t>120-140g</t>
        </is>
      </c>
      <c r="W413" t="inlineStr">
        <is>
          <t>&gt;180g</t>
        </is>
      </c>
      <c r="X413" t="inlineStr">
        <is>
          <t>160-180g</t>
        </is>
      </c>
      <c r="Y413" t="inlineStr">
        <is>
          <t>100-150g</t>
        </is>
      </c>
      <c r="Z413" t="inlineStr">
        <is>
          <t>&lt;100g</t>
        </is>
      </c>
      <c r="AA413" t="inlineStr">
        <is>
          <t>&gt;200g</t>
        </is>
      </c>
      <c r="AB413" t="inlineStr">
        <is>
          <t>150-200g</t>
        </is>
      </c>
    </row>
    <row r="414">
      <c r="A414" t="inlineStr">
        <is>
          <t>t_3_11897_6262 - Fabric Square Weight</t>
        </is>
      </c>
      <c r="B414" t="inlineStr">
        <is>
          <t>t_DB089994CEC33EA49A0EB29B882FEB83</t>
        </is>
      </c>
      <c r="C414" t="inlineStr">
        <is>
          <t>200-250 g/㎡</t>
        </is>
      </c>
      <c r="D414" t="inlineStr">
        <is>
          <t>180-200 g/㎡</t>
        </is>
      </c>
      <c r="E414" t="inlineStr">
        <is>
          <t>300-350 g/㎡</t>
        </is>
      </c>
      <c r="F414" t="inlineStr">
        <is>
          <t>250-300 g/㎡</t>
        </is>
      </c>
      <c r="G414" t="inlineStr">
        <is>
          <t>400-450 g/㎡</t>
        </is>
      </c>
      <c r="H414" t="inlineStr">
        <is>
          <t>350-400 g/㎡</t>
        </is>
      </c>
      <c r="I414" t="inlineStr">
        <is>
          <t>&gt;500 g/㎡</t>
        </is>
      </c>
      <c r="J414" t="inlineStr">
        <is>
          <t>450-500 g/㎡</t>
        </is>
      </c>
      <c r="K414" t="inlineStr">
        <is>
          <t>＜70g</t>
        </is>
      </c>
      <c r="L414" t="inlineStr">
        <is>
          <t>90g</t>
        </is>
      </c>
      <c r="M414" t="inlineStr">
        <is>
          <t>&lt;120g</t>
        </is>
      </c>
      <c r="N414" t="inlineStr">
        <is>
          <t>80-85g</t>
        </is>
      </c>
      <c r="O414" t="inlineStr">
        <is>
          <t>100g</t>
        </is>
      </c>
      <c r="P414" t="inlineStr">
        <is>
          <t>95g</t>
        </is>
      </c>
      <c r="Q414" t="inlineStr">
        <is>
          <t>75-80g</t>
        </is>
      </c>
      <c r="R414" t="inlineStr">
        <is>
          <t>110g</t>
        </is>
      </c>
      <c r="S414" t="inlineStr">
        <is>
          <t>70-75g</t>
        </is>
      </c>
      <c r="T414" t="inlineStr">
        <is>
          <t>105g</t>
        </is>
      </c>
      <c r="U414" t="inlineStr">
        <is>
          <t>120g</t>
        </is>
      </c>
      <c r="V414" t="inlineStr">
        <is>
          <t>140-160g</t>
        </is>
      </c>
      <c r="W414" t="inlineStr">
        <is>
          <t>120-140g</t>
        </is>
      </c>
      <c r="X414" t="inlineStr">
        <is>
          <t>&gt;180g</t>
        </is>
      </c>
      <c r="Y414" t="inlineStr">
        <is>
          <t>160-180g</t>
        </is>
      </c>
      <c r="Z414" t="inlineStr">
        <is>
          <t>100-150g</t>
        </is>
      </c>
      <c r="AA414" t="inlineStr">
        <is>
          <t>&lt;100g</t>
        </is>
      </c>
      <c r="AB414" t="inlineStr">
        <is>
          <t>&gt;200g</t>
        </is>
      </c>
      <c r="AC414" t="inlineStr">
        <is>
          <t>150-200g</t>
        </is>
      </c>
      <c r="AD414" t="inlineStr">
        <is>
          <t>85-90g</t>
        </is>
      </c>
    </row>
    <row r="415">
      <c r="A415" t="inlineStr">
        <is>
          <t>t_3_13169_6262 - Fabric Square Weight</t>
        </is>
      </c>
      <c r="B415" t="inlineStr">
        <is>
          <t>t_991944D098F336328DB8E412197F01FD</t>
        </is>
      </c>
      <c r="C415" t="inlineStr">
        <is>
          <t>100-120 g/㎡</t>
        </is>
      </c>
      <c r="D415" t="inlineStr">
        <is>
          <t>200-250 g/㎡</t>
        </is>
      </c>
      <c r="E415" t="inlineStr">
        <is>
          <t>180-200 g/㎡</t>
        </is>
      </c>
      <c r="F415" t="inlineStr">
        <is>
          <t>300-350 g/㎡</t>
        </is>
      </c>
      <c r="G415" t="inlineStr">
        <is>
          <t>&lt;120g</t>
        </is>
      </c>
      <c r="H415" t="inlineStr">
        <is>
          <t>250-300 g/㎡</t>
        </is>
      </c>
      <c r="I415" t="inlineStr">
        <is>
          <t>400-450 g/㎡</t>
        </is>
      </c>
      <c r="J415" t="inlineStr">
        <is>
          <t>350-400 g/㎡</t>
        </is>
      </c>
      <c r="K415" t="inlineStr">
        <is>
          <t>&gt;500 g/㎡</t>
        </is>
      </c>
      <c r="L415" t="inlineStr">
        <is>
          <t>450-500 g/㎡</t>
        </is>
      </c>
      <c r="M415" t="inlineStr">
        <is>
          <t>140-160g</t>
        </is>
      </c>
      <c r="N415" t="inlineStr">
        <is>
          <t>120-140g</t>
        </is>
      </c>
      <c r="O415" t="inlineStr">
        <is>
          <t>&gt;180g</t>
        </is>
      </c>
      <c r="P415" t="inlineStr">
        <is>
          <t>160-180g</t>
        </is>
      </c>
      <c r="Q415" t="inlineStr">
        <is>
          <t>100-150g</t>
        </is>
      </c>
      <c r="R415" t="inlineStr">
        <is>
          <t>&lt;100g</t>
        </is>
      </c>
      <c r="S415" t="inlineStr">
        <is>
          <t>&gt;200g</t>
        </is>
      </c>
      <c r="T415" t="inlineStr">
        <is>
          <t>150-200g</t>
        </is>
      </c>
    </row>
    <row r="416">
      <c r="A416" t="inlineStr">
        <is>
          <t>t_3_12001_6262 - Fabric Square Weight</t>
        </is>
      </c>
      <c r="B416" t="inlineStr">
        <is>
          <t>t_0655D77BC46C390CAEC0CF82E1796E13</t>
        </is>
      </c>
      <c r="C416" t="inlineStr">
        <is>
          <t>200-250 g/㎡</t>
        </is>
      </c>
      <c r="D416" t="inlineStr">
        <is>
          <t>180-200 g/㎡</t>
        </is>
      </c>
      <c r="E416" t="inlineStr">
        <is>
          <t>300-350 g/㎡</t>
        </is>
      </c>
      <c r="F416" t="inlineStr">
        <is>
          <t>250-300 g/㎡</t>
        </is>
      </c>
      <c r="G416" t="inlineStr">
        <is>
          <t>400-450 g/㎡</t>
        </is>
      </c>
      <c r="H416" t="inlineStr">
        <is>
          <t>350-400 g/㎡</t>
        </is>
      </c>
      <c r="I416" t="inlineStr">
        <is>
          <t>&gt;500 g/㎡</t>
        </is>
      </c>
      <c r="J416" t="inlineStr">
        <is>
          <t>450-500 g/㎡</t>
        </is>
      </c>
      <c r="K416" t="inlineStr">
        <is>
          <t>＜70g</t>
        </is>
      </c>
      <c r="L416" t="inlineStr">
        <is>
          <t>90g</t>
        </is>
      </c>
      <c r="M416" t="inlineStr">
        <is>
          <t>&lt;120g</t>
        </is>
      </c>
      <c r="N416" t="inlineStr">
        <is>
          <t>80-85g</t>
        </is>
      </c>
      <c r="O416" t="inlineStr">
        <is>
          <t>100g</t>
        </is>
      </c>
      <c r="P416" t="inlineStr">
        <is>
          <t>95g</t>
        </is>
      </c>
      <c r="Q416" t="inlineStr">
        <is>
          <t>110g</t>
        </is>
      </c>
      <c r="R416" t="inlineStr">
        <is>
          <t>105g</t>
        </is>
      </c>
      <c r="S416" t="inlineStr">
        <is>
          <t>120g</t>
        </is>
      </c>
      <c r="T416" t="inlineStr">
        <is>
          <t>140-160g</t>
        </is>
      </c>
      <c r="U416" t="inlineStr">
        <is>
          <t>120-140g</t>
        </is>
      </c>
      <c r="V416" t="inlineStr">
        <is>
          <t>&gt;180g</t>
        </is>
      </c>
      <c r="W416" t="inlineStr">
        <is>
          <t>160-180g</t>
        </is>
      </c>
      <c r="X416" t="inlineStr">
        <is>
          <t>100-150g</t>
        </is>
      </c>
      <c r="Y416" t="inlineStr">
        <is>
          <t>&lt;100g</t>
        </is>
      </c>
      <c r="Z416" t="inlineStr">
        <is>
          <t>&gt;200g</t>
        </is>
      </c>
      <c r="AA416" t="inlineStr">
        <is>
          <t>150-200g</t>
        </is>
      </c>
    </row>
    <row r="417">
      <c r="A417" t="inlineStr">
        <is>
          <t>t_3_12042_6262 - Fabric Square Weight</t>
        </is>
      </c>
      <c r="B417" t="inlineStr">
        <is>
          <t>t_8E08E4B9BA163C54B17F757773BE8E31</t>
        </is>
      </c>
      <c r="C417" t="inlineStr">
        <is>
          <t>100-120 g/㎡</t>
        </is>
      </c>
      <c r="D417" t="inlineStr">
        <is>
          <t>200-250 g/㎡</t>
        </is>
      </c>
      <c r="E417" t="inlineStr">
        <is>
          <t>180-200 g/㎡</t>
        </is>
      </c>
      <c r="F417" t="inlineStr">
        <is>
          <t>300-350 g/㎡</t>
        </is>
      </c>
      <c r="G417" t="inlineStr">
        <is>
          <t>&lt;120g</t>
        </is>
      </c>
      <c r="H417" t="inlineStr">
        <is>
          <t>250-300 g/㎡</t>
        </is>
      </c>
      <c r="I417" t="inlineStr">
        <is>
          <t>400-450 g/㎡</t>
        </is>
      </c>
      <c r="J417" t="inlineStr">
        <is>
          <t>350-400 g/㎡</t>
        </is>
      </c>
      <c r="K417" t="inlineStr">
        <is>
          <t>&gt;500 g/㎡</t>
        </is>
      </c>
      <c r="L417" t="inlineStr">
        <is>
          <t>450-500 g/㎡</t>
        </is>
      </c>
      <c r="M417" t="inlineStr">
        <is>
          <t>140-160g</t>
        </is>
      </c>
      <c r="N417" t="inlineStr">
        <is>
          <t>120-140g</t>
        </is>
      </c>
      <c r="O417" t="inlineStr">
        <is>
          <t>&gt;180g</t>
        </is>
      </c>
      <c r="P417" t="inlineStr">
        <is>
          <t>160-180g</t>
        </is>
      </c>
      <c r="Q417" t="inlineStr">
        <is>
          <t>100-150g</t>
        </is>
      </c>
      <c r="R417" t="inlineStr">
        <is>
          <t>&lt;100g</t>
        </is>
      </c>
      <c r="S417" t="inlineStr">
        <is>
          <t>&gt;200g</t>
        </is>
      </c>
      <c r="T417" t="inlineStr">
        <is>
          <t>150-200g</t>
        </is>
      </c>
    </row>
    <row r="418">
      <c r="A418" t="inlineStr">
        <is>
          <t>t_3_11843_6262 - Fabric Square Weight</t>
        </is>
      </c>
      <c r="B418" t="inlineStr">
        <is>
          <t>t_AC4A890235E234E8B8059DD3E6900DFC</t>
        </is>
      </c>
      <c r="C418" t="inlineStr">
        <is>
          <t>100-120 g/㎡</t>
        </is>
      </c>
      <c r="D418" t="inlineStr">
        <is>
          <t>200-250 g/㎡</t>
        </is>
      </c>
      <c r="E418" t="inlineStr">
        <is>
          <t>180-200 g/㎡</t>
        </is>
      </c>
      <c r="F418" t="inlineStr">
        <is>
          <t>300-350 g/㎡</t>
        </is>
      </c>
      <c r="G418" t="inlineStr">
        <is>
          <t>&lt;120g</t>
        </is>
      </c>
      <c r="H418" t="inlineStr">
        <is>
          <t>250-300 g/㎡</t>
        </is>
      </c>
      <c r="I418" t="inlineStr">
        <is>
          <t>400-450 g/㎡</t>
        </is>
      </c>
      <c r="J418" t="inlineStr">
        <is>
          <t>350-400 g/㎡</t>
        </is>
      </c>
      <c r="K418" t="inlineStr">
        <is>
          <t>&gt;500 g/㎡</t>
        </is>
      </c>
      <c r="L418" t="inlineStr">
        <is>
          <t>450-500 g/㎡</t>
        </is>
      </c>
      <c r="M418" t="inlineStr">
        <is>
          <t>140-160g</t>
        </is>
      </c>
      <c r="N418" t="inlineStr">
        <is>
          <t>120-140g</t>
        </is>
      </c>
      <c r="O418" t="inlineStr">
        <is>
          <t>&gt;180g</t>
        </is>
      </c>
      <c r="P418" t="inlineStr">
        <is>
          <t>160-180g</t>
        </is>
      </c>
      <c r="Q418" t="inlineStr">
        <is>
          <t>100-150g</t>
        </is>
      </c>
      <c r="R418" t="inlineStr">
        <is>
          <t>&lt;100g</t>
        </is>
      </c>
      <c r="S418" t="inlineStr">
        <is>
          <t>&gt;200g</t>
        </is>
      </c>
      <c r="T418" t="inlineStr">
        <is>
          <t>150-200g</t>
        </is>
      </c>
    </row>
    <row r="419">
      <c r="A419" t="inlineStr">
        <is>
          <t>t_3_11922_6262 - Fabric Square Weight</t>
        </is>
      </c>
      <c r="B419" t="inlineStr">
        <is>
          <t>t_E0890FF98FB83DFF942DFBADB70FCE70</t>
        </is>
      </c>
      <c r="C419" t="inlineStr">
        <is>
          <t>200-250 g/㎡</t>
        </is>
      </c>
      <c r="D419" t="inlineStr">
        <is>
          <t>180-200 g/㎡</t>
        </is>
      </c>
      <c r="E419" t="inlineStr">
        <is>
          <t>300-350 g/㎡</t>
        </is>
      </c>
      <c r="F419" t="inlineStr">
        <is>
          <t>250-300 g/㎡</t>
        </is>
      </c>
      <c r="G419" t="inlineStr">
        <is>
          <t>400-450 g/㎡</t>
        </is>
      </c>
      <c r="H419" t="inlineStr">
        <is>
          <t>350-400 g/㎡</t>
        </is>
      </c>
      <c r="I419" t="inlineStr">
        <is>
          <t>&gt;500 g/㎡</t>
        </is>
      </c>
      <c r="J419" t="inlineStr">
        <is>
          <t>450-500 g/㎡</t>
        </is>
      </c>
      <c r="K419" t="inlineStr">
        <is>
          <t>＜70g</t>
        </is>
      </c>
      <c r="L419" t="inlineStr">
        <is>
          <t>90g</t>
        </is>
      </c>
      <c r="M419" t="inlineStr">
        <is>
          <t>&lt;120g</t>
        </is>
      </c>
      <c r="N419" t="inlineStr">
        <is>
          <t>80-85g</t>
        </is>
      </c>
      <c r="O419" t="inlineStr">
        <is>
          <t>100g</t>
        </is>
      </c>
      <c r="P419" t="inlineStr">
        <is>
          <t>95g</t>
        </is>
      </c>
      <c r="Q419" t="inlineStr">
        <is>
          <t>110g</t>
        </is>
      </c>
      <c r="R419" t="inlineStr">
        <is>
          <t>105g</t>
        </is>
      </c>
      <c r="S419" t="inlineStr">
        <is>
          <t>120g</t>
        </is>
      </c>
      <c r="T419" t="inlineStr">
        <is>
          <t>140-160g</t>
        </is>
      </c>
      <c r="U419" t="inlineStr">
        <is>
          <t>120-140g</t>
        </is>
      </c>
      <c r="V419" t="inlineStr">
        <is>
          <t>&gt;180g</t>
        </is>
      </c>
      <c r="W419" t="inlineStr">
        <is>
          <t>160-180g</t>
        </is>
      </c>
      <c r="X419" t="inlineStr">
        <is>
          <t>100-150g</t>
        </is>
      </c>
      <c r="Y419" t="inlineStr">
        <is>
          <t>&lt;100g</t>
        </is>
      </c>
      <c r="Z419" t="inlineStr">
        <is>
          <t>&gt;200g</t>
        </is>
      </c>
      <c r="AA419" t="inlineStr">
        <is>
          <t>150-200g</t>
        </is>
      </c>
    </row>
    <row r="420">
      <c r="A420" t="inlineStr">
        <is>
          <t>t_3_12005_6262 - Fabric Square Weight</t>
        </is>
      </c>
      <c r="B420" t="inlineStr">
        <is>
          <t>t_32D296CD66FA3238BDFB7DD61F36FA61</t>
        </is>
      </c>
      <c r="C420" t="inlineStr">
        <is>
          <t>200-250 g/㎡</t>
        </is>
      </c>
      <c r="D420" t="inlineStr">
        <is>
          <t>180-200 g/㎡</t>
        </is>
      </c>
      <c r="E420" t="inlineStr">
        <is>
          <t>300-350 g/㎡</t>
        </is>
      </c>
      <c r="F420" t="inlineStr">
        <is>
          <t>250-300 g/㎡</t>
        </is>
      </c>
      <c r="G420" t="inlineStr">
        <is>
          <t>400-450 g/㎡</t>
        </is>
      </c>
      <c r="H420" t="inlineStr">
        <is>
          <t>350-400 g/㎡</t>
        </is>
      </c>
      <c r="I420" t="inlineStr">
        <is>
          <t>&gt;500 g/㎡</t>
        </is>
      </c>
      <c r="J420" t="inlineStr">
        <is>
          <t>450-500 g/㎡</t>
        </is>
      </c>
      <c r="K420" t="inlineStr">
        <is>
          <t>＜70g</t>
        </is>
      </c>
      <c r="L420" t="inlineStr">
        <is>
          <t>90g</t>
        </is>
      </c>
      <c r="M420" t="inlineStr">
        <is>
          <t>&lt;120g</t>
        </is>
      </c>
      <c r="N420" t="inlineStr">
        <is>
          <t>80-85g</t>
        </is>
      </c>
      <c r="O420" t="inlineStr">
        <is>
          <t>100g</t>
        </is>
      </c>
      <c r="P420" t="inlineStr">
        <is>
          <t>95g</t>
        </is>
      </c>
      <c r="Q420" t="inlineStr">
        <is>
          <t>110g</t>
        </is>
      </c>
      <c r="R420" t="inlineStr">
        <is>
          <t>105g</t>
        </is>
      </c>
      <c r="S420" t="inlineStr">
        <is>
          <t>120g</t>
        </is>
      </c>
      <c r="T420" t="inlineStr">
        <is>
          <t>70-80 g/㎡</t>
        </is>
      </c>
      <c r="U420" t="inlineStr">
        <is>
          <t>140-160g</t>
        </is>
      </c>
      <c r="V420" t="inlineStr">
        <is>
          <t>120-140g</t>
        </is>
      </c>
      <c r="W420" t="inlineStr">
        <is>
          <t>&gt;180g</t>
        </is>
      </c>
      <c r="X420" t="inlineStr">
        <is>
          <t>160-180g</t>
        </is>
      </c>
      <c r="Y420" t="inlineStr">
        <is>
          <t>100-150g</t>
        </is>
      </c>
      <c r="Z420" t="inlineStr">
        <is>
          <t>&lt;100g</t>
        </is>
      </c>
      <c r="AA420" t="inlineStr">
        <is>
          <t>&gt;200g</t>
        </is>
      </c>
      <c r="AB420" t="inlineStr">
        <is>
          <t>150-200g</t>
        </is>
      </c>
    </row>
    <row r="421">
      <c r="A421" t="inlineStr">
        <is>
          <t>t_3_12011_6262 - Fabric Square Weight</t>
        </is>
      </c>
      <c r="B421" t="inlineStr">
        <is>
          <t>t_C5DDDDF5B53E3F82A319B8B7CA91988A</t>
        </is>
      </c>
      <c r="C421" t="inlineStr">
        <is>
          <t>200-250 g/㎡</t>
        </is>
      </c>
      <c r="D421" t="inlineStr">
        <is>
          <t>180-200 g/㎡</t>
        </is>
      </c>
      <c r="E421" t="inlineStr">
        <is>
          <t>300-350 g/㎡</t>
        </is>
      </c>
      <c r="F421" t="inlineStr">
        <is>
          <t>250-300 g/㎡</t>
        </is>
      </c>
      <c r="G421" t="inlineStr">
        <is>
          <t>400-450 g/㎡</t>
        </is>
      </c>
      <c r="H421" t="inlineStr">
        <is>
          <t>350-400 g/㎡</t>
        </is>
      </c>
      <c r="I421" t="inlineStr">
        <is>
          <t>&gt;500 g/㎡</t>
        </is>
      </c>
      <c r="J421" t="inlineStr">
        <is>
          <t>450-500 g/㎡</t>
        </is>
      </c>
      <c r="K421" t="inlineStr">
        <is>
          <t>＜70g</t>
        </is>
      </c>
      <c r="L421" t="inlineStr">
        <is>
          <t>90g</t>
        </is>
      </c>
      <c r="M421" t="inlineStr">
        <is>
          <t>&lt;120g</t>
        </is>
      </c>
      <c r="N421" t="inlineStr">
        <is>
          <t>80-85g</t>
        </is>
      </c>
      <c r="O421" t="inlineStr">
        <is>
          <t>100g</t>
        </is>
      </c>
      <c r="P421" t="inlineStr">
        <is>
          <t>95g</t>
        </is>
      </c>
      <c r="Q421" t="inlineStr">
        <is>
          <t>110g</t>
        </is>
      </c>
      <c r="R421" t="inlineStr">
        <is>
          <t>105g</t>
        </is>
      </c>
      <c r="S421" t="inlineStr">
        <is>
          <t>120g</t>
        </is>
      </c>
      <c r="T421" t="inlineStr">
        <is>
          <t>140-160g</t>
        </is>
      </c>
      <c r="U421" t="inlineStr">
        <is>
          <t>120-140g</t>
        </is>
      </c>
      <c r="V421" t="inlineStr">
        <is>
          <t>&gt;180g</t>
        </is>
      </c>
      <c r="W421" t="inlineStr">
        <is>
          <t>160-180g</t>
        </is>
      </c>
      <c r="X421" t="inlineStr">
        <is>
          <t>100-150g</t>
        </is>
      </c>
      <c r="Y421" t="inlineStr">
        <is>
          <t>&lt;100g</t>
        </is>
      </c>
      <c r="Z421" t="inlineStr">
        <is>
          <t>&gt;200g</t>
        </is>
      </c>
      <c r="AA421" t="inlineStr">
        <is>
          <t>150-200g</t>
        </is>
      </c>
    </row>
    <row r="422">
      <c r="A422" t="inlineStr">
        <is>
          <t>t_3_11998_6262 - Fabric Square Weight</t>
        </is>
      </c>
      <c r="B422" t="inlineStr">
        <is>
          <t>t_EA16F23EEC7137EE8EFD40BD2DB167A6</t>
        </is>
      </c>
      <c r="C422" t="inlineStr">
        <is>
          <t>400-450 g/㎡</t>
        </is>
      </c>
      <c r="D422" t="inlineStr">
        <is>
          <t>450-500 g/㎡</t>
        </is>
      </c>
      <c r="E422" t="inlineStr">
        <is>
          <t>105-110</t>
        </is>
      </c>
      <c r="F422" t="inlineStr">
        <is>
          <t>95-100g</t>
        </is>
      </c>
      <c r="G422" t="inlineStr">
        <is>
          <t>100-105</t>
        </is>
      </c>
      <c r="H422" t="inlineStr">
        <is>
          <t>90-95g</t>
        </is>
      </c>
      <c r="I422" t="inlineStr">
        <is>
          <t>115-120</t>
        </is>
      </c>
      <c r="J422" t="inlineStr">
        <is>
          <t>110-115</t>
        </is>
      </c>
      <c r="K422" t="inlineStr">
        <is>
          <t>600-650g</t>
        </is>
      </c>
      <c r="L422" t="inlineStr">
        <is>
          <t>550-600g</t>
        </is>
      </c>
      <c r="M422" t="inlineStr">
        <is>
          <t>300-320g</t>
        </is>
      </c>
      <c r="N422" t="inlineStr">
        <is>
          <t>500-550g</t>
        </is>
      </c>
      <c r="O422" t="inlineStr">
        <is>
          <t>130-140g</t>
        </is>
      </c>
      <c r="P422" t="inlineStr">
        <is>
          <t>120-130g</t>
        </is>
      </c>
      <c r="Q422" t="inlineStr">
        <is>
          <t>360-380g</t>
        </is>
      </c>
      <c r="R422" t="inlineStr">
        <is>
          <t>150-160g</t>
        </is>
      </c>
      <c r="S422" t="inlineStr">
        <is>
          <t>380-400g</t>
        </is>
      </c>
      <c r="T422" t="inlineStr">
        <is>
          <t>140-150g</t>
        </is>
      </c>
      <c r="U422" t="inlineStr">
        <is>
          <t>&gt;700g</t>
        </is>
      </c>
      <c r="V422" t="inlineStr">
        <is>
          <t>320-340g</t>
        </is>
      </c>
      <c r="W422" t="inlineStr">
        <is>
          <t>650-700g</t>
        </is>
      </c>
      <c r="X422" t="inlineStr">
        <is>
          <t>340-360g</t>
        </is>
      </c>
      <c r="Y422" t="inlineStr">
        <is>
          <t>＜70g</t>
        </is>
      </c>
      <c r="Z422" t="inlineStr">
        <is>
          <t>80-85g</t>
        </is>
      </c>
      <c r="AA422" t="inlineStr">
        <is>
          <t>75-80g</t>
        </is>
      </c>
      <c r="AB422" t="inlineStr">
        <is>
          <t>70-75g</t>
        </is>
      </c>
      <c r="AC422" t="inlineStr">
        <is>
          <t>180-190g</t>
        </is>
      </c>
      <c r="AD422" t="inlineStr">
        <is>
          <t>190-200g</t>
        </is>
      </c>
      <c r="AE422" t="inlineStr">
        <is>
          <t>160-170g</t>
        </is>
      </c>
      <c r="AF422" t="inlineStr">
        <is>
          <t>170-180g</t>
        </is>
      </c>
      <c r="AG422" t="inlineStr">
        <is>
          <t>220-240g</t>
        </is>
      </c>
      <c r="AH422" t="inlineStr">
        <is>
          <t>200-220g</t>
        </is>
      </c>
      <c r="AI422" t="inlineStr">
        <is>
          <t>260-280g</t>
        </is>
      </c>
      <c r="AJ422" t="inlineStr">
        <is>
          <t>240-260g</t>
        </is>
      </c>
      <c r="AK422" t="inlineStr">
        <is>
          <t>280-300g</t>
        </is>
      </c>
      <c r="AL422" t="inlineStr">
        <is>
          <t>85-90g</t>
        </is>
      </c>
    </row>
    <row r="423">
      <c r="A423" t="inlineStr">
        <is>
          <t>t_3_12009_6262 - Fabric Square Weight</t>
        </is>
      </c>
      <c r="B423" t="inlineStr">
        <is>
          <t>t_E37CA406B23330CC92267CC4B3D7283B</t>
        </is>
      </c>
      <c r="C423" t="inlineStr">
        <is>
          <t>200-250 g/㎡</t>
        </is>
      </c>
      <c r="D423" t="inlineStr">
        <is>
          <t>180-200 g/㎡</t>
        </is>
      </c>
      <c r="E423" t="inlineStr">
        <is>
          <t>300-350 g/㎡</t>
        </is>
      </c>
      <c r="F423" t="inlineStr">
        <is>
          <t>250-300 g/㎡</t>
        </is>
      </c>
      <c r="G423" t="inlineStr">
        <is>
          <t>400-450 g/㎡</t>
        </is>
      </c>
      <c r="H423" t="inlineStr">
        <is>
          <t>350-400 g/㎡</t>
        </is>
      </c>
      <c r="I423" t="inlineStr">
        <is>
          <t>&gt;500 g/㎡</t>
        </is>
      </c>
      <c r="J423" t="inlineStr">
        <is>
          <t>450-500 g/㎡</t>
        </is>
      </c>
      <c r="K423" t="inlineStr">
        <is>
          <t>＜70g</t>
        </is>
      </c>
      <c r="L423" t="inlineStr">
        <is>
          <t>90g</t>
        </is>
      </c>
      <c r="M423" t="inlineStr">
        <is>
          <t>&lt;120g</t>
        </is>
      </c>
      <c r="N423" t="inlineStr">
        <is>
          <t>80-85g</t>
        </is>
      </c>
      <c r="O423" t="inlineStr">
        <is>
          <t>100g</t>
        </is>
      </c>
      <c r="P423" t="inlineStr">
        <is>
          <t>95g</t>
        </is>
      </c>
      <c r="Q423" t="inlineStr">
        <is>
          <t>110g</t>
        </is>
      </c>
      <c r="R423" t="inlineStr">
        <is>
          <t>105g</t>
        </is>
      </c>
      <c r="S423" t="inlineStr">
        <is>
          <t>120g</t>
        </is>
      </c>
      <c r="T423" t="inlineStr">
        <is>
          <t>140-160g</t>
        </is>
      </c>
      <c r="U423" t="inlineStr">
        <is>
          <t>120-140g</t>
        </is>
      </c>
      <c r="V423" t="inlineStr">
        <is>
          <t>&gt;180g</t>
        </is>
      </c>
      <c r="W423" t="inlineStr">
        <is>
          <t>160-180g</t>
        </is>
      </c>
      <c r="X423" t="inlineStr">
        <is>
          <t>100-150g</t>
        </is>
      </c>
      <c r="Y423" t="inlineStr">
        <is>
          <t>&lt;100g</t>
        </is>
      </c>
      <c r="Z423" t="inlineStr">
        <is>
          <t>&gt;200g</t>
        </is>
      </c>
      <c r="AA423" t="inlineStr">
        <is>
          <t>150-200g</t>
        </is>
      </c>
    </row>
    <row r="424">
      <c r="A424" t="inlineStr">
        <is>
          <t>t_3_26702_6262 - Fabric Square Weight</t>
        </is>
      </c>
      <c r="B424" t="inlineStr">
        <is>
          <t>t_3FEDC3E61A383F0EA21F0C77E4A9B424</t>
        </is>
      </c>
      <c r="C424" t="inlineStr">
        <is>
          <t>&gt;700g</t>
        </is>
      </c>
      <c r="D424" t="inlineStr">
        <is>
          <t>650-700g</t>
        </is>
      </c>
      <c r="E424" t="inlineStr">
        <is>
          <t>200-250 g/㎡</t>
        </is>
      </c>
      <c r="F424" t="inlineStr">
        <is>
          <t>180-200 g/㎡</t>
        </is>
      </c>
      <c r="G424" t="inlineStr">
        <is>
          <t>90g</t>
        </is>
      </c>
      <c r="H424" t="inlineStr">
        <is>
          <t>300-350 g/㎡</t>
        </is>
      </c>
      <c r="I424" t="inlineStr">
        <is>
          <t>80-85g</t>
        </is>
      </c>
      <c r="J424" t="inlineStr">
        <is>
          <t>250-300 g/㎡</t>
        </is>
      </c>
      <c r="K424" t="inlineStr">
        <is>
          <t>400-450 g/㎡</t>
        </is>
      </c>
      <c r="L424" t="inlineStr">
        <is>
          <t>95g</t>
        </is>
      </c>
      <c r="M424" t="inlineStr">
        <is>
          <t>450-500 g/㎡</t>
        </is>
      </c>
      <c r="N424" t="inlineStr">
        <is>
          <t>600-650g</t>
        </is>
      </c>
      <c r="O424" t="inlineStr">
        <is>
          <t>100-150g</t>
        </is>
      </c>
      <c r="P424" t="inlineStr">
        <is>
          <t>550-600g</t>
        </is>
      </c>
      <c r="Q424" t="inlineStr">
        <is>
          <t>&lt;100g</t>
        </is>
      </c>
      <c r="R424" t="inlineStr">
        <is>
          <t>500-550g</t>
        </is>
      </c>
      <c r="S424" t="inlineStr">
        <is>
          <t>150-200g</t>
        </is>
      </c>
    </row>
    <row r="425">
      <c r="A425" t="inlineStr">
        <is>
          <t>t_3_11893_6262 - Fabric Square Weight</t>
        </is>
      </c>
      <c r="B425" t="inlineStr">
        <is>
          <t>t_B5B8A4D4CBA0307AA26847DDB7874F90</t>
        </is>
      </c>
      <c r="C425" t="inlineStr">
        <is>
          <t>200-250 g/㎡</t>
        </is>
      </c>
      <c r="D425" t="inlineStr">
        <is>
          <t>180-200 g/㎡</t>
        </is>
      </c>
      <c r="E425" t="inlineStr">
        <is>
          <t>300-350 g/㎡</t>
        </is>
      </c>
      <c r="F425" t="inlineStr">
        <is>
          <t>250-300 g/㎡</t>
        </is>
      </c>
      <c r="G425" t="inlineStr">
        <is>
          <t>400-450 g/㎡</t>
        </is>
      </c>
      <c r="H425" t="inlineStr">
        <is>
          <t>350-400 g/㎡</t>
        </is>
      </c>
      <c r="I425" t="inlineStr">
        <is>
          <t>&gt;500 g/㎡</t>
        </is>
      </c>
      <c r="J425" t="inlineStr">
        <is>
          <t>450-500 g/㎡</t>
        </is>
      </c>
      <c r="K425" t="inlineStr">
        <is>
          <t>＜70g</t>
        </is>
      </c>
      <c r="L425" t="inlineStr">
        <is>
          <t>90g</t>
        </is>
      </c>
      <c r="M425" t="inlineStr">
        <is>
          <t>&lt;120g</t>
        </is>
      </c>
      <c r="N425" t="inlineStr">
        <is>
          <t>80-85g</t>
        </is>
      </c>
      <c r="O425" t="inlineStr">
        <is>
          <t>100g</t>
        </is>
      </c>
      <c r="P425" t="inlineStr">
        <is>
          <t>95g</t>
        </is>
      </c>
      <c r="Q425" t="inlineStr">
        <is>
          <t>75-80g</t>
        </is>
      </c>
      <c r="R425" t="inlineStr">
        <is>
          <t>110g</t>
        </is>
      </c>
      <c r="S425" t="inlineStr">
        <is>
          <t>70-75g</t>
        </is>
      </c>
      <c r="T425" t="inlineStr">
        <is>
          <t>105g</t>
        </is>
      </c>
      <c r="U425" t="inlineStr">
        <is>
          <t>120g</t>
        </is>
      </c>
      <c r="V425" t="inlineStr">
        <is>
          <t>140-160g</t>
        </is>
      </c>
      <c r="W425" t="inlineStr">
        <is>
          <t>120-140g</t>
        </is>
      </c>
      <c r="X425" t="inlineStr">
        <is>
          <t>&gt;180g</t>
        </is>
      </c>
      <c r="Y425" t="inlineStr">
        <is>
          <t>160-180g</t>
        </is>
      </c>
      <c r="Z425" t="inlineStr">
        <is>
          <t>100-150g</t>
        </is>
      </c>
      <c r="AA425" t="inlineStr">
        <is>
          <t>&lt;100g</t>
        </is>
      </c>
      <c r="AB425" t="inlineStr">
        <is>
          <t>&gt;200g</t>
        </is>
      </c>
      <c r="AC425" t="inlineStr">
        <is>
          <t>150-200g</t>
        </is>
      </c>
      <c r="AD425" t="inlineStr">
        <is>
          <t>85-90g</t>
        </is>
      </c>
    </row>
    <row r="426">
      <c r="A426" t="inlineStr">
        <is>
          <t>t_3_13289_6262 - Fabric Square Weight</t>
        </is>
      </c>
      <c r="B426" t="inlineStr">
        <is>
          <t>t_8274B9431A463337BCC0E2F1BA57A9D6</t>
        </is>
      </c>
      <c r="C426" t="inlineStr">
        <is>
          <t>100-120 g/㎡</t>
        </is>
      </c>
      <c r="D426" t="inlineStr">
        <is>
          <t>200-250 g/㎡</t>
        </is>
      </c>
      <c r="E426" t="inlineStr">
        <is>
          <t>180-200 g/㎡</t>
        </is>
      </c>
      <c r="F426" t="inlineStr">
        <is>
          <t>300-350 g/㎡</t>
        </is>
      </c>
      <c r="G426" t="inlineStr">
        <is>
          <t>&lt;120g</t>
        </is>
      </c>
      <c r="H426" t="inlineStr">
        <is>
          <t>250-300 g/㎡</t>
        </is>
      </c>
      <c r="I426" t="inlineStr">
        <is>
          <t>400-450 g/㎡</t>
        </is>
      </c>
      <c r="J426" t="inlineStr">
        <is>
          <t>350-400 g/㎡</t>
        </is>
      </c>
      <c r="K426" t="inlineStr">
        <is>
          <t>&gt;500 g/㎡</t>
        </is>
      </c>
      <c r="L426" t="inlineStr">
        <is>
          <t>450-500 g/㎡</t>
        </is>
      </c>
      <c r="M426" t="inlineStr">
        <is>
          <t>140-160g</t>
        </is>
      </c>
      <c r="N426" t="inlineStr">
        <is>
          <t>120-140g</t>
        </is>
      </c>
      <c r="O426" t="inlineStr">
        <is>
          <t>&gt;180g</t>
        </is>
      </c>
      <c r="P426" t="inlineStr">
        <is>
          <t>160-180g</t>
        </is>
      </c>
      <c r="Q426" t="inlineStr">
        <is>
          <t>100-150g</t>
        </is>
      </c>
      <c r="R426" t="inlineStr">
        <is>
          <t>&lt;100g</t>
        </is>
      </c>
      <c r="S426" t="inlineStr">
        <is>
          <t>&gt;200g</t>
        </is>
      </c>
      <c r="T426" t="inlineStr">
        <is>
          <t>150-200g</t>
        </is>
      </c>
    </row>
    <row r="427">
      <c r="A427" t="inlineStr">
        <is>
          <t>t_3_26685_6262 - Fabric Square Weight</t>
        </is>
      </c>
      <c r="B427" t="inlineStr">
        <is>
          <t>t_D18AFF5FBEC43A119B453A563AD963C4</t>
        </is>
      </c>
      <c r="C427" t="inlineStr">
        <is>
          <t>&gt;700g</t>
        </is>
      </c>
      <c r="D427" t="inlineStr">
        <is>
          <t>650-700g</t>
        </is>
      </c>
      <c r="E427" t="inlineStr">
        <is>
          <t>200-250 g/㎡</t>
        </is>
      </c>
      <c r="F427" t="inlineStr">
        <is>
          <t>180-200 g/㎡</t>
        </is>
      </c>
      <c r="G427" t="inlineStr">
        <is>
          <t>300-350 g/㎡</t>
        </is>
      </c>
      <c r="H427" t="inlineStr">
        <is>
          <t>250-300 g/㎡</t>
        </is>
      </c>
      <c r="I427" t="inlineStr">
        <is>
          <t>400-450 g/㎡</t>
        </is>
      </c>
      <c r="J427" t="inlineStr">
        <is>
          <t>450-500 g/㎡</t>
        </is>
      </c>
      <c r="K427" t="inlineStr">
        <is>
          <t>600-650g</t>
        </is>
      </c>
      <c r="L427" t="inlineStr">
        <is>
          <t>100-150g</t>
        </is>
      </c>
      <c r="M427" t="inlineStr">
        <is>
          <t>550-600g</t>
        </is>
      </c>
      <c r="N427" t="inlineStr">
        <is>
          <t>&lt;100g</t>
        </is>
      </c>
      <c r="O427" t="inlineStr">
        <is>
          <t>500-550g</t>
        </is>
      </c>
      <c r="P427" t="inlineStr">
        <is>
          <t>150-200g</t>
        </is>
      </c>
    </row>
    <row r="428">
      <c r="A428" t="inlineStr">
        <is>
          <t>t_3_11896_6262 - Fabric Square Weight</t>
        </is>
      </c>
      <c r="B428" t="inlineStr">
        <is>
          <t>t_1EE74ABB193B3259987570846D3EA401</t>
        </is>
      </c>
      <c r="C428" t="inlineStr">
        <is>
          <t>200-250 g/㎡</t>
        </is>
      </c>
      <c r="D428" t="inlineStr">
        <is>
          <t>180-200 g/㎡</t>
        </is>
      </c>
      <c r="E428" t="inlineStr">
        <is>
          <t>300-350 g/㎡</t>
        </is>
      </c>
      <c r="F428" t="inlineStr">
        <is>
          <t>250-300 g/㎡</t>
        </is>
      </c>
      <c r="G428" t="inlineStr">
        <is>
          <t>400-450 g/㎡</t>
        </is>
      </c>
      <c r="H428" t="inlineStr">
        <is>
          <t>350-400 g/㎡</t>
        </is>
      </c>
      <c r="I428" t="inlineStr">
        <is>
          <t>&gt;500 g/㎡</t>
        </is>
      </c>
      <c r="J428" t="inlineStr">
        <is>
          <t>450-500 g/㎡</t>
        </is>
      </c>
      <c r="K428" t="inlineStr">
        <is>
          <t>＜70g</t>
        </is>
      </c>
      <c r="L428" t="inlineStr">
        <is>
          <t>90g</t>
        </is>
      </c>
      <c r="M428" t="inlineStr">
        <is>
          <t>&lt;120g</t>
        </is>
      </c>
      <c r="N428" t="inlineStr">
        <is>
          <t>80-85g</t>
        </is>
      </c>
      <c r="O428" t="inlineStr">
        <is>
          <t>100g</t>
        </is>
      </c>
      <c r="P428" t="inlineStr">
        <is>
          <t>95g</t>
        </is>
      </c>
      <c r="Q428" t="inlineStr">
        <is>
          <t>75-80g</t>
        </is>
      </c>
      <c r="R428" t="inlineStr">
        <is>
          <t>110g</t>
        </is>
      </c>
      <c r="S428" t="inlineStr">
        <is>
          <t>70-75g</t>
        </is>
      </c>
      <c r="T428" t="inlineStr">
        <is>
          <t>105g</t>
        </is>
      </c>
      <c r="U428" t="inlineStr">
        <is>
          <t>120g</t>
        </is>
      </c>
      <c r="V428" t="inlineStr">
        <is>
          <t>140-160g</t>
        </is>
      </c>
      <c r="W428" t="inlineStr">
        <is>
          <t>120-140g</t>
        </is>
      </c>
      <c r="X428" t="inlineStr">
        <is>
          <t>&gt;180g</t>
        </is>
      </c>
      <c r="Y428" t="inlineStr">
        <is>
          <t>160-180g</t>
        </is>
      </c>
      <c r="Z428" t="inlineStr">
        <is>
          <t>100-150g</t>
        </is>
      </c>
      <c r="AA428" t="inlineStr">
        <is>
          <t>&lt;100g</t>
        </is>
      </c>
      <c r="AB428" t="inlineStr">
        <is>
          <t>&gt;200g</t>
        </is>
      </c>
      <c r="AC428" t="inlineStr">
        <is>
          <t>150-200g</t>
        </is>
      </c>
      <c r="AD428" t="inlineStr">
        <is>
          <t>85-90g</t>
        </is>
      </c>
    </row>
    <row r="429">
      <c r="A429" t="inlineStr">
        <is>
          <t>t_3_26681_6262 - Fabric Square Weight</t>
        </is>
      </c>
      <c r="B429" t="inlineStr">
        <is>
          <t>t_5B6D67953A7C379D8F855E1AB4E14FA9</t>
        </is>
      </c>
      <c r="C429" t="inlineStr">
        <is>
          <t>&gt;700g</t>
        </is>
      </c>
      <c r="D429" t="inlineStr">
        <is>
          <t>650-700g</t>
        </is>
      </c>
      <c r="E429" t="inlineStr">
        <is>
          <t>200-250 g/㎡</t>
        </is>
      </c>
      <c r="F429" t="inlineStr">
        <is>
          <t>180-200 g/㎡</t>
        </is>
      </c>
      <c r="G429" t="inlineStr">
        <is>
          <t>300-350 g/㎡</t>
        </is>
      </c>
      <c r="H429" t="inlineStr">
        <is>
          <t>250-300 g/㎡</t>
        </is>
      </c>
      <c r="I429" t="inlineStr">
        <is>
          <t>400-450 g/㎡</t>
        </is>
      </c>
      <c r="J429" t="inlineStr">
        <is>
          <t>450-500 g/㎡</t>
        </is>
      </c>
      <c r="K429" t="inlineStr">
        <is>
          <t>600-650g</t>
        </is>
      </c>
      <c r="L429" t="inlineStr">
        <is>
          <t>100-150g</t>
        </is>
      </c>
      <c r="M429" t="inlineStr">
        <is>
          <t>550-600g</t>
        </is>
      </c>
      <c r="N429" t="inlineStr">
        <is>
          <t>&lt;100g</t>
        </is>
      </c>
      <c r="O429" t="inlineStr">
        <is>
          <t>500-550g</t>
        </is>
      </c>
      <c r="P429" t="inlineStr">
        <is>
          <t>150-200g</t>
        </is>
      </c>
    </row>
    <row r="430">
      <c r="A430" t="inlineStr">
        <is>
          <t>t_3_12000_6262 - Fabric Square Weight</t>
        </is>
      </c>
      <c r="B430" t="inlineStr">
        <is>
          <t>t_EF1A3FF7B2A1399E9F52C4ADD0C9234F</t>
        </is>
      </c>
      <c r="C430" t="inlineStr">
        <is>
          <t>200-250 g/㎡</t>
        </is>
      </c>
      <c r="D430" t="inlineStr">
        <is>
          <t>180-200 g/㎡</t>
        </is>
      </c>
      <c r="E430" t="inlineStr">
        <is>
          <t>300-350 g/㎡</t>
        </is>
      </c>
      <c r="F430" t="inlineStr">
        <is>
          <t>250-300 g/㎡</t>
        </is>
      </c>
      <c r="G430" t="inlineStr">
        <is>
          <t>400-450 g/㎡</t>
        </is>
      </c>
      <c r="H430" t="inlineStr">
        <is>
          <t>350-400 g/㎡</t>
        </is>
      </c>
      <c r="I430" t="inlineStr">
        <is>
          <t>&gt;500 g/㎡</t>
        </is>
      </c>
      <c r="J430" t="inlineStr">
        <is>
          <t>450-500 g/㎡</t>
        </is>
      </c>
      <c r="K430" t="inlineStr">
        <is>
          <t>＜70g</t>
        </is>
      </c>
      <c r="L430" t="inlineStr">
        <is>
          <t>90g</t>
        </is>
      </c>
      <c r="M430" t="inlineStr">
        <is>
          <t>&lt;120g</t>
        </is>
      </c>
      <c r="N430" t="inlineStr">
        <is>
          <t>80-85g</t>
        </is>
      </c>
      <c r="O430" t="inlineStr">
        <is>
          <t>100g</t>
        </is>
      </c>
      <c r="P430" t="inlineStr">
        <is>
          <t>95g</t>
        </is>
      </c>
      <c r="Q430" t="inlineStr">
        <is>
          <t>110g</t>
        </is>
      </c>
      <c r="R430" t="inlineStr">
        <is>
          <t>105g</t>
        </is>
      </c>
      <c r="S430" t="inlineStr">
        <is>
          <t>120g</t>
        </is>
      </c>
      <c r="T430" t="inlineStr">
        <is>
          <t>140-160g</t>
        </is>
      </c>
      <c r="U430" t="inlineStr">
        <is>
          <t>120-140g</t>
        </is>
      </c>
      <c r="V430" t="inlineStr">
        <is>
          <t>&gt;180g</t>
        </is>
      </c>
      <c r="W430" t="inlineStr">
        <is>
          <t>160-180g</t>
        </is>
      </c>
      <c r="X430" t="inlineStr">
        <is>
          <t>100-150g</t>
        </is>
      </c>
      <c r="Y430" t="inlineStr">
        <is>
          <t>&lt;100g</t>
        </is>
      </c>
      <c r="Z430" t="inlineStr">
        <is>
          <t>&gt;200g</t>
        </is>
      </c>
      <c r="AA430" t="inlineStr">
        <is>
          <t>150-200g</t>
        </is>
      </c>
    </row>
    <row r="431">
      <c r="A431" t="inlineStr">
        <is>
          <t>t_3_11924_6262 - Fabric Square Weight</t>
        </is>
      </c>
      <c r="B431" t="inlineStr">
        <is>
          <t>t_99CF480A49BD332A9B9176BC527F3BF2</t>
        </is>
      </c>
      <c r="C431" t="inlineStr">
        <is>
          <t>200-250 g/㎡</t>
        </is>
      </c>
      <c r="D431" t="inlineStr">
        <is>
          <t>180-200 g/㎡</t>
        </is>
      </c>
      <c r="E431" t="inlineStr">
        <is>
          <t>300-350 g/㎡</t>
        </is>
      </c>
      <c r="F431" t="inlineStr">
        <is>
          <t>250-300 g/㎡</t>
        </is>
      </c>
      <c r="G431" t="inlineStr">
        <is>
          <t>400-450 g/㎡</t>
        </is>
      </c>
      <c r="H431" t="inlineStr">
        <is>
          <t>350-400 g/㎡</t>
        </is>
      </c>
      <c r="I431" t="inlineStr">
        <is>
          <t>&gt;500 g/㎡</t>
        </is>
      </c>
      <c r="J431" t="inlineStr">
        <is>
          <t>450-500 g/㎡</t>
        </is>
      </c>
      <c r="K431" t="inlineStr">
        <is>
          <t>＜70g</t>
        </is>
      </c>
      <c r="L431" t="inlineStr">
        <is>
          <t>90g</t>
        </is>
      </c>
      <c r="M431" t="inlineStr">
        <is>
          <t>&lt;120g</t>
        </is>
      </c>
      <c r="N431" t="inlineStr">
        <is>
          <t>80-85g</t>
        </is>
      </c>
      <c r="O431" t="inlineStr">
        <is>
          <t>100g</t>
        </is>
      </c>
      <c r="P431" t="inlineStr">
        <is>
          <t>95g</t>
        </is>
      </c>
      <c r="Q431" t="inlineStr">
        <is>
          <t>75-80g</t>
        </is>
      </c>
      <c r="R431" t="inlineStr">
        <is>
          <t>110g</t>
        </is>
      </c>
      <c r="S431" t="inlineStr">
        <is>
          <t>70-75g</t>
        </is>
      </c>
      <c r="T431" t="inlineStr">
        <is>
          <t>105g</t>
        </is>
      </c>
      <c r="U431" t="inlineStr">
        <is>
          <t>120g</t>
        </is>
      </c>
      <c r="V431" t="inlineStr">
        <is>
          <t>140-160g</t>
        </is>
      </c>
      <c r="W431" t="inlineStr">
        <is>
          <t>120-140g</t>
        </is>
      </c>
      <c r="X431" t="inlineStr">
        <is>
          <t>&gt;180g</t>
        </is>
      </c>
      <c r="Y431" t="inlineStr">
        <is>
          <t>160-180g</t>
        </is>
      </c>
      <c r="Z431" t="inlineStr">
        <is>
          <t>100-150g</t>
        </is>
      </c>
      <c r="AA431" t="inlineStr">
        <is>
          <t>&lt;100g</t>
        </is>
      </c>
      <c r="AB431" t="inlineStr">
        <is>
          <t>&gt;200g</t>
        </is>
      </c>
      <c r="AC431" t="inlineStr">
        <is>
          <t>150-200g</t>
        </is>
      </c>
      <c r="AD431" t="inlineStr">
        <is>
          <t>85-90g</t>
        </is>
      </c>
    </row>
    <row r="432">
      <c r="A432" t="inlineStr">
        <is>
          <t>t_3_12014_6262 - Fabric Square Weight</t>
        </is>
      </c>
      <c r="B432" t="inlineStr">
        <is>
          <t>t_EF20A64D54E437B29EEB4CF4E2183E7A</t>
        </is>
      </c>
      <c r="C432" t="inlineStr">
        <is>
          <t>200-250 g/㎡</t>
        </is>
      </c>
      <c r="D432" t="inlineStr">
        <is>
          <t>180-200 g/㎡</t>
        </is>
      </c>
      <c r="E432" t="inlineStr">
        <is>
          <t>300-350 g/㎡</t>
        </is>
      </c>
      <c r="F432" t="inlineStr">
        <is>
          <t>250-300 g/㎡</t>
        </is>
      </c>
      <c r="G432" t="inlineStr">
        <is>
          <t>400-450 g/㎡</t>
        </is>
      </c>
      <c r="H432" t="inlineStr">
        <is>
          <t>350-400 g/㎡</t>
        </is>
      </c>
      <c r="I432" t="inlineStr">
        <is>
          <t>&gt;500 g/㎡</t>
        </is>
      </c>
      <c r="J432" t="inlineStr">
        <is>
          <t>450-500 g/㎡</t>
        </is>
      </c>
      <c r="K432" t="inlineStr">
        <is>
          <t>＜70g</t>
        </is>
      </c>
      <c r="L432" t="inlineStr">
        <is>
          <t>90g</t>
        </is>
      </c>
      <c r="M432" t="inlineStr">
        <is>
          <t>&lt;120g</t>
        </is>
      </c>
      <c r="N432" t="inlineStr">
        <is>
          <t>80-85g</t>
        </is>
      </c>
      <c r="O432" t="inlineStr">
        <is>
          <t>100g</t>
        </is>
      </c>
      <c r="P432" t="inlineStr">
        <is>
          <t>95g</t>
        </is>
      </c>
      <c r="Q432" t="inlineStr">
        <is>
          <t>110g</t>
        </is>
      </c>
      <c r="R432" t="inlineStr">
        <is>
          <t>105g</t>
        </is>
      </c>
      <c r="S432" t="inlineStr">
        <is>
          <t>120g</t>
        </is>
      </c>
      <c r="T432" t="inlineStr">
        <is>
          <t>140-160g</t>
        </is>
      </c>
      <c r="U432" t="inlineStr">
        <is>
          <t>120-140g</t>
        </is>
      </c>
      <c r="V432" t="inlineStr">
        <is>
          <t>&gt;180g</t>
        </is>
      </c>
      <c r="W432" t="inlineStr">
        <is>
          <t>160-180g</t>
        </is>
      </c>
      <c r="X432" t="inlineStr">
        <is>
          <t>100-150g</t>
        </is>
      </c>
      <c r="Y432" t="inlineStr">
        <is>
          <t>&lt;100g</t>
        </is>
      </c>
      <c r="Z432" t="inlineStr">
        <is>
          <t>&gt;200g</t>
        </is>
      </c>
      <c r="AA432" t="inlineStr">
        <is>
          <t>150-200g</t>
        </is>
      </c>
    </row>
    <row r="433">
      <c r="A433" t="inlineStr">
        <is>
          <t>t_3_13290_6262 - Fabric Square Weight</t>
        </is>
      </c>
      <c r="B433" t="inlineStr">
        <is>
          <t>t_1D576B46B6D03088B082929AB9ABE9F9</t>
        </is>
      </c>
      <c r="C433" t="inlineStr">
        <is>
          <t>100-120 g/㎡</t>
        </is>
      </c>
      <c r="D433" t="inlineStr">
        <is>
          <t>200-250 g/㎡</t>
        </is>
      </c>
      <c r="E433" t="inlineStr">
        <is>
          <t>180-200 g/㎡</t>
        </is>
      </c>
      <c r="F433" t="inlineStr">
        <is>
          <t>300-350 g/㎡</t>
        </is>
      </c>
      <c r="G433" t="inlineStr">
        <is>
          <t>&lt;120g</t>
        </is>
      </c>
      <c r="H433" t="inlineStr">
        <is>
          <t>250-300 g/㎡</t>
        </is>
      </c>
      <c r="I433" t="inlineStr">
        <is>
          <t>400-450 g/㎡</t>
        </is>
      </c>
      <c r="J433" t="inlineStr">
        <is>
          <t>350-400 g/㎡</t>
        </is>
      </c>
      <c r="K433" t="inlineStr">
        <is>
          <t>&gt;500 g/㎡</t>
        </is>
      </c>
      <c r="L433" t="inlineStr">
        <is>
          <t>450-500 g/㎡</t>
        </is>
      </c>
      <c r="M433" t="inlineStr">
        <is>
          <t>140-160g</t>
        </is>
      </c>
      <c r="N433" t="inlineStr">
        <is>
          <t>120-140g</t>
        </is>
      </c>
      <c r="O433" t="inlineStr">
        <is>
          <t>&gt;180g</t>
        </is>
      </c>
      <c r="P433" t="inlineStr">
        <is>
          <t>160-180g</t>
        </is>
      </c>
      <c r="Q433" t="inlineStr">
        <is>
          <t>100-150g</t>
        </is>
      </c>
      <c r="R433" t="inlineStr">
        <is>
          <t>&lt;100g</t>
        </is>
      </c>
      <c r="S433" t="inlineStr">
        <is>
          <t>&gt;200g</t>
        </is>
      </c>
      <c r="T433" t="inlineStr">
        <is>
          <t>150-200g</t>
        </is>
      </c>
    </row>
    <row r="434">
      <c r="A434" t="inlineStr">
        <is>
          <t>t_3_11919_6262 - Fabric Square Weight</t>
        </is>
      </c>
      <c r="B434" t="inlineStr">
        <is>
          <t>t_14688407EAA6386A9FA1C7550BCE03BE</t>
        </is>
      </c>
      <c r="C434" t="inlineStr">
        <is>
          <t>200-250 g/㎡</t>
        </is>
      </c>
      <c r="D434" t="inlineStr">
        <is>
          <t>180-200 g/㎡</t>
        </is>
      </c>
      <c r="E434" t="inlineStr">
        <is>
          <t>300-350 g/㎡</t>
        </is>
      </c>
      <c r="F434" t="inlineStr">
        <is>
          <t>250-300 g/㎡</t>
        </is>
      </c>
      <c r="G434" t="inlineStr">
        <is>
          <t>400-450 g/㎡</t>
        </is>
      </c>
      <c r="H434" t="inlineStr">
        <is>
          <t>350-400 g/㎡</t>
        </is>
      </c>
      <c r="I434" t="inlineStr">
        <is>
          <t>&gt;500 g/㎡</t>
        </is>
      </c>
      <c r="J434" t="inlineStr">
        <is>
          <t>450-500 g/㎡</t>
        </is>
      </c>
      <c r="K434" t="inlineStr">
        <is>
          <t>100-110g</t>
        </is>
      </c>
      <c r="L434" t="inlineStr">
        <is>
          <t>＜70g</t>
        </is>
      </c>
      <c r="M434" t="inlineStr">
        <is>
          <t>90g</t>
        </is>
      </c>
      <c r="N434" t="inlineStr">
        <is>
          <t>&lt;120g</t>
        </is>
      </c>
      <c r="O434" t="inlineStr">
        <is>
          <t>80-85g</t>
        </is>
      </c>
      <c r="P434" t="inlineStr">
        <is>
          <t>100g</t>
        </is>
      </c>
      <c r="Q434" t="inlineStr">
        <is>
          <t>95g</t>
        </is>
      </c>
      <c r="R434" t="inlineStr">
        <is>
          <t>110g</t>
        </is>
      </c>
      <c r="S434" t="inlineStr">
        <is>
          <t>105g</t>
        </is>
      </c>
      <c r="T434" t="inlineStr">
        <is>
          <t>120g</t>
        </is>
      </c>
      <c r="U434" t="inlineStr">
        <is>
          <t>70-80 g/㎡</t>
        </is>
      </c>
      <c r="V434" t="inlineStr">
        <is>
          <t>140-160g</t>
        </is>
      </c>
      <c r="W434" t="inlineStr">
        <is>
          <t>120-140g</t>
        </is>
      </c>
      <c r="X434" t="inlineStr">
        <is>
          <t>&gt;180g</t>
        </is>
      </c>
      <c r="Y434" t="inlineStr">
        <is>
          <t>160-180g</t>
        </is>
      </c>
      <c r="Z434" t="inlineStr">
        <is>
          <t>100-150g</t>
        </is>
      </c>
      <c r="AA434" t="inlineStr">
        <is>
          <t>&lt;100g</t>
        </is>
      </c>
      <c r="AB434" t="inlineStr">
        <is>
          <t>&gt;200g</t>
        </is>
      </c>
      <c r="AC434" t="inlineStr">
        <is>
          <t>150-200g</t>
        </is>
      </c>
    </row>
    <row r="435">
      <c r="A435" t="inlineStr">
        <is>
          <t>t_3_11997_6262 - Fabric Square Weight</t>
        </is>
      </c>
      <c r="B435" t="inlineStr">
        <is>
          <t>t_BCF97FEE92F8300E9D6794260ED5469A</t>
        </is>
      </c>
      <c r="C435" t="inlineStr">
        <is>
          <t>400-450 g/㎡</t>
        </is>
      </c>
      <c r="D435" t="inlineStr">
        <is>
          <t>450-500 g/㎡</t>
        </is>
      </c>
      <c r="E435" t="inlineStr">
        <is>
          <t>105-110</t>
        </is>
      </c>
      <c r="F435" t="inlineStr">
        <is>
          <t>95-100g</t>
        </is>
      </c>
      <c r="G435" t="inlineStr">
        <is>
          <t>100-105</t>
        </is>
      </c>
      <c r="H435" t="inlineStr">
        <is>
          <t>90-95g</t>
        </is>
      </c>
      <c r="I435" t="inlineStr">
        <is>
          <t>115-120</t>
        </is>
      </c>
      <c r="J435" t="inlineStr">
        <is>
          <t>110-115</t>
        </is>
      </c>
      <c r="K435" t="inlineStr">
        <is>
          <t>600-650g</t>
        </is>
      </c>
      <c r="L435" t="inlineStr">
        <is>
          <t>550-600g</t>
        </is>
      </c>
      <c r="M435" t="inlineStr">
        <is>
          <t>300-320g</t>
        </is>
      </c>
      <c r="N435" t="inlineStr">
        <is>
          <t>500-550g</t>
        </is>
      </c>
      <c r="O435" t="inlineStr">
        <is>
          <t>130-140g</t>
        </is>
      </c>
      <c r="P435" t="inlineStr">
        <is>
          <t>120-130g</t>
        </is>
      </c>
      <c r="Q435" t="inlineStr">
        <is>
          <t>360-380g</t>
        </is>
      </c>
      <c r="R435" t="inlineStr">
        <is>
          <t>150-160g</t>
        </is>
      </c>
      <c r="S435" t="inlineStr">
        <is>
          <t>380-400g</t>
        </is>
      </c>
      <c r="T435" t="inlineStr">
        <is>
          <t>140-150g</t>
        </is>
      </c>
      <c r="U435" t="inlineStr">
        <is>
          <t>&gt;700g</t>
        </is>
      </c>
      <c r="V435" t="inlineStr">
        <is>
          <t>320-340g</t>
        </is>
      </c>
      <c r="W435" t="inlineStr">
        <is>
          <t>650-700g</t>
        </is>
      </c>
      <c r="X435" t="inlineStr">
        <is>
          <t>340-360g</t>
        </is>
      </c>
      <c r="Y435" t="inlineStr">
        <is>
          <t>＜70g</t>
        </is>
      </c>
      <c r="Z435" t="inlineStr">
        <is>
          <t>80-85g</t>
        </is>
      </c>
      <c r="AA435" t="inlineStr">
        <is>
          <t>75-80g</t>
        </is>
      </c>
      <c r="AB435" t="inlineStr">
        <is>
          <t>70-75g</t>
        </is>
      </c>
      <c r="AC435" t="inlineStr">
        <is>
          <t>180-190g</t>
        </is>
      </c>
      <c r="AD435" t="inlineStr">
        <is>
          <t>190-200g</t>
        </is>
      </c>
      <c r="AE435" t="inlineStr">
        <is>
          <t>160-170g</t>
        </is>
      </c>
      <c r="AF435" t="inlineStr">
        <is>
          <t>170-180g</t>
        </is>
      </c>
      <c r="AG435" t="inlineStr">
        <is>
          <t>220-240g</t>
        </is>
      </c>
      <c r="AH435" t="inlineStr">
        <is>
          <t>200-220g</t>
        </is>
      </c>
      <c r="AI435" t="inlineStr">
        <is>
          <t>260-280g</t>
        </is>
      </c>
      <c r="AJ435" t="inlineStr">
        <is>
          <t>240-260g</t>
        </is>
      </c>
      <c r="AK435" t="inlineStr">
        <is>
          <t>280-300g</t>
        </is>
      </c>
      <c r="AL435" t="inlineStr">
        <is>
          <t>85-90g</t>
        </is>
      </c>
    </row>
    <row r="436">
      <c r="A436" t="inlineStr">
        <is>
          <t>t_3_12010_6262 - Fabric Square Weight</t>
        </is>
      </c>
      <c r="B436" t="inlineStr">
        <is>
          <t>t_74B97ACE4CCA31A3B366E5D0FFD74C43</t>
        </is>
      </c>
      <c r="C436" t="inlineStr">
        <is>
          <t>200-250 g/㎡</t>
        </is>
      </c>
      <c r="D436" t="inlineStr">
        <is>
          <t>180-200 g/㎡</t>
        </is>
      </c>
      <c r="E436" t="inlineStr">
        <is>
          <t>300-350 g/㎡</t>
        </is>
      </c>
      <c r="F436" t="inlineStr">
        <is>
          <t>250-300 g/㎡</t>
        </is>
      </c>
      <c r="G436" t="inlineStr">
        <is>
          <t>400-450 g/㎡</t>
        </is>
      </c>
      <c r="H436" t="inlineStr">
        <is>
          <t>350-400 g/㎡</t>
        </is>
      </c>
      <c r="I436" t="inlineStr">
        <is>
          <t>&gt;500 g/㎡</t>
        </is>
      </c>
      <c r="J436" t="inlineStr">
        <is>
          <t>450-500 g/㎡</t>
        </is>
      </c>
      <c r="K436" t="inlineStr">
        <is>
          <t>＜70g</t>
        </is>
      </c>
      <c r="L436" t="inlineStr">
        <is>
          <t>90g</t>
        </is>
      </c>
      <c r="M436" t="inlineStr">
        <is>
          <t>&lt;120g</t>
        </is>
      </c>
      <c r="N436" t="inlineStr">
        <is>
          <t>80-85g</t>
        </is>
      </c>
      <c r="O436" t="inlineStr">
        <is>
          <t>100g</t>
        </is>
      </c>
      <c r="P436" t="inlineStr">
        <is>
          <t>95g</t>
        </is>
      </c>
      <c r="Q436" t="inlineStr">
        <is>
          <t>110g</t>
        </is>
      </c>
      <c r="R436" t="inlineStr">
        <is>
          <t>105g</t>
        </is>
      </c>
      <c r="S436" t="inlineStr">
        <is>
          <t>120g</t>
        </is>
      </c>
      <c r="T436" t="inlineStr">
        <is>
          <t>140-160g</t>
        </is>
      </c>
      <c r="U436" t="inlineStr">
        <is>
          <t>120-140g</t>
        </is>
      </c>
      <c r="V436" t="inlineStr">
        <is>
          <t>&gt;180g</t>
        </is>
      </c>
      <c r="W436" t="inlineStr">
        <is>
          <t>160-180g</t>
        </is>
      </c>
      <c r="X436" t="inlineStr">
        <is>
          <t>100-150g</t>
        </is>
      </c>
      <c r="Y436" t="inlineStr">
        <is>
          <t>&lt;100g</t>
        </is>
      </c>
      <c r="Z436" t="inlineStr">
        <is>
          <t>&gt;200g</t>
        </is>
      </c>
      <c r="AA436" t="inlineStr">
        <is>
          <t>150-200g</t>
        </is>
      </c>
    </row>
    <row r="437">
      <c r="A437" t="inlineStr">
        <is>
          <t>t_3_11915_6262 - Fabric Square Weight</t>
        </is>
      </c>
      <c r="B437" t="inlineStr">
        <is>
          <t>t_0E95B904B1BC3611B684B372A1C1892A</t>
        </is>
      </c>
      <c r="C437" t="inlineStr">
        <is>
          <t>200-250 g/㎡</t>
        </is>
      </c>
      <c r="D437" t="inlineStr">
        <is>
          <t>180-200 g/㎡</t>
        </is>
      </c>
      <c r="E437" t="inlineStr">
        <is>
          <t>300-350 g/㎡</t>
        </is>
      </c>
      <c r="F437" t="inlineStr">
        <is>
          <t>250-300 g/㎡</t>
        </is>
      </c>
      <c r="G437" t="inlineStr">
        <is>
          <t>400-450 g/㎡</t>
        </is>
      </c>
      <c r="H437" t="inlineStr">
        <is>
          <t>350-400 g/㎡</t>
        </is>
      </c>
      <c r="I437" t="inlineStr">
        <is>
          <t>&gt;500 g/㎡</t>
        </is>
      </c>
      <c r="J437" t="inlineStr">
        <is>
          <t>450-500 g/㎡</t>
        </is>
      </c>
      <c r="K437" t="inlineStr">
        <is>
          <t>＜70g</t>
        </is>
      </c>
      <c r="L437" t="inlineStr">
        <is>
          <t>90g</t>
        </is>
      </c>
      <c r="M437" t="inlineStr">
        <is>
          <t>&lt;120g</t>
        </is>
      </c>
      <c r="N437" t="inlineStr">
        <is>
          <t>80-85g</t>
        </is>
      </c>
      <c r="O437" t="inlineStr">
        <is>
          <t>100g</t>
        </is>
      </c>
      <c r="P437" t="inlineStr">
        <is>
          <t>95g</t>
        </is>
      </c>
      <c r="Q437" t="inlineStr">
        <is>
          <t>110g</t>
        </is>
      </c>
      <c r="R437" t="inlineStr">
        <is>
          <t>105g</t>
        </is>
      </c>
      <c r="S437" t="inlineStr">
        <is>
          <t>120g</t>
        </is>
      </c>
      <c r="T437" t="inlineStr">
        <is>
          <t>140-160g</t>
        </is>
      </c>
      <c r="U437" t="inlineStr">
        <is>
          <t>120-140g</t>
        </is>
      </c>
      <c r="V437" t="inlineStr">
        <is>
          <t>&gt;180g</t>
        </is>
      </c>
      <c r="W437" t="inlineStr">
        <is>
          <t>160-180g</t>
        </is>
      </c>
      <c r="X437" t="inlineStr">
        <is>
          <t>100-150g</t>
        </is>
      </c>
      <c r="Y437" t="inlineStr">
        <is>
          <t>&lt;100g</t>
        </is>
      </c>
      <c r="Z437" t="inlineStr">
        <is>
          <t>&gt;200g</t>
        </is>
      </c>
      <c r="AA437" t="inlineStr">
        <is>
          <t>150-200g</t>
        </is>
      </c>
    </row>
    <row r="438">
      <c r="A438" t="inlineStr">
        <is>
          <t>t_3_53772_6262 - Fabric Square Weight</t>
        </is>
      </c>
      <c r="B438" t="inlineStr">
        <is>
          <t>t_F864CEFC76EF3822B1A4B49479EC236E</t>
        </is>
      </c>
      <c r="C438" t="inlineStr">
        <is>
          <t>100-120 g/㎡</t>
        </is>
      </c>
      <c r="D438" t="inlineStr">
        <is>
          <t>200-250 g/㎡</t>
        </is>
      </c>
      <c r="E438" t="inlineStr">
        <is>
          <t>180-200 g/㎡</t>
        </is>
      </c>
      <c r="F438" t="inlineStr">
        <is>
          <t>280g</t>
        </is>
      </c>
      <c r="G438" t="inlineStr">
        <is>
          <t>300-350 g/㎡</t>
        </is>
      </c>
      <c r="H438" t="inlineStr">
        <is>
          <t>&lt;120g</t>
        </is>
      </c>
      <c r="I438" t="inlineStr">
        <is>
          <t>250-300 g/㎡</t>
        </is>
      </c>
      <c r="J438" t="inlineStr">
        <is>
          <t>400-450 g/㎡</t>
        </is>
      </c>
      <c r="K438" t="inlineStr">
        <is>
          <t>350-400 g/㎡</t>
        </is>
      </c>
      <c r="L438" t="inlineStr">
        <is>
          <t>&gt;500 g/㎡</t>
        </is>
      </c>
      <c r="M438" t="inlineStr">
        <is>
          <t>450-500 g/㎡</t>
        </is>
      </c>
      <c r="N438" t="inlineStr">
        <is>
          <t>140-160g</t>
        </is>
      </c>
      <c r="O438" t="inlineStr">
        <is>
          <t>120-140g</t>
        </is>
      </c>
      <c r="P438" t="inlineStr">
        <is>
          <t>&gt;180g</t>
        </is>
      </c>
      <c r="Q438" t="inlineStr">
        <is>
          <t>160-180g</t>
        </is>
      </c>
      <c r="R438" t="inlineStr">
        <is>
          <t>100-150g</t>
        </is>
      </c>
      <c r="S438" t="inlineStr">
        <is>
          <t>&lt;100g</t>
        </is>
      </c>
      <c r="T438" t="inlineStr">
        <is>
          <t>&gt;200g</t>
        </is>
      </c>
      <c r="U438" t="inlineStr">
        <is>
          <t>150-200g</t>
        </is>
      </c>
    </row>
    <row r="439">
      <c r="A439" t="inlineStr">
        <is>
          <t>t_3_11924_1919 - Printing Type</t>
        </is>
      </c>
      <c r="B439" t="inlineStr">
        <is>
          <t>t_034197B4F5FC31D3A30BBF7133A39B3A</t>
        </is>
      </c>
      <c r="C439" t="inlineStr">
        <is>
          <t>Active</t>
        </is>
      </c>
      <c r="D439" t="inlineStr">
        <is>
          <t>Coating</t>
        </is>
      </c>
      <c r="E439" t="inlineStr">
        <is>
          <t>Flat Net</t>
        </is>
      </c>
      <c r="F439" t="inlineStr">
        <is>
          <t>Digital</t>
        </is>
      </c>
      <c r="G439" t="inlineStr">
        <is>
          <t>Jet</t>
        </is>
      </c>
      <c r="H439" t="inlineStr">
        <is>
          <t>No Printing</t>
        </is>
      </c>
    </row>
    <row r="440">
      <c r="A440" t="inlineStr">
        <is>
          <t>t_3_11896_1919 - Printing Type</t>
        </is>
      </c>
      <c r="B440" t="inlineStr">
        <is>
          <t>t_BE01F681D82D341987D59678939D1723</t>
        </is>
      </c>
      <c r="C440" t="inlineStr">
        <is>
          <t>Active</t>
        </is>
      </c>
      <c r="D440" t="inlineStr">
        <is>
          <t>Coating</t>
        </is>
      </c>
      <c r="E440" t="inlineStr">
        <is>
          <t>Flat Net</t>
        </is>
      </c>
      <c r="F440" t="inlineStr">
        <is>
          <t>Digital</t>
        </is>
      </c>
      <c r="G440" t="inlineStr">
        <is>
          <t>Jet</t>
        </is>
      </c>
      <c r="H440" t="inlineStr">
        <is>
          <t>No Printing</t>
        </is>
      </c>
    </row>
    <row r="441">
      <c r="A441" t="inlineStr">
        <is>
          <t>t_3_12005_1919 - Printing Type</t>
        </is>
      </c>
      <c r="B441" t="inlineStr">
        <is>
          <t>t_FE5F4D7A901B3C72B40930527C9ACA13</t>
        </is>
      </c>
      <c r="C441" t="inlineStr">
        <is>
          <t>Active</t>
        </is>
      </c>
      <c r="D441" t="inlineStr">
        <is>
          <t>Coating</t>
        </is>
      </c>
      <c r="E441" t="inlineStr">
        <is>
          <t>Flat Net</t>
        </is>
      </c>
      <c r="F441" t="inlineStr">
        <is>
          <t>Digital</t>
        </is>
      </c>
      <c r="G441" t="inlineStr">
        <is>
          <t>Jet</t>
        </is>
      </c>
      <c r="H441" t="inlineStr">
        <is>
          <t>No Printing</t>
        </is>
      </c>
    </row>
    <row r="442">
      <c r="A442" t="inlineStr">
        <is>
          <t>t_3_11997_1919 - Printing Type</t>
        </is>
      </c>
      <c r="B442" t="inlineStr">
        <is>
          <t>t_A33C4ECF86D53436935E4023350C12FD</t>
        </is>
      </c>
      <c r="C442" t="inlineStr">
        <is>
          <t>Active</t>
        </is>
      </c>
      <c r="D442" t="inlineStr">
        <is>
          <t>Coating</t>
        </is>
      </c>
      <c r="E442" t="inlineStr">
        <is>
          <t>Flat Net</t>
        </is>
      </c>
      <c r="F442" t="inlineStr">
        <is>
          <t>Digital</t>
        </is>
      </c>
      <c r="G442" t="inlineStr">
        <is>
          <t>Jet</t>
        </is>
      </c>
      <c r="H442" t="inlineStr">
        <is>
          <t>No Printing</t>
        </is>
      </c>
    </row>
    <row r="443">
      <c r="A443" t="inlineStr">
        <is>
          <t>t_3_11915_1919 - Printing Type</t>
        </is>
      </c>
      <c r="B443" t="inlineStr">
        <is>
          <t>t_86A024436D0038CAAE2D1C86C0A7E4C8</t>
        </is>
      </c>
      <c r="C443" t="inlineStr">
        <is>
          <t>Active</t>
        </is>
      </c>
      <c r="D443" t="inlineStr">
        <is>
          <t>Coating</t>
        </is>
      </c>
      <c r="E443" t="inlineStr">
        <is>
          <t>Flat Net</t>
        </is>
      </c>
      <c r="F443" t="inlineStr">
        <is>
          <t>Digital</t>
        </is>
      </c>
      <c r="G443" t="inlineStr">
        <is>
          <t>Jet</t>
        </is>
      </c>
      <c r="H443" t="inlineStr">
        <is>
          <t>No Printing</t>
        </is>
      </c>
    </row>
    <row r="444">
      <c r="A444" t="inlineStr">
        <is>
          <t>t_3_12014_1919 - Printing Type</t>
        </is>
      </c>
      <c r="B444" t="inlineStr">
        <is>
          <t>t_BAC7C547C9983CBDB2CADC73936F1233</t>
        </is>
      </c>
      <c r="C444" t="inlineStr">
        <is>
          <t>Active</t>
        </is>
      </c>
      <c r="D444" t="inlineStr">
        <is>
          <t>Coating</t>
        </is>
      </c>
      <c r="E444" t="inlineStr">
        <is>
          <t>Flat Net</t>
        </is>
      </c>
      <c r="F444" t="inlineStr">
        <is>
          <t>Digital</t>
        </is>
      </c>
      <c r="G444" t="inlineStr">
        <is>
          <t>Jet</t>
        </is>
      </c>
      <c r="H444" t="inlineStr">
        <is>
          <t>No Printing</t>
        </is>
      </c>
    </row>
    <row r="445">
      <c r="A445" t="inlineStr">
        <is>
          <t>t_3_40387_1919 - Printing Type</t>
        </is>
      </c>
      <c r="B445" t="inlineStr">
        <is>
          <t>t_65D9213FD2CB3B86BDFEC1AF78DB2BC0</t>
        </is>
      </c>
      <c r="C445" t="inlineStr">
        <is>
          <t>Active</t>
        </is>
      </c>
      <c r="D445" t="inlineStr">
        <is>
          <t>Coating</t>
        </is>
      </c>
      <c r="E445" t="inlineStr">
        <is>
          <t>Flat Net</t>
        </is>
      </c>
      <c r="F445" t="inlineStr">
        <is>
          <t>Digital</t>
        </is>
      </c>
      <c r="G445" t="inlineStr">
        <is>
          <t>Jet</t>
        </is>
      </c>
      <c r="H445" t="inlineStr">
        <is>
          <t>No Printing</t>
        </is>
      </c>
    </row>
    <row r="446">
      <c r="A446" t="inlineStr">
        <is>
          <t>t_3_12000_1919 - Printing Type</t>
        </is>
      </c>
      <c r="B446" t="inlineStr">
        <is>
          <t>t_2AF5AFB2CFF738DB9F29C6B273867AAC</t>
        </is>
      </c>
      <c r="C446" t="inlineStr">
        <is>
          <t>Active</t>
        </is>
      </c>
      <c r="D446" t="inlineStr">
        <is>
          <t>Coating</t>
        </is>
      </c>
      <c r="E446" t="inlineStr">
        <is>
          <t>Flat Net</t>
        </is>
      </c>
      <c r="F446" t="inlineStr">
        <is>
          <t>Digital</t>
        </is>
      </c>
      <c r="G446" t="inlineStr">
        <is>
          <t>Jet</t>
        </is>
      </c>
      <c r="H446" t="inlineStr">
        <is>
          <t>No Printing</t>
        </is>
      </c>
    </row>
    <row r="447">
      <c r="A447" t="inlineStr">
        <is>
          <t>t_3_11922_1919 - Printing Type</t>
        </is>
      </c>
      <c r="B447" t="inlineStr">
        <is>
          <t>t_6ECD83C167523DF39B11FCE8739639C1</t>
        </is>
      </c>
      <c r="C447" t="inlineStr">
        <is>
          <t>Active</t>
        </is>
      </c>
      <c r="D447" t="inlineStr">
        <is>
          <t>Coating</t>
        </is>
      </c>
      <c r="E447" t="inlineStr">
        <is>
          <t>Flat Net</t>
        </is>
      </c>
      <c r="F447" t="inlineStr">
        <is>
          <t>Digital</t>
        </is>
      </c>
      <c r="G447" t="inlineStr">
        <is>
          <t>Jet</t>
        </is>
      </c>
      <c r="H447" t="inlineStr">
        <is>
          <t>No Printing</t>
        </is>
      </c>
    </row>
    <row r="448">
      <c r="A448" t="inlineStr">
        <is>
          <t>t_3_12007_1919 - Printing Type</t>
        </is>
      </c>
      <c r="B448" t="inlineStr">
        <is>
          <t>t_E19D90FA6B1D3FD792CAF68D00673880</t>
        </is>
      </c>
      <c r="C448" t="inlineStr">
        <is>
          <t>Active</t>
        </is>
      </c>
      <c r="D448" t="inlineStr">
        <is>
          <t>Coating</t>
        </is>
      </c>
      <c r="E448" t="inlineStr">
        <is>
          <t>Flat Net</t>
        </is>
      </c>
      <c r="F448" t="inlineStr">
        <is>
          <t>Digital</t>
        </is>
      </c>
      <c r="G448" t="inlineStr">
        <is>
          <t>Jet</t>
        </is>
      </c>
      <c r="H448" t="inlineStr">
        <is>
          <t>No Printing</t>
        </is>
      </c>
    </row>
    <row r="449">
      <c r="A449" t="inlineStr">
        <is>
          <t>t_3_11903_1919 - Printing Type</t>
        </is>
      </c>
      <c r="B449" t="inlineStr">
        <is>
          <t>t_C0EF64F1A16433E58CD4272DDEAB5AC5</t>
        </is>
      </c>
      <c r="C449" t="inlineStr">
        <is>
          <t>Active</t>
        </is>
      </c>
      <c r="D449" t="inlineStr">
        <is>
          <t>Coating</t>
        </is>
      </c>
      <c r="E449" t="inlineStr">
        <is>
          <t>Flat Net</t>
        </is>
      </c>
      <c r="F449" t="inlineStr">
        <is>
          <t>Digital</t>
        </is>
      </c>
      <c r="G449" t="inlineStr">
        <is>
          <t>Jet</t>
        </is>
      </c>
      <c r="H449" t="inlineStr">
        <is>
          <t>No Printing</t>
        </is>
      </c>
    </row>
    <row r="450">
      <c r="A450" t="inlineStr">
        <is>
          <t>t_3_12011_1919 - Printing Type</t>
        </is>
      </c>
      <c r="B450" t="inlineStr">
        <is>
          <t>t_713F9A3C51E03C57817A8319901A2F81</t>
        </is>
      </c>
      <c r="C450" t="inlineStr">
        <is>
          <t>Active</t>
        </is>
      </c>
      <c r="D450" t="inlineStr">
        <is>
          <t>Coating</t>
        </is>
      </c>
      <c r="E450" t="inlineStr">
        <is>
          <t>Flat Net</t>
        </is>
      </c>
      <c r="F450" t="inlineStr">
        <is>
          <t>Digital</t>
        </is>
      </c>
      <c r="G450" t="inlineStr">
        <is>
          <t>Jet</t>
        </is>
      </c>
      <c r="H450" t="inlineStr">
        <is>
          <t>No Printing</t>
        </is>
      </c>
    </row>
    <row r="451">
      <c r="A451" t="inlineStr">
        <is>
          <t>t_3_13169_1919 - Printing Type</t>
        </is>
      </c>
      <c r="B451" t="inlineStr">
        <is>
          <t>t_315C80BA000637CCAE5FE29255666D84</t>
        </is>
      </c>
      <c r="C451" t="inlineStr">
        <is>
          <t>Active</t>
        </is>
      </c>
      <c r="D451" t="inlineStr">
        <is>
          <t>Coating</t>
        </is>
      </c>
      <c r="E451" t="inlineStr">
        <is>
          <t>Flat Net</t>
        </is>
      </c>
      <c r="F451" t="inlineStr">
        <is>
          <t>Digital</t>
        </is>
      </c>
      <c r="G451" t="inlineStr">
        <is>
          <t>Jet</t>
        </is>
      </c>
      <c r="H451" t="inlineStr">
        <is>
          <t>No Printing</t>
        </is>
      </c>
    </row>
    <row r="452">
      <c r="A452" t="inlineStr">
        <is>
          <t>t_3_11893_1919 - Printing Type</t>
        </is>
      </c>
      <c r="B452" t="inlineStr">
        <is>
          <t>t_2605ECA8BCDF38AE8A02CF40A0E638E9</t>
        </is>
      </c>
      <c r="C452" t="inlineStr">
        <is>
          <t>Active</t>
        </is>
      </c>
      <c r="D452" t="inlineStr">
        <is>
          <t>Coating</t>
        </is>
      </c>
      <c r="E452" t="inlineStr">
        <is>
          <t>Flat Net</t>
        </is>
      </c>
      <c r="F452" t="inlineStr">
        <is>
          <t>Digital</t>
        </is>
      </c>
      <c r="G452" t="inlineStr">
        <is>
          <t>Jet</t>
        </is>
      </c>
      <c r="H452" t="inlineStr">
        <is>
          <t>No Printing</t>
        </is>
      </c>
    </row>
    <row r="453">
      <c r="A453" t="inlineStr">
        <is>
          <t>t_3_11901_1919 - Printing Type</t>
        </is>
      </c>
      <c r="B453" t="inlineStr">
        <is>
          <t>t_0BAAA0C7F74035C0BA145FEA5E782AF9</t>
        </is>
      </c>
      <c r="C453" t="inlineStr">
        <is>
          <t>Active</t>
        </is>
      </c>
      <c r="D453" t="inlineStr">
        <is>
          <t>Coating</t>
        </is>
      </c>
      <c r="E453" t="inlineStr">
        <is>
          <t>Flat Net</t>
        </is>
      </c>
      <c r="F453" t="inlineStr">
        <is>
          <t>Digital</t>
        </is>
      </c>
      <c r="G453" t="inlineStr">
        <is>
          <t>Jet</t>
        </is>
      </c>
      <c r="H453" t="inlineStr">
        <is>
          <t>No Printing</t>
        </is>
      </c>
    </row>
    <row r="454">
      <c r="A454" t="inlineStr">
        <is>
          <t>t_3_12002_1919 - Printing Type</t>
        </is>
      </c>
      <c r="B454" t="inlineStr">
        <is>
          <t>t_65E71F4002203DA8A0DFD240AE4803B7</t>
        </is>
      </c>
      <c r="C454" t="inlineStr">
        <is>
          <t>Active</t>
        </is>
      </c>
      <c r="D454" t="inlineStr">
        <is>
          <t>Coating</t>
        </is>
      </c>
      <c r="E454" t="inlineStr">
        <is>
          <t>Flat Net</t>
        </is>
      </c>
      <c r="F454" t="inlineStr">
        <is>
          <t>Digital</t>
        </is>
      </c>
      <c r="G454" t="inlineStr">
        <is>
          <t>Jet</t>
        </is>
      </c>
      <c r="H454" t="inlineStr">
        <is>
          <t>No Printing</t>
        </is>
      </c>
    </row>
    <row r="455">
      <c r="A455" t="inlineStr">
        <is>
          <t>t_3_12009_1919 - Printing Type</t>
        </is>
      </c>
      <c r="B455" t="inlineStr">
        <is>
          <t>t_4118C14A6C5D319EAC178D6522D8EBE5</t>
        </is>
      </c>
      <c r="C455" t="inlineStr">
        <is>
          <t>Active</t>
        </is>
      </c>
      <c r="D455" t="inlineStr">
        <is>
          <t>Coating</t>
        </is>
      </c>
      <c r="E455" t="inlineStr">
        <is>
          <t>Flat Net</t>
        </is>
      </c>
      <c r="F455" t="inlineStr">
        <is>
          <t>Digital</t>
        </is>
      </c>
      <c r="G455" t="inlineStr">
        <is>
          <t>Jet</t>
        </is>
      </c>
      <c r="H455" t="inlineStr">
        <is>
          <t>No Printing</t>
        </is>
      </c>
    </row>
    <row r="456">
      <c r="A456" t="inlineStr">
        <is>
          <t>t_3_11895_1919 - Printing Type</t>
        </is>
      </c>
      <c r="B456" t="inlineStr">
        <is>
          <t>t_4C071EE1CD7A39EC9A7DE4E3E713DBA9</t>
        </is>
      </c>
      <c r="C456" t="inlineStr">
        <is>
          <t>Active</t>
        </is>
      </c>
      <c r="D456" t="inlineStr">
        <is>
          <t>Coating</t>
        </is>
      </c>
      <c r="E456" t="inlineStr">
        <is>
          <t>Flat Net</t>
        </is>
      </c>
      <c r="F456" t="inlineStr">
        <is>
          <t>Digital</t>
        </is>
      </c>
      <c r="G456" t="inlineStr">
        <is>
          <t>Jet</t>
        </is>
      </c>
      <c r="H456" t="inlineStr">
        <is>
          <t>No Printing</t>
        </is>
      </c>
    </row>
    <row r="457">
      <c r="A457" t="inlineStr">
        <is>
          <t>t_3_11843_1919 - Printing Type</t>
        </is>
      </c>
      <c r="B457" t="inlineStr">
        <is>
          <t>t_A0B496C2C8B23E368856644ABD5A9A8B</t>
        </is>
      </c>
      <c r="C457" t="inlineStr">
        <is>
          <t>Active</t>
        </is>
      </c>
      <c r="D457" t="inlineStr">
        <is>
          <t>Coating</t>
        </is>
      </c>
      <c r="E457" t="inlineStr">
        <is>
          <t>Flat Net</t>
        </is>
      </c>
      <c r="F457" t="inlineStr">
        <is>
          <t>Digital</t>
        </is>
      </c>
      <c r="G457" t="inlineStr">
        <is>
          <t>Jet</t>
        </is>
      </c>
      <c r="H457" t="inlineStr">
        <is>
          <t>No Printing</t>
        </is>
      </c>
    </row>
    <row r="458">
      <c r="A458" t="inlineStr">
        <is>
          <t>t_3_26685_1919 - Printing Type</t>
        </is>
      </c>
      <c r="B458" t="inlineStr">
        <is>
          <t>t_B3372AF740A83661AAF5B087F77C0B72</t>
        </is>
      </c>
      <c r="C458" t="inlineStr">
        <is>
          <t>Active</t>
        </is>
      </c>
      <c r="D458" t="inlineStr">
        <is>
          <t>Flat Net</t>
        </is>
      </c>
      <c r="E458" t="inlineStr">
        <is>
          <t>Digital</t>
        </is>
      </c>
      <c r="F458" t="inlineStr">
        <is>
          <t>Jet</t>
        </is>
      </c>
      <c r="G458" t="inlineStr">
        <is>
          <t>No Printing</t>
        </is>
      </c>
    </row>
    <row r="459">
      <c r="A459" t="inlineStr">
        <is>
          <t>t_3_12042_1919 - Printing Type</t>
        </is>
      </c>
      <c r="B459" t="inlineStr">
        <is>
          <t>t_1EA7834D629E3DF292D96D3CEC2A876D</t>
        </is>
      </c>
      <c r="C459" t="inlineStr">
        <is>
          <t>Active</t>
        </is>
      </c>
      <c r="D459" t="inlineStr">
        <is>
          <t>Coating</t>
        </is>
      </c>
      <c r="E459" t="inlineStr">
        <is>
          <t>Flat Net</t>
        </is>
      </c>
      <c r="F459" t="inlineStr">
        <is>
          <t>Digital</t>
        </is>
      </c>
      <c r="G459" t="inlineStr">
        <is>
          <t>Jet</t>
        </is>
      </c>
      <c r="H459" t="inlineStr">
        <is>
          <t>No Printing</t>
        </is>
      </c>
    </row>
    <row r="460">
      <c r="A460" t="inlineStr">
        <is>
          <t>t_3_13289_1919 - Printing Type</t>
        </is>
      </c>
      <c r="B460" t="inlineStr">
        <is>
          <t>t_388E96D560A53C8EA571F1A70BBBF9EE</t>
        </is>
      </c>
      <c r="C460" t="inlineStr">
        <is>
          <t>Active</t>
        </is>
      </c>
      <c r="D460" t="inlineStr">
        <is>
          <t>Coating</t>
        </is>
      </c>
      <c r="E460" t="inlineStr">
        <is>
          <t>Flat Net</t>
        </is>
      </c>
      <c r="F460" t="inlineStr">
        <is>
          <t>Digital</t>
        </is>
      </c>
      <c r="G460" t="inlineStr">
        <is>
          <t>Jet</t>
        </is>
      </c>
      <c r="H460" t="inlineStr">
        <is>
          <t>No Printing</t>
        </is>
      </c>
    </row>
    <row r="461">
      <c r="A461" t="inlineStr">
        <is>
          <t>t_3_12013_1919 - Printing Type</t>
        </is>
      </c>
      <c r="B461" t="inlineStr">
        <is>
          <t>t_BFE81F85B65C3046AE35D0120F145444</t>
        </is>
      </c>
      <c r="C461" t="inlineStr">
        <is>
          <t>Active</t>
        </is>
      </c>
      <c r="D461" t="inlineStr">
        <is>
          <t>Coating</t>
        </is>
      </c>
      <c r="E461" t="inlineStr">
        <is>
          <t>Flat Net</t>
        </is>
      </c>
      <c r="F461" t="inlineStr">
        <is>
          <t>Digital</t>
        </is>
      </c>
      <c r="G461" t="inlineStr">
        <is>
          <t>Jet</t>
        </is>
      </c>
      <c r="H461" t="inlineStr">
        <is>
          <t>No Printing</t>
        </is>
      </c>
    </row>
    <row r="462">
      <c r="A462" t="inlineStr">
        <is>
          <t>t_3_12001_1919 - Printing Type</t>
        </is>
      </c>
      <c r="B462" t="inlineStr">
        <is>
          <t>t_5AEC755DD01F3FEB8A6F3A5511FC1F12</t>
        </is>
      </c>
      <c r="C462" t="inlineStr">
        <is>
          <t>Active</t>
        </is>
      </c>
      <c r="D462" t="inlineStr">
        <is>
          <t>Coating</t>
        </is>
      </c>
      <c r="E462" t="inlineStr">
        <is>
          <t>Flat Net</t>
        </is>
      </c>
      <c r="F462" t="inlineStr">
        <is>
          <t>Digital</t>
        </is>
      </c>
      <c r="G462" t="inlineStr">
        <is>
          <t>Jet</t>
        </is>
      </c>
      <c r="H462" t="inlineStr">
        <is>
          <t>No Printing</t>
        </is>
      </c>
    </row>
    <row r="463">
      <c r="A463" t="inlineStr">
        <is>
          <t>t_3_12006_1919 - Printing Type</t>
        </is>
      </c>
      <c r="B463" t="inlineStr">
        <is>
          <t>t_FB53ABE7B51E3C1A90452823E1B7B5BF</t>
        </is>
      </c>
      <c r="C463" t="inlineStr">
        <is>
          <t>Active</t>
        </is>
      </c>
      <c r="D463" t="inlineStr">
        <is>
          <t>Coating</t>
        </is>
      </c>
      <c r="E463" t="inlineStr">
        <is>
          <t>Flat Net</t>
        </is>
      </c>
      <c r="F463" t="inlineStr">
        <is>
          <t>Digital</t>
        </is>
      </c>
      <c r="G463" t="inlineStr">
        <is>
          <t>Jet</t>
        </is>
      </c>
      <c r="H463" t="inlineStr">
        <is>
          <t>No Printing</t>
        </is>
      </c>
    </row>
    <row r="464">
      <c r="A464" t="inlineStr">
        <is>
          <t>t_3_11897_1919 - Printing Type</t>
        </is>
      </c>
      <c r="B464" t="inlineStr">
        <is>
          <t>t_45DA3B7775CA3F7FBD00301289AD7EE6</t>
        </is>
      </c>
      <c r="C464" t="inlineStr">
        <is>
          <t>Active</t>
        </is>
      </c>
      <c r="D464" t="inlineStr">
        <is>
          <t>Coating</t>
        </is>
      </c>
      <c r="E464" t="inlineStr">
        <is>
          <t>Flat Net</t>
        </is>
      </c>
      <c r="F464" t="inlineStr">
        <is>
          <t>Digital</t>
        </is>
      </c>
      <c r="G464" t="inlineStr">
        <is>
          <t>Jet</t>
        </is>
      </c>
      <c r="H464" t="inlineStr">
        <is>
          <t>No Printing</t>
        </is>
      </c>
    </row>
    <row r="465">
      <c r="A465" t="inlineStr">
        <is>
          <t>t_3_13290_1919 - Printing Type</t>
        </is>
      </c>
      <c r="B465" t="inlineStr">
        <is>
          <t>t_5D16C5B42B1D32358852381AF4429C04</t>
        </is>
      </c>
      <c r="C465" t="inlineStr">
        <is>
          <t>Active</t>
        </is>
      </c>
      <c r="D465" t="inlineStr">
        <is>
          <t>Coating</t>
        </is>
      </c>
      <c r="E465" t="inlineStr">
        <is>
          <t>Flat Net</t>
        </is>
      </c>
      <c r="F465" t="inlineStr">
        <is>
          <t>Digital</t>
        </is>
      </c>
      <c r="G465" t="inlineStr">
        <is>
          <t>Jet</t>
        </is>
      </c>
      <c r="H465" t="inlineStr">
        <is>
          <t>No Printing</t>
        </is>
      </c>
    </row>
    <row r="466">
      <c r="A466" t="inlineStr">
        <is>
          <t>t_3_11998_1919 - Printing Type</t>
        </is>
      </c>
      <c r="B466" t="inlineStr">
        <is>
          <t>t_D7C968BBD5A73FBD8F62AC02774D02E7</t>
        </is>
      </c>
      <c r="C466" t="inlineStr">
        <is>
          <t>Active</t>
        </is>
      </c>
      <c r="D466" t="inlineStr">
        <is>
          <t>Coating</t>
        </is>
      </c>
      <c r="E466" t="inlineStr">
        <is>
          <t>Flat Net</t>
        </is>
      </c>
      <c r="F466" t="inlineStr">
        <is>
          <t>Digital</t>
        </is>
      </c>
      <c r="G466" t="inlineStr">
        <is>
          <t>Jet</t>
        </is>
      </c>
      <c r="H466" t="inlineStr">
        <is>
          <t>No Printing</t>
        </is>
      </c>
    </row>
    <row r="467">
      <c r="A467" t="inlineStr">
        <is>
          <t>t_3_11919_1919 - Printing Type</t>
        </is>
      </c>
      <c r="B467" t="inlineStr">
        <is>
          <t>t_E9A2DF1CB26B3D589F3F36F9326C01DA</t>
        </is>
      </c>
      <c r="C467" t="inlineStr">
        <is>
          <t>Active</t>
        </is>
      </c>
      <c r="D467" t="inlineStr">
        <is>
          <t>Coating</t>
        </is>
      </c>
      <c r="E467" t="inlineStr">
        <is>
          <t>Flat Net</t>
        </is>
      </c>
      <c r="F467" t="inlineStr">
        <is>
          <t>Digital</t>
        </is>
      </c>
      <c r="G467" t="inlineStr">
        <is>
          <t>Jet</t>
        </is>
      </c>
      <c r="H467" t="inlineStr">
        <is>
          <t>No Printing</t>
        </is>
      </c>
    </row>
    <row r="468">
      <c r="A468" t="inlineStr">
        <is>
          <t>t_3_11899_1919 - Printing Type</t>
        </is>
      </c>
      <c r="B468" t="inlineStr">
        <is>
          <t>t_10E8C0BBC0983B62BBB0A879899D1F9D</t>
        </is>
      </c>
      <c r="C468" t="inlineStr">
        <is>
          <t>Active</t>
        </is>
      </c>
      <c r="D468" t="inlineStr">
        <is>
          <t>Coating</t>
        </is>
      </c>
      <c r="E468" t="inlineStr">
        <is>
          <t>Flat Net</t>
        </is>
      </c>
      <c r="F468" t="inlineStr">
        <is>
          <t>Digital</t>
        </is>
      </c>
      <c r="G468" t="inlineStr">
        <is>
          <t>Jet</t>
        </is>
      </c>
      <c r="H468" t="inlineStr">
        <is>
          <t>No Printing</t>
        </is>
      </c>
    </row>
    <row r="469">
      <c r="A469" t="inlineStr">
        <is>
          <t>t_3_12003_1919 - Printing Type</t>
        </is>
      </c>
      <c r="B469" t="inlineStr">
        <is>
          <t>t_FFFFC8B2F1EB38F0B5B4B18B65AD1E3F</t>
        </is>
      </c>
      <c r="C469" t="inlineStr">
        <is>
          <t>Active</t>
        </is>
      </c>
      <c r="D469" t="inlineStr">
        <is>
          <t>Coating</t>
        </is>
      </c>
      <c r="E469" t="inlineStr">
        <is>
          <t>Flat Net</t>
        </is>
      </c>
      <c r="F469" t="inlineStr">
        <is>
          <t>Digital</t>
        </is>
      </c>
      <c r="G469" t="inlineStr">
        <is>
          <t>Jet</t>
        </is>
      </c>
      <c r="H469" t="inlineStr">
        <is>
          <t>No Printing</t>
        </is>
      </c>
    </row>
    <row r="470">
      <c r="A470" t="inlineStr">
        <is>
          <t>t_3_11894_1919 - Printing Type</t>
        </is>
      </c>
      <c r="B470" t="inlineStr">
        <is>
          <t>t_24A2D68C9D7E30D8981C6F10C333EEC5</t>
        </is>
      </c>
      <c r="C470" t="inlineStr">
        <is>
          <t>Active</t>
        </is>
      </c>
      <c r="D470" t="inlineStr">
        <is>
          <t>Coating</t>
        </is>
      </c>
      <c r="E470" t="inlineStr">
        <is>
          <t>Flat Net</t>
        </is>
      </c>
      <c r="F470" t="inlineStr">
        <is>
          <t>Digital</t>
        </is>
      </c>
      <c r="G470" t="inlineStr">
        <is>
          <t>Jet</t>
        </is>
      </c>
      <c r="H470" t="inlineStr">
        <is>
          <t>No Printing</t>
        </is>
      </c>
    </row>
    <row r="471">
      <c r="A471" t="inlineStr">
        <is>
          <t>t_3_26702_1919 - Printing Type</t>
        </is>
      </c>
      <c r="B471" t="inlineStr">
        <is>
          <t>t_2DCE0FE17CC73DF8AF62005F078D78BD</t>
        </is>
      </c>
      <c r="C471" t="inlineStr">
        <is>
          <t>Active</t>
        </is>
      </c>
      <c r="D471" t="inlineStr">
        <is>
          <t>Flat Net</t>
        </is>
      </c>
      <c r="E471" t="inlineStr">
        <is>
          <t>Digital</t>
        </is>
      </c>
      <c r="F471" t="inlineStr">
        <is>
          <t>Jet</t>
        </is>
      </c>
      <c r="G471" t="inlineStr">
        <is>
          <t>No Printing</t>
        </is>
      </c>
    </row>
    <row r="472">
      <c r="A472" t="inlineStr">
        <is>
          <t>t_3_26681_1919 - Printing Type</t>
        </is>
      </c>
      <c r="B472" t="inlineStr">
        <is>
          <t>t_423213601E673BE6A16DF89B891F9B99</t>
        </is>
      </c>
      <c r="C472" t="inlineStr">
        <is>
          <t>Active</t>
        </is>
      </c>
      <c r="D472" t="inlineStr">
        <is>
          <t>Flat Net</t>
        </is>
      </c>
      <c r="E472" t="inlineStr">
        <is>
          <t>Digital</t>
        </is>
      </c>
      <c r="F472" t="inlineStr">
        <is>
          <t>Jet</t>
        </is>
      </c>
      <c r="G472" t="inlineStr">
        <is>
          <t>No Printing</t>
        </is>
      </c>
    </row>
    <row r="473">
      <c r="A473" t="inlineStr">
        <is>
          <t>t_3_12010_1919 - Printing Type</t>
        </is>
      </c>
      <c r="B473" t="inlineStr">
        <is>
          <t>t_0EAB80C340B43A3F80DE6A9DF2CFDF79</t>
        </is>
      </c>
      <c r="C473" t="inlineStr">
        <is>
          <t>Active</t>
        </is>
      </c>
      <c r="D473" t="inlineStr">
        <is>
          <t>Coating</t>
        </is>
      </c>
      <c r="E473" t="inlineStr">
        <is>
          <t>Flat Net</t>
        </is>
      </c>
      <c r="F473" t="inlineStr">
        <is>
          <t>Digital</t>
        </is>
      </c>
      <c r="G473" t="inlineStr">
        <is>
          <t>Jet</t>
        </is>
      </c>
      <c r="H473" t="inlineStr">
        <is>
          <t>No Printing</t>
        </is>
      </c>
    </row>
    <row r="474">
      <c r="A474" t="inlineStr">
        <is>
          <t>t_3_13290_266 - Fabric Type</t>
        </is>
      </c>
      <c r="B474" t="inlineStr">
        <is>
          <t>t_28F39749F8553DB79019BFE7A6932A63</t>
        </is>
      </c>
      <c r="C474" t="inlineStr">
        <is>
          <t>chenille</t>
        </is>
      </c>
      <c r="D474" t="inlineStr">
        <is>
          <t>seersucker</t>
        </is>
      </c>
      <c r="E474" t="inlineStr">
        <is>
          <t>Plush</t>
        </is>
      </c>
      <c r="F474" t="inlineStr">
        <is>
          <t>Other</t>
        </is>
      </c>
      <c r="G474" t="inlineStr">
        <is>
          <t>Milk Fiber Fabric</t>
        </is>
      </c>
      <c r="H474" t="inlineStr">
        <is>
          <t>Silver Fox Velvet</t>
        </is>
      </c>
      <c r="I474" t="inlineStr">
        <is>
          <t>Shu Velveteen</t>
        </is>
      </c>
      <c r="J474" t="inlineStr">
        <is>
          <t>Polar Fleece</t>
        </is>
      </c>
      <c r="K474" t="inlineStr">
        <is>
          <t>Sherpa</t>
        </is>
      </c>
      <c r="L474" t="inlineStr">
        <is>
          <t>Golden Brick Velvet</t>
        </is>
      </c>
      <c r="M474" t="inlineStr">
        <is>
          <t>Short Plush</t>
        </is>
      </c>
      <c r="N474" t="inlineStr">
        <is>
          <t>Teddy Velvet</t>
        </is>
      </c>
      <c r="O474" t="inlineStr">
        <is>
          <t>Technology Cloth</t>
        </is>
      </c>
      <c r="P474" t="inlineStr">
        <is>
          <t>Satin</t>
        </is>
      </c>
      <c r="Q474" t="inlineStr">
        <is>
          <t>Bing Si</t>
        </is>
      </c>
    </row>
    <row r="475">
      <c r="A475" t="inlineStr">
        <is>
          <t>t_3_11868_266 - Fabric Type</t>
        </is>
      </c>
      <c r="B475" t="inlineStr">
        <is>
          <t>t_663D187C8A5037A2AC76D47F837CA79D</t>
        </is>
      </c>
      <c r="C475" t="inlineStr">
        <is>
          <t>Plush</t>
        </is>
      </c>
      <c r="D475" t="inlineStr">
        <is>
          <t>Taffeta</t>
        </is>
      </c>
      <c r="E475" t="inlineStr">
        <is>
          <t>Other</t>
        </is>
      </c>
      <c r="F475" t="inlineStr">
        <is>
          <t>seersucker</t>
        </is>
      </c>
      <c r="G475" t="inlineStr">
        <is>
          <t>Double/multi-layer Yarn</t>
        </is>
      </c>
      <c r="H475" t="inlineStr">
        <is>
          <t>Satin</t>
        </is>
      </c>
      <c r="I475" t="inlineStr">
        <is>
          <t>Coral Fleece</t>
        </is>
      </c>
      <c r="J475" t="inlineStr">
        <is>
          <t>Flannel</t>
        </is>
      </c>
      <c r="K475" t="inlineStr">
        <is>
          <t>Carved Velvet</t>
        </is>
      </c>
      <c r="L475" t="inlineStr">
        <is>
          <t>Satin</t>
        </is>
      </c>
      <c r="M475" t="inlineStr">
        <is>
          <t>Milk Velvet</t>
        </is>
      </c>
    </row>
    <row r="476">
      <c r="A476" t="inlineStr">
        <is>
          <t>t_3_12011_266 - Fabric Type</t>
        </is>
      </c>
      <c r="B476" t="inlineStr">
        <is>
          <t>t_E4F71B9C70853D7D9AF319AB35418208</t>
        </is>
      </c>
      <c r="C476" t="inlineStr">
        <is>
          <t>Fine Cotton</t>
        </is>
      </c>
      <c r="D476" t="inlineStr">
        <is>
          <t>Pima Cotton</t>
        </is>
      </c>
      <c r="E476" t="inlineStr">
        <is>
          <t>Egyptian Cotton</t>
        </is>
      </c>
      <c r="F476" t="inlineStr">
        <is>
          <t>seersucker</t>
        </is>
      </c>
      <c r="G476" t="inlineStr">
        <is>
          <t>Sea Island Cotton</t>
        </is>
      </c>
      <c r="H476" t="inlineStr">
        <is>
          <t>Double/multi-layer Yarn</t>
        </is>
      </c>
      <c r="I476" t="inlineStr">
        <is>
          <t>Satin</t>
        </is>
      </c>
      <c r="J476" t="inlineStr">
        <is>
          <t>Coral Fleece</t>
        </is>
      </c>
      <c r="K476" t="inlineStr">
        <is>
          <t>Flannel</t>
        </is>
      </c>
      <c r="L476" t="inlineStr">
        <is>
          <t>Carved Velvet</t>
        </is>
      </c>
      <c r="M476" t="inlineStr">
        <is>
          <t>Milk Velvet</t>
        </is>
      </c>
      <c r="N476" t="inlineStr">
        <is>
          <t>Plush</t>
        </is>
      </c>
      <c r="O476" t="inlineStr">
        <is>
          <t>Taffeta</t>
        </is>
      </c>
      <c r="P476" t="inlineStr">
        <is>
          <t>Other</t>
        </is>
      </c>
      <c r="Q476" t="inlineStr">
        <is>
          <t>Satin</t>
        </is>
      </c>
    </row>
    <row r="477">
      <c r="A477" t="inlineStr">
        <is>
          <t>t_3_12001_266 - Fabric Type</t>
        </is>
      </c>
      <c r="B477" t="inlineStr">
        <is>
          <t>t_F238056754023BA1B0238E22B78A62EF</t>
        </is>
      </c>
      <c r="C477" t="inlineStr">
        <is>
          <t>Fine Cotton</t>
        </is>
      </c>
      <c r="D477" t="inlineStr">
        <is>
          <t>Pima Cotton</t>
        </is>
      </c>
      <c r="E477" t="inlineStr">
        <is>
          <t>Egyptian Cotton</t>
        </is>
      </c>
      <c r="F477" t="inlineStr">
        <is>
          <t>seersucker</t>
        </is>
      </c>
      <c r="G477" t="inlineStr">
        <is>
          <t>Sea Island Cotton</t>
        </is>
      </c>
      <c r="H477" t="inlineStr">
        <is>
          <t>Double/multi-layer Yarn</t>
        </is>
      </c>
      <c r="I477" t="inlineStr">
        <is>
          <t>Satin</t>
        </is>
      </c>
      <c r="J477" t="inlineStr">
        <is>
          <t>Coral Fleece</t>
        </is>
      </c>
      <c r="K477" t="inlineStr">
        <is>
          <t>Flannel</t>
        </is>
      </c>
      <c r="L477" t="inlineStr">
        <is>
          <t>Carved Velvet</t>
        </is>
      </c>
      <c r="M477" t="inlineStr">
        <is>
          <t>Milk Velvet</t>
        </is>
      </c>
      <c r="N477" t="inlineStr">
        <is>
          <t>Plush</t>
        </is>
      </c>
      <c r="O477" t="inlineStr">
        <is>
          <t>Taffeta</t>
        </is>
      </c>
      <c r="P477" t="inlineStr">
        <is>
          <t>Other</t>
        </is>
      </c>
      <c r="Q477" t="inlineStr">
        <is>
          <t>Satin</t>
        </is>
      </c>
    </row>
    <row r="478">
      <c r="A478" t="inlineStr">
        <is>
          <t>t_3_11919_266 - Fabric Type</t>
        </is>
      </c>
      <c r="B478" t="inlineStr">
        <is>
          <t>t_9603F30641E731E28D15DB2CFD947E25</t>
        </is>
      </c>
      <c r="C478" t="inlineStr">
        <is>
          <t>Fine Cotton</t>
        </is>
      </c>
      <c r="D478" t="inlineStr">
        <is>
          <t>Pima Cotton</t>
        </is>
      </c>
      <c r="E478" t="inlineStr">
        <is>
          <t>Egyptian Cotton</t>
        </is>
      </c>
      <c r="F478" t="inlineStr">
        <is>
          <t>seersucker</t>
        </is>
      </c>
      <c r="G478" t="inlineStr">
        <is>
          <t>Sea Island Cotton</t>
        </is>
      </c>
      <c r="H478" t="inlineStr">
        <is>
          <t>Double/multi-layer Yarn</t>
        </is>
      </c>
      <c r="I478" t="inlineStr">
        <is>
          <t>Satin</t>
        </is>
      </c>
      <c r="J478" t="inlineStr">
        <is>
          <t>Coral Fleece</t>
        </is>
      </c>
      <c r="K478" t="inlineStr">
        <is>
          <t>Flannel</t>
        </is>
      </c>
      <c r="L478" t="inlineStr">
        <is>
          <t>Carved Velvet</t>
        </is>
      </c>
      <c r="M478" t="inlineStr">
        <is>
          <t>Milk Velvet</t>
        </is>
      </c>
      <c r="N478" t="inlineStr">
        <is>
          <t>Plush</t>
        </is>
      </c>
      <c r="O478" t="inlineStr">
        <is>
          <t>Taffeta</t>
        </is>
      </c>
      <c r="P478" t="inlineStr">
        <is>
          <t>Other</t>
        </is>
      </c>
      <c r="Q478" t="inlineStr">
        <is>
          <t>Satin</t>
        </is>
      </c>
    </row>
    <row r="479">
      <c r="A479" t="inlineStr">
        <is>
          <t>t_3_12006_266 - Fabric Type</t>
        </is>
      </c>
      <c r="B479" t="inlineStr">
        <is>
          <t>t_DFB51ECB966B3541A5DDA8E745CE4408</t>
        </is>
      </c>
      <c r="C479" t="inlineStr">
        <is>
          <t>Fine Cotton</t>
        </is>
      </c>
      <c r="D479" t="inlineStr">
        <is>
          <t>Pima Cotton</t>
        </is>
      </c>
      <c r="E479" t="inlineStr">
        <is>
          <t>Egyptian Cotton</t>
        </is>
      </c>
      <c r="F479" t="inlineStr">
        <is>
          <t>seersucker</t>
        </is>
      </c>
      <c r="G479" t="inlineStr">
        <is>
          <t>Sea Island Cotton</t>
        </is>
      </c>
      <c r="H479" t="inlineStr">
        <is>
          <t>Double/multi-layer Yarn</t>
        </is>
      </c>
      <c r="I479" t="inlineStr">
        <is>
          <t>Satin</t>
        </is>
      </c>
      <c r="J479" t="inlineStr">
        <is>
          <t>Coral Fleece</t>
        </is>
      </c>
      <c r="K479" t="inlineStr">
        <is>
          <t>Flannel</t>
        </is>
      </c>
      <c r="L479" t="inlineStr">
        <is>
          <t>Carved Velvet</t>
        </is>
      </c>
      <c r="M479" t="inlineStr">
        <is>
          <t>Milk Velvet</t>
        </is>
      </c>
      <c r="N479" t="inlineStr">
        <is>
          <t>Plush</t>
        </is>
      </c>
      <c r="O479" t="inlineStr">
        <is>
          <t>Taffeta</t>
        </is>
      </c>
      <c r="P479" t="inlineStr">
        <is>
          <t>Other</t>
        </is>
      </c>
      <c r="Q479" t="inlineStr">
        <is>
          <t>Satin</t>
        </is>
      </c>
    </row>
    <row r="480">
      <c r="A480" t="inlineStr">
        <is>
          <t>t_3_12003_266 - Fabric Type</t>
        </is>
      </c>
      <c r="B480" t="inlineStr">
        <is>
          <t>t_50BC5A4413F2356F9D349C045B3AC8F4</t>
        </is>
      </c>
      <c r="C480" t="inlineStr">
        <is>
          <t>Fine Cotton</t>
        </is>
      </c>
      <c r="D480" t="inlineStr">
        <is>
          <t>Pima Cotton</t>
        </is>
      </c>
      <c r="E480" t="inlineStr">
        <is>
          <t>Egyptian Cotton</t>
        </is>
      </c>
      <c r="F480" t="inlineStr">
        <is>
          <t>seersucker</t>
        </is>
      </c>
      <c r="G480" t="inlineStr">
        <is>
          <t>Sea Island Cotton</t>
        </is>
      </c>
      <c r="H480" t="inlineStr">
        <is>
          <t>Double/multi-layer Yarn</t>
        </is>
      </c>
      <c r="I480" t="inlineStr">
        <is>
          <t>Satin</t>
        </is>
      </c>
      <c r="J480" t="inlineStr">
        <is>
          <t>Coral Fleece</t>
        </is>
      </c>
      <c r="K480" t="inlineStr">
        <is>
          <t>Flannel</t>
        </is>
      </c>
      <c r="L480" t="inlineStr">
        <is>
          <t>Carved Velvet</t>
        </is>
      </c>
      <c r="M480" t="inlineStr">
        <is>
          <t>Milk Velvet</t>
        </is>
      </c>
      <c r="N480" t="inlineStr">
        <is>
          <t>Plush</t>
        </is>
      </c>
      <c r="O480" t="inlineStr">
        <is>
          <t>Taffeta</t>
        </is>
      </c>
      <c r="P480" t="inlineStr">
        <is>
          <t>Other</t>
        </is>
      </c>
      <c r="Q480" t="inlineStr">
        <is>
          <t>Satin</t>
        </is>
      </c>
    </row>
    <row r="481">
      <c r="A481" t="inlineStr">
        <is>
          <t>t_3_12009_266 - Fabric Type</t>
        </is>
      </c>
      <c r="B481" t="inlineStr">
        <is>
          <t>t_B1B5DC6AEB713502AB03697E7FFF614F</t>
        </is>
      </c>
      <c r="C481" t="inlineStr">
        <is>
          <t>Fine Cotton</t>
        </is>
      </c>
      <c r="D481" t="inlineStr">
        <is>
          <t>Pima Cotton</t>
        </is>
      </c>
      <c r="E481" t="inlineStr">
        <is>
          <t>Egyptian Cotton</t>
        </is>
      </c>
      <c r="F481" t="inlineStr">
        <is>
          <t>seersucker</t>
        </is>
      </c>
      <c r="G481" t="inlineStr">
        <is>
          <t>Sea Island Cotton</t>
        </is>
      </c>
      <c r="H481" t="inlineStr">
        <is>
          <t>Double/multi-layer Yarn</t>
        </is>
      </c>
      <c r="I481" t="inlineStr">
        <is>
          <t>Satin</t>
        </is>
      </c>
      <c r="J481" t="inlineStr">
        <is>
          <t>Coral Fleece</t>
        </is>
      </c>
      <c r="K481" t="inlineStr">
        <is>
          <t>Flannel</t>
        </is>
      </c>
      <c r="L481" t="inlineStr">
        <is>
          <t>Carved Velvet</t>
        </is>
      </c>
      <c r="M481" t="inlineStr">
        <is>
          <t>Milk Velvet</t>
        </is>
      </c>
      <c r="N481" t="inlineStr">
        <is>
          <t>Plush</t>
        </is>
      </c>
      <c r="O481" t="inlineStr">
        <is>
          <t>Taffeta</t>
        </is>
      </c>
      <c r="P481" t="inlineStr">
        <is>
          <t>Other</t>
        </is>
      </c>
      <c r="Q481" t="inlineStr">
        <is>
          <t>Satin</t>
        </is>
      </c>
    </row>
    <row r="482">
      <c r="A482" t="inlineStr">
        <is>
          <t>t_3_11903_266 - Fabric Type</t>
        </is>
      </c>
      <c r="B482" t="inlineStr">
        <is>
          <t>t_3E7AB49D86C530379488D24342A8A7A1</t>
        </is>
      </c>
      <c r="C482" t="inlineStr">
        <is>
          <t>Fine Cotton</t>
        </is>
      </c>
      <c r="D482" t="inlineStr">
        <is>
          <t>Pima Cotton</t>
        </is>
      </c>
      <c r="E482" t="inlineStr">
        <is>
          <t>Egyptian Cotton</t>
        </is>
      </c>
      <c r="F482" t="inlineStr">
        <is>
          <t>seersucker</t>
        </is>
      </c>
      <c r="G482" t="inlineStr">
        <is>
          <t>Sea Island Cotton</t>
        </is>
      </c>
      <c r="H482" t="inlineStr">
        <is>
          <t>Double/multi-layer Yarn</t>
        </is>
      </c>
      <c r="I482" t="inlineStr">
        <is>
          <t>Satin</t>
        </is>
      </c>
      <c r="J482" t="inlineStr">
        <is>
          <t>Coral Fleece</t>
        </is>
      </c>
      <c r="K482" t="inlineStr">
        <is>
          <t>Flannel</t>
        </is>
      </c>
      <c r="L482" t="inlineStr">
        <is>
          <t>Carved Velvet</t>
        </is>
      </c>
      <c r="M482" t="inlineStr">
        <is>
          <t>Milk Velvet</t>
        </is>
      </c>
      <c r="N482" t="inlineStr">
        <is>
          <t>Plush</t>
        </is>
      </c>
      <c r="O482" t="inlineStr">
        <is>
          <t>Taffeta</t>
        </is>
      </c>
      <c r="P482" t="inlineStr">
        <is>
          <t>Other</t>
        </is>
      </c>
      <c r="Q482" t="inlineStr">
        <is>
          <t>Satin</t>
        </is>
      </c>
    </row>
    <row r="483">
      <c r="A483" t="inlineStr">
        <is>
          <t>t_3_12007_266 - Fabric Type</t>
        </is>
      </c>
      <c r="B483" t="inlineStr">
        <is>
          <t>t_9E02111308F43BCB81BE27DF25D2048F</t>
        </is>
      </c>
      <c r="C483" t="inlineStr">
        <is>
          <t>Fine Cotton</t>
        </is>
      </c>
      <c r="D483" t="inlineStr">
        <is>
          <t>Pima Cotton</t>
        </is>
      </c>
      <c r="E483" t="inlineStr">
        <is>
          <t>Egyptian Cotton</t>
        </is>
      </c>
      <c r="F483" t="inlineStr">
        <is>
          <t>seersucker</t>
        </is>
      </c>
      <c r="G483" t="inlineStr">
        <is>
          <t>Sea Island Cotton</t>
        </is>
      </c>
      <c r="H483" t="inlineStr">
        <is>
          <t>Double/multi-layer Yarn</t>
        </is>
      </c>
      <c r="I483" t="inlineStr">
        <is>
          <t>Satin</t>
        </is>
      </c>
      <c r="J483" t="inlineStr">
        <is>
          <t>Coral Fleece</t>
        </is>
      </c>
      <c r="K483" t="inlineStr">
        <is>
          <t>Flannel</t>
        </is>
      </c>
      <c r="L483" t="inlineStr">
        <is>
          <t>Carved Velvet</t>
        </is>
      </c>
      <c r="M483" t="inlineStr">
        <is>
          <t>Milk Velvet</t>
        </is>
      </c>
      <c r="N483" t="inlineStr">
        <is>
          <t>Plush</t>
        </is>
      </c>
      <c r="O483" t="inlineStr">
        <is>
          <t>Taffeta</t>
        </is>
      </c>
      <c r="P483" t="inlineStr">
        <is>
          <t>Other</t>
        </is>
      </c>
      <c r="Q483" t="inlineStr">
        <is>
          <t>Satin</t>
        </is>
      </c>
    </row>
    <row r="484">
      <c r="A484" t="inlineStr">
        <is>
          <t>t_3_11843_266 - Fabric Type</t>
        </is>
      </c>
      <c r="B484" t="inlineStr">
        <is>
          <t>t_6A7AA61B470931BAA08DDADD5F93F071</t>
        </is>
      </c>
      <c r="C484" t="inlineStr">
        <is>
          <t>chenille</t>
        </is>
      </c>
      <c r="D484" t="inlineStr">
        <is>
          <t>seersucker</t>
        </is>
      </c>
      <c r="E484" t="inlineStr">
        <is>
          <t>Flannel</t>
        </is>
      </c>
      <c r="F484" t="inlineStr">
        <is>
          <t>Milk Velvet</t>
        </is>
      </c>
      <c r="G484" t="inlineStr">
        <is>
          <t>Plush</t>
        </is>
      </c>
      <c r="H484" t="inlineStr">
        <is>
          <t>Oxford Cloth</t>
        </is>
      </c>
      <c r="I484" t="inlineStr">
        <is>
          <t>Other</t>
        </is>
      </c>
      <c r="J484" t="inlineStr">
        <is>
          <t>Milk Fiber Fabric</t>
        </is>
      </c>
      <c r="K484" t="inlineStr">
        <is>
          <t>Silver Fox Velvet</t>
        </is>
      </c>
      <c r="L484" t="inlineStr">
        <is>
          <t>Shu Velveteen</t>
        </is>
      </c>
      <c r="M484" t="inlineStr">
        <is>
          <t>Polar Fleece</t>
        </is>
      </c>
      <c r="N484" t="inlineStr">
        <is>
          <t>Sherpa</t>
        </is>
      </c>
      <c r="O484" t="inlineStr">
        <is>
          <t>Golden Brick Velvet</t>
        </is>
      </c>
      <c r="P484" t="inlineStr">
        <is>
          <t>Short Plush</t>
        </is>
      </c>
      <c r="Q484" t="inlineStr">
        <is>
          <t>Teddy Velvet</t>
        </is>
      </c>
      <c r="R484" t="inlineStr">
        <is>
          <t>Technology Cloth</t>
        </is>
      </c>
      <c r="S484" t="inlineStr">
        <is>
          <t>Satin</t>
        </is>
      </c>
      <c r="T484" t="inlineStr">
        <is>
          <t>Bing Si</t>
        </is>
      </c>
      <c r="U484" t="inlineStr">
        <is>
          <t>velvet</t>
        </is>
      </c>
    </row>
    <row r="485">
      <c r="A485" t="inlineStr">
        <is>
          <t>t_3_12010_266 - Fabric Type</t>
        </is>
      </c>
      <c r="B485" t="inlineStr">
        <is>
          <t>t_87E2C89CF58C329FBDF39CBF3E36DD21</t>
        </is>
      </c>
      <c r="C485" t="inlineStr">
        <is>
          <t>Fine Cotton</t>
        </is>
      </c>
      <c r="D485" t="inlineStr">
        <is>
          <t>Pima Cotton</t>
        </is>
      </c>
      <c r="E485" t="inlineStr">
        <is>
          <t>Egyptian Cotton</t>
        </is>
      </c>
      <c r="F485" t="inlineStr">
        <is>
          <t>seersucker</t>
        </is>
      </c>
      <c r="G485" t="inlineStr">
        <is>
          <t>Sea Island Cotton</t>
        </is>
      </c>
      <c r="H485" t="inlineStr">
        <is>
          <t>Double/multi-layer Yarn</t>
        </is>
      </c>
      <c r="I485" t="inlineStr">
        <is>
          <t>Satin</t>
        </is>
      </c>
      <c r="J485" t="inlineStr">
        <is>
          <t>Coral Fleece</t>
        </is>
      </c>
      <c r="K485" t="inlineStr">
        <is>
          <t>Flannel</t>
        </is>
      </c>
      <c r="L485" t="inlineStr">
        <is>
          <t>Carved Velvet</t>
        </is>
      </c>
      <c r="M485" t="inlineStr">
        <is>
          <t>Milk Velvet</t>
        </is>
      </c>
      <c r="N485" t="inlineStr">
        <is>
          <t>Plush</t>
        </is>
      </c>
      <c r="O485" t="inlineStr">
        <is>
          <t>Taffeta</t>
        </is>
      </c>
      <c r="P485" t="inlineStr">
        <is>
          <t>Other</t>
        </is>
      </c>
      <c r="Q485" t="inlineStr">
        <is>
          <t>Satin</t>
        </is>
      </c>
    </row>
    <row r="486">
      <c r="A486" t="inlineStr">
        <is>
          <t>t_3_26685_266 - Fabric Type</t>
        </is>
      </c>
      <c r="B486" t="inlineStr">
        <is>
          <t>t_167AA7FA4CCD3C2785E443614C334E18</t>
        </is>
      </c>
      <c r="C486" t="inlineStr">
        <is>
          <t>Fine Cotton</t>
        </is>
      </c>
      <c r="D486" t="inlineStr">
        <is>
          <t>Pima Cotton</t>
        </is>
      </c>
      <c r="E486" t="inlineStr">
        <is>
          <t>Egyptian Cotton</t>
        </is>
      </c>
      <c r="F486" t="inlineStr">
        <is>
          <t>seersucker</t>
        </is>
      </c>
      <c r="G486" t="inlineStr">
        <is>
          <t>Sea Island Cotton</t>
        </is>
      </c>
      <c r="H486" t="inlineStr">
        <is>
          <t>Double/multi-layer Yarn</t>
        </is>
      </c>
      <c r="I486" t="inlineStr">
        <is>
          <t>Satin</t>
        </is>
      </c>
      <c r="J486" t="inlineStr">
        <is>
          <t>Flannel</t>
        </is>
      </c>
      <c r="K486" t="inlineStr">
        <is>
          <t>Carved Velvet</t>
        </is>
      </c>
      <c r="L486" t="inlineStr">
        <is>
          <t>Milk Velvet</t>
        </is>
      </c>
      <c r="M486" t="inlineStr">
        <is>
          <t>Plush</t>
        </is>
      </c>
      <c r="N486" t="inlineStr">
        <is>
          <t>Taffeta</t>
        </is>
      </c>
      <c r="O486" t="inlineStr">
        <is>
          <t>Other</t>
        </is>
      </c>
      <c r="P486" t="inlineStr">
        <is>
          <t>Sherpa</t>
        </is>
      </c>
      <c r="Q486" t="inlineStr">
        <is>
          <t>Satin</t>
        </is>
      </c>
    </row>
    <row r="487">
      <c r="A487" t="inlineStr">
        <is>
          <t>t_3_12013_266 - Fabric Type</t>
        </is>
      </c>
      <c r="B487" t="inlineStr">
        <is>
          <t>t_BAA98123016B3657B02DDDDDF8A3B271</t>
        </is>
      </c>
      <c r="C487" t="inlineStr">
        <is>
          <t>Fine Cotton</t>
        </is>
      </c>
      <c r="D487" t="inlineStr">
        <is>
          <t>Pima Cotton</t>
        </is>
      </c>
      <c r="E487" t="inlineStr">
        <is>
          <t>Egyptian Cotton</t>
        </is>
      </c>
      <c r="F487" t="inlineStr">
        <is>
          <t>seersucker</t>
        </is>
      </c>
      <c r="G487" t="inlineStr">
        <is>
          <t>Sea Island Cotton</t>
        </is>
      </c>
      <c r="H487" t="inlineStr">
        <is>
          <t>Double/multi-layer Yarn</t>
        </is>
      </c>
      <c r="I487" t="inlineStr">
        <is>
          <t>Satin</t>
        </is>
      </c>
      <c r="J487" t="inlineStr">
        <is>
          <t>Coral Fleece</t>
        </is>
      </c>
      <c r="K487" t="inlineStr">
        <is>
          <t>Flannel</t>
        </is>
      </c>
      <c r="L487" t="inlineStr">
        <is>
          <t>Carved Velvet</t>
        </is>
      </c>
      <c r="M487" t="inlineStr">
        <is>
          <t>Milk Velvet</t>
        </is>
      </c>
      <c r="N487" t="inlineStr">
        <is>
          <t>Plush</t>
        </is>
      </c>
      <c r="O487" t="inlineStr">
        <is>
          <t>Taffeta</t>
        </is>
      </c>
      <c r="P487" t="inlineStr">
        <is>
          <t>Other</t>
        </is>
      </c>
      <c r="Q487" t="inlineStr">
        <is>
          <t>Satin</t>
        </is>
      </c>
    </row>
    <row r="488">
      <c r="A488" t="inlineStr">
        <is>
          <t>t_3_12000_266 - Fabric Type</t>
        </is>
      </c>
      <c r="B488" t="inlineStr">
        <is>
          <t>t_8CABD765A311300BB73192179837DBCA</t>
        </is>
      </c>
      <c r="C488" t="inlineStr">
        <is>
          <t>Fine Cotton</t>
        </is>
      </c>
      <c r="D488" t="inlineStr">
        <is>
          <t>Pima Cotton</t>
        </is>
      </c>
      <c r="E488" t="inlineStr">
        <is>
          <t>Egyptian Cotton</t>
        </is>
      </c>
      <c r="F488" t="inlineStr">
        <is>
          <t>seersucker</t>
        </is>
      </c>
      <c r="G488" t="inlineStr">
        <is>
          <t>Sea Island Cotton</t>
        </is>
      </c>
      <c r="H488" t="inlineStr">
        <is>
          <t>Double/multi-layer Yarn</t>
        </is>
      </c>
      <c r="I488" t="inlineStr">
        <is>
          <t>Satin</t>
        </is>
      </c>
      <c r="J488" t="inlineStr">
        <is>
          <t>Coral Fleece</t>
        </is>
      </c>
      <c r="K488" t="inlineStr">
        <is>
          <t>Flannel</t>
        </is>
      </c>
      <c r="L488" t="inlineStr">
        <is>
          <t>Carved Velvet</t>
        </is>
      </c>
      <c r="M488" t="inlineStr">
        <is>
          <t>Milk Velvet</t>
        </is>
      </c>
      <c r="N488" t="inlineStr">
        <is>
          <t>Plush</t>
        </is>
      </c>
      <c r="O488" t="inlineStr">
        <is>
          <t>Taffeta</t>
        </is>
      </c>
      <c r="P488" t="inlineStr">
        <is>
          <t>Other</t>
        </is>
      </c>
      <c r="Q488" t="inlineStr">
        <is>
          <t>Satin</t>
        </is>
      </c>
    </row>
    <row r="489">
      <c r="A489" t="inlineStr">
        <is>
          <t>t_3_12014_266 - Fabric Type</t>
        </is>
      </c>
      <c r="B489" t="inlineStr">
        <is>
          <t>t_59566A76DEC23B8C94FDE6029E4F3713</t>
        </is>
      </c>
      <c r="C489" t="inlineStr">
        <is>
          <t>Fine Cotton</t>
        </is>
      </c>
      <c r="D489" t="inlineStr">
        <is>
          <t>Pima Cotton</t>
        </is>
      </c>
      <c r="E489" t="inlineStr">
        <is>
          <t>Egyptian Cotton</t>
        </is>
      </c>
      <c r="F489" t="inlineStr">
        <is>
          <t>seersucker</t>
        </is>
      </c>
      <c r="G489" t="inlineStr">
        <is>
          <t>Sea Island Cotton</t>
        </is>
      </c>
      <c r="H489" t="inlineStr">
        <is>
          <t>Double/multi-layer Yarn</t>
        </is>
      </c>
      <c r="I489" t="inlineStr">
        <is>
          <t>Satin</t>
        </is>
      </c>
      <c r="J489" t="inlineStr">
        <is>
          <t>Coral Fleece</t>
        </is>
      </c>
      <c r="K489" t="inlineStr">
        <is>
          <t>Flannel</t>
        </is>
      </c>
      <c r="L489" t="inlineStr">
        <is>
          <t>Carved Velvet</t>
        </is>
      </c>
      <c r="M489" t="inlineStr">
        <is>
          <t>Milk Velvet</t>
        </is>
      </c>
      <c r="N489" t="inlineStr">
        <is>
          <t>Plush</t>
        </is>
      </c>
      <c r="O489" t="inlineStr">
        <is>
          <t>Taffeta</t>
        </is>
      </c>
      <c r="P489" t="inlineStr">
        <is>
          <t>Other</t>
        </is>
      </c>
      <c r="Q489" t="inlineStr">
        <is>
          <t>Satin</t>
        </is>
      </c>
    </row>
    <row r="490">
      <c r="A490" t="inlineStr">
        <is>
          <t>t_3_11901_266 - Fabric Type</t>
        </is>
      </c>
      <c r="B490" t="inlineStr">
        <is>
          <t>t_2035EA989E863B1D83D185F91AFA0CDE</t>
        </is>
      </c>
      <c r="C490" t="inlineStr">
        <is>
          <t>Fine Cotton</t>
        </is>
      </c>
      <c r="D490" t="inlineStr">
        <is>
          <t>Pima Cotton</t>
        </is>
      </c>
      <c r="E490" t="inlineStr">
        <is>
          <t>Egyptian Cotton</t>
        </is>
      </c>
      <c r="F490" t="inlineStr">
        <is>
          <t>seersucker</t>
        </is>
      </c>
      <c r="G490" t="inlineStr">
        <is>
          <t>Sea Island Cotton</t>
        </is>
      </c>
      <c r="H490" t="inlineStr">
        <is>
          <t>Double/multi-layer Yarn</t>
        </is>
      </c>
      <c r="I490" t="inlineStr">
        <is>
          <t>Satin</t>
        </is>
      </c>
      <c r="J490" t="inlineStr">
        <is>
          <t>Coral Fleece</t>
        </is>
      </c>
      <c r="K490" t="inlineStr">
        <is>
          <t>Flannel</t>
        </is>
      </c>
      <c r="L490" t="inlineStr">
        <is>
          <t>Carved Velvet</t>
        </is>
      </c>
      <c r="M490" t="inlineStr">
        <is>
          <t>Milk Velvet</t>
        </is>
      </c>
      <c r="N490" t="inlineStr">
        <is>
          <t>Plush</t>
        </is>
      </c>
      <c r="O490" t="inlineStr">
        <is>
          <t>Taffeta</t>
        </is>
      </c>
      <c r="P490" t="inlineStr">
        <is>
          <t>Faux Rabbit Fur</t>
        </is>
      </c>
      <c r="Q490" t="inlineStr">
        <is>
          <t>Other</t>
        </is>
      </c>
      <c r="R490" t="inlineStr">
        <is>
          <t>Sherpa</t>
        </is>
      </c>
      <c r="S490" t="inlineStr">
        <is>
          <t>Satin</t>
        </is>
      </c>
    </row>
    <row r="491">
      <c r="A491" t="inlineStr">
        <is>
          <t>t_3_11924_266 - Fabric Type</t>
        </is>
      </c>
      <c r="B491" t="inlineStr">
        <is>
          <t>t_65D507486858336B88E0A215E707C227</t>
        </is>
      </c>
      <c r="C491" t="inlineStr">
        <is>
          <t>Fine Cotton</t>
        </is>
      </c>
      <c r="D491" t="inlineStr">
        <is>
          <t>Pima Cotton</t>
        </is>
      </c>
      <c r="E491" t="inlineStr">
        <is>
          <t>Egyptian Cotton</t>
        </is>
      </c>
      <c r="F491" t="inlineStr">
        <is>
          <t>crinkled chiffon</t>
        </is>
      </c>
      <c r="G491" t="inlineStr">
        <is>
          <t>seersucker</t>
        </is>
      </c>
      <c r="H491" t="inlineStr">
        <is>
          <t>Sea Island Cotton</t>
        </is>
      </c>
      <c r="I491" t="inlineStr">
        <is>
          <t>Double/multi-layer Yarn</t>
        </is>
      </c>
      <c r="J491" t="inlineStr">
        <is>
          <t>Satin</t>
        </is>
      </c>
      <c r="K491" t="inlineStr">
        <is>
          <t>Coral Fleece</t>
        </is>
      </c>
      <c r="L491" t="inlineStr">
        <is>
          <t>Flannel</t>
        </is>
      </c>
      <c r="M491" t="inlineStr">
        <is>
          <t>Carved Velvet</t>
        </is>
      </c>
      <c r="N491" t="inlineStr">
        <is>
          <t>Milk Velvet</t>
        </is>
      </c>
      <c r="O491" t="inlineStr">
        <is>
          <t>Plush</t>
        </is>
      </c>
      <c r="P491" t="inlineStr">
        <is>
          <t>Taffeta</t>
        </is>
      </c>
      <c r="Q491" t="inlineStr">
        <is>
          <t>Other</t>
        </is>
      </c>
      <c r="R491" t="inlineStr">
        <is>
          <t>Satin</t>
        </is>
      </c>
    </row>
    <row r="492">
      <c r="A492" t="inlineStr">
        <is>
          <t>t_3_11997_266 - Fabric Type</t>
        </is>
      </c>
      <c r="B492" t="inlineStr">
        <is>
          <t>t_5B7A7C4A6E023E7BAEB6602FACDBB374</t>
        </is>
      </c>
      <c r="C492" t="inlineStr">
        <is>
          <t>Fine Cotton</t>
        </is>
      </c>
      <c r="D492" t="inlineStr">
        <is>
          <t>chenille</t>
        </is>
      </c>
      <c r="E492" t="inlineStr">
        <is>
          <t>Pima Cotton</t>
        </is>
      </c>
      <c r="F492" t="inlineStr">
        <is>
          <t>Fleece Fabric</t>
        </is>
      </c>
      <c r="G492" t="inlineStr">
        <is>
          <t>Egyptian Cotton</t>
        </is>
      </c>
      <c r="H492" t="inlineStr">
        <is>
          <t>seersucker</t>
        </is>
      </c>
      <c r="I492" t="inlineStr">
        <is>
          <t>Sea Island Cotton</t>
        </is>
      </c>
      <c r="J492" t="inlineStr">
        <is>
          <t>Plain Weave</t>
        </is>
      </c>
      <c r="K492" t="inlineStr">
        <is>
          <t>Double/multi-layer Yarn</t>
        </is>
      </c>
      <c r="L492" t="inlineStr">
        <is>
          <t>Satin</t>
        </is>
      </c>
      <c r="M492" t="inlineStr">
        <is>
          <t>Coral Fleece</t>
        </is>
      </c>
      <c r="N492" t="inlineStr">
        <is>
          <t>Flannel</t>
        </is>
      </c>
      <c r="O492" t="inlineStr">
        <is>
          <t>Carved Velvet</t>
        </is>
      </c>
      <c r="P492" t="inlineStr">
        <is>
          <t>Milk Velvet</t>
        </is>
      </c>
      <c r="Q492" t="inlineStr">
        <is>
          <t>Plush</t>
        </is>
      </c>
      <c r="R492" t="inlineStr">
        <is>
          <t>Taffeta</t>
        </is>
      </c>
      <c r="S492" t="inlineStr">
        <is>
          <t>Other</t>
        </is>
      </c>
      <c r="T492" t="inlineStr">
        <is>
          <t>Brushed Fabric</t>
        </is>
      </c>
      <c r="U492" t="inlineStr">
        <is>
          <t>Twill</t>
        </is>
      </c>
      <c r="V492" t="inlineStr">
        <is>
          <t>Corduroy</t>
        </is>
      </c>
      <c r="W492" t="inlineStr">
        <is>
          <t>Sherpa</t>
        </is>
      </c>
      <c r="X492" t="inlineStr">
        <is>
          <t>Washed Cotton</t>
        </is>
      </c>
      <c r="Y492" t="inlineStr">
        <is>
          <t>Satin</t>
        </is>
      </c>
      <c r="Z492" t="inlineStr">
        <is>
          <t>velvet</t>
        </is>
      </c>
    </row>
    <row r="493">
      <c r="A493" t="inlineStr">
        <is>
          <t>t_3_11893_266 - Fabric Type</t>
        </is>
      </c>
      <c r="B493" t="inlineStr">
        <is>
          <t>t_122C276597AD30FFA28DFC2378BEB7D4</t>
        </is>
      </c>
      <c r="C493" t="inlineStr">
        <is>
          <t>Fine Cotton</t>
        </is>
      </c>
      <c r="D493" t="inlineStr">
        <is>
          <t>Pima Cotton</t>
        </is>
      </c>
      <c r="E493" t="inlineStr">
        <is>
          <t>Egyptian Cotton</t>
        </is>
      </c>
      <c r="F493" t="inlineStr">
        <is>
          <t>seersucker</t>
        </is>
      </c>
      <c r="G493" t="inlineStr">
        <is>
          <t>Sea Island Cotton</t>
        </is>
      </c>
      <c r="H493" t="inlineStr">
        <is>
          <t>Double/multi-layer Yarn</t>
        </is>
      </c>
      <c r="I493" t="inlineStr">
        <is>
          <t>Satin</t>
        </is>
      </c>
      <c r="J493" t="inlineStr">
        <is>
          <t>Coral Fleece</t>
        </is>
      </c>
      <c r="K493" t="inlineStr">
        <is>
          <t>Flannel</t>
        </is>
      </c>
      <c r="L493" t="inlineStr">
        <is>
          <t>Carved Velvet</t>
        </is>
      </c>
      <c r="M493" t="inlineStr">
        <is>
          <t>Milk Velvet</t>
        </is>
      </c>
      <c r="N493" t="inlineStr">
        <is>
          <t>Plush</t>
        </is>
      </c>
      <c r="O493" t="inlineStr">
        <is>
          <t>Taffeta</t>
        </is>
      </c>
      <c r="P493" t="inlineStr">
        <is>
          <t>Other</t>
        </is>
      </c>
      <c r="Q493" t="inlineStr">
        <is>
          <t>Satin</t>
        </is>
      </c>
    </row>
    <row r="494">
      <c r="A494" t="inlineStr">
        <is>
          <t>t_3_11899_266 - Fabric Type</t>
        </is>
      </c>
      <c r="B494" t="inlineStr">
        <is>
          <t>t_216142EC184835E7ADEF836735B1A768</t>
        </is>
      </c>
      <c r="C494" t="inlineStr">
        <is>
          <t>Fine Cotton</t>
        </is>
      </c>
      <c r="D494" t="inlineStr">
        <is>
          <t>Pima Cotton</t>
        </is>
      </c>
      <c r="E494" t="inlineStr">
        <is>
          <t>Egyptian Cotton</t>
        </is>
      </c>
      <c r="F494" t="inlineStr">
        <is>
          <t>seersucker</t>
        </is>
      </c>
      <c r="G494" t="inlineStr">
        <is>
          <t>Sea Island Cotton</t>
        </is>
      </c>
      <c r="H494" t="inlineStr">
        <is>
          <t>Double/multi-layer Yarn</t>
        </is>
      </c>
      <c r="I494" t="inlineStr">
        <is>
          <t>Satin</t>
        </is>
      </c>
      <c r="J494" t="inlineStr">
        <is>
          <t>Coral Fleece</t>
        </is>
      </c>
      <c r="K494" t="inlineStr">
        <is>
          <t>Flannel</t>
        </is>
      </c>
      <c r="L494" t="inlineStr">
        <is>
          <t>Carved Velvet</t>
        </is>
      </c>
      <c r="M494" t="inlineStr">
        <is>
          <t>Milk Velvet</t>
        </is>
      </c>
      <c r="N494" t="inlineStr">
        <is>
          <t>Plush</t>
        </is>
      </c>
      <c r="O494" t="inlineStr">
        <is>
          <t>Taffeta</t>
        </is>
      </c>
      <c r="P494" t="inlineStr">
        <is>
          <t>Faux Rabbit Fur</t>
        </is>
      </c>
      <c r="Q494" t="inlineStr">
        <is>
          <t>Other</t>
        </is>
      </c>
      <c r="R494" t="inlineStr">
        <is>
          <t>Sherpa</t>
        </is>
      </c>
      <c r="S494" t="inlineStr">
        <is>
          <t>Satin</t>
        </is>
      </c>
    </row>
    <row r="495">
      <c r="A495" t="inlineStr">
        <is>
          <t>t_3_11896_266 - Fabric Type</t>
        </is>
      </c>
      <c r="B495" t="inlineStr">
        <is>
          <t>t_8667EF44217E3BE48CF77CAA1472DFFA</t>
        </is>
      </c>
      <c r="C495" t="inlineStr">
        <is>
          <t>Fine Cotton</t>
        </is>
      </c>
      <c r="D495" t="inlineStr">
        <is>
          <t>Pima Cotton</t>
        </is>
      </c>
      <c r="E495" t="inlineStr">
        <is>
          <t>Egyptian Cotton</t>
        </is>
      </c>
      <c r="F495" t="inlineStr">
        <is>
          <t>seersucker</t>
        </is>
      </c>
      <c r="G495" t="inlineStr">
        <is>
          <t>Sea Island Cotton</t>
        </is>
      </c>
      <c r="H495" t="inlineStr">
        <is>
          <t>Double/multi-layer Yarn</t>
        </is>
      </c>
      <c r="I495" t="inlineStr">
        <is>
          <t>Satin</t>
        </is>
      </c>
      <c r="J495" t="inlineStr">
        <is>
          <t>Coral Fleece</t>
        </is>
      </c>
      <c r="K495" t="inlineStr">
        <is>
          <t>Flannel</t>
        </is>
      </c>
      <c r="L495" t="inlineStr">
        <is>
          <t>Carved Velvet</t>
        </is>
      </c>
      <c r="M495" t="inlineStr">
        <is>
          <t>Milk Velvet</t>
        </is>
      </c>
      <c r="N495" t="inlineStr">
        <is>
          <t>Plush</t>
        </is>
      </c>
      <c r="O495" t="inlineStr">
        <is>
          <t>Taffeta</t>
        </is>
      </c>
      <c r="P495" t="inlineStr">
        <is>
          <t>Other</t>
        </is>
      </c>
      <c r="Q495" t="inlineStr">
        <is>
          <t>Satin</t>
        </is>
      </c>
    </row>
    <row r="496">
      <c r="A496" t="inlineStr">
        <is>
          <t>t_3_11897_266 - Fabric Type</t>
        </is>
      </c>
      <c r="B496" t="inlineStr">
        <is>
          <t>t_BAE6683FE4033A25A053D177D94C0043</t>
        </is>
      </c>
      <c r="C496" t="inlineStr">
        <is>
          <t>Fine Cotton</t>
        </is>
      </c>
      <c r="D496" t="inlineStr">
        <is>
          <t>Pima Cotton</t>
        </is>
      </c>
      <c r="E496" t="inlineStr">
        <is>
          <t>Egyptian Cotton</t>
        </is>
      </c>
      <c r="F496" t="inlineStr">
        <is>
          <t>seersucker</t>
        </is>
      </c>
      <c r="G496" t="inlineStr">
        <is>
          <t>Sea Island Cotton</t>
        </is>
      </c>
      <c r="H496" t="inlineStr">
        <is>
          <t>Double/multi-layer Yarn</t>
        </is>
      </c>
      <c r="I496" t="inlineStr">
        <is>
          <t>Satin</t>
        </is>
      </c>
      <c r="J496" t="inlineStr">
        <is>
          <t>Coral Fleece</t>
        </is>
      </c>
      <c r="K496" t="inlineStr">
        <is>
          <t>Flannel</t>
        </is>
      </c>
      <c r="L496" t="inlineStr">
        <is>
          <t>Carved Velvet</t>
        </is>
      </c>
      <c r="M496" t="inlineStr">
        <is>
          <t>Milk Velvet</t>
        </is>
      </c>
      <c r="N496" t="inlineStr">
        <is>
          <t>Plush</t>
        </is>
      </c>
      <c r="O496" t="inlineStr">
        <is>
          <t>Taffeta</t>
        </is>
      </c>
      <c r="P496" t="inlineStr">
        <is>
          <t>Other</t>
        </is>
      </c>
      <c r="Q496" t="inlineStr">
        <is>
          <t>Satin</t>
        </is>
      </c>
    </row>
    <row r="497">
      <c r="A497" t="inlineStr">
        <is>
          <t>t_3_11867_266 - Fabric Type</t>
        </is>
      </c>
      <c r="B497" t="inlineStr">
        <is>
          <t>t_75F70FF7077B3786ABDB341910230474</t>
        </is>
      </c>
      <c r="C497" t="inlineStr">
        <is>
          <t>Plush</t>
        </is>
      </c>
      <c r="D497" t="inlineStr">
        <is>
          <t>Taffeta</t>
        </is>
      </c>
      <c r="E497" t="inlineStr">
        <is>
          <t>Other</t>
        </is>
      </c>
      <c r="F497" t="inlineStr">
        <is>
          <t>seersucker</t>
        </is>
      </c>
      <c r="G497" t="inlineStr">
        <is>
          <t>Double/multi-layer Yarn</t>
        </is>
      </c>
      <c r="H497" t="inlineStr">
        <is>
          <t>Satin</t>
        </is>
      </c>
      <c r="I497" t="inlineStr">
        <is>
          <t>Coral Fleece</t>
        </is>
      </c>
      <c r="J497" t="inlineStr">
        <is>
          <t>Flannel</t>
        </is>
      </c>
      <c r="K497" t="inlineStr">
        <is>
          <t>Carved Velvet</t>
        </is>
      </c>
      <c r="L497" t="inlineStr">
        <is>
          <t>Satin</t>
        </is>
      </c>
      <c r="M497" t="inlineStr">
        <is>
          <t>Milk Velvet</t>
        </is>
      </c>
    </row>
    <row r="498">
      <c r="A498" t="inlineStr">
        <is>
          <t>t_3_11894_266 - Fabric Type</t>
        </is>
      </c>
      <c r="B498" t="inlineStr">
        <is>
          <t>t_F4324BA61F313919919F3B13ED6F4E41</t>
        </is>
      </c>
      <c r="C498" t="inlineStr">
        <is>
          <t>Fine Cotton</t>
        </is>
      </c>
      <c r="D498" t="inlineStr">
        <is>
          <t>Pima Cotton</t>
        </is>
      </c>
      <c r="E498" t="inlineStr">
        <is>
          <t>Egyptian Cotton</t>
        </is>
      </c>
      <c r="F498" t="inlineStr">
        <is>
          <t>seersucker</t>
        </is>
      </c>
      <c r="G498" t="inlineStr">
        <is>
          <t>Sea Island Cotton</t>
        </is>
      </c>
      <c r="H498" t="inlineStr">
        <is>
          <t>Double/multi-layer Yarn</t>
        </is>
      </c>
      <c r="I498" t="inlineStr">
        <is>
          <t>Satin</t>
        </is>
      </c>
      <c r="J498" t="inlineStr">
        <is>
          <t>Coral Fleece</t>
        </is>
      </c>
      <c r="K498" t="inlineStr">
        <is>
          <t>Flannel</t>
        </is>
      </c>
      <c r="L498" t="inlineStr">
        <is>
          <t>Carved Velvet</t>
        </is>
      </c>
      <c r="M498" t="inlineStr">
        <is>
          <t>Milk Velvet</t>
        </is>
      </c>
      <c r="N498" t="inlineStr">
        <is>
          <t>Plush</t>
        </is>
      </c>
      <c r="O498" t="inlineStr">
        <is>
          <t>Taffeta</t>
        </is>
      </c>
      <c r="P498" t="inlineStr">
        <is>
          <t>Other</t>
        </is>
      </c>
      <c r="Q498" t="inlineStr">
        <is>
          <t>Satin</t>
        </is>
      </c>
    </row>
    <row r="499">
      <c r="A499" t="inlineStr">
        <is>
          <t>t_3_11998_266 - Fabric Type</t>
        </is>
      </c>
      <c r="B499" t="inlineStr">
        <is>
          <t>t_373ACE4F1E333EA3B9628BCE6F1C3494</t>
        </is>
      </c>
      <c r="C499" t="inlineStr">
        <is>
          <t>Fine Cotton</t>
        </is>
      </c>
      <c r="D499" t="inlineStr">
        <is>
          <t>chenille</t>
        </is>
      </c>
      <c r="E499" t="inlineStr">
        <is>
          <t>Pima Cotton</t>
        </is>
      </c>
      <c r="F499" t="inlineStr">
        <is>
          <t>Fleece Fabric</t>
        </is>
      </c>
      <c r="G499" t="inlineStr">
        <is>
          <t>Egyptian Cotton</t>
        </is>
      </c>
      <c r="H499" t="inlineStr">
        <is>
          <t>seersucker</t>
        </is>
      </c>
      <c r="I499" t="inlineStr">
        <is>
          <t>Sea Island Cotton</t>
        </is>
      </c>
      <c r="J499" t="inlineStr">
        <is>
          <t>Plain Weave</t>
        </is>
      </c>
      <c r="K499" t="inlineStr">
        <is>
          <t>Double/multi-layer Yarn</t>
        </is>
      </c>
      <c r="L499" t="inlineStr">
        <is>
          <t>Satin</t>
        </is>
      </c>
      <c r="M499" t="inlineStr">
        <is>
          <t>Coral Fleece</t>
        </is>
      </c>
      <c r="N499" t="inlineStr">
        <is>
          <t>Flannel</t>
        </is>
      </c>
      <c r="O499" t="inlineStr">
        <is>
          <t>Carved Velvet</t>
        </is>
      </c>
      <c r="P499" t="inlineStr">
        <is>
          <t>Milk Velvet</t>
        </is>
      </c>
      <c r="Q499" t="inlineStr">
        <is>
          <t>Plush</t>
        </is>
      </c>
      <c r="R499" t="inlineStr">
        <is>
          <t>Taffeta</t>
        </is>
      </c>
      <c r="S499" t="inlineStr">
        <is>
          <t>Other</t>
        </is>
      </c>
      <c r="T499" t="inlineStr">
        <is>
          <t>Brushed Fabric</t>
        </is>
      </c>
      <c r="U499" t="inlineStr">
        <is>
          <t>Twill</t>
        </is>
      </c>
      <c r="V499" t="inlineStr">
        <is>
          <t>Corduroy</t>
        </is>
      </c>
      <c r="W499" t="inlineStr">
        <is>
          <t>Sherpa</t>
        </is>
      </c>
      <c r="X499" t="inlineStr">
        <is>
          <t>Washed Cotton</t>
        </is>
      </c>
      <c r="Y499" t="inlineStr">
        <is>
          <t>Satin</t>
        </is>
      </c>
      <c r="Z499" t="inlineStr">
        <is>
          <t>velvet</t>
        </is>
      </c>
    </row>
    <row r="500">
      <c r="A500" t="inlineStr">
        <is>
          <t>t_3_11895_266 - Fabric Type</t>
        </is>
      </c>
      <c r="B500" t="inlineStr">
        <is>
          <t>t_17E3C64C037E3FC49BBD3EDF97B46E80</t>
        </is>
      </c>
      <c r="C500" t="inlineStr">
        <is>
          <t>Fine Cotton</t>
        </is>
      </c>
      <c r="D500" t="inlineStr">
        <is>
          <t>Pima Cotton</t>
        </is>
      </c>
      <c r="E500" t="inlineStr">
        <is>
          <t>Egyptian Cotton</t>
        </is>
      </c>
      <c r="F500" t="inlineStr">
        <is>
          <t>crinkled chiffon</t>
        </is>
      </c>
      <c r="G500" t="inlineStr">
        <is>
          <t>seersucker</t>
        </is>
      </c>
      <c r="H500" t="inlineStr">
        <is>
          <t>Sea Island Cotton</t>
        </is>
      </c>
      <c r="I500" t="inlineStr">
        <is>
          <t>Double/multi-layer Yarn</t>
        </is>
      </c>
      <c r="J500" t="inlineStr">
        <is>
          <t>Satin</t>
        </is>
      </c>
      <c r="K500" t="inlineStr">
        <is>
          <t>Coral Fleece</t>
        </is>
      </c>
      <c r="L500" t="inlineStr">
        <is>
          <t>Flannel</t>
        </is>
      </c>
      <c r="M500" t="inlineStr">
        <is>
          <t>Carved Velvet</t>
        </is>
      </c>
      <c r="N500" t="inlineStr">
        <is>
          <t>Milk Velvet</t>
        </is>
      </c>
      <c r="O500" t="inlineStr">
        <is>
          <t>Plush</t>
        </is>
      </c>
      <c r="P500" t="inlineStr">
        <is>
          <t>Taffeta</t>
        </is>
      </c>
      <c r="Q500" t="inlineStr">
        <is>
          <t>Other</t>
        </is>
      </c>
      <c r="R500" t="inlineStr">
        <is>
          <t>Satin</t>
        </is>
      </c>
    </row>
    <row r="501">
      <c r="A501" t="inlineStr">
        <is>
          <t>t_3_13289_266 - Fabric Type</t>
        </is>
      </c>
      <c r="B501" t="inlineStr">
        <is>
          <t>t_90FA9937CFA7364384DE3E15C6BE65DB</t>
        </is>
      </c>
      <c r="C501" t="inlineStr">
        <is>
          <t>chenille</t>
        </is>
      </c>
      <c r="D501" t="inlineStr">
        <is>
          <t>seersucker</t>
        </is>
      </c>
      <c r="E501" t="inlineStr">
        <is>
          <t>Plush</t>
        </is>
      </c>
      <c r="F501" t="inlineStr">
        <is>
          <t>Other</t>
        </is>
      </c>
      <c r="G501" t="inlineStr">
        <is>
          <t>Milk Fiber Fabric</t>
        </is>
      </c>
      <c r="H501" t="inlineStr">
        <is>
          <t>Silver Fox Velvet</t>
        </is>
      </c>
      <c r="I501" t="inlineStr">
        <is>
          <t>Shu Velveteen</t>
        </is>
      </c>
      <c r="J501" t="inlineStr">
        <is>
          <t>Polar Fleece</t>
        </is>
      </c>
      <c r="K501" t="inlineStr">
        <is>
          <t>Sherpa</t>
        </is>
      </c>
      <c r="L501" t="inlineStr">
        <is>
          <t>Golden Brick Velvet</t>
        </is>
      </c>
      <c r="M501" t="inlineStr">
        <is>
          <t>Short Plush</t>
        </is>
      </c>
      <c r="N501" t="inlineStr">
        <is>
          <t>Teddy Velvet</t>
        </is>
      </c>
      <c r="O501" t="inlineStr">
        <is>
          <t>Technology Cloth</t>
        </is>
      </c>
      <c r="P501" t="inlineStr">
        <is>
          <t>Satin</t>
        </is>
      </c>
      <c r="Q501" t="inlineStr">
        <is>
          <t>Bing Si</t>
        </is>
      </c>
    </row>
    <row r="502">
      <c r="A502" t="inlineStr">
        <is>
          <t>t_3_40387_266 - Fabric Type</t>
        </is>
      </c>
      <c r="B502" t="inlineStr">
        <is>
          <t>t_2B9B2783E17C3055BCEF67E0E8AFA985</t>
        </is>
      </c>
      <c r="C502" t="inlineStr">
        <is>
          <t>Fine Cotton</t>
        </is>
      </c>
      <c r="D502" t="inlineStr">
        <is>
          <t>Pima Cotton</t>
        </is>
      </c>
      <c r="E502" t="inlineStr">
        <is>
          <t>Egyptian Cotton</t>
        </is>
      </c>
      <c r="F502" t="inlineStr">
        <is>
          <t>seersucker</t>
        </is>
      </c>
      <c r="G502" t="inlineStr">
        <is>
          <t>Sea Island Cotton</t>
        </is>
      </c>
      <c r="H502" t="inlineStr">
        <is>
          <t>Double/multi-layer Yarn</t>
        </is>
      </c>
      <c r="I502" t="inlineStr">
        <is>
          <t>Satin</t>
        </is>
      </c>
      <c r="J502" t="inlineStr">
        <is>
          <t>Coral Fleece</t>
        </is>
      </c>
      <c r="K502" t="inlineStr">
        <is>
          <t>Flannel</t>
        </is>
      </c>
      <c r="L502" t="inlineStr">
        <is>
          <t>Carved Velvet</t>
        </is>
      </c>
      <c r="M502" t="inlineStr">
        <is>
          <t>Milk Velvet</t>
        </is>
      </c>
      <c r="N502" t="inlineStr">
        <is>
          <t>Plush</t>
        </is>
      </c>
      <c r="O502" t="inlineStr">
        <is>
          <t>Taffeta</t>
        </is>
      </c>
      <c r="P502" t="inlineStr">
        <is>
          <t>Other</t>
        </is>
      </c>
      <c r="Q502" t="inlineStr">
        <is>
          <t>Satin</t>
        </is>
      </c>
    </row>
    <row r="503">
      <c r="A503" t="inlineStr">
        <is>
          <t>t_3_13169_266 - Fabric Type</t>
        </is>
      </c>
      <c r="B503" t="inlineStr">
        <is>
          <t>t_6A4110C4F8AC3FFE94D6F15BEA7CBA10</t>
        </is>
      </c>
      <c r="C503" t="inlineStr">
        <is>
          <t>chenille</t>
        </is>
      </c>
      <c r="D503" t="inlineStr">
        <is>
          <t>seersucker</t>
        </is>
      </c>
      <c r="E503" t="inlineStr">
        <is>
          <t>Flannel</t>
        </is>
      </c>
      <c r="F503" t="inlineStr">
        <is>
          <t>Plush</t>
        </is>
      </c>
      <c r="G503" t="inlineStr">
        <is>
          <t>Other</t>
        </is>
      </c>
      <c r="H503" t="inlineStr">
        <is>
          <t>Milk Fiber Fabric</t>
        </is>
      </c>
      <c r="I503" t="inlineStr">
        <is>
          <t>Silver Fox Velvet</t>
        </is>
      </c>
      <c r="J503" t="inlineStr">
        <is>
          <t>Shu Velveteen</t>
        </is>
      </c>
      <c r="K503" t="inlineStr">
        <is>
          <t>Polar Fleece</t>
        </is>
      </c>
      <c r="L503" t="inlineStr">
        <is>
          <t>Sherpa</t>
        </is>
      </c>
      <c r="M503" t="inlineStr">
        <is>
          <t>Golden Brick Velvet</t>
        </is>
      </c>
      <c r="N503" t="inlineStr">
        <is>
          <t>Short Plush</t>
        </is>
      </c>
      <c r="O503" t="inlineStr">
        <is>
          <t>Teddy Velvet</t>
        </is>
      </c>
      <c r="P503" t="inlineStr">
        <is>
          <t>Technology Cloth</t>
        </is>
      </c>
      <c r="Q503" t="inlineStr">
        <is>
          <t>Satin</t>
        </is>
      </c>
      <c r="R503" t="inlineStr">
        <is>
          <t>Bing Si</t>
        </is>
      </c>
    </row>
    <row r="504">
      <c r="A504" t="inlineStr">
        <is>
          <t>t_3_26702_266 - Fabric Type</t>
        </is>
      </c>
      <c r="B504" t="inlineStr">
        <is>
          <t>t_5A78093208B532238615E753957AB98F</t>
        </is>
      </c>
      <c r="C504" t="inlineStr">
        <is>
          <t>Fine Cotton</t>
        </is>
      </c>
      <c r="D504" t="inlineStr">
        <is>
          <t>Pima Cotton</t>
        </is>
      </c>
      <c r="E504" t="inlineStr">
        <is>
          <t>Egyptian Cotton</t>
        </is>
      </c>
      <c r="F504" t="inlineStr">
        <is>
          <t>seersucker</t>
        </is>
      </c>
      <c r="G504" t="inlineStr">
        <is>
          <t>Sea Island Cotton</t>
        </is>
      </c>
      <c r="H504" t="inlineStr">
        <is>
          <t>Double/multi-layer Yarn</t>
        </is>
      </c>
      <c r="I504" t="inlineStr">
        <is>
          <t>Satin</t>
        </is>
      </c>
      <c r="J504" t="inlineStr">
        <is>
          <t>Flannel</t>
        </is>
      </c>
      <c r="K504" t="inlineStr">
        <is>
          <t>Carved Velvet</t>
        </is>
      </c>
      <c r="L504" t="inlineStr">
        <is>
          <t>Milk Velvet</t>
        </is>
      </c>
      <c r="M504" t="inlineStr">
        <is>
          <t>Plush</t>
        </is>
      </c>
      <c r="N504" t="inlineStr">
        <is>
          <t>Taffeta</t>
        </is>
      </c>
      <c r="O504" t="inlineStr">
        <is>
          <t>Other</t>
        </is>
      </c>
      <c r="P504" t="inlineStr">
        <is>
          <t>Sherpa</t>
        </is>
      </c>
      <c r="Q504" t="inlineStr">
        <is>
          <t>Satin</t>
        </is>
      </c>
    </row>
    <row r="505">
      <c r="A505" t="inlineStr">
        <is>
          <t>t_3_11915_266 - Fabric Type</t>
        </is>
      </c>
      <c r="B505" t="inlineStr">
        <is>
          <t>t_C514BFF12052337CA77736602450E648</t>
        </is>
      </c>
      <c r="C505" t="inlineStr">
        <is>
          <t>Fine Cotton</t>
        </is>
      </c>
      <c r="D505" t="inlineStr">
        <is>
          <t>Pima Cotton</t>
        </is>
      </c>
      <c r="E505" t="inlineStr">
        <is>
          <t>Egyptian Cotton</t>
        </is>
      </c>
      <c r="F505" t="inlineStr">
        <is>
          <t>seersucker</t>
        </is>
      </c>
      <c r="G505" t="inlineStr">
        <is>
          <t>Sea Island Cotton</t>
        </is>
      </c>
      <c r="H505" t="inlineStr">
        <is>
          <t>Double/multi-layer Yarn</t>
        </is>
      </c>
      <c r="I505" t="inlineStr">
        <is>
          <t>Satin</t>
        </is>
      </c>
      <c r="J505" t="inlineStr">
        <is>
          <t>Coral Fleece</t>
        </is>
      </c>
      <c r="K505" t="inlineStr">
        <is>
          <t>Flannel</t>
        </is>
      </c>
      <c r="L505" t="inlineStr">
        <is>
          <t>Carved Velvet</t>
        </is>
      </c>
      <c r="M505" t="inlineStr">
        <is>
          <t>Milk Velvet</t>
        </is>
      </c>
      <c r="N505" t="inlineStr">
        <is>
          <t>Plush</t>
        </is>
      </c>
      <c r="O505" t="inlineStr">
        <is>
          <t>Taffeta</t>
        </is>
      </c>
      <c r="P505" t="inlineStr">
        <is>
          <t>Other</t>
        </is>
      </c>
      <c r="Q505" t="inlineStr">
        <is>
          <t>Satin</t>
        </is>
      </c>
    </row>
    <row r="506">
      <c r="A506" t="inlineStr">
        <is>
          <t>t_3_11922_266 - Fabric Type</t>
        </is>
      </c>
      <c r="B506" t="inlineStr">
        <is>
          <t>t_3A70DB0F1B133DD7B6FF9252E9DB286F</t>
        </is>
      </c>
      <c r="C506" t="inlineStr">
        <is>
          <t>Fine Cotton</t>
        </is>
      </c>
      <c r="D506" t="inlineStr">
        <is>
          <t>Pima Cotton</t>
        </is>
      </c>
      <c r="E506" t="inlineStr">
        <is>
          <t>Egyptian Cotton</t>
        </is>
      </c>
      <c r="F506" t="inlineStr">
        <is>
          <t>seersucker</t>
        </is>
      </c>
      <c r="G506" t="inlineStr">
        <is>
          <t>Sea Island Cotton</t>
        </is>
      </c>
      <c r="H506" t="inlineStr">
        <is>
          <t>Double/multi-layer Yarn</t>
        </is>
      </c>
      <c r="I506" t="inlineStr">
        <is>
          <t>Satin</t>
        </is>
      </c>
      <c r="J506" t="inlineStr">
        <is>
          <t>Coral Fleece</t>
        </is>
      </c>
      <c r="K506" t="inlineStr">
        <is>
          <t>Flannel</t>
        </is>
      </c>
      <c r="L506" t="inlineStr">
        <is>
          <t>Carved Velvet</t>
        </is>
      </c>
      <c r="M506" t="inlineStr">
        <is>
          <t>Milk Velvet</t>
        </is>
      </c>
      <c r="N506" t="inlineStr">
        <is>
          <t>Plush</t>
        </is>
      </c>
      <c r="O506" t="inlineStr">
        <is>
          <t>Taffeta</t>
        </is>
      </c>
      <c r="P506" t="inlineStr">
        <is>
          <t>Other</t>
        </is>
      </c>
      <c r="Q506" t="inlineStr">
        <is>
          <t>Satin</t>
        </is>
      </c>
    </row>
    <row r="507">
      <c r="A507" t="inlineStr">
        <is>
          <t>t_3_26681_266 - Fabric Type</t>
        </is>
      </c>
      <c r="B507" t="inlineStr">
        <is>
          <t>t_72E9E0A0694B300798474D9C9D7ACF78</t>
        </is>
      </c>
      <c r="C507" t="inlineStr">
        <is>
          <t>Fine Cotton</t>
        </is>
      </c>
      <c r="D507" t="inlineStr">
        <is>
          <t>Pima Cotton</t>
        </is>
      </c>
      <c r="E507" t="inlineStr">
        <is>
          <t>Egyptian Cotton</t>
        </is>
      </c>
      <c r="F507" t="inlineStr">
        <is>
          <t>seersucker</t>
        </is>
      </c>
      <c r="G507" t="inlineStr">
        <is>
          <t>Sea Island Cotton</t>
        </is>
      </c>
      <c r="H507" t="inlineStr">
        <is>
          <t>Double/multi-layer Yarn</t>
        </is>
      </c>
      <c r="I507" t="inlineStr">
        <is>
          <t>Satin</t>
        </is>
      </c>
      <c r="J507" t="inlineStr">
        <is>
          <t>Flannel</t>
        </is>
      </c>
      <c r="K507" t="inlineStr">
        <is>
          <t>Carved Velvet</t>
        </is>
      </c>
      <c r="L507" t="inlineStr">
        <is>
          <t>Milk Velvet</t>
        </is>
      </c>
      <c r="M507" t="inlineStr">
        <is>
          <t>Plush</t>
        </is>
      </c>
      <c r="N507" t="inlineStr">
        <is>
          <t>Taffeta</t>
        </is>
      </c>
      <c r="O507" t="inlineStr">
        <is>
          <t>Other</t>
        </is>
      </c>
      <c r="P507" t="inlineStr">
        <is>
          <t>Sherpa</t>
        </is>
      </c>
      <c r="Q507" t="inlineStr">
        <is>
          <t>Satin</t>
        </is>
      </c>
    </row>
    <row r="508">
      <c r="A508" t="inlineStr">
        <is>
          <t>t_3_12042_266 - Fabric Type</t>
        </is>
      </c>
      <c r="B508" t="inlineStr">
        <is>
          <t>t_A97AF2BC4965379AA409B4D4CC6E087A</t>
        </is>
      </c>
      <c r="C508" t="inlineStr">
        <is>
          <t>chenille</t>
        </is>
      </c>
      <c r="D508" t="inlineStr">
        <is>
          <t>seersucker</t>
        </is>
      </c>
      <c r="E508" t="inlineStr">
        <is>
          <t>peach skin velvet</t>
        </is>
      </c>
      <c r="F508" t="inlineStr">
        <is>
          <t>Flannel</t>
        </is>
      </c>
      <c r="G508" t="inlineStr">
        <is>
          <t>Milk Velvet</t>
        </is>
      </c>
      <c r="H508" t="inlineStr">
        <is>
          <t>Plush</t>
        </is>
      </c>
      <c r="I508" t="inlineStr">
        <is>
          <t>Elastic Double Wrinkle</t>
        </is>
      </c>
      <c r="J508" t="inlineStr">
        <is>
          <t>Oxford Cloth</t>
        </is>
      </c>
      <c r="K508" t="inlineStr">
        <is>
          <t>Imitation Silk Satin</t>
        </is>
      </c>
      <c r="L508" t="inlineStr">
        <is>
          <t>Other</t>
        </is>
      </c>
      <c r="M508" t="inlineStr">
        <is>
          <t>Stretch Chiffon</t>
        </is>
      </c>
      <c r="N508" t="inlineStr">
        <is>
          <t>Sales</t>
        </is>
      </c>
      <c r="O508" t="inlineStr">
        <is>
          <t>Milk Fiber Fabric</t>
        </is>
      </c>
      <c r="P508" t="inlineStr">
        <is>
          <t>Pearl Chiffon</t>
        </is>
      </c>
      <c r="Q508" t="inlineStr">
        <is>
          <t>Silver Fox Velvet</t>
        </is>
      </c>
      <c r="R508" t="inlineStr">
        <is>
          <t>Shu Velveteen</t>
        </is>
      </c>
      <c r="S508" t="inlineStr">
        <is>
          <t>Polar Fleece</t>
        </is>
      </c>
      <c r="T508" t="inlineStr">
        <is>
          <t>Sherpa</t>
        </is>
      </c>
      <c r="U508" t="inlineStr">
        <is>
          <t>Golden Brick Velvet</t>
        </is>
      </c>
      <c r="V508" t="inlineStr">
        <is>
          <t>Short Plush</t>
        </is>
      </c>
      <c r="W508" t="inlineStr">
        <is>
          <t>Teddy Velvet</t>
        </is>
      </c>
      <c r="X508" t="inlineStr">
        <is>
          <t>Technology Cloth</t>
        </is>
      </c>
      <c r="Y508" t="inlineStr">
        <is>
          <t>Satin</t>
        </is>
      </c>
      <c r="Z508" t="inlineStr">
        <is>
          <t>velvet</t>
        </is>
      </c>
      <c r="AA508" t="inlineStr">
        <is>
          <t>Bing Si</t>
        </is>
      </c>
    </row>
    <row r="509">
      <c r="A509" t="inlineStr">
        <is>
          <t>t_3_12005_266 - Fabric Type</t>
        </is>
      </c>
      <c r="B509" t="inlineStr">
        <is>
          <t>t_895B4D4C9E3E3CEDB08F5CDA4C242EDF</t>
        </is>
      </c>
      <c r="C509" t="inlineStr">
        <is>
          <t>Fine Cotton</t>
        </is>
      </c>
      <c r="D509" t="inlineStr">
        <is>
          <t>Pima Cotton</t>
        </is>
      </c>
      <c r="E509" t="inlineStr">
        <is>
          <t>Egyptian Cotton</t>
        </is>
      </c>
      <c r="F509" t="inlineStr">
        <is>
          <t>seersucker</t>
        </is>
      </c>
      <c r="G509" t="inlineStr">
        <is>
          <t>Sea Island Cotton</t>
        </is>
      </c>
      <c r="H509" t="inlineStr">
        <is>
          <t>Double/multi-layer Yarn</t>
        </is>
      </c>
      <c r="I509" t="inlineStr">
        <is>
          <t>Satin</t>
        </is>
      </c>
      <c r="J509" t="inlineStr">
        <is>
          <t>Coral Fleece</t>
        </is>
      </c>
      <c r="K509" t="inlineStr">
        <is>
          <t>Flannel</t>
        </is>
      </c>
      <c r="L509" t="inlineStr">
        <is>
          <t>Carved Velvet</t>
        </is>
      </c>
      <c r="M509" t="inlineStr">
        <is>
          <t>Milk Velvet</t>
        </is>
      </c>
      <c r="N509" t="inlineStr">
        <is>
          <t>Plush</t>
        </is>
      </c>
      <c r="O509" t="inlineStr">
        <is>
          <t>Taffeta</t>
        </is>
      </c>
      <c r="P509" t="inlineStr">
        <is>
          <t>Other</t>
        </is>
      </c>
      <c r="Q509" t="inlineStr">
        <is>
          <t>Satin</t>
        </is>
      </c>
    </row>
    <row r="510">
      <c r="A510" t="inlineStr">
        <is>
          <t>t_3_12002_266 - Fabric Type</t>
        </is>
      </c>
      <c r="B510" t="inlineStr">
        <is>
          <t>t_16ED440C45883914A4062AC953A5FF6F</t>
        </is>
      </c>
      <c r="C510" t="inlineStr">
        <is>
          <t>Fine Cotton</t>
        </is>
      </c>
      <c r="D510" t="inlineStr">
        <is>
          <t>Pima Cotton</t>
        </is>
      </c>
      <c r="E510" t="inlineStr">
        <is>
          <t>Egyptian Cotton</t>
        </is>
      </c>
      <c r="F510" t="inlineStr">
        <is>
          <t>seersucker</t>
        </is>
      </c>
      <c r="G510" t="inlineStr">
        <is>
          <t>Sea Island Cotton</t>
        </is>
      </c>
      <c r="H510" t="inlineStr">
        <is>
          <t>Double/multi-layer Yarn</t>
        </is>
      </c>
      <c r="I510" t="inlineStr">
        <is>
          <t>Satin</t>
        </is>
      </c>
      <c r="J510" t="inlineStr">
        <is>
          <t>Coral Fleece</t>
        </is>
      </c>
      <c r="K510" t="inlineStr">
        <is>
          <t>Flannel</t>
        </is>
      </c>
      <c r="L510" t="inlineStr">
        <is>
          <t>Carved Velvet</t>
        </is>
      </c>
      <c r="M510" t="inlineStr">
        <is>
          <t>Milk Velvet</t>
        </is>
      </c>
      <c r="N510" t="inlineStr">
        <is>
          <t>Plush</t>
        </is>
      </c>
      <c r="O510" t="inlineStr">
        <is>
          <t>Taffeta</t>
        </is>
      </c>
      <c r="P510" t="inlineStr">
        <is>
          <t>Other</t>
        </is>
      </c>
      <c r="Q510" t="inlineStr">
        <is>
          <t>Satin</t>
        </is>
      </c>
    </row>
    <row r="511">
      <c r="A511" t="inlineStr">
        <is>
          <t>t_3_12001_1193 - Craftsmanship</t>
        </is>
      </c>
      <c r="B511" t="inlineStr">
        <is>
          <t>t_1AEB55133ABB3F808A4FB87F385F70C6</t>
        </is>
      </c>
      <c r="C511" t="inlineStr">
        <is>
          <t>Ultrasonic Embossing</t>
        </is>
      </c>
      <c r="D511" t="inlineStr">
        <is>
          <t>Hot-stamping</t>
        </is>
      </c>
      <c r="E511" t="inlineStr">
        <is>
          <t>Tie-dyeing</t>
        </is>
      </c>
      <c r="F511" t="inlineStr">
        <is>
          <t>Sanded</t>
        </is>
      </c>
      <c r="G511" t="inlineStr">
        <is>
          <t>Washed</t>
        </is>
      </c>
      <c r="H511" t="inlineStr">
        <is>
          <t>Flower</t>
        </is>
      </c>
      <c r="I511" t="inlineStr">
        <is>
          <t>Cut Flowers</t>
        </is>
      </c>
      <c r="J511" t="inlineStr">
        <is>
          <t>Stitching</t>
        </is>
      </c>
      <c r="K511" t="inlineStr">
        <is>
          <t>Other</t>
        </is>
      </c>
      <c r="L511" t="inlineStr">
        <is>
          <t>Lace</t>
        </is>
      </c>
      <c r="M511" t="inlineStr">
        <is>
          <t>Pleats</t>
        </is>
      </c>
      <c r="N511" t="inlineStr">
        <is>
          <t>Jacquard</t>
        </is>
      </c>
      <c r="O511" t="inlineStr">
        <is>
          <t>Quilting</t>
        </is>
      </c>
      <c r="P511" t="inlineStr">
        <is>
          <t>Embroidery</t>
        </is>
      </c>
      <c r="Q511" t="inlineStr">
        <is>
          <t>Other</t>
        </is>
      </c>
    </row>
    <row r="512">
      <c r="A512" t="inlineStr">
        <is>
          <t>t_3_11895_1193 - Craftsmanship</t>
        </is>
      </c>
      <c r="B512" t="inlineStr">
        <is>
          <t>t_7903AFEF881C39DB8B36659F61F9DFB5</t>
        </is>
      </c>
      <c r="C512" t="inlineStr">
        <is>
          <t>Ultrasonic Embossing</t>
        </is>
      </c>
      <c r="D512" t="inlineStr">
        <is>
          <t>Hot-stamping</t>
        </is>
      </c>
      <c r="E512" t="inlineStr">
        <is>
          <t>Tie-dyeing</t>
        </is>
      </c>
      <c r="F512" t="inlineStr">
        <is>
          <t>Sanded</t>
        </is>
      </c>
      <c r="G512" t="inlineStr">
        <is>
          <t>Washed</t>
        </is>
      </c>
      <c r="H512" t="inlineStr">
        <is>
          <t>Flower</t>
        </is>
      </c>
      <c r="I512" t="inlineStr">
        <is>
          <t>Cut Flowers</t>
        </is>
      </c>
      <c r="J512" t="inlineStr">
        <is>
          <t>Stitching</t>
        </is>
      </c>
      <c r="K512" t="inlineStr">
        <is>
          <t>Other</t>
        </is>
      </c>
      <c r="L512" t="inlineStr">
        <is>
          <t>Double Gauze</t>
        </is>
      </c>
      <c r="M512" t="inlineStr">
        <is>
          <t>Lace</t>
        </is>
      </c>
      <c r="N512" t="inlineStr">
        <is>
          <t>Pleats</t>
        </is>
      </c>
      <c r="O512" t="inlineStr">
        <is>
          <t>Jacquard</t>
        </is>
      </c>
      <c r="P512" t="inlineStr">
        <is>
          <t>Quilting</t>
        </is>
      </c>
      <c r="Q512" t="inlineStr">
        <is>
          <t>Embroidery</t>
        </is>
      </c>
      <c r="R512" t="inlineStr">
        <is>
          <t>Other</t>
        </is>
      </c>
    </row>
    <row r="513">
      <c r="A513" t="inlineStr">
        <is>
          <t>t_3_12009_1193 - Craftsmanship</t>
        </is>
      </c>
      <c r="B513" t="inlineStr">
        <is>
          <t>t_06FD0F1A00333782A65F9B8279FE0E35</t>
        </is>
      </c>
      <c r="C513" t="inlineStr">
        <is>
          <t>Ultrasonic Embossing</t>
        </is>
      </c>
      <c r="D513" t="inlineStr">
        <is>
          <t>Hot-stamping</t>
        </is>
      </c>
      <c r="E513" t="inlineStr">
        <is>
          <t>Tie-dyeing</t>
        </is>
      </c>
      <c r="F513" t="inlineStr">
        <is>
          <t>Sanded</t>
        </is>
      </c>
      <c r="G513" t="inlineStr">
        <is>
          <t>Washed</t>
        </is>
      </c>
      <c r="H513" t="inlineStr">
        <is>
          <t>Flower</t>
        </is>
      </c>
      <c r="I513" t="inlineStr">
        <is>
          <t>Cut Flowers</t>
        </is>
      </c>
      <c r="J513" t="inlineStr">
        <is>
          <t>Stitching</t>
        </is>
      </c>
      <c r="K513" t="inlineStr">
        <is>
          <t>Other</t>
        </is>
      </c>
      <c r="L513" t="inlineStr">
        <is>
          <t>Lace</t>
        </is>
      </c>
      <c r="M513" t="inlineStr">
        <is>
          <t>Pleats</t>
        </is>
      </c>
      <c r="N513" t="inlineStr">
        <is>
          <t>Jacquard</t>
        </is>
      </c>
      <c r="O513" t="inlineStr">
        <is>
          <t>Quilting</t>
        </is>
      </c>
      <c r="P513" t="inlineStr">
        <is>
          <t>Embroidery</t>
        </is>
      </c>
      <c r="Q513" t="inlineStr">
        <is>
          <t>Other</t>
        </is>
      </c>
    </row>
    <row r="514">
      <c r="A514" t="inlineStr">
        <is>
          <t>t_3_11843_1193 - Craftsmanship</t>
        </is>
      </c>
      <c r="B514" t="inlineStr">
        <is>
          <t>t_C42FFCC8991336B1A9697390661CD473</t>
        </is>
      </c>
      <c r="C514" t="inlineStr">
        <is>
          <t>Draw strips</t>
        </is>
      </c>
      <c r="D514" t="inlineStr">
        <is>
          <t>Ultrasonic Embossing</t>
        </is>
      </c>
      <c r="E514" t="inlineStr">
        <is>
          <t>Hot-stamping</t>
        </is>
      </c>
      <c r="F514" t="inlineStr">
        <is>
          <t>Hem</t>
        </is>
      </c>
      <c r="G514" t="inlineStr">
        <is>
          <t>Tie-dyeing</t>
        </is>
      </c>
      <c r="H514" t="inlineStr">
        <is>
          <t>Sanded</t>
        </is>
      </c>
      <c r="I514" t="inlineStr">
        <is>
          <t>Washed</t>
        </is>
      </c>
      <c r="J514" t="inlineStr">
        <is>
          <t>Stitching</t>
        </is>
      </c>
      <c r="K514" t="inlineStr">
        <is>
          <t>Other</t>
        </is>
      </c>
      <c r="L514" t="inlineStr">
        <is>
          <t>Lace</t>
        </is>
      </c>
      <c r="M514" t="inlineStr">
        <is>
          <t>Jacquard</t>
        </is>
      </c>
      <c r="N514" t="inlineStr">
        <is>
          <t>Quilting</t>
        </is>
      </c>
      <c r="O514" t="inlineStr">
        <is>
          <t>Embroidery</t>
        </is>
      </c>
      <c r="P514" t="inlineStr">
        <is>
          <t>Other</t>
        </is>
      </c>
    </row>
    <row r="515">
      <c r="A515" t="inlineStr">
        <is>
          <t>t_3_13289_1193 - Craftsmanship</t>
        </is>
      </c>
      <c r="B515" t="inlineStr">
        <is>
          <t>t_A8DDEE29BA14317FB7A112498DAE3BE4</t>
        </is>
      </c>
      <c r="C515" t="inlineStr">
        <is>
          <t>Ultrasonic Embossing</t>
        </is>
      </c>
      <c r="D515" t="inlineStr">
        <is>
          <t>Hot-stamping</t>
        </is>
      </c>
      <c r="E515" t="inlineStr">
        <is>
          <t>Hem</t>
        </is>
      </c>
      <c r="F515" t="inlineStr">
        <is>
          <t>Tie-dyeing</t>
        </is>
      </c>
      <c r="G515" t="inlineStr">
        <is>
          <t>Sanded</t>
        </is>
      </c>
      <c r="H515" t="inlineStr">
        <is>
          <t>Washed</t>
        </is>
      </c>
      <c r="I515" t="inlineStr">
        <is>
          <t>Stitching</t>
        </is>
      </c>
      <c r="J515" t="inlineStr">
        <is>
          <t>Other</t>
        </is>
      </c>
      <c r="K515" t="inlineStr">
        <is>
          <t>Lace</t>
        </is>
      </c>
      <c r="L515" t="inlineStr">
        <is>
          <t>Jacquard</t>
        </is>
      </c>
      <c r="M515" t="inlineStr">
        <is>
          <t>Quilting</t>
        </is>
      </c>
      <c r="N515" t="inlineStr">
        <is>
          <t>Embroidery</t>
        </is>
      </c>
      <c r="O515" t="inlineStr">
        <is>
          <t>Other</t>
        </is>
      </c>
    </row>
    <row r="516">
      <c r="A516" t="inlineStr">
        <is>
          <t>t_3_11919_1193 - Craftsmanship</t>
        </is>
      </c>
      <c r="B516" t="inlineStr">
        <is>
          <t>t_D26DE94227B83C6786C8998B90E52927</t>
        </is>
      </c>
      <c r="C516" t="inlineStr">
        <is>
          <t>Ultrasonic Embossing</t>
        </is>
      </c>
      <c r="D516" t="inlineStr">
        <is>
          <t>Hot-stamping</t>
        </is>
      </c>
      <c r="E516" t="inlineStr">
        <is>
          <t>Tie-dyeing</t>
        </is>
      </c>
      <c r="F516" t="inlineStr">
        <is>
          <t>Sanded</t>
        </is>
      </c>
      <c r="G516" t="inlineStr">
        <is>
          <t>Washed</t>
        </is>
      </c>
      <c r="H516" t="inlineStr">
        <is>
          <t>Flower</t>
        </is>
      </c>
      <c r="I516" t="inlineStr">
        <is>
          <t>Cut Flowers</t>
        </is>
      </c>
      <c r="J516" t="inlineStr">
        <is>
          <t>Stitching</t>
        </is>
      </c>
      <c r="K516" t="inlineStr">
        <is>
          <t>Other</t>
        </is>
      </c>
      <c r="L516" t="inlineStr">
        <is>
          <t>Lace</t>
        </is>
      </c>
      <c r="M516" t="inlineStr">
        <is>
          <t>Pleats</t>
        </is>
      </c>
      <c r="N516" t="inlineStr">
        <is>
          <t>Jacquard</t>
        </is>
      </c>
      <c r="O516" t="inlineStr">
        <is>
          <t>Quilting</t>
        </is>
      </c>
      <c r="P516" t="inlineStr">
        <is>
          <t>Embroidery</t>
        </is>
      </c>
      <c r="Q516" t="inlineStr">
        <is>
          <t>Other</t>
        </is>
      </c>
    </row>
    <row r="517">
      <c r="A517" t="inlineStr">
        <is>
          <t>t_3_11998_1193 - Craftsmanship</t>
        </is>
      </c>
      <c r="B517" t="inlineStr">
        <is>
          <t>t_365DDFBE79783C3F8173735B23F4FF03</t>
        </is>
      </c>
      <c r="C517" t="inlineStr">
        <is>
          <t>Ultrasonic Embossing</t>
        </is>
      </c>
      <c r="D517" t="inlineStr">
        <is>
          <t>Hot-stamping</t>
        </is>
      </c>
      <c r="E517" t="inlineStr">
        <is>
          <t>Tie-dyeing</t>
        </is>
      </c>
      <c r="F517" t="inlineStr">
        <is>
          <t>Sanded</t>
        </is>
      </c>
      <c r="G517" t="inlineStr">
        <is>
          <t>Washed</t>
        </is>
      </c>
      <c r="H517" t="inlineStr">
        <is>
          <t>Flower</t>
        </is>
      </c>
      <c r="I517" t="inlineStr">
        <is>
          <t>Cut Flowers</t>
        </is>
      </c>
      <c r="J517" t="inlineStr">
        <is>
          <t>Stitching</t>
        </is>
      </c>
      <c r="K517" t="inlineStr">
        <is>
          <t>Other</t>
        </is>
      </c>
      <c r="L517" t="inlineStr">
        <is>
          <t>Lace</t>
        </is>
      </c>
      <c r="M517" t="inlineStr">
        <is>
          <t>Pleats</t>
        </is>
      </c>
      <c r="N517" t="inlineStr">
        <is>
          <t>Jacquard</t>
        </is>
      </c>
      <c r="O517" t="inlineStr">
        <is>
          <t>Quilting</t>
        </is>
      </c>
      <c r="P517" t="inlineStr">
        <is>
          <t>Embroidery</t>
        </is>
      </c>
      <c r="Q517" t="inlineStr">
        <is>
          <t>Other</t>
        </is>
      </c>
    </row>
    <row r="518">
      <c r="A518" t="inlineStr">
        <is>
          <t>t_3_12003_1193 - Craftsmanship</t>
        </is>
      </c>
      <c r="B518" t="inlineStr">
        <is>
          <t>t_11CFDA43C2C235F8998CF52DB2C09FC6</t>
        </is>
      </c>
      <c r="C518" t="inlineStr">
        <is>
          <t>Ultrasonic Embossing</t>
        </is>
      </c>
      <c r="D518" t="inlineStr">
        <is>
          <t>Hot-stamping</t>
        </is>
      </c>
      <c r="E518" t="inlineStr">
        <is>
          <t>Tie-dyeing</t>
        </is>
      </c>
      <c r="F518" t="inlineStr">
        <is>
          <t>Sanded</t>
        </is>
      </c>
      <c r="G518" t="inlineStr">
        <is>
          <t>Washed</t>
        </is>
      </c>
      <c r="H518" t="inlineStr">
        <is>
          <t>Flower</t>
        </is>
      </c>
      <c r="I518" t="inlineStr">
        <is>
          <t>Cut Flowers</t>
        </is>
      </c>
      <c r="J518" t="inlineStr">
        <is>
          <t>Stitching</t>
        </is>
      </c>
      <c r="K518" t="inlineStr">
        <is>
          <t>Other</t>
        </is>
      </c>
      <c r="L518" t="inlineStr">
        <is>
          <t>Lace</t>
        </is>
      </c>
      <c r="M518" t="inlineStr">
        <is>
          <t>Pleats</t>
        </is>
      </c>
      <c r="N518" t="inlineStr">
        <is>
          <t>Jacquard</t>
        </is>
      </c>
      <c r="O518" t="inlineStr">
        <is>
          <t>Quilting</t>
        </is>
      </c>
      <c r="P518" t="inlineStr">
        <is>
          <t>Embroidery</t>
        </is>
      </c>
      <c r="Q518" t="inlineStr">
        <is>
          <t>Other</t>
        </is>
      </c>
    </row>
    <row r="519">
      <c r="A519" t="inlineStr">
        <is>
          <t>t_3_12042_1193 - Craftsmanship</t>
        </is>
      </c>
      <c r="B519" t="inlineStr">
        <is>
          <t>t_83A0C13CE13D33F0A35AF0D85F18E6E4</t>
        </is>
      </c>
      <c r="C519" t="inlineStr">
        <is>
          <t>Flocking</t>
        </is>
      </c>
      <c r="D519" t="inlineStr">
        <is>
          <t>Draw strips</t>
        </is>
      </c>
      <c r="E519" t="inlineStr">
        <is>
          <t>Batik</t>
        </is>
      </c>
      <c r="F519" t="inlineStr">
        <is>
          <t>Dyeing</t>
        </is>
      </c>
      <c r="G519" t="inlineStr">
        <is>
          <t>Ultrasonic Embossing</t>
        </is>
      </c>
      <c r="H519" t="inlineStr">
        <is>
          <t>Hot-stamping</t>
        </is>
      </c>
      <c r="I519" t="inlineStr">
        <is>
          <t>Hem</t>
        </is>
      </c>
      <c r="J519" t="inlineStr">
        <is>
          <t>Other</t>
        </is>
      </c>
      <c r="K519" t="inlineStr">
        <is>
          <t>Tie-dyeing</t>
        </is>
      </c>
      <c r="L519" t="inlineStr">
        <is>
          <t>Sanded</t>
        </is>
      </c>
      <c r="M519" t="inlineStr">
        <is>
          <t>Washed</t>
        </is>
      </c>
      <c r="N519" t="inlineStr">
        <is>
          <t>Stitching</t>
        </is>
      </c>
      <c r="O519" t="inlineStr">
        <is>
          <t>Other</t>
        </is>
      </c>
      <c r="P519" t="inlineStr">
        <is>
          <t>Lace</t>
        </is>
      </c>
      <c r="Q519" t="inlineStr">
        <is>
          <t>Jacquard</t>
        </is>
      </c>
      <c r="R519" t="inlineStr">
        <is>
          <t>Quilting</t>
        </is>
      </c>
      <c r="S519" t="inlineStr">
        <is>
          <t>Embroidery</t>
        </is>
      </c>
      <c r="T519" t="inlineStr">
        <is>
          <t>Yarn-dyed</t>
        </is>
      </c>
      <c r="U519" t="inlineStr">
        <is>
          <t>Other</t>
        </is>
      </c>
    </row>
    <row r="520">
      <c r="A520" t="inlineStr">
        <is>
          <t>t_3_12011_1193 - Craftsmanship</t>
        </is>
      </c>
      <c r="B520" t="inlineStr">
        <is>
          <t>t_EDD9590C57993E61AD7F9159AFC9AEE0</t>
        </is>
      </c>
      <c r="C520" t="inlineStr">
        <is>
          <t>Ultrasonic Embossing</t>
        </is>
      </c>
      <c r="D520" t="inlineStr">
        <is>
          <t>Hot-stamping</t>
        </is>
      </c>
      <c r="E520" t="inlineStr">
        <is>
          <t>Tie-dyeing</t>
        </is>
      </c>
      <c r="F520" t="inlineStr">
        <is>
          <t>Sanded</t>
        </is>
      </c>
      <c r="G520" t="inlineStr">
        <is>
          <t>Washed</t>
        </is>
      </c>
      <c r="H520" t="inlineStr">
        <is>
          <t>Flower</t>
        </is>
      </c>
      <c r="I520" t="inlineStr">
        <is>
          <t>Cut Flowers</t>
        </is>
      </c>
      <c r="J520" t="inlineStr">
        <is>
          <t>Stitching</t>
        </is>
      </c>
      <c r="K520" t="inlineStr">
        <is>
          <t>Other</t>
        </is>
      </c>
      <c r="L520" t="inlineStr">
        <is>
          <t>Lace</t>
        </is>
      </c>
      <c r="M520" t="inlineStr">
        <is>
          <t>Pleats</t>
        </is>
      </c>
      <c r="N520" t="inlineStr">
        <is>
          <t>Jacquard</t>
        </is>
      </c>
      <c r="O520" t="inlineStr">
        <is>
          <t>Quilting</t>
        </is>
      </c>
      <c r="P520" t="inlineStr">
        <is>
          <t>Embroidery</t>
        </is>
      </c>
      <c r="Q520" t="inlineStr">
        <is>
          <t>Other</t>
        </is>
      </c>
    </row>
    <row r="521">
      <c r="A521" t="inlineStr">
        <is>
          <t>t_3_11899_1193 - Craftsmanship</t>
        </is>
      </c>
      <c r="B521" t="inlineStr">
        <is>
          <t>t_50E967BB6C053FC4B685DE126166470F</t>
        </is>
      </c>
      <c r="C521" t="inlineStr">
        <is>
          <t>Ultrasonic Embossing</t>
        </is>
      </c>
      <c r="D521" t="inlineStr">
        <is>
          <t>Hot-stamping</t>
        </is>
      </c>
      <c r="E521" t="inlineStr">
        <is>
          <t>Tie-dyeing</t>
        </is>
      </c>
      <c r="F521" t="inlineStr">
        <is>
          <t>Sanded</t>
        </is>
      </c>
      <c r="G521" t="inlineStr">
        <is>
          <t>Washed</t>
        </is>
      </c>
      <c r="H521" t="inlineStr">
        <is>
          <t>Flower</t>
        </is>
      </c>
      <c r="I521" t="inlineStr">
        <is>
          <t>Cut Flowers</t>
        </is>
      </c>
      <c r="J521" t="inlineStr">
        <is>
          <t>Stitching</t>
        </is>
      </c>
      <c r="K521" t="inlineStr">
        <is>
          <t>Other</t>
        </is>
      </c>
      <c r="L521" t="inlineStr">
        <is>
          <t>Lace</t>
        </is>
      </c>
      <c r="M521" t="inlineStr">
        <is>
          <t>Pleats</t>
        </is>
      </c>
      <c r="N521" t="inlineStr">
        <is>
          <t>Jacquard</t>
        </is>
      </c>
      <c r="O521" t="inlineStr">
        <is>
          <t>Quilting</t>
        </is>
      </c>
      <c r="P521" t="inlineStr">
        <is>
          <t>Embroidery</t>
        </is>
      </c>
      <c r="Q521" t="inlineStr">
        <is>
          <t>Other</t>
        </is>
      </c>
    </row>
    <row r="522">
      <c r="A522" t="inlineStr">
        <is>
          <t>t_3_11901_1193 - Craftsmanship</t>
        </is>
      </c>
      <c r="B522" t="inlineStr">
        <is>
          <t>t_D083583F89E430B28042F3C4741281DC</t>
        </is>
      </c>
      <c r="C522" t="inlineStr">
        <is>
          <t>Ultrasonic Embossing</t>
        </is>
      </c>
      <c r="D522" t="inlineStr">
        <is>
          <t>Hot-stamping</t>
        </is>
      </c>
      <c r="E522" t="inlineStr">
        <is>
          <t>Tie-dyeing</t>
        </is>
      </c>
      <c r="F522" t="inlineStr">
        <is>
          <t>Sanded</t>
        </is>
      </c>
      <c r="G522" t="inlineStr">
        <is>
          <t>Washed</t>
        </is>
      </c>
      <c r="H522" t="inlineStr">
        <is>
          <t>Flower</t>
        </is>
      </c>
      <c r="I522" t="inlineStr">
        <is>
          <t>Cut Flowers</t>
        </is>
      </c>
      <c r="J522" t="inlineStr">
        <is>
          <t>Stitching</t>
        </is>
      </c>
      <c r="K522" t="inlineStr">
        <is>
          <t>Other</t>
        </is>
      </c>
      <c r="L522" t="inlineStr">
        <is>
          <t>Lace</t>
        </is>
      </c>
      <c r="M522" t="inlineStr">
        <is>
          <t>Pleats</t>
        </is>
      </c>
      <c r="N522" t="inlineStr">
        <is>
          <t>Jacquard</t>
        </is>
      </c>
      <c r="O522" t="inlineStr">
        <is>
          <t>Quilting</t>
        </is>
      </c>
      <c r="P522" t="inlineStr">
        <is>
          <t>Embroidery</t>
        </is>
      </c>
      <c r="Q522" t="inlineStr">
        <is>
          <t>Other</t>
        </is>
      </c>
    </row>
    <row r="523">
      <c r="A523" t="inlineStr">
        <is>
          <t>t_3_26702_1193 - Craftsmanship</t>
        </is>
      </c>
      <c r="B523" t="inlineStr">
        <is>
          <t>t_7627B462E1A938F28BF828FB5F40359D</t>
        </is>
      </c>
      <c r="C523" t="inlineStr">
        <is>
          <t>Ultrasonic Embossing</t>
        </is>
      </c>
      <c r="D523" t="inlineStr">
        <is>
          <t>Hot-stamping</t>
        </is>
      </c>
      <c r="E523" t="inlineStr">
        <is>
          <t>Tie-dyeing</t>
        </is>
      </c>
      <c r="F523" t="inlineStr">
        <is>
          <t>Sanded</t>
        </is>
      </c>
      <c r="G523" t="inlineStr">
        <is>
          <t>Washed</t>
        </is>
      </c>
      <c r="H523" t="inlineStr">
        <is>
          <t>Flower</t>
        </is>
      </c>
      <c r="I523" t="inlineStr">
        <is>
          <t>Cut Flowers</t>
        </is>
      </c>
      <c r="J523" t="inlineStr">
        <is>
          <t>Stitching</t>
        </is>
      </c>
      <c r="K523" t="inlineStr">
        <is>
          <t>Other</t>
        </is>
      </c>
      <c r="L523" t="inlineStr">
        <is>
          <t>Lace</t>
        </is>
      </c>
      <c r="M523" t="inlineStr">
        <is>
          <t>Pleats</t>
        </is>
      </c>
      <c r="N523" t="inlineStr">
        <is>
          <t>Jacquard</t>
        </is>
      </c>
      <c r="O523" t="inlineStr">
        <is>
          <t>Quilting</t>
        </is>
      </c>
      <c r="P523" t="inlineStr">
        <is>
          <t>Embroidery</t>
        </is>
      </c>
      <c r="Q523" t="inlineStr">
        <is>
          <t>Other</t>
        </is>
      </c>
    </row>
    <row r="524">
      <c r="A524" t="inlineStr">
        <is>
          <t>t_3_11915_1193 - Craftsmanship</t>
        </is>
      </c>
      <c r="B524" t="inlineStr">
        <is>
          <t>t_6F6B11AB577732C087B1C4E485BE0826</t>
        </is>
      </c>
      <c r="C524" t="inlineStr">
        <is>
          <t>Ultrasonic Embossing</t>
        </is>
      </c>
      <c r="D524" t="inlineStr">
        <is>
          <t>Hot-stamping</t>
        </is>
      </c>
      <c r="E524" t="inlineStr">
        <is>
          <t>Tie-dyeing</t>
        </is>
      </c>
      <c r="F524" t="inlineStr">
        <is>
          <t>Sanded</t>
        </is>
      </c>
      <c r="G524" t="inlineStr">
        <is>
          <t>Washed</t>
        </is>
      </c>
      <c r="H524" t="inlineStr">
        <is>
          <t>Flower</t>
        </is>
      </c>
      <c r="I524" t="inlineStr">
        <is>
          <t>Cut Flowers</t>
        </is>
      </c>
      <c r="J524" t="inlineStr">
        <is>
          <t>Stitching</t>
        </is>
      </c>
      <c r="K524" t="inlineStr">
        <is>
          <t>Other</t>
        </is>
      </c>
      <c r="L524" t="inlineStr">
        <is>
          <t>Lace</t>
        </is>
      </c>
      <c r="M524" t="inlineStr">
        <is>
          <t>Pleats</t>
        </is>
      </c>
      <c r="N524" t="inlineStr">
        <is>
          <t>Jacquard</t>
        </is>
      </c>
      <c r="O524" t="inlineStr">
        <is>
          <t>Quilting</t>
        </is>
      </c>
      <c r="P524" t="inlineStr">
        <is>
          <t>Embroidery</t>
        </is>
      </c>
      <c r="Q524" t="inlineStr">
        <is>
          <t>Other</t>
        </is>
      </c>
    </row>
    <row r="525">
      <c r="A525" t="inlineStr">
        <is>
          <t>t_3_11903_1193 - Craftsmanship</t>
        </is>
      </c>
      <c r="B525" t="inlineStr">
        <is>
          <t>t_25E2515EECBE3D48962AFD64DD35F903</t>
        </is>
      </c>
      <c r="C525" t="inlineStr">
        <is>
          <t>Ultrasonic Embossing</t>
        </is>
      </c>
      <c r="D525" t="inlineStr">
        <is>
          <t>Hot-stamping</t>
        </is>
      </c>
      <c r="E525" t="inlineStr">
        <is>
          <t>Tie-dyeing</t>
        </is>
      </c>
      <c r="F525" t="inlineStr">
        <is>
          <t>Sanded</t>
        </is>
      </c>
      <c r="G525" t="inlineStr">
        <is>
          <t>Washed</t>
        </is>
      </c>
      <c r="H525" t="inlineStr">
        <is>
          <t>Flower</t>
        </is>
      </c>
      <c r="I525" t="inlineStr">
        <is>
          <t>Cut Flowers</t>
        </is>
      </c>
      <c r="J525" t="inlineStr">
        <is>
          <t>Stitching</t>
        </is>
      </c>
      <c r="K525" t="inlineStr">
        <is>
          <t>Other</t>
        </is>
      </c>
      <c r="L525" t="inlineStr">
        <is>
          <t>Lace</t>
        </is>
      </c>
      <c r="M525" t="inlineStr">
        <is>
          <t>Pleats</t>
        </is>
      </c>
      <c r="N525" t="inlineStr">
        <is>
          <t>Jacquard</t>
        </is>
      </c>
      <c r="O525" t="inlineStr">
        <is>
          <t>Quilting</t>
        </is>
      </c>
      <c r="P525" t="inlineStr">
        <is>
          <t>Embroidery</t>
        </is>
      </c>
      <c r="Q525" t="inlineStr">
        <is>
          <t>Other</t>
        </is>
      </c>
    </row>
    <row r="526">
      <c r="A526" t="inlineStr">
        <is>
          <t>t_3_12006_1193 - Craftsmanship</t>
        </is>
      </c>
      <c r="B526" t="inlineStr">
        <is>
          <t>t_6646489618CE3E70BFF8AA8A690D36DE</t>
        </is>
      </c>
      <c r="C526" t="inlineStr">
        <is>
          <t>Ultrasonic Embossing</t>
        </is>
      </c>
      <c r="D526" t="inlineStr">
        <is>
          <t>Hot-stamping</t>
        </is>
      </c>
      <c r="E526" t="inlineStr">
        <is>
          <t>Tie-dyeing</t>
        </is>
      </c>
      <c r="F526" t="inlineStr">
        <is>
          <t>Sanded</t>
        </is>
      </c>
      <c r="G526" t="inlineStr">
        <is>
          <t>Washed</t>
        </is>
      </c>
      <c r="H526" t="inlineStr">
        <is>
          <t>Flower</t>
        </is>
      </c>
      <c r="I526" t="inlineStr">
        <is>
          <t>Cut Flowers</t>
        </is>
      </c>
      <c r="J526" t="inlineStr">
        <is>
          <t>Stitching</t>
        </is>
      </c>
      <c r="K526" t="inlineStr">
        <is>
          <t>Other</t>
        </is>
      </c>
      <c r="L526" t="inlineStr">
        <is>
          <t>Lace</t>
        </is>
      </c>
      <c r="M526" t="inlineStr">
        <is>
          <t>Pleats</t>
        </is>
      </c>
      <c r="N526" t="inlineStr">
        <is>
          <t>Jacquard</t>
        </is>
      </c>
      <c r="O526" t="inlineStr">
        <is>
          <t>Quilting</t>
        </is>
      </c>
      <c r="P526" t="inlineStr">
        <is>
          <t>Embroidery</t>
        </is>
      </c>
      <c r="Q526" t="inlineStr">
        <is>
          <t>Other</t>
        </is>
      </c>
    </row>
    <row r="527">
      <c r="A527" t="inlineStr">
        <is>
          <t>t_3_11897_1193 - Craftsmanship</t>
        </is>
      </c>
      <c r="B527" t="inlineStr">
        <is>
          <t>t_49ACC8EBBE8D387D9F8B6BF7B06CA917</t>
        </is>
      </c>
      <c r="C527" t="inlineStr">
        <is>
          <t>Ultrasonic Embossing</t>
        </is>
      </c>
      <c r="D527" t="inlineStr">
        <is>
          <t>Hot-stamping</t>
        </is>
      </c>
      <c r="E527" t="inlineStr">
        <is>
          <t>Tie-dyeing</t>
        </is>
      </c>
      <c r="F527" t="inlineStr">
        <is>
          <t>Sanded</t>
        </is>
      </c>
      <c r="G527" t="inlineStr">
        <is>
          <t>Washed</t>
        </is>
      </c>
      <c r="H527" t="inlineStr">
        <is>
          <t>Flower</t>
        </is>
      </c>
      <c r="I527" t="inlineStr">
        <is>
          <t>Cut Flowers</t>
        </is>
      </c>
      <c r="J527" t="inlineStr">
        <is>
          <t>Stitching</t>
        </is>
      </c>
      <c r="K527" t="inlineStr">
        <is>
          <t>Other</t>
        </is>
      </c>
      <c r="L527" t="inlineStr">
        <is>
          <t>Double Gauze</t>
        </is>
      </c>
      <c r="M527" t="inlineStr">
        <is>
          <t>Lace</t>
        </is>
      </c>
      <c r="N527" t="inlineStr">
        <is>
          <t>Pleats</t>
        </is>
      </c>
      <c r="O527" t="inlineStr">
        <is>
          <t>Jacquard</t>
        </is>
      </c>
      <c r="P527" t="inlineStr">
        <is>
          <t>Quilting</t>
        </is>
      </c>
      <c r="Q527" t="inlineStr">
        <is>
          <t>Embroidery</t>
        </is>
      </c>
      <c r="R527" t="inlineStr">
        <is>
          <t>Other</t>
        </is>
      </c>
    </row>
    <row r="528">
      <c r="A528" t="inlineStr">
        <is>
          <t>t_3_11922_1193 - Craftsmanship</t>
        </is>
      </c>
      <c r="B528" t="inlineStr">
        <is>
          <t>t_8B30677D2EC435C192D1E5CFDEAE67E6</t>
        </is>
      </c>
      <c r="C528" t="inlineStr">
        <is>
          <t>Ultrasonic Embossing</t>
        </is>
      </c>
      <c r="D528" t="inlineStr">
        <is>
          <t>Hot-stamping</t>
        </is>
      </c>
      <c r="E528" t="inlineStr">
        <is>
          <t>Tie-dyeing</t>
        </is>
      </c>
      <c r="F528" t="inlineStr">
        <is>
          <t>Sanded</t>
        </is>
      </c>
      <c r="G528" t="inlineStr">
        <is>
          <t>Washed</t>
        </is>
      </c>
      <c r="H528" t="inlineStr">
        <is>
          <t>Flower</t>
        </is>
      </c>
      <c r="I528" t="inlineStr">
        <is>
          <t>Cut Flowers</t>
        </is>
      </c>
      <c r="J528" t="inlineStr">
        <is>
          <t>Stitching</t>
        </is>
      </c>
      <c r="K528" t="inlineStr">
        <is>
          <t>Other</t>
        </is>
      </c>
      <c r="L528" t="inlineStr">
        <is>
          <t>Lace</t>
        </is>
      </c>
      <c r="M528" t="inlineStr">
        <is>
          <t>Pleats</t>
        </is>
      </c>
      <c r="N528" t="inlineStr">
        <is>
          <t>Jacquard</t>
        </is>
      </c>
      <c r="O528" t="inlineStr">
        <is>
          <t>Quilting</t>
        </is>
      </c>
      <c r="P528" t="inlineStr">
        <is>
          <t>Embroidery</t>
        </is>
      </c>
      <c r="Q528" t="inlineStr">
        <is>
          <t>Other</t>
        </is>
      </c>
    </row>
    <row r="529">
      <c r="A529" t="inlineStr">
        <is>
          <t>t_3_12013_1193 - Craftsmanship</t>
        </is>
      </c>
      <c r="B529" t="inlineStr">
        <is>
          <t>t_DBC212BB95D53A409C6E575844CE707B</t>
        </is>
      </c>
      <c r="C529" t="inlineStr">
        <is>
          <t>Ultrasonic Embossing</t>
        </is>
      </c>
      <c r="D529" t="inlineStr">
        <is>
          <t>Hot-stamping</t>
        </is>
      </c>
      <c r="E529" t="inlineStr">
        <is>
          <t>Tie-dyeing</t>
        </is>
      </c>
      <c r="F529" t="inlineStr">
        <is>
          <t>Sanded</t>
        </is>
      </c>
      <c r="G529" t="inlineStr">
        <is>
          <t>Washed</t>
        </is>
      </c>
      <c r="H529" t="inlineStr">
        <is>
          <t>Flower</t>
        </is>
      </c>
      <c r="I529" t="inlineStr">
        <is>
          <t>Cut Flowers</t>
        </is>
      </c>
      <c r="J529" t="inlineStr">
        <is>
          <t>Stitching</t>
        </is>
      </c>
      <c r="K529" t="inlineStr">
        <is>
          <t>Other</t>
        </is>
      </c>
      <c r="L529" t="inlineStr">
        <is>
          <t>Lace</t>
        </is>
      </c>
      <c r="M529" t="inlineStr">
        <is>
          <t>Pleats</t>
        </is>
      </c>
      <c r="N529" t="inlineStr">
        <is>
          <t>Jacquard</t>
        </is>
      </c>
      <c r="O529" t="inlineStr">
        <is>
          <t>Quilting</t>
        </is>
      </c>
      <c r="P529" t="inlineStr">
        <is>
          <t>Embroidery</t>
        </is>
      </c>
      <c r="Q529" t="inlineStr">
        <is>
          <t>Other</t>
        </is>
      </c>
    </row>
    <row r="530">
      <c r="A530" t="inlineStr">
        <is>
          <t>t_3_11896_1193 - Craftsmanship</t>
        </is>
      </c>
      <c r="B530" t="inlineStr">
        <is>
          <t>t_E1FC6C9FBE5E33F099B0FE848D1F2A4F</t>
        </is>
      </c>
      <c r="C530" t="inlineStr">
        <is>
          <t>Ultrasonic Embossing</t>
        </is>
      </c>
      <c r="D530" t="inlineStr">
        <is>
          <t>Hot-stamping</t>
        </is>
      </c>
      <c r="E530" t="inlineStr">
        <is>
          <t>Tie-dyeing</t>
        </is>
      </c>
      <c r="F530" t="inlineStr">
        <is>
          <t>Sanded</t>
        </is>
      </c>
      <c r="G530" t="inlineStr">
        <is>
          <t>Washed</t>
        </is>
      </c>
      <c r="H530" t="inlineStr">
        <is>
          <t>Flower</t>
        </is>
      </c>
      <c r="I530" t="inlineStr">
        <is>
          <t>Cut Flowers</t>
        </is>
      </c>
      <c r="J530" t="inlineStr">
        <is>
          <t>Stitching</t>
        </is>
      </c>
      <c r="K530" t="inlineStr">
        <is>
          <t>Other</t>
        </is>
      </c>
      <c r="L530" t="inlineStr">
        <is>
          <t>Double Gauze</t>
        </is>
      </c>
      <c r="M530" t="inlineStr">
        <is>
          <t>Lace</t>
        </is>
      </c>
      <c r="N530" t="inlineStr">
        <is>
          <t>Pleats</t>
        </is>
      </c>
      <c r="O530" t="inlineStr">
        <is>
          <t>Jacquard</t>
        </is>
      </c>
      <c r="P530" t="inlineStr">
        <is>
          <t>Quilting</t>
        </is>
      </c>
      <c r="Q530" t="inlineStr">
        <is>
          <t>Embroidery</t>
        </is>
      </c>
      <c r="R530" t="inlineStr">
        <is>
          <t>Other</t>
        </is>
      </c>
    </row>
    <row r="531">
      <c r="A531" t="inlineStr">
        <is>
          <t>t_3_11924_1193 - Craftsmanship</t>
        </is>
      </c>
      <c r="B531" t="inlineStr">
        <is>
          <t>t_D811AD89554A372FBF8ED2631EFE4309</t>
        </is>
      </c>
      <c r="C531" t="inlineStr">
        <is>
          <t>Ultrasonic Embossing</t>
        </is>
      </c>
      <c r="D531" t="inlineStr">
        <is>
          <t>Hot-stamping</t>
        </is>
      </c>
      <c r="E531" t="inlineStr">
        <is>
          <t>Tie-dyeing</t>
        </is>
      </c>
      <c r="F531" t="inlineStr">
        <is>
          <t>Sanded</t>
        </is>
      </c>
      <c r="G531" t="inlineStr">
        <is>
          <t>Washed</t>
        </is>
      </c>
      <c r="H531" t="inlineStr">
        <is>
          <t>Flower</t>
        </is>
      </c>
      <c r="I531" t="inlineStr">
        <is>
          <t>Cut Flowers</t>
        </is>
      </c>
      <c r="J531" t="inlineStr">
        <is>
          <t>Stitching</t>
        </is>
      </c>
      <c r="K531" t="inlineStr">
        <is>
          <t>Other</t>
        </is>
      </c>
      <c r="L531" t="inlineStr">
        <is>
          <t>Double Gauze</t>
        </is>
      </c>
      <c r="M531" t="inlineStr">
        <is>
          <t>Lace</t>
        </is>
      </c>
      <c r="N531" t="inlineStr">
        <is>
          <t>Pleats</t>
        </is>
      </c>
      <c r="O531" t="inlineStr">
        <is>
          <t>Jacquard</t>
        </is>
      </c>
      <c r="P531" t="inlineStr">
        <is>
          <t>Quilting</t>
        </is>
      </c>
      <c r="Q531" t="inlineStr">
        <is>
          <t>Embroidery</t>
        </is>
      </c>
      <c r="R531" t="inlineStr">
        <is>
          <t>Other</t>
        </is>
      </c>
    </row>
    <row r="532">
      <c r="A532" t="inlineStr">
        <is>
          <t>t_3_12005_1193 - Craftsmanship</t>
        </is>
      </c>
      <c r="B532" t="inlineStr">
        <is>
          <t>t_B180E0D903B43B35A9C59CF31023699F</t>
        </is>
      </c>
      <c r="C532" t="inlineStr">
        <is>
          <t>Ultrasonic Embossing</t>
        </is>
      </c>
      <c r="D532" t="inlineStr">
        <is>
          <t>Hot-stamping</t>
        </is>
      </c>
      <c r="E532" t="inlineStr">
        <is>
          <t>Tie-dyeing</t>
        </is>
      </c>
      <c r="F532" t="inlineStr">
        <is>
          <t>Sanded</t>
        </is>
      </c>
      <c r="G532" t="inlineStr">
        <is>
          <t>Washed</t>
        </is>
      </c>
      <c r="H532" t="inlineStr">
        <is>
          <t>Flower</t>
        </is>
      </c>
      <c r="I532" t="inlineStr">
        <is>
          <t>Cut Flowers</t>
        </is>
      </c>
      <c r="J532" t="inlineStr">
        <is>
          <t>Stitching</t>
        </is>
      </c>
      <c r="K532" t="inlineStr">
        <is>
          <t>Other</t>
        </is>
      </c>
      <c r="L532" t="inlineStr">
        <is>
          <t>Lace</t>
        </is>
      </c>
      <c r="M532" t="inlineStr">
        <is>
          <t>Pleats</t>
        </is>
      </c>
      <c r="N532" t="inlineStr">
        <is>
          <t>Jacquard</t>
        </is>
      </c>
      <c r="O532" t="inlineStr">
        <is>
          <t>Quilting</t>
        </is>
      </c>
      <c r="P532" t="inlineStr">
        <is>
          <t>Embroidery</t>
        </is>
      </c>
      <c r="Q532" t="inlineStr">
        <is>
          <t>Other</t>
        </is>
      </c>
    </row>
    <row r="533">
      <c r="A533" t="inlineStr">
        <is>
          <t>t_3_26685_1193 - Craftsmanship</t>
        </is>
      </c>
      <c r="B533" t="inlineStr">
        <is>
          <t>t_F72B6F742655303BA26AE4C05022211B</t>
        </is>
      </c>
      <c r="C533" t="inlineStr">
        <is>
          <t>Ultrasonic Embossing</t>
        </is>
      </c>
      <c r="D533" t="inlineStr">
        <is>
          <t>Hot-stamping</t>
        </is>
      </c>
      <c r="E533" t="inlineStr">
        <is>
          <t>Tie-dyeing</t>
        </is>
      </c>
      <c r="F533" t="inlineStr">
        <is>
          <t>Sanded</t>
        </is>
      </c>
      <c r="G533" t="inlineStr">
        <is>
          <t>Washed</t>
        </is>
      </c>
      <c r="H533" t="inlineStr">
        <is>
          <t>Flower</t>
        </is>
      </c>
      <c r="I533" t="inlineStr">
        <is>
          <t>Cut Flowers</t>
        </is>
      </c>
      <c r="J533" t="inlineStr">
        <is>
          <t>Stitching</t>
        </is>
      </c>
      <c r="K533" t="inlineStr">
        <is>
          <t>Other</t>
        </is>
      </c>
      <c r="L533" t="inlineStr">
        <is>
          <t>Lace</t>
        </is>
      </c>
      <c r="M533" t="inlineStr">
        <is>
          <t>Pleats</t>
        </is>
      </c>
      <c r="N533" t="inlineStr">
        <is>
          <t>Jacquard</t>
        </is>
      </c>
      <c r="O533" t="inlineStr">
        <is>
          <t>Quilting</t>
        </is>
      </c>
      <c r="P533" t="inlineStr">
        <is>
          <t>Embroidery</t>
        </is>
      </c>
      <c r="Q533" t="inlineStr">
        <is>
          <t>Other</t>
        </is>
      </c>
    </row>
    <row r="534">
      <c r="A534" t="inlineStr">
        <is>
          <t>t_3_11894_1193 - Craftsmanship</t>
        </is>
      </c>
      <c r="B534" t="inlineStr">
        <is>
          <t>t_AE1CAF3D16913F7C82602521E90B7037</t>
        </is>
      </c>
      <c r="C534" t="inlineStr">
        <is>
          <t>Ultrasonic Embossing</t>
        </is>
      </c>
      <c r="D534" t="inlineStr">
        <is>
          <t>Hot-stamping</t>
        </is>
      </c>
      <c r="E534" t="inlineStr">
        <is>
          <t>Tie-dyeing</t>
        </is>
      </c>
      <c r="F534" t="inlineStr">
        <is>
          <t>Sanded</t>
        </is>
      </c>
      <c r="G534" t="inlineStr">
        <is>
          <t>Washed</t>
        </is>
      </c>
      <c r="H534" t="inlineStr">
        <is>
          <t>Flower</t>
        </is>
      </c>
      <c r="I534" t="inlineStr">
        <is>
          <t>Cut Flowers</t>
        </is>
      </c>
      <c r="J534" t="inlineStr">
        <is>
          <t>Stitching</t>
        </is>
      </c>
      <c r="K534" t="inlineStr">
        <is>
          <t>Other</t>
        </is>
      </c>
      <c r="L534" t="inlineStr">
        <is>
          <t>Double Gauze</t>
        </is>
      </c>
      <c r="M534" t="inlineStr">
        <is>
          <t>Lace</t>
        </is>
      </c>
      <c r="N534" t="inlineStr">
        <is>
          <t>Pleats</t>
        </is>
      </c>
      <c r="O534" t="inlineStr">
        <is>
          <t>Jacquard</t>
        </is>
      </c>
      <c r="P534" t="inlineStr">
        <is>
          <t>Quilting</t>
        </is>
      </c>
      <c r="Q534" t="inlineStr">
        <is>
          <t>Embroidery</t>
        </is>
      </c>
      <c r="R534" t="inlineStr">
        <is>
          <t>Other</t>
        </is>
      </c>
    </row>
    <row r="535">
      <c r="A535" t="inlineStr">
        <is>
          <t>t_3_26681_1193 - Craftsmanship</t>
        </is>
      </c>
      <c r="B535" t="inlineStr">
        <is>
          <t>t_D3957F3C54713A70A21188312B38E1C4</t>
        </is>
      </c>
      <c r="C535" t="inlineStr">
        <is>
          <t>Ultrasonic Embossing</t>
        </is>
      </c>
      <c r="D535" t="inlineStr">
        <is>
          <t>Hot-stamping</t>
        </is>
      </c>
      <c r="E535" t="inlineStr">
        <is>
          <t>Tie-dyeing</t>
        </is>
      </c>
      <c r="F535" t="inlineStr">
        <is>
          <t>Sanded</t>
        </is>
      </c>
      <c r="G535" t="inlineStr">
        <is>
          <t>Washed</t>
        </is>
      </c>
      <c r="H535" t="inlineStr">
        <is>
          <t>Flower</t>
        </is>
      </c>
      <c r="I535" t="inlineStr">
        <is>
          <t>Cut Flowers</t>
        </is>
      </c>
      <c r="J535" t="inlineStr">
        <is>
          <t>Other</t>
        </is>
      </c>
      <c r="K535" t="inlineStr">
        <is>
          <t>Stitching</t>
        </is>
      </c>
      <c r="L535" t="inlineStr">
        <is>
          <t>Lace</t>
        </is>
      </c>
      <c r="M535" t="inlineStr">
        <is>
          <t>Jacquard</t>
        </is>
      </c>
      <c r="N535" t="inlineStr">
        <is>
          <t>Pleats</t>
        </is>
      </c>
      <c r="O535" t="inlineStr">
        <is>
          <t>Quilting</t>
        </is>
      </c>
      <c r="P535" t="inlineStr">
        <is>
          <t>Embroidery</t>
        </is>
      </c>
      <c r="Q535" t="inlineStr">
        <is>
          <t>Other</t>
        </is>
      </c>
    </row>
    <row r="536">
      <c r="A536" t="inlineStr">
        <is>
          <t>t_3_12010_1193 - Craftsmanship</t>
        </is>
      </c>
      <c r="B536" t="inlineStr">
        <is>
          <t>t_BA4CD58A8B5C332A94AE4BD83E5D0984</t>
        </is>
      </c>
      <c r="C536" t="inlineStr">
        <is>
          <t>Ultrasonic Embossing</t>
        </is>
      </c>
      <c r="D536" t="inlineStr">
        <is>
          <t>Hot-stamping</t>
        </is>
      </c>
      <c r="E536" t="inlineStr">
        <is>
          <t>Tie-dyeing</t>
        </is>
      </c>
      <c r="F536" t="inlineStr">
        <is>
          <t>Sanded</t>
        </is>
      </c>
      <c r="G536" t="inlineStr">
        <is>
          <t>Washed</t>
        </is>
      </c>
      <c r="H536" t="inlineStr">
        <is>
          <t>Flower</t>
        </is>
      </c>
      <c r="I536" t="inlineStr">
        <is>
          <t>Cut Flowers</t>
        </is>
      </c>
      <c r="J536" t="inlineStr">
        <is>
          <t>Stitching</t>
        </is>
      </c>
      <c r="K536" t="inlineStr">
        <is>
          <t>Other</t>
        </is>
      </c>
      <c r="L536" t="inlineStr">
        <is>
          <t>Lace</t>
        </is>
      </c>
      <c r="M536" t="inlineStr">
        <is>
          <t>Pleats</t>
        </is>
      </c>
      <c r="N536" t="inlineStr">
        <is>
          <t>Jacquard</t>
        </is>
      </c>
      <c r="O536" t="inlineStr">
        <is>
          <t>Quilting</t>
        </is>
      </c>
      <c r="P536" t="inlineStr">
        <is>
          <t>Embroidery</t>
        </is>
      </c>
      <c r="Q536" t="inlineStr">
        <is>
          <t>Other</t>
        </is>
      </c>
    </row>
    <row r="537">
      <c r="A537" t="inlineStr">
        <is>
          <t>t_3_13169_1193 - Craftsmanship</t>
        </is>
      </c>
      <c r="B537" t="inlineStr">
        <is>
          <t>t_B73BCE72B1A037FE9927C81311634782</t>
        </is>
      </c>
      <c r="C537" t="inlineStr">
        <is>
          <t>Ultrasonic Embossing</t>
        </is>
      </c>
      <c r="D537" t="inlineStr">
        <is>
          <t>Hot-stamping</t>
        </is>
      </c>
      <c r="E537" t="inlineStr">
        <is>
          <t>Hem</t>
        </is>
      </c>
      <c r="F537" t="inlineStr">
        <is>
          <t>Tie-dyeing</t>
        </is>
      </c>
      <c r="G537" t="inlineStr">
        <is>
          <t>Sanded</t>
        </is>
      </c>
      <c r="H537" t="inlineStr">
        <is>
          <t>Washed</t>
        </is>
      </c>
      <c r="I537" t="inlineStr">
        <is>
          <t>Stitching</t>
        </is>
      </c>
      <c r="J537" t="inlineStr">
        <is>
          <t>Other</t>
        </is>
      </c>
      <c r="K537" t="inlineStr">
        <is>
          <t>Lace</t>
        </is>
      </c>
      <c r="L537" t="inlineStr">
        <is>
          <t>Jacquard</t>
        </is>
      </c>
      <c r="M537" t="inlineStr">
        <is>
          <t>Quilting</t>
        </is>
      </c>
      <c r="N537" t="inlineStr">
        <is>
          <t>Embroidery</t>
        </is>
      </c>
      <c r="O537" t="inlineStr">
        <is>
          <t>Other</t>
        </is>
      </c>
    </row>
    <row r="538">
      <c r="A538" t="inlineStr">
        <is>
          <t>t_3_11893_1193 - Craftsmanship</t>
        </is>
      </c>
      <c r="B538" t="inlineStr">
        <is>
          <t>t_47DAD7218DC73898911467FB1E7BA9F4</t>
        </is>
      </c>
      <c r="C538" t="inlineStr">
        <is>
          <t>Ultrasonic Embossing</t>
        </is>
      </c>
      <c r="D538" t="inlineStr">
        <is>
          <t>Hot-stamping</t>
        </is>
      </c>
      <c r="E538" t="inlineStr">
        <is>
          <t>Tie-dyeing</t>
        </is>
      </c>
      <c r="F538" t="inlineStr">
        <is>
          <t>Sanded</t>
        </is>
      </c>
      <c r="G538" t="inlineStr">
        <is>
          <t>Washed</t>
        </is>
      </c>
      <c r="H538" t="inlineStr">
        <is>
          <t>Flower</t>
        </is>
      </c>
      <c r="I538" t="inlineStr">
        <is>
          <t>Cut Flowers</t>
        </is>
      </c>
      <c r="J538" t="inlineStr">
        <is>
          <t>Stitching</t>
        </is>
      </c>
      <c r="K538" t="inlineStr">
        <is>
          <t>Other</t>
        </is>
      </c>
      <c r="L538" t="inlineStr">
        <is>
          <t>Double Gauze</t>
        </is>
      </c>
      <c r="M538" t="inlineStr">
        <is>
          <t>Lace</t>
        </is>
      </c>
      <c r="N538" t="inlineStr">
        <is>
          <t>Pleats</t>
        </is>
      </c>
      <c r="O538" t="inlineStr">
        <is>
          <t>Jacquard</t>
        </is>
      </c>
      <c r="P538" t="inlineStr">
        <is>
          <t>Quilting</t>
        </is>
      </c>
      <c r="Q538" t="inlineStr">
        <is>
          <t>Embroidery</t>
        </is>
      </c>
      <c r="R538" t="inlineStr">
        <is>
          <t>Other</t>
        </is>
      </c>
    </row>
    <row r="539">
      <c r="A539" t="inlineStr">
        <is>
          <t>t_3_12002_1193 - Craftsmanship</t>
        </is>
      </c>
      <c r="B539" t="inlineStr">
        <is>
          <t>t_4E43467F7CEF3E57A3E995317FD160C9</t>
        </is>
      </c>
      <c r="C539" t="inlineStr">
        <is>
          <t>Ultrasonic Embossing</t>
        </is>
      </c>
      <c r="D539" t="inlineStr">
        <is>
          <t>Hot-stamping</t>
        </is>
      </c>
      <c r="E539" t="inlineStr">
        <is>
          <t>Tie-dyeing</t>
        </is>
      </c>
      <c r="F539" t="inlineStr">
        <is>
          <t>Sanded</t>
        </is>
      </c>
      <c r="G539" t="inlineStr">
        <is>
          <t>Washed</t>
        </is>
      </c>
      <c r="H539" t="inlineStr">
        <is>
          <t>Flower</t>
        </is>
      </c>
      <c r="I539" t="inlineStr">
        <is>
          <t>Cut Flowers</t>
        </is>
      </c>
      <c r="J539" t="inlineStr">
        <is>
          <t>Stitching</t>
        </is>
      </c>
      <c r="K539" t="inlineStr">
        <is>
          <t>Other</t>
        </is>
      </c>
      <c r="L539" t="inlineStr">
        <is>
          <t>Lace</t>
        </is>
      </c>
      <c r="M539" t="inlineStr">
        <is>
          <t>Pleats</t>
        </is>
      </c>
      <c r="N539" t="inlineStr">
        <is>
          <t>Jacquard</t>
        </is>
      </c>
      <c r="O539" t="inlineStr">
        <is>
          <t>Quilting</t>
        </is>
      </c>
      <c r="P539" t="inlineStr">
        <is>
          <t>Embroidery</t>
        </is>
      </c>
      <c r="Q539" t="inlineStr">
        <is>
          <t>Other</t>
        </is>
      </c>
    </row>
    <row r="540">
      <c r="A540" t="inlineStr">
        <is>
          <t>t_3_12014_1193 - Craftsmanship</t>
        </is>
      </c>
      <c r="B540" t="inlineStr">
        <is>
          <t>t_97C9DCE3CE003B1DBD5A32A4F0EBF224</t>
        </is>
      </c>
      <c r="C540" t="inlineStr">
        <is>
          <t>Ultrasonic Embossing</t>
        </is>
      </c>
      <c r="D540" t="inlineStr">
        <is>
          <t>Hot-stamping</t>
        </is>
      </c>
      <c r="E540" t="inlineStr">
        <is>
          <t>Tie-dyeing</t>
        </is>
      </c>
      <c r="F540" t="inlineStr">
        <is>
          <t>Sanded</t>
        </is>
      </c>
      <c r="G540" t="inlineStr">
        <is>
          <t>Washed</t>
        </is>
      </c>
      <c r="H540" t="inlineStr">
        <is>
          <t>Flower</t>
        </is>
      </c>
      <c r="I540" t="inlineStr">
        <is>
          <t>Cut Flowers</t>
        </is>
      </c>
      <c r="J540" t="inlineStr">
        <is>
          <t>Stitching</t>
        </is>
      </c>
      <c r="K540" t="inlineStr">
        <is>
          <t>Other</t>
        </is>
      </c>
      <c r="L540" t="inlineStr">
        <is>
          <t>Lace</t>
        </is>
      </c>
      <c r="M540" t="inlineStr">
        <is>
          <t>Pleats</t>
        </is>
      </c>
      <c r="N540" t="inlineStr">
        <is>
          <t>Jacquard</t>
        </is>
      </c>
      <c r="O540" t="inlineStr">
        <is>
          <t>Quilting</t>
        </is>
      </c>
      <c r="P540" t="inlineStr">
        <is>
          <t>Embroidery</t>
        </is>
      </c>
      <c r="Q540" t="inlineStr">
        <is>
          <t>Other</t>
        </is>
      </c>
    </row>
    <row r="541">
      <c r="A541" t="inlineStr">
        <is>
          <t>t_3_40387_1193 - Craftsmanship</t>
        </is>
      </c>
      <c r="B541" t="inlineStr">
        <is>
          <t>t_C020A8F6D6D23A8FB8A1B8141E0C566D</t>
        </is>
      </c>
      <c r="C541" t="inlineStr">
        <is>
          <t>Ultrasonic Embossing</t>
        </is>
      </c>
      <c r="D541" t="inlineStr">
        <is>
          <t>Hot-stamping</t>
        </is>
      </c>
      <c r="E541" t="inlineStr">
        <is>
          <t>Tie-dyeing</t>
        </is>
      </c>
      <c r="F541" t="inlineStr">
        <is>
          <t>Sanded</t>
        </is>
      </c>
      <c r="G541" t="inlineStr">
        <is>
          <t>Washed</t>
        </is>
      </c>
      <c r="H541" t="inlineStr">
        <is>
          <t>Flower</t>
        </is>
      </c>
      <c r="I541" t="inlineStr">
        <is>
          <t>Cut Flowers</t>
        </is>
      </c>
      <c r="J541" t="inlineStr">
        <is>
          <t>Stitching</t>
        </is>
      </c>
      <c r="K541" t="inlineStr">
        <is>
          <t>Other</t>
        </is>
      </c>
      <c r="L541" t="inlineStr">
        <is>
          <t>Lace</t>
        </is>
      </c>
      <c r="M541" t="inlineStr">
        <is>
          <t>Pleats</t>
        </is>
      </c>
      <c r="N541" t="inlineStr">
        <is>
          <t>Jacquard</t>
        </is>
      </c>
      <c r="O541" t="inlineStr">
        <is>
          <t>Quilting</t>
        </is>
      </c>
      <c r="P541" t="inlineStr">
        <is>
          <t>Embroidery</t>
        </is>
      </c>
      <c r="Q541" t="inlineStr">
        <is>
          <t>Other</t>
        </is>
      </c>
    </row>
    <row r="542">
      <c r="A542" t="inlineStr">
        <is>
          <t>t_3_13290_1193 - Craftsmanship</t>
        </is>
      </c>
      <c r="B542" t="inlineStr">
        <is>
          <t>t_D46B793F180C3ACFBA77EC16B5193629</t>
        </is>
      </c>
      <c r="C542" t="inlineStr">
        <is>
          <t>Ultrasonic Embossing</t>
        </is>
      </c>
      <c r="D542" t="inlineStr">
        <is>
          <t>Hot-stamping</t>
        </is>
      </c>
      <c r="E542" t="inlineStr">
        <is>
          <t>Hem</t>
        </is>
      </c>
      <c r="F542" t="inlineStr">
        <is>
          <t>Tie-dyeing</t>
        </is>
      </c>
      <c r="G542" t="inlineStr">
        <is>
          <t>Sanded</t>
        </is>
      </c>
      <c r="H542" t="inlineStr">
        <is>
          <t>Washed</t>
        </is>
      </c>
      <c r="I542" t="inlineStr">
        <is>
          <t>Stitching</t>
        </is>
      </c>
      <c r="J542" t="inlineStr">
        <is>
          <t>Other</t>
        </is>
      </c>
      <c r="K542" t="inlineStr">
        <is>
          <t>Lace</t>
        </is>
      </c>
      <c r="L542" t="inlineStr">
        <is>
          <t>Jacquard</t>
        </is>
      </c>
      <c r="M542" t="inlineStr">
        <is>
          <t>Quilting</t>
        </is>
      </c>
      <c r="N542" t="inlineStr">
        <is>
          <t>Embroidery</t>
        </is>
      </c>
      <c r="O542" t="inlineStr">
        <is>
          <t>Other</t>
        </is>
      </c>
    </row>
    <row r="543">
      <c r="A543" t="inlineStr">
        <is>
          <t>t_3_11997_1193 - Craftsmanship</t>
        </is>
      </c>
      <c r="B543" t="inlineStr">
        <is>
          <t>t_E27A9D14E3C43DB997542F99B08ECE0A</t>
        </is>
      </c>
      <c r="C543" t="inlineStr">
        <is>
          <t>Ultrasonic Embossing</t>
        </is>
      </c>
      <c r="D543" t="inlineStr">
        <is>
          <t>Hot-stamping</t>
        </is>
      </c>
      <c r="E543" t="inlineStr">
        <is>
          <t>Tie-dyeing</t>
        </is>
      </c>
      <c r="F543" t="inlineStr">
        <is>
          <t>Sanded</t>
        </is>
      </c>
      <c r="G543" t="inlineStr">
        <is>
          <t>Washed</t>
        </is>
      </c>
      <c r="H543" t="inlineStr">
        <is>
          <t>Flower</t>
        </is>
      </c>
      <c r="I543" t="inlineStr">
        <is>
          <t>Cut Flowers</t>
        </is>
      </c>
      <c r="J543" t="inlineStr">
        <is>
          <t>Stitching</t>
        </is>
      </c>
      <c r="K543" t="inlineStr">
        <is>
          <t>Other</t>
        </is>
      </c>
      <c r="L543" t="inlineStr">
        <is>
          <t>Lace</t>
        </is>
      </c>
      <c r="M543" t="inlineStr">
        <is>
          <t>Pleats</t>
        </is>
      </c>
      <c r="N543" t="inlineStr">
        <is>
          <t>Jacquard</t>
        </is>
      </c>
      <c r="O543" t="inlineStr">
        <is>
          <t>Quilting</t>
        </is>
      </c>
      <c r="P543" t="inlineStr">
        <is>
          <t>Embroidery</t>
        </is>
      </c>
      <c r="Q543" t="inlineStr">
        <is>
          <t>Other</t>
        </is>
      </c>
    </row>
    <row r="544">
      <c r="A544" t="inlineStr">
        <is>
          <t>t_3_12007_1193 - Craftsmanship</t>
        </is>
      </c>
      <c r="B544" t="inlineStr">
        <is>
          <t>t_238DCA844BC2307CBFAF4D94ED893474</t>
        </is>
      </c>
      <c r="C544" t="inlineStr">
        <is>
          <t>Ultrasonic Embossing</t>
        </is>
      </c>
      <c r="D544" t="inlineStr">
        <is>
          <t>Hot-stamping</t>
        </is>
      </c>
      <c r="E544" t="inlineStr">
        <is>
          <t>Tie-dyeing</t>
        </is>
      </c>
      <c r="F544" t="inlineStr">
        <is>
          <t>Sanded</t>
        </is>
      </c>
      <c r="G544" t="inlineStr">
        <is>
          <t>Washed</t>
        </is>
      </c>
      <c r="H544" t="inlineStr">
        <is>
          <t>Flower</t>
        </is>
      </c>
      <c r="I544" t="inlineStr">
        <is>
          <t>Cut Flowers</t>
        </is>
      </c>
      <c r="J544" t="inlineStr">
        <is>
          <t>Stitching</t>
        </is>
      </c>
      <c r="K544" t="inlineStr">
        <is>
          <t>Other</t>
        </is>
      </c>
      <c r="L544" t="inlineStr">
        <is>
          <t>Lace</t>
        </is>
      </c>
      <c r="M544" t="inlineStr">
        <is>
          <t>Pleats</t>
        </is>
      </c>
      <c r="N544" t="inlineStr">
        <is>
          <t>Jacquard</t>
        </is>
      </c>
      <c r="O544" t="inlineStr">
        <is>
          <t>Quilting</t>
        </is>
      </c>
      <c r="P544" t="inlineStr">
        <is>
          <t>Embroidery</t>
        </is>
      </c>
      <c r="Q544" t="inlineStr">
        <is>
          <t>Other</t>
        </is>
      </c>
    </row>
    <row r="545">
      <c r="A545" t="inlineStr">
        <is>
          <t>t_3_12000_1193 - Craftsmanship</t>
        </is>
      </c>
      <c r="B545" t="inlineStr">
        <is>
          <t>t_9C5B13F9EB543ADF88AA0767662E460C</t>
        </is>
      </c>
      <c r="C545" t="inlineStr">
        <is>
          <t>Ultrasonic Embossing</t>
        </is>
      </c>
      <c r="D545" t="inlineStr">
        <is>
          <t>Hot-stamping</t>
        </is>
      </c>
      <c r="E545" t="inlineStr">
        <is>
          <t>Tie-dyeing</t>
        </is>
      </c>
      <c r="F545" t="inlineStr">
        <is>
          <t>Sanded</t>
        </is>
      </c>
      <c r="G545" t="inlineStr">
        <is>
          <t>Washed</t>
        </is>
      </c>
      <c r="H545" t="inlineStr">
        <is>
          <t>Flower</t>
        </is>
      </c>
      <c r="I545" t="inlineStr">
        <is>
          <t>Cut Flowers</t>
        </is>
      </c>
      <c r="J545" t="inlineStr">
        <is>
          <t>Stitching</t>
        </is>
      </c>
      <c r="K545" t="inlineStr">
        <is>
          <t>Other</t>
        </is>
      </c>
      <c r="L545" t="inlineStr">
        <is>
          <t>Lace</t>
        </is>
      </c>
      <c r="M545" t="inlineStr">
        <is>
          <t>Pleats</t>
        </is>
      </c>
      <c r="N545" t="inlineStr">
        <is>
          <t>Jacquard</t>
        </is>
      </c>
      <c r="O545" t="inlineStr">
        <is>
          <t>Quilting</t>
        </is>
      </c>
      <c r="P545" t="inlineStr">
        <is>
          <t>Embroidery</t>
        </is>
      </c>
      <c r="Q545" t="inlineStr">
        <is>
          <t>Other</t>
        </is>
      </c>
    </row>
    <row r="546">
      <c r="A546" t="inlineStr">
        <is>
          <t>t_3_12005_128 - Embellishment</t>
        </is>
      </c>
      <c r="B546" t="inlineStr">
        <is>
          <t>t_9E0A7A8A19B23B44938704A5EB5624E3</t>
        </is>
      </c>
      <c r="C546" t="inlineStr">
        <is>
          <t>None</t>
        </is>
      </c>
      <c r="D546" t="inlineStr">
        <is>
          <t>Ruffle</t>
        </is>
      </c>
      <c r="E546" t="inlineStr">
        <is>
          <t>Lace</t>
        </is>
      </c>
      <c r="F546" t="inlineStr">
        <is>
          <t>Tassel</t>
        </is>
      </c>
      <c r="G546" t="inlineStr">
        <is>
          <t>Tiebu</t>
        </is>
      </c>
      <c r="H546" t="inlineStr">
        <is>
          <t>Ball Ball</t>
        </is>
      </c>
    </row>
    <row r="547">
      <c r="A547" t="inlineStr">
        <is>
          <t>t_3_11895_128 - Embellishment</t>
        </is>
      </c>
      <c r="B547" t="inlineStr">
        <is>
          <t>t_79D262B71B7B3044903DBFADB3252ED5</t>
        </is>
      </c>
      <c r="C547" t="inlineStr">
        <is>
          <t>None</t>
        </is>
      </c>
      <c r="D547" t="inlineStr">
        <is>
          <t>Ruffle</t>
        </is>
      </c>
      <c r="E547" t="inlineStr">
        <is>
          <t>Lace</t>
        </is>
      </c>
      <c r="F547" t="inlineStr">
        <is>
          <t>Tassel</t>
        </is>
      </c>
      <c r="G547" t="inlineStr">
        <is>
          <t>Tiebu</t>
        </is>
      </c>
      <c r="H547" t="inlineStr">
        <is>
          <t>Ball Ball</t>
        </is>
      </c>
    </row>
    <row r="548">
      <c r="A548" t="inlineStr">
        <is>
          <t>t_3_40387_128 - Embellishment</t>
        </is>
      </c>
      <c r="B548" t="inlineStr">
        <is>
          <t>t_E06D5270D3CB3F579F9C2995F38828E1</t>
        </is>
      </c>
      <c r="C548" t="inlineStr">
        <is>
          <t>None</t>
        </is>
      </c>
      <c r="D548" t="inlineStr">
        <is>
          <t>Ruffle</t>
        </is>
      </c>
      <c r="E548" t="inlineStr">
        <is>
          <t>Lace</t>
        </is>
      </c>
      <c r="F548" t="inlineStr">
        <is>
          <t>Tassel</t>
        </is>
      </c>
      <c r="G548" t="inlineStr">
        <is>
          <t>Tiebu</t>
        </is>
      </c>
      <c r="H548" t="inlineStr">
        <is>
          <t>Ball Ball</t>
        </is>
      </c>
    </row>
    <row r="549">
      <c r="A549" t="inlineStr">
        <is>
          <t>t_3_11915_128 - Embellishment</t>
        </is>
      </c>
      <c r="B549" t="inlineStr">
        <is>
          <t>t_5F439CA41935385EBF1EAC47E585ACB9</t>
        </is>
      </c>
      <c r="C549" t="inlineStr">
        <is>
          <t>None</t>
        </is>
      </c>
      <c r="D549" t="inlineStr">
        <is>
          <t>Ruffle</t>
        </is>
      </c>
      <c r="E549" t="inlineStr">
        <is>
          <t>Lace</t>
        </is>
      </c>
      <c r="F549" t="inlineStr">
        <is>
          <t>Tassel</t>
        </is>
      </c>
      <c r="G549" t="inlineStr">
        <is>
          <t>Tiebu</t>
        </is>
      </c>
      <c r="H549" t="inlineStr">
        <is>
          <t>Ball Ball</t>
        </is>
      </c>
    </row>
    <row r="550">
      <c r="A550" t="inlineStr">
        <is>
          <t>t_3_26702_128 - Embellishment</t>
        </is>
      </c>
      <c r="B550" t="inlineStr">
        <is>
          <t>t_AFC0C772F0DF331A841CDB5EE04545F7</t>
        </is>
      </c>
      <c r="C550" t="inlineStr">
        <is>
          <t>None</t>
        </is>
      </c>
      <c r="D550" t="inlineStr">
        <is>
          <t>Ruffle</t>
        </is>
      </c>
      <c r="E550" t="inlineStr">
        <is>
          <t>Tassel</t>
        </is>
      </c>
      <c r="F550" t="inlineStr">
        <is>
          <t>Tiebu</t>
        </is>
      </c>
      <c r="G550" t="inlineStr">
        <is>
          <t>Ball Ball</t>
        </is>
      </c>
    </row>
    <row r="551">
      <c r="A551" t="inlineStr">
        <is>
          <t>t_3_12003_128 - Embellishment</t>
        </is>
      </c>
      <c r="B551" t="inlineStr">
        <is>
          <t>t_868C2D9163383A689C29996F880AE2C4</t>
        </is>
      </c>
      <c r="C551" t="inlineStr">
        <is>
          <t>None</t>
        </is>
      </c>
      <c r="D551" t="inlineStr">
        <is>
          <t>Ruffle</t>
        </is>
      </c>
      <c r="E551" t="inlineStr">
        <is>
          <t>Lace</t>
        </is>
      </c>
      <c r="F551" t="inlineStr">
        <is>
          <t>Tassel</t>
        </is>
      </c>
      <c r="G551" t="inlineStr">
        <is>
          <t>Tiebu</t>
        </is>
      </c>
      <c r="H551" t="inlineStr">
        <is>
          <t>Ball Ball</t>
        </is>
      </c>
    </row>
    <row r="552">
      <c r="A552" t="inlineStr">
        <is>
          <t>t_3_12014_128 - Embellishment</t>
        </is>
      </c>
      <c r="B552" t="inlineStr">
        <is>
          <t>t_68BCDA0A4E4433C999AE96F9974CE325</t>
        </is>
      </c>
      <c r="C552" t="inlineStr">
        <is>
          <t>None</t>
        </is>
      </c>
      <c r="D552" t="inlineStr">
        <is>
          <t>Ruffle</t>
        </is>
      </c>
      <c r="E552" t="inlineStr">
        <is>
          <t>Lace</t>
        </is>
      </c>
      <c r="F552" t="inlineStr">
        <is>
          <t>Tassel</t>
        </is>
      </c>
      <c r="G552" t="inlineStr">
        <is>
          <t>Tiebu</t>
        </is>
      </c>
      <c r="H552" t="inlineStr">
        <is>
          <t>Ball Ball</t>
        </is>
      </c>
    </row>
    <row r="553">
      <c r="A553" t="inlineStr">
        <is>
          <t>t_3_11893_128 - Embellishment</t>
        </is>
      </c>
      <c r="B553" t="inlineStr">
        <is>
          <t>t_ECBAAA891D6E3952BC46AE3E46DD388C</t>
        </is>
      </c>
      <c r="C553" t="inlineStr">
        <is>
          <t>None</t>
        </is>
      </c>
      <c r="D553" t="inlineStr">
        <is>
          <t>Ruffle</t>
        </is>
      </c>
      <c r="E553" t="inlineStr">
        <is>
          <t>Lace</t>
        </is>
      </c>
      <c r="F553" t="inlineStr">
        <is>
          <t>Tassel</t>
        </is>
      </c>
      <c r="G553" t="inlineStr">
        <is>
          <t>Tiebu</t>
        </is>
      </c>
      <c r="H553" t="inlineStr">
        <is>
          <t>Ball Ball</t>
        </is>
      </c>
    </row>
    <row r="554">
      <c r="A554" t="inlineStr">
        <is>
          <t>t_3_12042_128 - Embellishment</t>
        </is>
      </c>
      <c r="B554" t="inlineStr">
        <is>
          <t>t_7FF0C279482C304781492FEFB70C380C</t>
        </is>
      </c>
      <c r="C554" t="inlineStr">
        <is>
          <t>None</t>
        </is>
      </c>
      <c r="D554" t="inlineStr">
        <is>
          <t>Ruffle</t>
        </is>
      </c>
      <c r="E554" t="inlineStr">
        <is>
          <t>Lace</t>
        </is>
      </c>
      <c r="F554" t="inlineStr">
        <is>
          <t>Tassel</t>
        </is>
      </c>
      <c r="G554" t="inlineStr">
        <is>
          <t>Tiebu</t>
        </is>
      </c>
      <c r="H554" t="inlineStr">
        <is>
          <t>Ball Ball</t>
        </is>
      </c>
    </row>
    <row r="555">
      <c r="A555" t="inlineStr">
        <is>
          <t>t_3_26685_128 - Embellishment</t>
        </is>
      </c>
      <c r="B555" t="inlineStr">
        <is>
          <t>t_7E128F1F9E2433CE84F0DC482CF715F1</t>
        </is>
      </c>
      <c r="C555" t="inlineStr">
        <is>
          <t>None</t>
        </is>
      </c>
      <c r="D555" t="inlineStr">
        <is>
          <t>Ruffle</t>
        </is>
      </c>
      <c r="E555" t="inlineStr">
        <is>
          <t>Tassel</t>
        </is>
      </c>
      <c r="F555" t="inlineStr">
        <is>
          <t>Tiebu</t>
        </is>
      </c>
      <c r="G555" t="inlineStr">
        <is>
          <t>Ball Ball</t>
        </is>
      </c>
    </row>
    <row r="556">
      <c r="A556" t="inlineStr">
        <is>
          <t>t_3_11901_128 - Embellishment</t>
        </is>
      </c>
      <c r="B556" t="inlineStr">
        <is>
          <t>t_60904DF75896346C8C6AA4D346B35184</t>
        </is>
      </c>
      <c r="C556" t="inlineStr">
        <is>
          <t>None</t>
        </is>
      </c>
      <c r="D556" t="inlineStr">
        <is>
          <t>Ruffle</t>
        </is>
      </c>
      <c r="E556" t="inlineStr">
        <is>
          <t>Lace</t>
        </is>
      </c>
      <c r="F556" t="inlineStr">
        <is>
          <t>Tassel</t>
        </is>
      </c>
      <c r="G556" t="inlineStr">
        <is>
          <t>Tiebu</t>
        </is>
      </c>
      <c r="H556" t="inlineStr">
        <is>
          <t>Ball Ball</t>
        </is>
      </c>
    </row>
    <row r="557">
      <c r="A557" t="inlineStr">
        <is>
          <t>t_3_12013_128 - Embellishment</t>
        </is>
      </c>
      <c r="B557" t="inlineStr">
        <is>
          <t>t_E0E8C5A62E4A39D59A6FF57594852526</t>
        </is>
      </c>
      <c r="C557" t="inlineStr">
        <is>
          <t>None</t>
        </is>
      </c>
      <c r="D557" t="inlineStr">
        <is>
          <t>Ruffle</t>
        </is>
      </c>
      <c r="E557" t="inlineStr">
        <is>
          <t>Lace</t>
        </is>
      </c>
      <c r="F557" t="inlineStr">
        <is>
          <t>Tassel</t>
        </is>
      </c>
      <c r="G557" t="inlineStr">
        <is>
          <t>Tiebu</t>
        </is>
      </c>
      <c r="H557" t="inlineStr">
        <is>
          <t>Ball Ball</t>
        </is>
      </c>
    </row>
    <row r="558">
      <c r="A558" t="inlineStr">
        <is>
          <t>t_3_12002_128 - Embellishment</t>
        </is>
      </c>
      <c r="B558" t="inlineStr">
        <is>
          <t>t_DCF2B0294B163F21B64AE7A111BD1733</t>
        </is>
      </c>
      <c r="C558" t="inlineStr">
        <is>
          <t>None</t>
        </is>
      </c>
      <c r="D558" t="inlineStr">
        <is>
          <t>Ruffle</t>
        </is>
      </c>
      <c r="E558" t="inlineStr">
        <is>
          <t>Lace</t>
        </is>
      </c>
      <c r="F558" t="inlineStr">
        <is>
          <t>Tassel</t>
        </is>
      </c>
      <c r="G558" t="inlineStr">
        <is>
          <t>Tiebu</t>
        </is>
      </c>
      <c r="H558" t="inlineStr">
        <is>
          <t>Ball Ball</t>
        </is>
      </c>
    </row>
    <row r="559">
      <c r="A559" t="inlineStr">
        <is>
          <t>t_3_12007_128 - Embellishment</t>
        </is>
      </c>
      <c r="B559" t="inlineStr">
        <is>
          <t>t_1502666BE36C38B989D97936BB0677C1</t>
        </is>
      </c>
      <c r="C559" t="inlineStr">
        <is>
          <t>None</t>
        </is>
      </c>
      <c r="D559" t="inlineStr">
        <is>
          <t>Ruffle</t>
        </is>
      </c>
      <c r="E559" t="inlineStr">
        <is>
          <t>Lace</t>
        </is>
      </c>
      <c r="F559" t="inlineStr">
        <is>
          <t>Tassel</t>
        </is>
      </c>
      <c r="G559" t="inlineStr">
        <is>
          <t>Tiebu</t>
        </is>
      </c>
      <c r="H559" t="inlineStr">
        <is>
          <t>Ball Ball</t>
        </is>
      </c>
    </row>
    <row r="560">
      <c r="A560" t="inlineStr">
        <is>
          <t>t_3_11919_128 - Embellishment</t>
        </is>
      </c>
      <c r="B560" t="inlineStr">
        <is>
          <t>t_02AFDA3B99283B37A23C56A8B271BACB</t>
        </is>
      </c>
      <c r="C560" t="inlineStr">
        <is>
          <t>None</t>
        </is>
      </c>
      <c r="D560" t="inlineStr">
        <is>
          <t>Ruffle</t>
        </is>
      </c>
      <c r="E560" t="inlineStr">
        <is>
          <t>Lace</t>
        </is>
      </c>
      <c r="F560" t="inlineStr">
        <is>
          <t>Tassel</t>
        </is>
      </c>
      <c r="G560" t="inlineStr">
        <is>
          <t>Tiebu</t>
        </is>
      </c>
      <c r="H560" t="inlineStr">
        <is>
          <t>Ball Ball</t>
        </is>
      </c>
    </row>
    <row r="561">
      <c r="A561" t="inlineStr">
        <is>
          <t>t_3_11897_128 - Embellishment</t>
        </is>
      </c>
      <c r="B561" t="inlineStr">
        <is>
          <t>t_DD60D0191F9D3CBD861B80107B8FAD35</t>
        </is>
      </c>
      <c r="C561" t="inlineStr">
        <is>
          <t>None</t>
        </is>
      </c>
      <c r="D561" t="inlineStr">
        <is>
          <t>Ruffle</t>
        </is>
      </c>
      <c r="E561" t="inlineStr">
        <is>
          <t>Lace</t>
        </is>
      </c>
      <c r="F561" t="inlineStr">
        <is>
          <t>Tassel</t>
        </is>
      </c>
      <c r="G561" t="inlineStr">
        <is>
          <t>Tiebu</t>
        </is>
      </c>
      <c r="H561" t="inlineStr">
        <is>
          <t>Ball Ball</t>
        </is>
      </c>
    </row>
    <row r="562">
      <c r="A562" t="inlineStr">
        <is>
          <t>t_3_12000_128 - Embellishment</t>
        </is>
      </c>
      <c r="B562" t="inlineStr">
        <is>
          <t>t_F9C6612F9E983F9C9778871CAE2EE755</t>
        </is>
      </c>
      <c r="C562" t="inlineStr">
        <is>
          <t>None</t>
        </is>
      </c>
      <c r="D562" t="inlineStr">
        <is>
          <t>Ruffle</t>
        </is>
      </c>
      <c r="E562" t="inlineStr">
        <is>
          <t>Lace</t>
        </is>
      </c>
      <c r="F562" t="inlineStr">
        <is>
          <t>Tassel</t>
        </is>
      </c>
      <c r="G562" t="inlineStr">
        <is>
          <t>Tiebu</t>
        </is>
      </c>
      <c r="H562" t="inlineStr">
        <is>
          <t>Ball Ball</t>
        </is>
      </c>
    </row>
    <row r="563">
      <c r="A563" t="inlineStr">
        <is>
          <t>t_3_11998_128 - Embellishment</t>
        </is>
      </c>
      <c r="B563" t="inlineStr">
        <is>
          <t>t_2E830455089639969C11E66787060D14</t>
        </is>
      </c>
      <c r="C563" t="inlineStr">
        <is>
          <t>None</t>
        </is>
      </c>
      <c r="D563" t="inlineStr">
        <is>
          <t>Ruffle</t>
        </is>
      </c>
      <c r="E563" t="inlineStr">
        <is>
          <t>Lace</t>
        </is>
      </c>
      <c r="F563" t="inlineStr">
        <is>
          <t>Tassel</t>
        </is>
      </c>
      <c r="G563" t="inlineStr">
        <is>
          <t>Tiebu</t>
        </is>
      </c>
      <c r="H563" t="inlineStr">
        <is>
          <t>Ball Ball</t>
        </is>
      </c>
    </row>
    <row r="564">
      <c r="A564" t="inlineStr">
        <is>
          <t>t_3_12011_128 - Embellishment</t>
        </is>
      </c>
      <c r="B564" t="inlineStr">
        <is>
          <t>t_978EBFBC10E73CF8A87340BED30C7937</t>
        </is>
      </c>
      <c r="C564" t="inlineStr">
        <is>
          <t>None</t>
        </is>
      </c>
      <c r="D564" t="inlineStr">
        <is>
          <t>Ruffle</t>
        </is>
      </c>
      <c r="E564" t="inlineStr">
        <is>
          <t>Lace</t>
        </is>
      </c>
      <c r="F564" t="inlineStr">
        <is>
          <t>Tassel</t>
        </is>
      </c>
      <c r="G564" t="inlineStr">
        <is>
          <t>Tiebu</t>
        </is>
      </c>
      <c r="H564" t="inlineStr">
        <is>
          <t>Ball Ball</t>
        </is>
      </c>
    </row>
    <row r="565">
      <c r="A565" t="inlineStr">
        <is>
          <t>t_3_12001_128 - Embellishment</t>
        </is>
      </c>
      <c r="B565" t="inlineStr">
        <is>
          <t>t_6D406CDE817831D1852B4ED91764C4C5</t>
        </is>
      </c>
      <c r="C565" t="inlineStr">
        <is>
          <t>None</t>
        </is>
      </c>
      <c r="D565" t="inlineStr">
        <is>
          <t>Ruffle</t>
        </is>
      </c>
      <c r="E565" t="inlineStr">
        <is>
          <t>Lace</t>
        </is>
      </c>
      <c r="F565" t="inlineStr">
        <is>
          <t>Tassel</t>
        </is>
      </c>
      <c r="G565" t="inlineStr">
        <is>
          <t>Tiebu</t>
        </is>
      </c>
      <c r="H565" t="inlineStr">
        <is>
          <t>Ball Ball</t>
        </is>
      </c>
    </row>
    <row r="566">
      <c r="A566" t="inlineStr">
        <is>
          <t>t_3_12009_128 - Embellishment</t>
        </is>
      </c>
      <c r="B566" t="inlineStr">
        <is>
          <t>t_25DDD452F5A533BC8A58684FFE850F11</t>
        </is>
      </c>
      <c r="C566" t="inlineStr">
        <is>
          <t>None</t>
        </is>
      </c>
      <c r="D566" t="inlineStr">
        <is>
          <t>Ruffle</t>
        </is>
      </c>
      <c r="E566" t="inlineStr">
        <is>
          <t>Lace</t>
        </is>
      </c>
      <c r="F566" t="inlineStr">
        <is>
          <t>Tassel</t>
        </is>
      </c>
      <c r="G566" t="inlineStr">
        <is>
          <t>Tiebu</t>
        </is>
      </c>
      <c r="H566" t="inlineStr">
        <is>
          <t>Ball Ball</t>
        </is>
      </c>
    </row>
    <row r="567">
      <c r="A567" t="inlineStr">
        <is>
          <t>t_3_11899_128 - Embellishment</t>
        </is>
      </c>
      <c r="B567" t="inlineStr">
        <is>
          <t>t_7395C657E9DD3F9C93116C6A7D0C3851</t>
        </is>
      </c>
      <c r="C567" t="inlineStr">
        <is>
          <t>None</t>
        </is>
      </c>
      <c r="D567" t="inlineStr">
        <is>
          <t>Ruffle</t>
        </is>
      </c>
      <c r="E567" t="inlineStr">
        <is>
          <t>Lace</t>
        </is>
      </c>
      <c r="F567" t="inlineStr">
        <is>
          <t>Tassel</t>
        </is>
      </c>
      <c r="G567" t="inlineStr">
        <is>
          <t>Tiebu</t>
        </is>
      </c>
      <c r="H567" t="inlineStr">
        <is>
          <t>Ball Ball</t>
        </is>
      </c>
    </row>
    <row r="568">
      <c r="A568" t="inlineStr">
        <is>
          <t>t_3_11997_128 - Embellishment</t>
        </is>
      </c>
      <c r="B568" t="inlineStr">
        <is>
          <t>t_8140559B0E5B313A8DACED3B605B1481</t>
        </is>
      </c>
      <c r="C568" t="inlineStr">
        <is>
          <t>None</t>
        </is>
      </c>
      <c r="D568" t="inlineStr">
        <is>
          <t>Ruffle</t>
        </is>
      </c>
      <c r="E568" t="inlineStr">
        <is>
          <t>Lace</t>
        </is>
      </c>
      <c r="F568" t="inlineStr">
        <is>
          <t>Tassel</t>
        </is>
      </c>
      <c r="G568" t="inlineStr">
        <is>
          <t>Tiebu</t>
        </is>
      </c>
      <c r="H568" t="inlineStr">
        <is>
          <t>Ball Ball</t>
        </is>
      </c>
    </row>
    <row r="569">
      <c r="A569" t="inlineStr">
        <is>
          <t>t_3_11894_128 - Embellishment</t>
        </is>
      </c>
      <c r="B569" t="inlineStr">
        <is>
          <t>t_E9D0DC055C6E39B38773B7DB7A1E4C90</t>
        </is>
      </c>
      <c r="C569" t="inlineStr">
        <is>
          <t>None</t>
        </is>
      </c>
      <c r="D569" t="inlineStr">
        <is>
          <t>Ruffle</t>
        </is>
      </c>
      <c r="E569" t="inlineStr">
        <is>
          <t>Lace</t>
        </is>
      </c>
      <c r="F569" t="inlineStr">
        <is>
          <t>Tassel</t>
        </is>
      </c>
      <c r="G569" t="inlineStr">
        <is>
          <t>Tiebu</t>
        </is>
      </c>
      <c r="H569" t="inlineStr">
        <is>
          <t>Ball Ball</t>
        </is>
      </c>
    </row>
    <row r="570">
      <c r="A570" t="inlineStr">
        <is>
          <t>t_3_11903_128 - Embellishment</t>
        </is>
      </c>
      <c r="B570" t="inlineStr">
        <is>
          <t>t_6CA6512C419530138AA394989FA8B00F</t>
        </is>
      </c>
      <c r="C570" t="inlineStr">
        <is>
          <t>None</t>
        </is>
      </c>
      <c r="D570" t="inlineStr">
        <is>
          <t>Ruffle</t>
        </is>
      </c>
      <c r="E570" t="inlineStr">
        <is>
          <t>Lace</t>
        </is>
      </c>
      <c r="F570" t="inlineStr">
        <is>
          <t>Tassel</t>
        </is>
      </c>
      <c r="G570" t="inlineStr">
        <is>
          <t>Tiebu</t>
        </is>
      </c>
      <c r="H570" t="inlineStr">
        <is>
          <t>Ball Ball</t>
        </is>
      </c>
    </row>
    <row r="571">
      <c r="A571" t="inlineStr">
        <is>
          <t>t_3_13290_128 - Embellishment</t>
        </is>
      </c>
      <c r="B571" t="inlineStr">
        <is>
          <t>t_E8779B7843DC3E1DB2B31ADD8B5D89A4</t>
        </is>
      </c>
      <c r="C571" t="inlineStr">
        <is>
          <t>None</t>
        </is>
      </c>
      <c r="D571" t="inlineStr">
        <is>
          <t>Ruffle</t>
        </is>
      </c>
      <c r="E571" t="inlineStr">
        <is>
          <t>Lace</t>
        </is>
      </c>
      <c r="F571" t="inlineStr">
        <is>
          <t>Tassel</t>
        </is>
      </c>
      <c r="G571" t="inlineStr">
        <is>
          <t>Tiebu</t>
        </is>
      </c>
      <c r="H571" t="inlineStr">
        <is>
          <t>Ball Ball</t>
        </is>
      </c>
    </row>
    <row r="572">
      <c r="A572" t="inlineStr">
        <is>
          <t>t_3_26681_128 - Embellishment</t>
        </is>
      </c>
      <c r="B572" t="inlineStr">
        <is>
          <t>t_2A775E9A85AA301B841B6082CE0B41E0</t>
        </is>
      </c>
      <c r="C572" t="inlineStr">
        <is>
          <t>None</t>
        </is>
      </c>
      <c r="D572" t="inlineStr">
        <is>
          <t>Ruffle</t>
        </is>
      </c>
      <c r="E572" t="inlineStr">
        <is>
          <t>Tassel</t>
        </is>
      </c>
      <c r="F572" t="inlineStr">
        <is>
          <t>Tiebu</t>
        </is>
      </c>
      <c r="G572" t="inlineStr">
        <is>
          <t>Ball Ball</t>
        </is>
      </c>
    </row>
    <row r="573">
      <c r="A573" t="inlineStr">
        <is>
          <t>t_3_11922_128 - Embellishment</t>
        </is>
      </c>
      <c r="B573" t="inlineStr">
        <is>
          <t>t_CAD6404B364B382198AB6C1E128878B9</t>
        </is>
      </c>
      <c r="C573" t="inlineStr">
        <is>
          <t>None</t>
        </is>
      </c>
      <c r="D573" t="inlineStr">
        <is>
          <t>Ruffle</t>
        </is>
      </c>
      <c r="E573" t="inlineStr">
        <is>
          <t>Lace</t>
        </is>
      </c>
      <c r="F573" t="inlineStr">
        <is>
          <t>Tassel</t>
        </is>
      </c>
      <c r="G573" t="inlineStr">
        <is>
          <t>Tiebu</t>
        </is>
      </c>
      <c r="H573" t="inlineStr">
        <is>
          <t>Ball Ball</t>
        </is>
      </c>
    </row>
    <row r="574">
      <c r="A574" t="inlineStr">
        <is>
          <t>t_3_11843_128 - Embellishment</t>
        </is>
      </c>
      <c r="B574" t="inlineStr">
        <is>
          <t>t_5F34136E48E839D98744771BA3D79C0E</t>
        </is>
      </c>
      <c r="C574" t="inlineStr">
        <is>
          <t>None</t>
        </is>
      </c>
      <c r="D574" t="inlineStr">
        <is>
          <t>Ruffle</t>
        </is>
      </c>
      <c r="E574" t="inlineStr">
        <is>
          <t>Lace</t>
        </is>
      </c>
      <c r="F574" t="inlineStr">
        <is>
          <t>Tassel</t>
        </is>
      </c>
      <c r="G574" t="inlineStr">
        <is>
          <t>Tiebu</t>
        </is>
      </c>
      <c r="H574" t="inlineStr">
        <is>
          <t>Ball Ball</t>
        </is>
      </c>
    </row>
    <row r="575">
      <c r="A575" t="inlineStr">
        <is>
          <t>t_3_12010_128 - Embellishment</t>
        </is>
      </c>
      <c r="B575" t="inlineStr">
        <is>
          <t>t_040344B6487130F49E8258F71835FB78</t>
        </is>
      </c>
      <c r="C575" t="inlineStr">
        <is>
          <t>None</t>
        </is>
      </c>
      <c r="D575" t="inlineStr">
        <is>
          <t>Ruffle</t>
        </is>
      </c>
      <c r="E575" t="inlineStr">
        <is>
          <t>Lace</t>
        </is>
      </c>
      <c r="F575" t="inlineStr">
        <is>
          <t>Tassel</t>
        </is>
      </c>
      <c r="G575" t="inlineStr">
        <is>
          <t>Tiebu</t>
        </is>
      </c>
      <c r="H575" t="inlineStr">
        <is>
          <t>Ball Ball</t>
        </is>
      </c>
    </row>
    <row r="576">
      <c r="A576" t="inlineStr">
        <is>
          <t>t_3_13289_128 - Embellishment</t>
        </is>
      </c>
      <c r="B576" t="inlineStr">
        <is>
          <t>t_DAAFB2569AF53C928BA58BA5963CFDAB</t>
        </is>
      </c>
      <c r="C576" t="inlineStr">
        <is>
          <t>None</t>
        </is>
      </c>
      <c r="D576" t="inlineStr">
        <is>
          <t>Ruffle</t>
        </is>
      </c>
      <c r="E576" t="inlineStr">
        <is>
          <t>Lace</t>
        </is>
      </c>
      <c r="F576" t="inlineStr">
        <is>
          <t>Tassel</t>
        </is>
      </c>
      <c r="G576" t="inlineStr">
        <is>
          <t>Tiebu</t>
        </is>
      </c>
      <c r="H576" t="inlineStr">
        <is>
          <t>Ball Ball</t>
        </is>
      </c>
    </row>
    <row r="577">
      <c r="A577" t="inlineStr">
        <is>
          <t>t_3_11924_128 - Embellishment</t>
        </is>
      </c>
      <c r="B577" t="inlineStr">
        <is>
          <t>t_36FE3BF434D0355E8EA962274CF748AA</t>
        </is>
      </c>
      <c r="C577" t="inlineStr">
        <is>
          <t>None</t>
        </is>
      </c>
      <c r="D577" t="inlineStr">
        <is>
          <t>Ruffle</t>
        </is>
      </c>
      <c r="E577" t="inlineStr">
        <is>
          <t>Lace</t>
        </is>
      </c>
      <c r="F577" t="inlineStr">
        <is>
          <t>Tassel</t>
        </is>
      </c>
      <c r="G577" t="inlineStr">
        <is>
          <t>Tiebu</t>
        </is>
      </c>
      <c r="H577" t="inlineStr">
        <is>
          <t>Ball Ball</t>
        </is>
      </c>
    </row>
    <row r="578">
      <c r="A578" t="inlineStr">
        <is>
          <t>t_3_11896_128 - Embellishment</t>
        </is>
      </c>
      <c r="B578" t="inlineStr">
        <is>
          <t>t_6221724CBA6A3E4FA7C6BA84F00EB798</t>
        </is>
      </c>
      <c r="C578" t="inlineStr">
        <is>
          <t>None</t>
        </is>
      </c>
      <c r="D578" t="inlineStr">
        <is>
          <t>Ruffle</t>
        </is>
      </c>
      <c r="E578" t="inlineStr">
        <is>
          <t>Lace</t>
        </is>
      </c>
      <c r="F578" t="inlineStr">
        <is>
          <t>Tassel</t>
        </is>
      </c>
      <c r="G578" t="inlineStr">
        <is>
          <t>Tiebu</t>
        </is>
      </c>
      <c r="H578" t="inlineStr">
        <is>
          <t>Ball Ball</t>
        </is>
      </c>
    </row>
    <row r="579">
      <c r="A579" t="inlineStr">
        <is>
          <t>t_3_12006_128 - Embellishment</t>
        </is>
      </c>
      <c r="B579" t="inlineStr">
        <is>
          <t>t_2029DB30590B35AFB948ECC4F99331D1</t>
        </is>
      </c>
      <c r="C579" t="inlineStr">
        <is>
          <t>None</t>
        </is>
      </c>
      <c r="D579" t="inlineStr">
        <is>
          <t>Ruffle</t>
        </is>
      </c>
      <c r="E579" t="inlineStr">
        <is>
          <t>Lace</t>
        </is>
      </c>
      <c r="F579" t="inlineStr">
        <is>
          <t>Tassel</t>
        </is>
      </c>
      <c r="G579" t="inlineStr">
        <is>
          <t>Tiebu</t>
        </is>
      </c>
      <c r="H579" t="inlineStr">
        <is>
          <t>Ball Ball</t>
        </is>
      </c>
    </row>
    <row r="580">
      <c r="A580" t="inlineStr">
        <is>
          <t>t_3_12042_202 - Weave Type</t>
        </is>
      </c>
      <c r="B580" t="inlineStr">
        <is>
          <t>t_BF250759AD0B3A72AEDA298FDD84D255</t>
        </is>
      </c>
      <c r="C580" t="inlineStr">
        <is>
          <t>Satin</t>
        </is>
      </c>
      <c r="D580" t="inlineStr">
        <is>
          <t>Plain Weave</t>
        </is>
      </c>
      <c r="E580" t="inlineStr">
        <is>
          <t>Twill</t>
        </is>
      </c>
    </row>
    <row r="581">
      <c r="A581" t="inlineStr">
        <is>
          <t>t_3_12009_202 - Weave Type</t>
        </is>
      </c>
      <c r="B581" t="inlineStr">
        <is>
          <t>t_8DECB5E2DF1F3829BC784623B29F73DF</t>
        </is>
      </c>
      <c r="C581" t="inlineStr">
        <is>
          <t>Satin</t>
        </is>
      </c>
      <c r="D581" t="inlineStr">
        <is>
          <t>Plain Weave</t>
        </is>
      </c>
      <c r="E581" t="inlineStr">
        <is>
          <t>Twill</t>
        </is>
      </c>
    </row>
    <row r="582">
      <c r="A582" t="inlineStr">
        <is>
          <t>t_3_11998_202 - Weave Type</t>
        </is>
      </c>
      <c r="B582" t="inlineStr">
        <is>
          <t>t_AAAD905295EA3EFBBE59A5FE2A371CB0</t>
        </is>
      </c>
      <c r="C582" t="inlineStr">
        <is>
          <t>Satin</t>
        </is>
      </c>
      <c r="D582" t="inlineStr">
        <is>
          <t>Plain Weave</t>
        </is>
      </c>
      <c r="E582" t="inlineStr">
        <is>
          <t>Twill</t>
        </is>
      </c>
    </row>
    <row r="583">
      <c r="A583" t="inlineStr">
        <is>
          <t>t_3_53772_202 - Weave Type</t>
        </is>
      </c>
      <c r="B583" t="inlineStr">
        <is>
          <t>t_FAC7BFFDF3173D6C8611EF93AE48E5D0</t>
        </is>
      </c>
      <c r="C583" t="inlineStr">
        <is>
          <t>Satin</t>
        </is>
      </c>
      <c r="D583" t="inlineStr">
        <is>
          <t>Plain Weave</t>
        </is>
      </c>
      <c r="E583" t="inlineStr">
        <is>
          <t>Twill</t>
        </is>
      </c>
    </row>
    <row r="584">
      <c r="A584" t="inlineStr">
        <is>
          <t>t_3_11893_202 - Weave Type</t>
        </is>
      </c>
      <c r="B584" t="inlineStr">
        <is>
          <t>t_CCAE67E636F939168B9200E0CA7A72DC</t>
        </is>
      </c>
      <c r="C584" t="inlineStr">
        <is>
          <t>Satin</t>
        </is>
      </c>
      <c r="D584" t="inlineStr">
        <is>
          <t>Plain Weave</t>
        </is>
      </c>
      <c r="E584" t="inlineStr">
        <is>
          <t>Twill</t>
        </is>
      </c>
    </row>
    <row r="585">
      <c r="A585" t="inlineStr">
        <is>
          <t>t_3_13290_202 - Weave Type</t>
        </is>
      </c>
      <c r="B585" t="inlineStr">
        <is>
          <t>t_DA3A9225255D30E68CB4730AD041BC90</t>
        </is>
      </c>
      <c r="C585" t="inlineStr">
        <is>
          <t>Satin</t>
        </is>
      </c>
      <c r="D585" t="inlineStr">
        <is>
          <t>Plain Weave</t>
        </is>
      </c>
      <c r="E585" t="inlineStr">
        <is>
          <t>Twill</t>
        </is>
      </c>
    </row>
    <row r="586">
      <c r="A586" t="inlineStr">
        <is>
          <t>t_3_12000_202 - Weave Type</t>
        </is>
      </c>
      <c r="B586" t="inlineStr">
        <is>
          <t>t_66D0B7A5E5B53775BFF21E6690A25F35</t>
        </is>
      </c>
      <c r="C586" t="inlineStr">
        <is>
          <t>Satin</t>
        </is>
      </c>
      <c r="D586" t="inlineStr">
        <is>
          <t>Plain Weave</t>
        </is>
      </c>
      <c r="E586" t="inlineStr">
        <is>
          <t>Twill</t>
        </is>
      </c>
    </row>
    <row r="587">
      <c r="A587" t="inlineStr">
        <is>
          <t>t_3_26681_202 - Weave Type</t>
        </is>
      </c>
      <c r="B587" t="inlineStr">
        <is>
          <t>t_9B8166FD704D3384B487BC179E8FE100</t>
        </is>
      </c>
      <c r="C587" t="inlineStr">
        <is>
          <t>Satin</t>
        </is>
      </c>
      <c r="D587" t="inlineStr">
        <is>
          <t>Plain Weave</t>
        </is>
      </c>
      <c r="E587" t="inlineStr">
        <is>
          <t>Twill</t>
        </is>
      </c>
    </row>
    <row r="588">
      <c r="A588" t="inlineStr">
        <is>
          <t>t_3_12013_202 - Weave Type</t>
        </is>
      </c>
      <c r="B588" t="inlineStr">
        <is>
          <t>t_63802ABEFD61305DBEA5F51240DD3120</t>
        </is>
      </c>
      <c r="C588" t="inlineStr">
        <is>
          <t>Satin</t>
        </is>
      </c>
      <c r="D588" t="inlineStr">
        <is>
          <t>Plain Weave</t>
        </is>
      </c>
      <c r="E588" t="inlineStr">
        <is>
          <t>Twill</t>
        </is>
      </c>
    </row>
    <row r="589">
      <c r="A589" t="inlineStr">
        <is>
          <t>t_3_11899_202 - Weave Type</t>
        </is>
      </c>
      <c r="B589" t="inlineStr">
        <is>
          <t>t_F5764FF24CF03FA4A5BA01C700600B68</t>
        </is>
      </c>
      <c r="C589" t="inlineStr">
        <is>
          <t>Satin</t>
        </is>
      </c>
      <c r="D589" t="inlineStr">
        <is>
          <t>Plain Weave</t>
        </is>
      </c>
      <c r="E589" t="inlineStr">
        <is>
          <t>Twill</t>
        </is>
      </c>
    </row>
    <row r="590">
      <c r="A590" t="inlineStr">
        <is>
          <t>t_3_11894_202 - Weave Type</t>
        </is>
      </c>
      <c r="B590" t="inlineStr">
        <is>
          <t>t_7282C425EE21315F979765C3100D5A30</t>
        </is>
      </c>
      <c r="C590" t="inlineStr">
        <is>
          <t>Satin</t>
        </is>
      </c>
      <c r="D590" t="inlineStr">
        <is>
          <t>Plain Weave</t>
        </is>
      </c>
      <c r="E590" t="inlineStr">
        <is>
          <t>Twill</t>
        </is>
      </c>
    </row>
    <row r="591">
      <c r="A591" t="inlineStr">
        <is>
          <t>t_3_12005_202 - Weave Type</t>
        </is>
      </c>
      <c r="B591" t="inlineStr">
        <is>
          <t>t_DC54DDCC53DA382CB99AECF0B9D6ECBE</t>
        </is>
      </c>
      <c r="C591" t="inlineStr">
        <is>
          <t>Satin</t>
        </is>
      </c>
      <c r="D591" t="inlineStr">
        <is>
          <t>Plain Weave</t>
        </is>
      </c>
      <c r="E591" t="inlineStr">
        <is>
          <t>Twill</t>
        </is>
      </c>
    </row>
    <row r="592">
      <c r="A592" t="inlineStr">
        <is>
          <t>t_3_26702_202 - Weave Type</t>
        </is>
      </c>
      <c r="B592" t="inlineStr">
        <is>
          <t>t_52F180EE33F133588EB475C40163E08F</t>
        </is>
      </c>
      <c r="C592" t="inlineStr">
        <is>
          <t>Satin</t>
        </is>
      </c>
      <c r="D592" t="inlineStr">
        <is>
          <t>Plain Weave</t>
        </is>
      </c>
      <c r="E592" t="inlineStr">
        <is>
          <t>Twill</t>
        </is>
      </c>
    </row>
    <row r="593">
      <c r="A593" t="inlineStr">
        <is>
          <t>t_3_11922_202 - Weave Type</t>
        </is>
      </c>
      <c r="B593" t="inlineStr">
        <is>
          <t>t_E6B76E8A287C38BEB2B03B6B569B5B44</t>
        </is>
      </c>
      <c r="C593" t="inlineStr">
        <is>
          <t>Satin</t>
        </is>
      </c>
      <c r="D593" t="inlineStr">
        <is>
          <t>Plain Weave</t>
        </is>
      </c>
      <c r="E593" t="inlineStr">
        <is>
          <t>Twill</t>
        </is>
      </c>
    </row>
    <row r="594">
      <c r="A594" t="inlineStr">
        <is>
          <t>t_3_12001_202 - Weave Type</t>
        </is>
      </c>
      <c r="B594" t="inlineStr">
        <is>
          <t>t_E401A9F7188A3165845D6C834BC68DC5</t>
        </is>
      </c>
      <c r="C594" t="inlineStr">
        <is>
          <t>Satin</t>
        </is>
      </c>
      <c r="D594" t="inlineStr">
        <is>
          <t>Plain Weave</t>
        </is>
      </c>
      <c r="E594" t="inlineStr">
        <is>
          <t>Twill</t>
        </is>
      </c>
    </row>
    <row r="595">
      <c r="A595" t="inlineStr">
        <is>
          <t>t_3_13289_202 - Weave Type</t>
        </is>
      </c>
      <c r="B595" t="inlineStr">
        <is>
          <t>t_14CC3713DE783E84BC4BCC16533B88B4</t>
        </is>
      </c>
      <c r="C595" t="inlineStr">
        <is>
          <t>Satin</t>
        </is>
      </c>
      <c r="D595" t="inlineStr">
        <is>
          <t>Plain Weave</t>
        </is>
      </c>
      <c r="E595" t="inlineStr">
        <is>
          <t>Twill</t>
        </is>
      </c>
    </row>
    <row r="596">
      <c r="A596" t="inlineStr">
        <is>
          <t>t_3_11843_202 - Weave Type</t>
        </is>
      </c>
      <c r="B596" t="inlineStr">
        <is>
          <t>t_1E23DC4E00D63FBD91D5F016C82105F9</t>
        </is>
      </c>
      <c r="C596" t="inlineStr">
        <is>
          <t>Satin</t>
        </is>
      </c>
      <c r="D596" t="inlineStr">
        <is>
          <t>Plain Weave</t>
        </is>
      </c>
      <c r="E596" t="inlineStr">
        <is>
          <t>Twill</t>
        </is>
      </c>
    </row>
    <row r="597">
      <c r="A597" t="inlineStr">
        <is>
          <t>t_3_12014_202 - Weave Type</t>
        </is>
      </c>
      <c r="B597" t="inlineStr">
        <is>
          <t>t_16F19F9715AE3826A7E7BFAA45DF377E</t>
        </is>
      </c>
      <c r="C597" t="inlineStr">
        <is>
          <t>Satin</t>
        </is>
      </c>
      <c r="D597" t="inlineStr">
        <is>
          <t>Plain Weave</t>
        </is>
      </c>
      <c r="E597" t="inlineStr">
        <is>
          <t>Twill</t>
        </is>
      </c>
    </row>
    <row r="598">
      <c r="A598" t="inlineStr">
        <is>
          <t>t_3_40387_202 - Weave Type</t>
        </is>
      </c>
      <c r="B598" t="inlineStr">
        <is>
          <t>t_4483020BA6B93320BABF9786D76E6790</t>
        </is>
      </c>
      <c r="C598" t="inlineStr">
        <is>
          <t>Satin</t>
        </is>
      </c>
      <c r="D598" t="inlineStr">
        <is>
          <t>Plain Weave</t>
        </is>
      </c>
      <c r="E598" t="inlineStr">
        <is>
          <t>Twill</t>
        </is>
      </c>
    </row>
    <row r="599">
      <c r="A599" t="inlineStr">
        <is>
          <t>t_3_12010_202 - Weave Type</t>
        </is>
      </c>
      <c r="B599" t="inlineStr">
        <is>
          <t>t_24AA7ECB3561376F9F894D70E0DA49FE</t>
        </is>
      </c>
      <c r="C599" t="inlineStr">
        <is>
          <t>Satin</t>
        </is>
      </c>
      <c r="D599" t="inlineStr">
        <is>
          <t>Plain Weave</t>
        </is>
      </c>
      <c r="E599" t="inlineStr">
        <is>
          <t>Twill</t>
        </is>
      </c>
    </row>
    <row r="600">
      <c r="A600" t="inlineStr">
        <is>
          <t>t_3_12006_202 - Weave Type</t>
        </is>
      </c>
      <c r="B600" t="inlineStr">
        <is>
          <t>t_DAA32EEF829E355EB6C669781C971D35</t>
        </is>
      </c>
      <c r="C600" t="inlineStr">
        <is>
          <t>Satin</t>
        </is>
      </c>
      <c r="D600" t="inlineStr">
        <is>
          <t>Plain Weave</t>
        </is>
      </c>
      <c r="E600" t="inlineStr">
        <is>
          <t>Twill</t>
        </is>
      </c>
    </row>
    <row r="601">
      <c r="A601" t="inlineStr">
        <is>
          <t>t_3_11895_202 - Weave Type</t>
        </is>
      </c>
      <c r="B601" t="inlineStr">
        <is>
          <t>t_35D0D258C1FA36D09B84D4F2806EBB32</t>
        </is>
      </c>
      <c r="C601" t="inlineStr">
        <is>
          <t>Satin</t>
        </is>
      </c>
      <c r="D601" t="inlineStr">
        <is>
          <t>Plain Weave</t>
        </is>
      </c>
      <c r="E601" t="inlineStr">
        <is>
          <t>Twill</t>
        </is>
      </c>
    </row>
    <row r="602">
      <c r="A602" t="inlineStr">
        <is>
          <t>t_3_12007_202 - Weave Type</t>
        </is>
      </c>
      <c r="B602" t="inlineStr">
        <is>
          <t>t_9C2AA265A90B3DD68D9E15B95D9BAAC7</t>
        </is>
      </c>
      <c r="C602" t="inlineStr">
        <is>
          <t>Satin</t>
        </is>
      </c>
      <c r="D602" t="inlineStr">
        <is>
          <t>Plain Weave</t>
        </is>
      </c>
      <c r="E602" t="inlineStr">
        <is>
          <t>Twill</t>
        </is>
      </c>
    </row>
    <row r="603">
      <c r="A603" t="inlineStr">
        <is>
          <t>t_3_11896_202 - Weave Type</t>
        </is>
      </c>
      <c r="B603" t="inlineStr">
        <is>
          <t>t_849F18611A0539F98F920476E0FCDE28</t>
        </is>
      </c>
      <c r="C603" t="inlineStr">
        <is>
          <t>Satin</t>
        </is>
      </c>
      <c r="D603" t="inlineStr">
        <is>
          <t>Plain Weave</t>
        </is>
      </c>
      <c r="E603" t="inlineStr">
        <is>
          <t>Twill</t>
        </is>
      </c>
    </row>
    <row r="604">
      <c r="A604" t="inlineStr">
        <is>
          <t>t_3_26685_202 - Weave Type</t>
        </is>
      </c>
      <c r="B604" t="inlineStr">
        <is>
          <t>t_8D6C79EADABD3825B58AC2441AA5175F</t>
        </is>
      </c>
      <c r="C604" t="inlineStr">
        <is>
          <t>Satin</t>
        </is>
      </c>
      <c r="D604" t="inlineStr">
        <is>
          <t>Plain Weave</t>
        </is>
      </c>
      <c r="E604" t="inlineStr">
        <is>
          <t>Twill</t>
        </is>
      </c>
    </row>
    <row r="605">
      <c r="A605" t="inlineStr">
        <is>
          <t>t_3_12002_202 - Weave Type</t>
        </is>
      </c>
      <c r="B605" t="inlineStr">
        <is>
          <t>t_F4B8BBA1CEB33AB2A9D0684A9116E3FF</t>
        </is>
      </c>
      <c r="C605" t="inlineStr">
        <is>
          <t>Satin</t>
        </is>
      </c>
      <c r="D605" t="inlineStr">
        <is>
          <t>Plain Weave</t>
        </is>
      </c>
      <c r="E605" t="inlineStr">
        <is>
          <t>Twill</t>
        </is>
      </c>
    </row>
    <row r="606">
      <c r="A606" t="inlineStr">
        <is>
          <t>t_3_11901_202 - Weave Type</t>
        </is>
      </c>
      <c r="B606" t="inlineStr">
        <is>
          <t>t_6D11DCFEFAC43BFEAD288D33C51D292B</t>
        </is>
      </c>
      <c r="C606" t="inlineStr">
        <is>
          <t>Satin</t>
        </is>
      </c>
      <c r="D606" t="inlineStr">
        <is>
          <t>Plain Weave</t>
        </is>
      </c>
      <c r="E606" t="inlineStr">
        <is>
          <t>Twill</t>
        </is>
      </c>
    </row>
    <row r="607">
      <c r="A607" t="inlineStr">
        <is>
          <t>t_3_12011_202 - Weave Type</t>
        </is>
      </c>
      <c r="B607" t="inlineStr">
        <is>
          <t>t_A6826898F40F32E19876AABD7E26D318</t>
        </is>
      </c>
      <c r="C607" t="inlineStr">
        <is>
          <t>Satin</t>
        </is>
      </c>
      <c r="D607" t="inlineStr">
        <is>
          <t>Plain Weave</t>
        </is>
      </c>
      <c r="E607" t="inlineStr">
        <is>
          <t>Twill</t>
        </is>
      </c>
    </row>
    <row r="608">
      <c r="A608" t="inlineStr">
        <is>
          <t>t_3_11903_202 - Weave Type</t>
        </is>
      </c>
      <c r="B608" t="inlineStr">
        <is>
          <t>t_903ED1D9204E358C845CCC5C8C5C231A</t>
        </is>
      </c>
      <c r="C608" t="inlineStr">
        <is>
          <t>Satin</t>
        </is>
      </c>
      <c r="D608" t="inlineStr">
        <is>
          <t>Plain Weave</t>
        </is>
      </c>
      <c r="E608" t="inlineStr">
        <is>
          <t>Twill</t>
        </is>
      </c>
    </row>
    <row r="609">
      <c r="A609" t="inlineStr">
        <is>
          <t>t_3_12003_202 - Weave Type</t>
        </is>
      </c>
      <c r="B609" t="inlineStr">
        <is>
          <t>t_C346BE6A07D73E92B57D8C1999B3942D</t>
        </is>
      </c>
      <c r="C609" t="inlineStr">
        <is>
          <t>Satin</t>
        </is>
      </c>
      <c r="D609" t="inlineStr">
        <is>
          <t>Plain Weave</t>
        </is>
      </c>
      <c r="E609" t="inlineStr">
        <is>
          <t>Twill</t>
        </is>
      </c>
    </row>
    <row r="610">
      <c r="A610" t="inlineStr">
        <is>
          <t>t_3_11997_202 - Weave Type</t>
        </is>
      </c>
      <c r="B610" t="inlineStr">
        <is>
          <t>t_CDEB2E783DE33148BE4363EC76C2581C</t>
        </is>
      </c>
      <c r="C610" t="inlineStr">
        <is>
          <t>Satin</t>
        </is>
      </c>
      <c r="D610" t="inlineStr">
        <is>
          <t>Plain Weave</t>
        </is>
      </c>
      <c r="E610" t="inlineStr">
        <is>
          <t>Twill</t>
        </is>
      </c>
    </row>
    <row r="611">
      <c r="A611" t="inlineStr">
        <is>
          <t>t_3_11897_202 - Weave Type</t>
        </is>
      </c>
      <c r="B611" t="inlineStr">
        <is>
          <t>t_48A6EA4576A83D95908ABD15354ACDCA</t>
        </is>
      </c>
      <c r="C611" t="inlineStr">
        <is>
          <t>Satin</t>
        </is>
      </c>
      <c r="D611" t="inlineStr">
        <is>
          <t>Plain Weave</t>
        </is>
      </c>
      <c r="E611" t="inlineStr">
        <is>
          <t>Twill</t>
        </is>
      </c>
    </row>
    <row r="612">
      <c r="A612" t="inlineStr">
        <is>
          <t>t_3_11924_202 - Weave Type</t>
        </is>
      </c>
      <c r="B612" t="inlineStr">
        <is>
          <t>t_5C3F0A68091C32EA965957D5BA7ADC48</t>
        </is>
      </c>
      <c r="C612" t="inlineStr">
        <is>
          <t>Satin</t>
        </is>
      </c>
      <c r="D612" t="inlineStr">
        <is>
          <t>Plain Weave</t>
        </is>
      </c>
      <c r="E612" t="inlineStr">
        <is>
          <t>Twill</t>
        </is>
      </c>
    </row>
    <row r="613">
      <c r="A613" t="inlineStr">
        <is>
          <t>t_3_11919_202 - Weave Type</t>
        </is>
      </c>
      <c r="B613" t="inlineStr">
        <is>
          <t>t_2386E0E1C1DC3BAFB3D3B74354CD1AF5</t>
        </is>
      </c>
      <c r="C613" t="inlineStr">
        <is>
          <t>Satin</t>
        </is>
      </c>
      <c r="D613" t="inlineStr">
        <is>
          <t>Plain Weave</t>
        </is>
      </c>
      <c r="E613" t="inlineStr">
        <is>
          <t>Twill</t>
        </is>
      </c>
    </row>
    <row r="614">
      <c r="A614" t="inlineStr">
        <is>
          <t>t_3_11915_202 - Weave Type</t>
        </is>
      </c>
      <c r="B614" t="inlineStr">
        <is>
          <t>t_76B57F754DC130A0A371A8D37F60B8CA</t>
        </is>
      </c>
      <c r="C614" t="inlineStr">
        <is>
          <t>Satin</t>
        </is>
      </c>
      <c r="D614" t="inlineStr">
        <is>
          <t>Plain Weave</t>
        </is>
      </c>
      <c r="E614" t="inlineStr">
        <is>
          <t>Twill</t>
        </is>
      </c>
    </row>
    <row r="615">
      <c r="A615" t="inlineStr">
        <is>
          <t>t_3_12042_6418 - Down Type</t>
        </is>
      </c>
      <c r="B615" t="inlineStr">
        <is>
          <t>t_E76FA889A32F3E8C8AF27B79B83879D3</t>
        </is>
      </c>
      <c r="C615" t="inlineStr">
        <is>
          <t>White Duck Down</t>
        </is>
      </c>
      <c r="D615" t="inlineStr">
        <is>
          <t>Grey Duck Down</t>
        </is>
      </c>
      <c r="E615" t="inlineStr">
        <is>
          <t>White Goose Down</t>
        </is>
      </c>
      <c r="F615" t="inlineStr">
        <is>
          <t>Grey Goose Down</t>
        </is>
      </c>
    </row>
    <row r="616">
      <c r="A616" t="inlineStr">
        <is>
          <t>t_3_13290_6418 - Down Type</t>
        </is>
      </c>
      <c r="B616" t="inlineStr">
        <is>
          <t>t_F101208D4E6D34CEA567D630EE15E908</t>
        </is>
      </c>
      <c r="C616" t="inlineStr">
        <is>
          <t>White Duck Down</t>
        </is>
      </c>
      <c r="D616" t="inlineStr">
        <is>
          <t>Grey Duck Down</t>
        </is>
      </c>
      <c r="E616" t="inlineStr">
        <is>
          <t>White Goose Down</t>
        </is>
      </c>
      <c r="F616" t="inlineStr">
        <is>
          <t>Grey Goose Down</t>
        </is>
      </c>
    </row>
    <row r="617">
      <c r="A617" t="inlineStr">
        <is>
          <t>t_3_12001_6418 - Down Type</t>
        </is>
      </c>
      <c r="B617" t="inlineStr">
        <is>
          <t>t_A12F55C356CE34E4A559FCF2323A0E61</t>
        </is>
      </c>
      <c r="C617" t="inlineStr">
        <is>
          <t>White Duck Down</t>
        </is>
      </c>
      <c r="D617" t="inlineStr">
        <is>
          <t>Grey Duck Down</t>
        </is>
      </c>
      <c r="E617" t="inlineStr">
        <is>
          <t>White Goose Down</t>
        </is>
      </c>
      <c r="F617" t="inlineStr">
        <is>
          <t>Grey Goose Down</t>
        </is>
      </c>
    </row>
    <row r="618">
      <c r="A618" t="inlineStr">
        <is>
          <t>t_3_12002_6418 - Down Type</t>
        </is>
      </c>
      <c r="B618" t="inlineStr">
        <is>
          <t>t_838FCCB4F3B4399A9DB267DFDFB83430</t>
        </is>
      </c>
      <c r="C618" t="inlineStr">
        <is>
          <t>White Duck Down</t>
        </is>
      </c>
      <c r="D618" t="inlineStr">
        <is>
          <t>Grey Duck Down</t>
        </is>
      </c>
      <c r="E618" t="inlineStr">
        <is>
          <t>White Goose Down</t>
        </is>
      </c>
      <c r="F618" t="inlineStr">
        <is>
          <t>Grey Goose Down</t>
        </is>
      </c>
    </row>
    <row r="619">
      <c r="A619" t="inlineStr">
        <is>
          <t>t_3_12007_6418 - Down Type</t>
        </is>
      </c>
      <c r="B619" t="inlineStr">
        <is>
          <t>t_A5B00B3E150C326AA11A2D8BFC526038</t>
        </is>
      </c>
      <c r="C619" t="inlineStr">
        <is>
          <t>White Duck Down</t>
        </is>
      </c>
      <c r="D619" t="inlineStr">
        <is>
          <t>Grey Duck Down</t>
        </is>
      </c>
      <c r="E619" t="inlineStr">
        <is>
          <t>White Goose Down</t>
        </is>
      </c>
      <c r="F619" t="inlineStr">
        <is>
          <t>Grey Goose Down</t>
        </is>
      </c>
    </row>
    <row r="620">
      <c r="A620" t="inlineStr">
        <is>
          <t>t_3_12009_6418 - Down Type</t>
        </is>
      </c>
      <c r="B620" t="inlineStr">
        <is>
          <t>t_717C91E7365433B0AF59694D3A04677D</t>
        </is>
      </c>
      <c r="C620" t="inlineStr">
        <is>
          <t>White Duck Down</t>
        </is>
      </c>
      <c r="D620" t="inlineStr">
        <is>
          <t>Grey Duck Down</t>
        </is>
      </c>
      <c r="E620" t="inlineStr">
        <is>
          <t>White Goose Down</t>
        </is>
      </c>
      <c r="F620" t="inlineStr">
        <is>
          <t>Grey Goose Down</t>
        </is>
      </c>
    </row>
    <row r="621">
      <c r="A621" t="inlineStr">
        <is>
          <t>t_3_12013_6418 - Down Type</t>
        </is>
      </c>
      <c r="B621" t="inlineStr">
        <is>
          <t>t_CB3841279ADC3B4BAF62CBCC03D9BAB6</t>
        </is>
      </c>
      <c r="C621" t="inlineStr">
        <is>
          <t>White Duck Down</t>
        </is>
      </c>
      <c r="D621" t="inlineStr">
        <is>
          <t>Grey Duck Down</t>
        </is>
      </c>
      <c r="E621" t="inlineStr">
        <is>
          <t>White Goose Down</t>
        </is>
      </c>
      <c r="F621" t="inlineStr">
        <is>
          <t>Grey Goose Down</t>
        </is>
      </c>
    </row>
    <row r="622">
      <c r="A622" t="inlineStr">
        <is>
          <t>t_3_12011_6418 - Down Type</t>
        </is>
      </c>
      <c r="B622" t="inlineStr">
        <is>
          <t>t_C23A02416EC633FCBAC532238581CF80</t>
        </is>
      </c>
      <c r="C622" t="inlineStr">
        <is>
          <t>White Duck Down</t>
        </is>
      </c>
      <c r="D622" t="inlineStr">
        <is>
          <t>Grey Duck Down</t>
        </is>
      </c>
      <c r="E622" t="inlineStr">
        <is>
          <t>White Goose Down</t>
        </is>
      </c>
      <c r="F622" t="inlineStr">
        <is>
          <t>Grey Goose Down</t>
        </is>
      </c>
    </row>
    <row r="623">
      <c r="A623" t="inlineStr">
        <is>
          <t>t_3_11843_6418 - Down Type</t>
        </is>
      </c>
      <c r="B623" t="inlineStr">
        <is>
          <t>t_C8E2373A493230CB9E83666958FD3C1B</t>
        </is>
      </c>
      <c r="C623" t="inlineStr">
        <is>
          <t>White Duck Down</t>
        </is>
      </c>
      <c r="D623" t="inlineStr">
        <is>
          <t>Grey Duck Down</t>
        </is>
      </c>
      <c r="E623" t="inlineStr">
        <is>
          <t>White Goose Down</t>
        </is>
      </c>
      <c r="F623" t="inlineStr">
        <is>
          <t>Grey Goose Down</t>
        </is>
      </c>
    </row>
    <row r="624">
      <c r="A624" t="inlineStr">
        <is>
          <t>t_3_12005_6418 - Down Type</t>
        </is>
      </c>
      <c r="B624" t="inlineStr">
        <is>
          <t>t_8B9E7915610F3235ABE171253D3BFA82</t>
        </is>
      </c>
      <c r="C624" t="inlineStr">
        <is>
          <t>White Duck Down</t>
        </is>
      </c>
      <c r="D624" t="inlineStr">
        <is>
          <t>Grey Duck Down</t>
        </is>
      </c>
      <c r="E624" t="inlineStr">
        <is>
          <t>White Goose Down</t>
        </is>
      </c>
      <c r="F624" t="inlineStr">
        <is>
          <t>Grey Goose Down</t>
        </is>
      </c>
    </row>
    <row r="625">
      <c r="A625" t="inlineStr">
        <is>
          <t>t_3_11924_6418 - Down Type</t>
        </is>
      </c>
      <c r="B625" t="inlineStr">
        <is>
          <t>t_79EB8830668D3BE2A964A800BAD87040</t>
        </is>
      </c>
      <c r="C625" t="inlineStr">
        <is>
          <t>White Duck Down</t>
        </is>
      </c>
      <c r="D625" t="inlineStr">
        <is>
          <t>Grey Duck Down</t>
        </is>
      </c>
      <c r="E625" t="inlineStr">
        <is>
          <t>White Goose Down</t>
        </is>
      </c>
      <c r="F625" t="inlineStr">
        <is>
          <t>Grey Goose Down</t>
        </is>
      </c>
    </row>
    <row r="626">
      <c r="A626" t="inlineStr">
        <is>
          <t>t_3_12000_6418 - Down Type</t>
        </is>
      </c>
      <c r="B626" t="inlineStr">
        <is>
          <t>t_37DF638079F93BAC9DE0C946E82B360D</t>
        </is>
      </c>
      <c r="C626" t="inlineStr">
        <is>
          <t>White Duck Down</t>
        </is>
      </c>
      <c r="D626" t="inlineStr">
        <is>
          <t>Grey Duck Down</t>
        </is>
      </c>
      <c r="E626" t="inlineStr">
        <is>
          <t>White Goose Down</t>
        </is>
      </c>
      <c r="F626" t="inlineStr">
        <is>
          <t>Grey Goose Down</t>
        </is>
      </c>
    </row>
    <row r="627">
      <c r="A627" t="inlineStr">
        <is>
          <t>t_3_40387_6418 - Down Type</t>
        </is>
      </c>
      <c r="B627" t="inlineStr">
        <is>
          <t>t_45F66A3468F937A5A35E2C610043CFBF</t>
        </is>
      </c>
      <c r="C627" t="inlineStr">
        <is>
          <t>White Duck Down</t>
        </is>
      </c>
      <c r="D627" t="inlineStr">
        <is>
          <t>Grey Duck Down</t>
        </is>
      </c>
      <c r="E627" t="inlineStr">
        <is>
          <t>White Goose Down</t>
        </is>
      </c>
      <c r="F627" t="inlineStr">
        <is>
          <t>Grey Goose Down</t>
        </is>
      </c>
    </row>
    <row r="628">
      <c r="A628" t="inlineStr">
        <is>
          <t>t_3_11922_6418 - Down Type</t>
        </is>
      </c>
      <c r="B628" t="inlineStr">
        <is>
          <t>t_57C1093082BA361695A827BB6E2F2BF2</t>
        </is>
      </c>
      <c r="C628" t="inlineStr">
        <is>
          <t>White Duck Down</t>
        </is>
      </c>
      <c r="D628" t="inlineStr">
        <is>
          <t>Grey Duck Down</t>
        </is>
      </c>
      <c r="E628" t="inlineStr">
        <is>
          <t>White Goose Down</t>
        </is>
      </c>
      <c r="F628" t="inlineStr">
        <is>
          <t>Grey Goose Down</t>
        </is>
      </c>
    </row>
    <row r="629">
      <c r="A629" t="inlineStr">
        <is>
          <t>t_3_12003_6418 - Down Type</t>
        </is>
      </c>
      <c r="B629" t="inlineStr">
        <is>
          <t>t_95CFF59237793C36AC66A98563338717</t>
        </is>
      </c>
      <c r="C629" t="inlineStr">
        <is>
          <t>White Duck Down</t>
        </is>
      </c>
      <c r="D629" t="inlineStr">
        <is>
          <t>Grey Duck Down</t>
        </is>
      </c>
      <c r="E629" t="inlineStr">
        <is>
          <t>White Goose Down</t>
        </is>
      </c>
      <c r="F629" t="inlineStr">
        <is>
          <t>Grey Goose Down</t>
        </is>
      </c>
    </row>
    <row r="630">
      <c r="A630" t="inlineStr">
        <is>
          <t>t_3_12014_6418 - Down Type</t>
        </is>
      </c>
      <c r="B630" t="inlineStr">
        <is>
          <t>t_B227B5D8888F3C04855C4D4B7E107B7F</t>
        </is>
      </c>
      <c r="C630" t="inlineStr">
        <is>
          <t>White Duck Down</t>
        </is>
      </c>
      <c r="D630" t="inlineStr">
        <is>
          <t>Grey Duck Down</t>
        </is>
      </c>
      <c r="E630" t="inlineStr">
        <is>
          <t>White Goose Down</t>
        </is>
      </c>
      <c r="F630" t="inlineStr">
        <is>
          <t>Grey Goose Down</t>
        </is>
      </c>
    </row>
    <row r="631">
      <c r="A631" t="inlineStr">
        <is>
          <t>t_3_11915_6418 - Down Type</t>
        </is>
      </c>
      <c r="B631" t="inlineStr">
        <is>
          <t>t_74FFA2B60A7833F88589BC7B4E1460B1</t>
        </is>
      </c>
      <c r="C631" t="inlineStr">
        <is>
          <t>White Duck Down</t>
        </is>
      </c>
      <c r="D631" t="inlineStr">
        <is>
          <t>Grey Duck Down</t>
        </is>
      </c>
      <c r="E631" t="inlineStr">
        <is>
          <t>White Goose Down</t>
        </is>
      </c>
      <c r="F631" t="inlineStr">
        <is>
          <t>Grey Goose Down</t>
        </is>
      </c>
    </row>
    <row r="632">
      <c r="A632" t="inlineStr">
        <is>
          <t>t_3_12010_6418 - Down Type</t>
        </is>
      </c>
      <c r="B632" t="inlineStr">
        <is>
          <t>t_7FC8B226361230D798278E481FE5D2A5</t>
        </is>
      </c>
      <c r="C632" t="inlineStr">
        <is>
          <t>White Duck Down</t>
        </is>
      </c>
      <c r="D632" t="inlineStr">
        <is>
          <t>Grey Duck Down</t>
        </is>
      </c>
      <c r="E632" t="inlineStr">
        <is>
          <t>White Goose Down</t>
        </is>
      </c>
      <c r="F632" t="inlineStr">
        <is>
          <t>Grey Goose Down</t>
        </is>
      </c>
    </row>
    <row r="633">
      <c r="A633" t="inlineStr">
        <is>
          <t>t_3_12010_6415 - Fluffy Content - unit</t>
        </is>
      </c>
      <c r="B633" t="inlineStr">
        <is>
          <t>t_728C97C1692D392BB289C4EEB0ABAF0B</t>
        </is>
      </c>
      <c r="C633" t="inlineStr">
        <is>
          <t>%</t>
        </is>
      </c>
    </row>
    <row r="634">
      <c r="A634" t="inlineStr">
        <is>
          <t>t_3_40387_6415 - Fluffy Content - unit</t>
        </is>
      </c>
      <c r="B634" t="inlineStr">
        <is>
          <t>t_4B11CC06A5E23FB4A7C220D95DA9C869</t>
        </is>
      </c>
      <c r="C634" t="inlineStr">
        <is>
          <t>%</t>
        </is>
      </c>
    </row>
    <row r="635">
      <c r="A635" t="inlineStr">
        <is>
          <t>t_3_12005_6415 - Fluffy Content - unit</t>
        </is>
      </c>
      <c r="B635" t="inlineStr">
        <is>
          <t>t_D38C3C60224030589A9235A70E62EEF7</t>
        </is>
      </c>
      <c r="C635" t="inlineStr">
        <is>
          <t>%</t>
        </is>
      </c>
    </row>
    <row r="636">
      <c r="A636" t="inlineStr">
        <is>
          <t>t_3_11922_6415 - Fluffy Content - unit</t>
        </is>
      </c>
      <c r="B636" t="inlineStr">
        <is>
          <t>t_2F09813E6AAF31EF804A8B7B4CB4B595</t>
        </is>
      </c>
      <c r="C636" t="inlineStr">
        <is>
          <t>%</t>
        </is>
      </c>
    </row>
    <row r="637">
      <c r="A637" t="inlineStr">
        <is>
          <t>t_3_12001_6415 - Fluffy Content - unit</t>
        </is>
      </c>
      <c r="B637" t="inlineStr">
        <is>
          <t>t_E8188791255B3B928B97C4981342FF4C</t>
        </is>
      </c>
      <c r="C637" t="inlineStr">
        <is>
          <t>%</t>
        </is>
      </c>
    </row>
    <row r="638">
      <c r="A638" t="inlineStr">
        <is>
          <t>t_3_12000_6415 - Fluffy Content - unit</t>
        </is>
      </c>
      <c r="B638" t="inlineStr">
        <is>
          <t>t_A389C269AE4E3EAEBAAE6657D4E1EB0A</t>
        </is>
      </c>
      <c r="C638" t="inlineStr">
        <is>
          <t>%</t>
        </is>
      </c>
    </row>
    <row r="639">
      <c r="A639" t="inlineStr">
        <is>
          <t>t_3_12003_6415 - Fluffy Content - unit</t>
        </is>
      </c>
      <c r="B639" t="inlineStr">
        <is>
          <t>t_2E53188CF8B03D44BB3CCA095312B9DC</t>
        </is>
      </c>
      <c r="C639" t="inlineStr">
        <is>
          <t>%</t>
        </is>
      </c>
    </row>
    <row r="640">
      <c r="A640" t="inlineStr">
        <is>
          <t>t_3_12042_6415 - Fluffy Content - unit</t>
        </is>
      </c>
      <c r="B640" t="inlineStr">
        <is>
          <t>t_889D5F6407E136648689A0DC466C4D9F</t>
        </is>
      </c>
      <c r="C640" t="inlineStr">
        <is>
          <t>%</t>
        </is>
      </c>
    </row>
    <row r="641">
      <c r="A641" t="inlineStr">
        <is>
          <t>t_3_12002_6415 - Fluffy Content - unit</t>
        </is>
      </c>
      <c r="B641" t="inlineStr">
        <is>
          <t>t_7878562F3C76396B9285FCEC7D482B25</t>
        </is>
      </c>
      <c r="C641" t="inlineStr">
        <is>
          <t>%</t>
        </is>
      </c>
    </row>
    <row r="642">
      <c r="A642" t="inlineStr">
        <is>
          <t>t_3_12009_6415 - Fluffy Content - unit</t>
        </is>
      </c>
      <c r="B642" t="inlineStr">
        <is>
          <t>t_9BA099B098DF398EBD9D63C37FD21FEC</t>
        </is>
      </c>
      <c r="C642" t="inlineStr">
        <is>
          <t>%</t>
        </is>
      </c>
    </row>
    <row r="643">
      <c r="A643" t="inlineStr">
        <is>
          <t>t_3_11843_6415 - Fluffy Content - unit</t>
        </is>
      </c>
      <c r="B643" t="inlineStr">
        <is>
          <t>t_E613DEF61A453DA19FB1333DF79AC80F</t>
        </is>
      </c>
      <c r="C643" t="inlineStr">
        <is>
          <t>%</t>
        </is>
      </c>
    </row>
    <row r="644">
      <c r="A644" t="inlineStr">
        <is>
          <t>t_3_11915_6415 - Fluffy Content - unit</t>
        </is>
      </c>
      <c r="B644" t="inlineStr">
        <is>
          <t>t_945D6A4934793470B17150A3F33AA12E</t>
        </is>
      </c>
      <c r="C644" t="inlineStr">
        <is>
          <t>%</t>
        </is>
      </c>
    </row>
    <row r="645">
      <c r="A645" t="inlineStr">
        <is>
          <t>t_3_12013_6415 - Fluffy Content - unit</t>
        </is>
      </c>
      <c r="B645" t="inlineStr">
        <is>
          <t>t_7E89FD0F904B304D9242F323B04E4724</t>
        </is>
      </c>
      <c r="C645" t="inlineStr">
        <is>
          <t>%</t>
        </is>
      </c>
    </row>
    <row r="646">
      <c r="A646" t="inlineStr">
        <is>
          <t>t_3_12007_6415 - Fluffy Content - unit</t>
        </is>
      </c>
      <c r="B646" t="inlineStr">
        <is>
          <t>t_A9E27FBE1E6C300C957F15261A60249C</t>
        </is>
      </c>
      <c r="C646" t="inlineStr">
        <is>
          <t>%</t>
        </is>
      </c>
    </row>
    <row r="647">
      <c r="A647" t="inlineStr">
        <is>
          <t>t_3_12014_6415 - Fluffy Content - unit</t>
        </is>
      </c>
      <c r="B647" t="inlineStr">
        <is>
          <t>t_B3E028F2CA563C208C5C9B4350C558E6</t>
        </is>
      </c>
      <c r="C647" t="inlineStr">
        <is>
          <t>%</t>
        </is>
      </c>
    </row>
    <row r="648">
      <c r="A648" t="inlineStr">
        <is>
          <t>t_3_13290_6415 - Fluffy Content - unit</t>
        </is>
      </c>
      <c r="B648" t="inlineStr">
        <is>
          <t>t_81CDDC83E9833EBBB4750065E66B6F11</t>
        </is>
      </c>
      <c r="C648" t="inlineStr">
        <is>
          <t>%</t>
        </is>
      </c>
    </row>
    <row r="649">
      <c r="A649" t="inlineStr">
        <is>
          <t>t_3_12011_6415 - Fluffy Content - unit</t>
        </is>
      </c>
      <c r="B649" t="inlineStr">
        <is>
          <t>t_9EF61B28295B32DDA7EDFC145F63B1AB</t>
        </is>
      </c>
      <c r="C649" t="inlineStr">
        <is>
          <t>%</t>
        </is>
      </c>
    </row>
    <row r="650">
      <c r="A650" t="inlineStr">
        <is>
          <t>t_3_11924_6415 - Fluffy Content - unit</t>
        </is>
      </c>
      <c r="B650" t="inlineStr">
        <is>
          <t>t_497D1694B84B38FE849D7700B4BDB430</t>
        </is>
      </c>
      <c r="C650" t="inlineStr">
        <is>
          <t>%</t>
        </is>
      </c>
    </row>
    <row r="651">
      <c r="A651" t="inlineStr">
        <is>
          <t>t_3_11924_6419 - Feather Type</t>
        </is>
      </c>
      <c r="B651" t="inlineStr">
        <is>
          <t>t_E0466069AA8031669CA91245FE3D8069</t>
        </is>
      </c>
      <c r="C651" t="inlineStr">
        <is>
          <t>White Duck Feather</t>
        </is>
      </c>
      <c r="D651" t="inlineStr">
        <is>
          <t>Gray Duck Feather</t>
        </is>
      </c>
      <c r="E651" t="inlineStr">
        <is>
          <t>White Goose Feather</t>
        </is>
      </c>
      <c r="F651" t="inlineStr">
        <is>
          <t>Grey Goose Feather</t>
        </is>
      </c>
    </row>
    <row r="652">
      <c r="A652" t="inlineStr">
        <is>
          <t>t_3_12000_6419 - Feather Type</t>
        </is>
      </c>
      <c r="B652" t="inlineStr">
        <is>
          <t>t_2195F8E1E3D230D0B2429BCB390D104A</t>
        </is>
      </c>
      <c r="C652" t="inlineStr">
        <is>
          <t>White Duck Feather</t>
        </is>
      </c>
      <c r="D652" t="inlineStr">
        <is>
          <t>Gray Duck Feather</t>
        </is>
      </c>
      <c r="E652" t="inlineStr">
        <is>
          <t>White Goose Feather</t>
        </is>
      </c>
      <c r="F652" t="inlineStr">
        <is>
          <t>Grey Goose Feather</t>
        </is>
      </c>
    </row>
    <row r="653">
      <c r="A653" t="inlineStr">
        <is>
          <t>t_3_13290_6419 - Feather Type</t>
        </is>
      </c>
      <c r="B653" t="inlineStr">
        <is>
          <t>t_C0906AD4A62F30DE9029AB256CE97957</t>
        </is>
      </c>
      <c r="C653" t="inlineStr">
        <is>
          <t>White Duck Feather</t>
        </is>
      </c>
      <c r="D653" t="inlineStr">
        <is>
          <t>Gray Duck Feather</t>
        </is>
      </c>
      <c r="E653" t="inlineStr">
        <is>
          <t>White Goose Feather</t>
        </is>
      </c>
      <c r="F653" t="inlineStr">
        <is>
          <t>Grey Goose Feather</t>
        </is>
      </c>
    </row>
    <row r="654">
      <c r="A654" t="inlineStr">
        <is>
          <t>t_3_12014_6419 - Feather Type</t>
        </is>
      </c>
      <c r="B654" t="inlineStr">
        <is>
          <t>t_39A6244B8E8131DCA648FCD9608A6961</t>
        </is>
      </c>
      <c r="C654" t="inlineStr">
        <is>
          <t>White Duck Feather</t>
        </is>
      </c>
      <c r="D654" t="inlineStr">
        <is>
          <t>Gray Duck Feather</t>
        </is>
      </c>
      <c r="E654" t="inlineStr">
        <is>
          <t>White Goose Feather</t>
        </is>
      </c>
      <c r="F654" t="inlineStr">
        <is>
          <t>Grey Goose Feather</t>
        </is>
      </c>
    </row>
    <row r="655">
      <c r="A655" t="inlineStr">
        <is>
          <t>t_3_12011_6419 - Feather Type</t>
        </is>
      </c>
      <c r="B655" t="inlineStr">
        <is>
          <t>t_0DA67EE185283C3AA538FB133BE8ABAF</t>
        </is>
      </c>
      <c r="C655" t="inlineStr">
        <is>
          <t>White Duck Feather</t>
        </is>
      </c>
      <c r="D655" t="inlineStr">
        <is>
          <t>Gray Duck Feather</t>
        </is>
      </c>
      <c r="E655" t="inlineStr">
        <is>
          <t>White Goose Feather</t>
        </is>
      </c>
      <c r="F655" t="inlineStr">
        <is>
          <t>Grey Goose Feather</t>
        </is>
      </c>
    </row>
    <row r="656">
      <c r="A656" t="inlineStr">
        <is>
          <t>t_3_12003_6419 - Feather Type</t>
        </is>
      </c>
      <c r="B656" t="inlineStr">
        <is>
          <t>t_F9060F022634349BB379253988F26256</t>
        </is>
      </c>
      <c r="C656" t="inlineStr">
        <is>
          <t>White Duck Feather</t>
        </is>
      </c>
      <c r="D656" t="inlineStr">
        <is>
          <t>Gray Duck Feather</t>
        </is>
      </c>
      <c r="E656" t="inlineStr">
        <is>
          <t>White Goose Feather</t>
        </is>
      </c>
      <c r="F656" t="inlineStr">
        <is>
          <t>Grey Goose Feather</t>
        </is>
      </c>
    </row>
    <row r="657">
      <c r="A657" t="inlineStr">
        <is>
          <t>t_3_12001_6419 - Feather Type</t>
        </is>
      </c>
      <c r="B657" t="inlineStr">
        <is>
          <t>t_AB015B8488FD3E6EA8058C72C4FB9148</t>
        </is>
      </c>
      <c r="C657" t="inlineStr">
        <is>
          <t>White Duck Feather</t>
        </is>
      </c>
      <c r="D657" t="inlineStr">
        <is>
          <t>Gray Duck Feather</t>
        </is>
      </c>
      <c r="E657" t="inlineStr">
        <is>
          <t>White Goose Feather</t>
        </is>
      </c>
      <c r="F657" t="inlineStr">
        <is>
          <t>Grey Goose Feather</t>
        </is>
      </c>
    </row>
    <row r="658">
      <c r="A658" t="inlineStr">
        <is>
          <t>t_3_11843_6419 - Feather Type</t>
        </is>
      </c>
      <c r="B658" t="inlineStr">
        <is>
          <t>t_2BABB7762838361B8492F8506A9D1D35</t>
        </is>
      </c>
      <c r="C658" t="inlineStr">
        <is>
          <t>White Duck Feather</t>
        </is>
      </c>
      <c r="D658" t="inlineStr">
        <is>
          <t>Gray Duck Feather</t>
        </is>
      </c>
      <c r="E658" t="inlineStr">
        <is>
          <t>White Goose Feather</t>
        </is>
      </c>
      <c r="F658" t="inlineStr">
        <is>
          <t>Grey Goose Feather</t>
        </is>
      </c>
    </row>
    <row r="659">
      <c r="A659" t="inlineStr">
        <is>
          <t>t_3_12007_6419 - Feather Type</t>
        </is>
      </c>
      <c r="B659" t="inlineStr">
        <is>
          <t>t_CB1F157AF44A3707BB0746B65A272987</t>
        </is>
      </c>
      <c r="C659" t="inlineStr">
        <is>
          <t>White Duck Feather</t>
        </is>
      </c>
      <c r="D659" t="inlineStr">
        <is>
          <t>Gray Duck Feather</t>
        </is>
      </c>
      <c r="E659" t="inlineStr">
        <is>
          <t>White Goose Feather</t>
        </is>
      </c>
      <c r="F659" t="inlineStr">
        <is>
          <t>Grey Goose Feather</t>
        </is>
      </c>
    </row>
    <row r="660">
      <c r="A660" t="inlineStr">
        <is>
          <t>t_3_11915_6419 - Feather Type</t>
        </is>
      </c>
      <c r="B660" t="inlineStr">
        <is>
          <t>t_CF260B96EF4A3FBB96FF2CF243377004</t>
        </is>
      </c>
      <c r="C660" t="inlineStr">
        <is>
          <t>White Duck Feather</t>
        </is>
      </c>
      <c r="D660" t="inlineStr">
        <is>
          <t>Gray Duck Feather</t>
        </is>
      </c>
      <c r="E660" t="inlineStr">
        <is>
          <t>White Goose Feather</t>
        </is>
      </c>
      <c r="F660" t="inlineStr">
        <is>
          <t>Grey Goose Feather</t>
        </is>
      </c>
    </row>
    <row r="661">
      <c r="A661" t="inlineStr">
        <is>
          <t>t_3_11922_6419 - Feather Type</t>
        </is>
      </c>
      <c r="B661" t="inlineStr">
        <is>
          <t>t_E799EFB89B3E3327BCACEBDFDB0CCD42</t>
        </is>
      </c>
      <c r="C661" t="inlineStr">
        <is>
          <t>White Duck Feather</t>
        </is>
      </c>
      <c r="D661" t="inlineStr">
        <is>
          <t>Gray Duck Feather</t>
        </is>
      </c>
      <c r="E661" t="inlineStr">
        <is>
          <t>White Goose Feather</t>
        </is>
      </c>
      <c r="F661" t="inlineStr">
        <is>
          <t>Grey Goose Feather</t>
        </is>
      </c>
    </row>
    <row r="662">
      <c r="A662" t="inlineStr">
        <is>
          <t>t_3_12002_6419 - Feather Type</t>
        </is>
      </c>
      <c r="B662" t="inlineStr">
        <is>
          <t>t_E7CB815745343274990B1B73BC117802</t>
        </is>
      </c>
      <c r="C662" t="inlineStr">
        <is>
          <t>White Duck Feather</t>
        </is>
      </c>
      <c r="D662" t="inlineStr">
        <is>
          <t>Gray Duck Feather</t>
        </is>
      </c>
      <c r="E662" t="inlineStr">
        <is>
          <t>White Goose Feather</t>
        </is>
      </c>
      <c r="F662" t="inlineStr">
        <is>
          <t>Grey Goose Feather</t>
        </is>
      </c>
    </row>
    <row r="663">
      <c r="A663" t="inlineStr">
        <is>
          <t>t_3_12013_6419 - Feather Type</t>
        </is>
      </c>
      <c r="B663" t="inlineStr">
        <is>
          <t>t_0C395CDCF689384DB18A5DA0AA2FEE80</t>
        </is>
      </c>
      <c r="C663" t="inlineStr">
        <is>
          <t>White Duck Feather</t>
        </is>
      </c>
      <c r="D663" t="inlineStr">
        <is>
          <t>Gray Duck Feather</t>
        </is>
      </c>
      <c r="E663" t="inlineStr">
        <is>
          <t>White Goose Feather</t>
        </is>
      </c>
      <c r="F663" t="inlineStr">
        <is>
          <t>Grey Goose Feather</t>
        </is>
      </c>
    </row>
    <row r="664">
      <c r="A664" t="inlineStr">
        <is>
          <t>t_3_12009_6419 - Feather Type</t>
        </is>
      </c>
      <c r="B664" t="inlineStr">
        <is>
          <t>t_394AE7B34C443DDC8CDDAB34E615CDB2</t>
        </is>
      </c>
      <c r="C664" t="inlineStr">
        <is>
          <t>White Duck Feather</t>
        </is>
      </c>
      <c r="D664" t="inlineStr">
        <is>
          <t>Gray Duck Feather</t>
        </is>
      </c>
      <c r="E664" t="inlineStr">
        <is>
          <t>White Goose Feather</t>
        </is>
      </c>
      <c r="F664" t="inlineStr">
        <is>
          <t>Grey Goose Feather</t>
        </is>
      </c>
    </row>
    <row r="665">
      <c r="A665" t="inlineStr">
        <is>
          <t>t_3_12005_6419 - Feather Type</t>
        </is>
      </c>
      <c r="B665" t="inlineStr">
        <is>
          <t>t_4F0127264B2A3E8C977AE4FAEB4A6099</t>
        </is>
      </c>
      <c r="C665" t="inlineStr">
        <is>
          <t>White Duck Feather</t>
        </is>
      </c>
      <c r="D665" t="inlineStr">
        <is>
          <t>Gray Duck Feather</t>
        </is>
      </c>
      <c r="E665" t="inlineStr">
        <is>
          <t>White Goose Feather</t>
        </is>
      </c>
      <c r="F665" t="inlineStr">
        <is>
          <t>Grey Goose Feather</t>
        </is>
      </c>
    </row>
    <row r="666">
      <c r="A666" t="inlineStr">
        <is>
          <t>t_3_12042_6419 - Feather Type</t>
        </is>
      </c>
      <c r="B666" t="inlineStr">
        <is>
          <t>t_680C39A0615237C7AAE2ADEFC556BFBC</t>
        </is>
      </c>
      <c r="C666" t="inlineStr">
        <is>
          <t>White Duck Feather</t>
        </is>
      </c>
      <c r="D666" t="inlineStr">
        <is>
          <t>Gray Duck Feather</t>
        </is>
      </c>
      <c r="E666" t="inlineStr">
        <is>
          <t>White Goose Feather</t>
        </is>
      </c>
      <c r="F666" t="inlineStr">
        <is>
          <t>Grey Goose Feather</t>
        </is>
      </c>
    </row>
    <row r="667">
      <c r="A667" t="inlineStr">
        <is>
          <t>t_3_12010_6419 - Feather Type</t>
        </is>
      </c>
      <c r="B667" t="inlineStr">
        <is>
          <t>t_44D59A4521FF36FAAAA0E47325293EDB</t>
        </is>
      </c>
      <c r="C667" t="inlineStr">
        <is>
          <t>White Duck Feather</t>
        </is>
      </c>
      <c r="D667" t="inlineStr">
        <is>
          <t>Gray Duck Feather</t>
        </is>
      </c>
      <c r="E667" t="inlineStr">
        <is>
          <t>White Goose Feather</t>
        </is>
      </c>
      <c r="F667" t="inlineStr">
        <is>
          <t>Grey Goose Feather</t>
        </is>
      </c>
    </row>
    <row r="668">
      <c r="A668" t="inlineStr">
        <is>
          <t>t_3_40387_6419 - Feather Type</t>
        </is>
      </c>
      <c r="B668" t="inlineStr">
        <is>
          <t>t_7B0A455583FB34B981AE42CAB09E626D</t>
        </is>
      </c>
      <c r="C668" t="inlineStr">
        <is>
          <t>White Duck Feather</t>
        </is>
      </c>
      <c r="D668" t="inlineStr">
        <is>
          <t>Gray Duck Feather</t>
        </is>
      </c>
      <c r="E668" t="inlineStr">
        <is>
          <t>White Goose Feather</t>
        </is>
      </c>
      <c r="F668" t="inlineStr">
        <is>
          <t>Grey Goose Feather</t>
        </is>
      </c>
    </row>
    <row r="669">
      <c r="A669" t="inlineStr">
        <is>
          <t>t_3_11915_6420 - Silk Length</t>
        </is>
      </c>
      <c r="B669" t="inlineStr">
        <is>
          <t>t_CACC9C61625E354FAC7B62E37FF7214D</t>
        </is>
      </c>
      <c r="C669" t="inlineStr">
        <is>
          <t>Filament</t>
        </is>
      </c>
      <c r="D669" t="inlineStr">
        <is>
          <t>Short Filament</t>
        </is>
      </c>
      <c r="E669" t="inlineStr">
        <is>
          <t>Medium Filament</t>
        </is>
      </c>
    </row>
    <row r="670">
      <c r="A670" t="inlineStr">
        <is>
          <t>t_3_12007_6420 - Silk Length</t>
        </is>
      </c>
      <c r="B670" t="inlineStr">
        <is>
          <t>t_DEF6357B01F430E9969EF6AD5E6DBB2B</t>
        </is>
      </c>
      <c r="C670" t="inlineStr">
        <is>
          <t>Filament</t>
        </is>
      </c>
      <c r="D670" t="inlineStr">
        <is>
          <t>Short Filament</t>
        </is>
      </c>
      <c r="E670" t="inlineStr">
        <is>
          <t>Medium Filament</t>
        </is>
      </c>
    </row>
    <row r="671">
      <c r="A671" t="inlineStr">
        <is>
          <t>t_3_12005_6420 - Silk Length</t>
        </is>
      </c>
      <c r="B671" t="inlineStr">
        <is>
          <t>t_AC303331CA17346EA498CD89049CA7E5</t>
        </is>
      </c>
      <c r="C671" t="inlineStr">
        <is>
          <t>Filament</t>
        </is>
      </c>
      <c r="D671" t="inlineStr">
        <is>
          <t>Short Filament</t>
        </is>
      </c>
      <c r="E671" t="inlineStr">
        <is>
          <t>Medium Filament</t>
        </is>
      </c>
    </row>
    <row r="672">
      <c r="A672" t="inlineStr">
        <is>
          <t>t_3_12010_6420 - Silk Length</t>
        </is>
      </c>
      <c r="B672" t="inlineStr">
        <is>
          <t>t_1481A4ED672839F28FA42AC80E9EE697</t>
        </is>
      </c>
      <c r="C672" t="inlineStr">
        <is>
          <t>Filament</t>
        </is>
      </c>
      <c r="D672" t="inlineStr">
        <is>
          <t>Short Filament</t>
        </is>
      </c>
      <c r="E672" t="inlineStr">
        <is>
          <t>Medium Filament</t>
        </is>
      </c>
    </row>
    <row r="673">
      <c r="A673" t="inlineStr">
        <is>
          <t>t_3_13290_6420 - Silk Length</t>
        </is>
      </c>
      <c r="B673" t="inlineStr">
        <is>
          <t>t_404D869BCD3A3CFC8816F65206532AFC</t>
        </is>
      </c>
      <c r="C673" t="inlineStr">
        <is>
          <t>Filament</t>
        </is>
      </c>
      <c r="D673" t="inlineStr">
        <is>
          <t>Short Filament</t>
        </is>
      </c>
      <c r="E673" t="inlineStr">
        <is>
          <t>Medium Filament</t>
        </is>
      </c>
    </row>
    <row r="674">
      <c r="A674" t="inlineStr">
        <is>
          <t>t_3_12009_6420 - Silk Length</t>
        </is>
      </c>
      <c r="B674" t="inlineStr">
        <is>
          <t>t_E215562606CC373C88FC7557A016948F</t>
        </is>
      </c>
      <c r="C674" t="inlineStr">
        <is>
          <t>Filament</t>
        </is>
      </c>
      <c r="D674" t="inlineStr">
        <is>
          <t>Short Filament</t>
        </is>
      </c>
      <c r="E674" t="inlineStr">
        <is>
          <t>Medium Filament</t>
        </is>
      </c>
    </row>
    <row r="675">
      <c r="A675" t="inlineStr">
        <is>
          <t>t_3_12011_6420 - Silk Length</t>
        </is>
      </c>
      <c r="B675" t="inlineStr">
        <is>
          <t>t_33F575E4B6023B48BAAA3935D25D4598</t>
        </is>
      </c>
      <c r="C675" t="inlineStr">
        <is>
          <t>Filament</t>
        </is>
      </c>
      <c r="D675" t="inlineStr">
        <is>
          <t>Short Filament</t>
        </is>
      </c>
      <c r="E675" t="inlineStr">
        <is>
          <t>Medium Filament</t>
        </is>
      </c>
    </row>
    <row r="676">
      <c r="A676" t="inlineStr">
        <is>
          <t>t_3_12003_6420 - Silk Length</t>
        </is>
      </c>
      <c r="B676" t="inlineStr">
        <is>
          <t>t_4D01578F010B31AEA7302CAAD138E3CA</t>
        </is>
      </c>
      <c r="C676" t="inlineStr">
        <is>
          <t>Filament</t>
        </is>
      </c>
      <c r="D676" t="inlineStr">
        <is>
          <t>Short Filament</t>
        </is>
      </c>
      <c r="E676" t="inlineStr">
        <is>
          <t>Medium Filament</t>
        </is>
      </c>
    </row>
    <row r="677">
      <c r="A677" t="inlineStr">
        <is>
          <t>t_3_40387_6420 - Silk Length</t>
        </is>
      </c>
      <c r="B677" t="inlineStr">
        <is>
          <t>t_85E2B246F6933AD282B0EAD321149DA8</t>
        </is>
      </c>
      <c r="C677" t="inlineStr">
        <is>
          <t>Filament</t>
        </is>
      </c>
      <c r="D677" t="inlineStr">
        <is>
          <t>Short Filament</t>
        </is>
      </c>
      <c r="E677" t="inlineStr">
        <is>
          <t>Medium Filament</t>
        </is>
      </c>
    </row>
    <row r="678">
      <c r="A678" t="inlineStr">
        <is>
          <t>t_3_11843_6420 - Silk Length</t>
        </is>
      </c>
      <c r="B678" t="inlineStr">
        <is>
          <t>t_410A1933F07D3D4B9AF82DF4FA3551AC</t>
        </is>
      </c>
      <c r="C678" t="inlineStr">
        <is>
          <t>Filament</t>
        </is>
      </c>
      <c r="D678" t="inlineStr">
        <is>
          <t>Short Filament</t>
        </is>
      </c>
      <c r="E678" t="inlineStr">
        <is>
          <t>Medium Filament</t>
        </is>
      </c>
    </row>
    <row r="679">
      <c r="A679" t="inlineStr">
        <is>
          <t>t_3_12002_6420 - Silk Length</t>
        </is>
      </c>
      <c r="B679" t="inlineStr">
        <is>
          <t>t_4B45C7E70160369ABDE564038D1352A8</t>
        </is>
      </c>
      <c r="C679" t="inlineStr">
        <is>
          <t>Filament</t>
        </is>
      </c>
      <c r="D679" t="inlineStr">
        <is>
          <t>Short Filament</t>
        </is>
      </c>
      <c r="E679" t="inlineStr">
        <is>
          <t>Medium Filament</t>
        </is>
      </c>
    </row>
    <row r="680">
      <c r="A680" t="inlineStr">
        <is>
          <t>t_3_12000_6420 - Silk Length</t>
        </is>
      </c>
      <c r="B680" t="inlineStr">
        <is>
          <t>t_A7E30EF54610311EBE0C02BE2FA97036</t>
        </is>
      </c>
      <c r="C680" t="inlineStr">
        <is>
          <t>Filament</t>
        </is>
      </c>
      <c r="D680" t="inlineStr">
        <is>
          <t>Short Filament</t>
        </is>
      </c>
      <c r="E680" t="inlineStr">
        <is>
          <t>Medium Filament</t>
        </is>
      </c>
    </row>
    <row r="681">
      <c r="A681" t="inlineStr">
        <is>
          <t>t_3_12001_6420 - Silk Length</t>
        </is>
      </c>
      <c r="B681" t="inlineStr">
        <is>
          <t>t_E4E83C5BBB51379D884B2D5F6CC40CAB</t>
        </is>
      </c>
      <c r="C681" t="inlineStr">
        <is>
          <t>Filament</t>
        </is>
      </c>
      <c r="D681" t="inlineStr">
        <is>
          <t>Short Filament</t>
        </is>
      </c>
      <c r="E681" t="inlineStr">
        <is>
          <t>Medium Filament</t>
        </is>
      </c>
    </row>
    <row r="682">
      <c r="A682" t="inlineStr">
        <is>
          <t>t_3_11922_6420 - Silk Length</t>
        </is>
      </c>
      <c r="B682" t="inlineStr">
        <is>
          <t>t_9267612C674D36C796E20B20851E4441</t>
        </is>
      </c>
      <c r="C682" t="inlineStr">
        <is>
          <t>Filament</t>
        </is>
      </c>
      <c r="D682" t="inlineStr">
        <is>
          <t>Short Filament</t>
        </is>
      </c>
      <c r="E682" t="inlineStr">
        <is>
          <t>Medium Filament</t>
        </is>
      </c>
    </row>
    <row r="683">
      <c r="A683" t="inlineStr">
        <is>
          <t>t_3_12014_6420 - Silk Length</t>
        </is>
      </c>
      <c r="B683" t="inlineStr">
        <is>
          <t>t_705FCE5DB75538328DFD4515F74DEF31</t>
        </is>
      </c>
      <c r="C683" t="inlineStr">
        <is>
          <t>Filament</t>
        </is>
      </c>
      <c r="D683" t="inlineStr">
        <is>
          <t>Short Filament</t>
        </is>
      </c>
      <c r="E683" t="inlineStr">
        <is>
          <t>Medium Filament</t>
        </is>
      </c>
    </row>
    <row r="684">
      <c r="A684" t="inlineStr">
        <is>
          <t>t_3_12013_6420 - Silk Length</t>
        </is>
      </c>
      <c r="B684" t="inlineStr">
        <is>
          <t>t_D9DF1E57F7613312A8A6B320EF64B5C2</t>
        </is>
      </c>
      <c r="C684" t="inlineStr">
        <is>
          <t>Filament</t>
        </is>
      </c>
      <c r="D684" t="inlineStr">
        <is>
          <t>Short Filament</t>
        </is>
      </c>
      <c r="E684" t="inlineStr">
        <is>
          <t>Medium Filament</t>
        </is>
      </c>
    </row>
    <row r="685">
      <c r="A685" t="inlineStr">
        <is>
          <t>t_3_12042_6420 - Silk Length</t>
        </is>
      </c>
      <c r="B685" t="inlineStr">
        <is>
          <t>t_24A723F8C585349EBD68B827EEE10DCF</t>
        </is>
      </c>
      <c r="C685" t="inlineStr">
        <is>
          <t>Filament</t>
        </is>
      </c>
      <c r="D685" t="inlineStr">
        <is>
          <t>Short Filament</t>
        </is>
      </c>
      <c r="E685" t="inlineStr">
        <is>
          <t>Medium Filament</t>
        </is>
      </c>
    </row>
    <row r="686">
      <c r="A686" t="inlineStr">
        <is>
          <t>t_3_11924_6420 - Silk Length</t>
        </is>
      </c>
      <c r="B686" t="inlineStr">
        <is>
          <t>t_A9A5F8EE402533AEA6FEC253C11C68C1</t>
        </is>
      </c>
      <c r="C686" t="inlineStr">
        <is>
          <t>Filament</t>
        </is>
      </c>
      <c r="D686" t="inlineStr">
        <is>
          <t>Short Filament</t>
        </is>
      </c>
      <c r="E686" t="inlineStr">
        <is>
          <t>Medium Filament</t>
        </is>
      </c>
    </row>
    <row r="687">
      <c r="A687" t="inlineStr">
        <is>
          <t>t_3_11843_6426 - Latex Content - unit</t>
        </is>
      </c>
      <c r="B687" t="inlineStr">
        <is>
          <t>t_67042DAF36503E23BE2FE8DC53B6C59A</t>
        </is>
      </c>
      <c r="C687" t="inlineStr">
        <is>
          <t>%</t>
        </is>
      </c>
    </row>
    <row r="688">
      <c r="A688" t="inlineStr">
        <is>
          <t>t_3_12001_6426 - Latex Content - unit</t>
        </is>
      </c>
      <c r="B688" t="inlineStr">
        <is>
          <t>t_194FD3B374653D28BC06124D92D857F1</t>
        </is>
      </c>
      <c r="C688" t="inlineStr">
        <is>
          <t>%</t>
        </is>
      </c>
    </row>
    <row r="689">
      <c r="A689" t="inlineStr">
        <is>
          <t>t_3_11915_6426 - Latex Content - unit</t>
        </is>
      </c>
      <c r="B689" t="inlineStr">
        <is>
          <t>t_B6EDD4E9A9B936299FB9F2B8549032EA</t>
        </is>
      </c>
      <c r="C689" t="inlineStr">
        <is>
          <t>%</t>
        </is>
      </c>
    </row>
    <row r="690">
      <c r="A690" t="inlineStr">
        <is>
          <t>t_3_12010_6426 - Latex Content - unit</t>
        </is>
      </c>
      <c r="B690" t="inlineStr">
        <is>
          <t>t_B727A865F7AF3CDE8C755BA483436604</t>
        </is>
      </c>
      <c r="C690" t="inlineStr">
        <is>
          <t>%</t>
        </is>
      </c>
    </row>
    <row r="691">
      <c r="A691" t="inlineStr">
        <is>
          <t>t_3_40387_6426 - Latex Content - unit</t>
        </is>
      </c>
      <c r="B691" t="inlineStr">
        <is>
          <t>t_593394F724C93516A00AE9C4099D190A</t>
        </is>
      </c>
      <c r="C691" t="inlineStr">
        <is>
          <t>%</t>
        </is>
      </c>
    </row>
    <row r="692">
      <c r="A692" t="inlineStr">
        <is>
          <t>t_3_12007_6426 - Latex Content - unit</t>
        </is>
      </c>
      <c r="B692" t="inlineStr">
        <is>
          <t>t_15DEDF4B2B1A39CA8B10AB3546B3B076</t>
        </is>
      </c>
      <c r="C692" t="inlineStr">
        <is>
          <t>%</t>
        </is>
      </c>
    </row>
    <row r="693">
      <c r="A693" t="inlineStr">
        <is>
          <t>t_3_12009_6426 - Latex Content - unit</t>
        </is>
      </c>
      <c r="B693" t="inlineStr">
        <is>
          <t>t_30A66A6078D338419B76DA803B28F67C</t>
        </is>
      </c>
      <c r="C693" t="inlineStr">
        <is>
          <t>%</t>
        </is>
      </c>
    </row>
    <row r="694">
      <c r="A694" t="inlineStr">
        <is>
          <t>t_3_12014_6426 - Latex Content - unit</t>
        </is>
      </c>
      <c r="B694" t="inlineStr">
        <is>
          <t>t_E4C67BB91247346083B34C248C835359</t>
        </is>
      </c>
      <c r="C694" t="inlineStr">
        <is>
          <t>%</t>
        </is>
      </c>
    </row>
    <row r="695">
      <c r="A695" t="inlineStr">
        <is>
          <t>t_3_12042_6426 - Latex Content - unit</t>
        </is>
      </c>
      <c r="B695" t="inlineStr">
        <is>
          <t>t_2709CF739BDE30A9B604E1A9097A6B19</t>
        </is>
      </c>
      <c r="C695" t="inlineStr">
        <is>
          <t>%</t>
        </is>
      </c>
    </row>
    <row r="696">
      <c r="A696" t="inlineStr">
        <is>
          <t>t_3_12005_6426 - Latex Content - unit</t>
        </is>
      </c>
      <c r="B696" t="inlineStr">
        <is>
          <t>t_FB9A7ED64F143019863EB3F2AA49E162</t>
        </is>
      </c>
      <c r="C696" t="inlineStr">
        <is>
          <t>%</t>
        </is>
      </c>
    </row>
    <row r="697">
      <c r="A697" t="inlineStr">
        <is>
          <t>t_3_12003_6426 - Latex Content - unit</t>
        </is>
      </c>
      <c r="B697" t="inlineStr">
        <is>
          <t>t_CDCA8A8AAFE039E5B52506FEB84A3CEA</t>
        </is>
      </c>
      <c r="C697" t="inlineStr">
        <is>
          <t>%</t>
        </is>
      </c>
    </row>
    <row r="698">
      <c r="A698" t="inlineStr">
        <is>
          <t>t_3_12000_6426 - Latex Content - unit</t>
        </is>
      </c>
      <c r="B698" t="inlineStr">
        <is>
          <t>t_A8B5342642873D34905EF8BFD88A6FC0</t>
        </is>
      </c>
      <c r="C698" t="inlineStr">
        <is>
          <t>%</t>
        </is>
      </c>
    </row>
    <row r="699">
      <c r="A699" t="inlineStr">
        <is>
          <t>t_3_12011_6426 - Latex Content - unit</t>
        </is>
      </c>
      <c r="B699" t="inlineStr">
        <is>
          <t>t_8D5FE7820979339D9B5111BE8A6CE323</t>
        </is>
      </c>
      <c r="C699" t="inlineStr">
        <is>
          <t>%</t>
        </is>
      </c>
    </row>
    <row r="700">
      <c r="A700" t="inlineStr">
        <is>
          <t>t_3_13290_6426 - Latex Content - unit</t>
        </is>
      </c>
      <c r="B700" t="inlineStr">
        <is>
          <t>t_19BB40AA725F3A10A84490B022BA87BE</t>
        </is>
      </c>
      <c r="C700" t="inlineStr">
        <is>
          <t>%</t>
        </is>
      </c>
    </row>
    <row r="701">
      <c r="A701" t="inlineStr">
        <is>
          <t>t_3_12013_6426 - Latex Content - unit</t>
        </is>
      </c>
      <c r="B701" t="inlineStr">
        <is>
          <t>t_D726D848DFF53CBC98B829679BCA9663</t>
        </is>
      </c>
      <c r="C701" t="inlineStr">
        <is>
          <t>%</t>
        </is>
      </c>
    </row>
    <row r="702">
      <c r="A702" t="inlineStr">
        <is>
          <t>t_3_11924_6426 - Latex Content - unit</t>
        </is>
      </c>
      <c r="B702" t="inlineStr">
        <is>
          <t>t_4BBD2F09FF33394A9C4EC3089B764826</t>
        </is>
      </c>
      <c r="C702" t="inlineStr">
        <is>
          <t>%</t>
        </is>
      </c>
    </row>
    <row r="703">
      <c r="A703" t="inlineStr">
        <is>
          <t>t_3_11922_6426 - Latex Content - unit</t>
        </is>
      </c>
      <c r="B703" t="inlineStr">
        <is>
          <t>t_5EFEB0072C993B9E99A1511739C58D16</t>
        </is>
      </c>
      <c r="C703" t="inlineStr">
        <is>
          <t>%</t>
        </is>
      </c>
    </row>
    <row r="704">
      <c r="A704" t="inlineStr">
        <is>
          <t>t_3_12002_6426 - Latex Content - unit</t>
        </is>
      </c>
      <c r="B704" t="inlineStr">
        <is>
          <t>t_A2A98C731C54329B8633E1A67D68F085</t>
        </is>
      </c>
      <c r="C704" t="inlineStr">
        <is>
          <t>%</t>
        </is>
      </c>
    </row>
    <row r="705">
      <c r="A705" t="inlineStr">
        <is>
          <t>t_3_12002_6427 - Latex Density</t>
        </is>
      </c>
      <c r="B705" t="inlineStr">
        <is>
          <t>t_6AAADDCFCCA2369BADEFBECDF65B62B2</t>
        </is>
      </c>
      <c r="C705" t="inlineStr">
        <is>
          <t>45D</t>
        </is>
      </c>
      <c r="D705" t="inlineStr">
        <is>
          <t>40D</t>
        </is>
      </c>
      <c r="E705" t="inlineStr">
        <is>
          <t>50D</t>
        </is>
      </c>
    </row>
    <row r="706">
      <c r="A706" t="inlineStr">
        <is>
          <t>t_3_12014_6427 - Latex Density</t>
        </is>
      </c>
      <c r="B706" t="inlineStr">
        <is>
          <t>t_8076BF5C960437528A666B043FF74A08</t>
        </is>
      </c>
      <c r="C706" t="inlineStr">
        <is>
          <t>45D</t>
        </is>
      </c>
      <c r="D706" t="inlineStr">
        <is>
          <t>40D</t>
        </is>
      </c>
      <c r="E706" t="inlineStr">
        <is>
          <t>50D</t>
        </is>
      </c>
    </row>
    <row r="707">
      <c r="A707" t="inlineStr">
        <is>
          <t>t_3_40387_6427 - Latex Density</t>
        </is>
      </c>
      <c r="B707" t="inlineStr">
        <is>
          <t>t_2C1DB330D6EF3146B03229F175F9DB8D</t>
        </is>
      </c>
      <c r="C707" t="inlineStr">
        <is>
          <t>45D</t>
        </is>
      </c>
      <c r="D707" t="inlineStr">
        <is>
          <t>40D</t>
        </is>
      </c>
      <c r="E707" t="inlineStr">
        <is>
          <t>50D</t>
        </is>
      </c>
    </row>
    <row r="708">
      <c r="A708" t="inlineStr">
        <is>
          <t>t_3_12010_6427 - Latex Density</t>
        </is>
      </c>
      <c r="B708" t="inlineStr">
        <is>
          <t>t_1CCE69630922341F8E83F1D675158767</t>
        </is>
      </c>
      <c r="C708" t="inlineStr">
        <is>
          <t>45D</t>
        </is>
      </c>
      <c r="D708" t="inlineStr">
        <is>
          <t>40D</t>
        </is>
      </c>
      <c r="E708" t="inlineStr">
        <is>
          <t>50D</t>
        </is>
      </c>
    </row>
    <row r="709">
      <c r="A709" t="inlineStr">
        <is>
          <t>t_3_12042_6427 - Latex Density</t>
        </is>
      </c>
      <c r="B709" t="inlineStr">
        <is>
          <t>t_86B93600C4DF3CAD9F18F6132DAF39F7</t>
        </is>
      </c>
      <c r="C709" t="inlineStr">
        <is>
          <t>45D</t>
        </is>
      </c>
      <c r="D709" t="inlineStr">
        <is>
          <t>40D</t>
        </is>
      </c>
      <c r="E709" t="inlineStr">
        <is>
          <t>50D</t>
        </is>
      </c>
      <c r="F709" t="inlineStr">
        <is>
          <t>60D</t>
        </is>
      </c>
      <c r="G709" t="inlineStr">
        <is>
          <t>70D</t>
        </is>
      </c>
      <c r="H709" t="inlineStr">
        <is>
          <t>65D</t>
        </is>
      </c>
      <c r="I709" t="inlineStr">
        <is>
          <t>80D</t>
        </is>
      </c>
      <c r="J709" t="inlineStr">
        <is>
          <t>75D</t>
        </is>
      </c>
      <c r="K709" t="inlineStr">
        <is>
          <t>85D</t>
        </is>
      </c>
    </row>
    <row r="710">
      <c r="A710" t="inlineStr">
        <is>
          <t>t_3_12007_6427 - Latex Density</t>
        </is>
      </c>
      <c r="B710" t="inlineStr">
        <is>
          <t>t_431CE63A9C2B387F90991E9342FE620E</t>
        </is>
      </c>
      <c r="C710" t="inlineStr">
        <is>
          <t>45D</t>
        </is>
      </c>
      <c r="D710" t="inlineStr">
        <is>
          <t>40D</t>
        </is>
      </c>
      <c r="E710" t="inlineStr">
        <is>
          <t>50D</t>
        </is>
      </c>
    </row>
    <row r="711">
      <c r="A711" t="inlineStr">
        <is>
          <t>t_3_12013_6427 - Latex Density</t>
        </is>
      </c>
      <c r="B711" t="inlineStr">
        <is>
          <t>t_825C5E33F6003372B46877BB77C29C60</t>
        </is>
      </c>
      <c r="C711" t="inlineStr">
        <is>
          <t>45D</t>
        </is>
      </c>
      <c r="D711" t="inlineStr">
        <is>
          <t>40D</t>
        </is>
      </c>
      <c r="E711" t="inlineStr">
        <is>
          <t>50D</t>
        </is>
      </c>
    </row>
    <row r="712">
      <c r="A712" t="inlineStr">
        <is>
          <t>t_3_12011_6427 - Latex Density</t>
        </is>
      </c>
      <c r="B712" t="inlineStr">
        <is>
          <t>t_A2D2D6BD4C5335D3AD150E880F5B1FDC</t>
        </is>
      </c>
      <c r="C712" t="inlineStr">
        <is>
          <t>45D</t>
        </is>
      </c>
      <c r="D712" t="inlineStr">
        <is>
          <t>40D</t>
        </is>
      </c>
      <c r="E712" t="inlineStr">
        <is>
          <t>50D</t>
        </is>
      </c>
    </row>
    <row r="713">
      <c r="A713" t="inlineStr">
        <is>
          <t>t_3_12005_6427 - Latex Density</t>
        </is>
      </c>
      <c r="B713" t="inlineStr">
        <is>
          <t>t_5A0AD3AD7A553612AD3B94B914E1943C</t>
        </is>
      </c>
      <c r="C713" t="inlineStr">
        <is>
          <t>45D</t>
        </is>
      </c>
      <c r="D713" t="inlineStr">
        <is>
          <t>40D</t>
        </is>
      </c>
      <c r="E713" t="inlineStr">
        <is>
          <t>50D</t>
        </is>
      </c>
    </row>
    <row r="714">
      <c r="A714" t="inlineStr">
        <is>
          <t>t_3_13290_6427 - Latex Density</t>
        </is>
      </c>
      <c r="B714" t="inlineStr">
        <is>
          <t>t_876DF57808023F9F8BFB4A3B8A862FF5</t>
        </is>
      </c>
      <c r="C714" t="inlineStr">
        <is>
          <t>45D</t>
        </is>
      </c>
      <c r="D714" t="inlineStr">
        <is>
          <t>40D</t>
        </is>
      </c>
      <c r="E714" t="inlineStr">
        <is>
          <t>50D</t>
        </is>
      </c>
    </row>
    <row r="715">
      <c r="A715" t="inlineStr">
        <is>
          <t>t_3_11843_6427 - Latex Density</t>
        </is>
      </c>
      <c r="B715" t="inlineStr">
        <is>
          <t>t_0B193AEB30D434D2B76FC238287AFBE1</t>
        </is>
      </c>
      <c r="C715" t="inlineStr">
        <is>
          <t>45D</t>
        </is>
      </c>
      <c r="D715" t="inlineStr">
        <is>
          <t>40D</t>
        </is>
      </c>
      <c r="E715" t="inlineStr">
        <is>
          <t>50D</t>
        </is>
      </c>
      <c r="F715" t="inlineStr">
        <is>
          <t>60D</t>
        </is>
      </c>
      <c r="G715" t="inlineStr">
        <is>
          <t>70D</t>
        </is>
      </c>
      <c r="H715" t="inlineStr">
        <is>
          <t>65D</t>
        </is>
      </c>
      <c r="I715" t="inlineStr">
        <is>
          <t>80D</t>
        </is>
      </c>
      <c r="J715" t="inlineStr">
        <is>
          <t>75D</t>
        </is>
      </c>
      <c r="K715" t="inlineStr">
        <is>
          <t>85D</t>
        </is>
      </c>
    </row>
    <row r="716">
      <c r="A716" t="inlineStr">
        <is>
          <t>t_3_11915_6427 - Latex Density</t>
        </is>
      </c>
      <c r="B716" t="inlineStr">
        <is>
          <t>t_8342F0A591D331CAB0FE1FFB0D446F9F</t>
        </is>
      </c>
      <c r="C716" t="inlineStr">
        <is>
          <t>45D</t>
        </is>
      </c>
      <c r="D716" t="inlineStr">
        <is>
          <t>40D</t>
        </is>
      </c>
      <c r="E716" t="inlineStr">
        <is>
          <t>50D</t>
        </is>
      </c>
    </row>
    <row r="717">
      <c r="A717" t="inlineStr">
        <is>
          <t>t_3_12000_6427 - Latex Density</t>
        </is>
      </c>
      <c r="B717" t="inlineStr">
        <is>
          <t>t_3C0D03C2F12F3C4894384E335A3AD419</t>
        </is>
      </c>
      <c r="C717" t="inlineStr">
        <is>
          <t>45D</t>
        </is>
      </c>
      <c r="D717" t="inlineStr">
        <is>
          <t>40D</t>
        </is>
      </c>
      <c r="E717" t="inlineStr">
        <is>
          <t>50D</t>
        </is>
      </c>
    </row>
    <row r="718">
      <c r="A718" t="inlineStr">
        <is>
          <t>t_3_11922_6427 - Latex Density</t>
        </is>
      </c>
      <c r="B718" t="inlineStr">
        <is>
          <t>t_6FE7A0810FC230A8A623B12AEA632C15</t>
        </is>
      </c>
      <c r="C718" t="inlineStr">
        <is>
          <t>45D</t>
        </is>
      </c>
      <c r="D718" t="inlineStr">
        <is>
          <t>40D</t>
        </is>
      </c>
      <c r="E718" t="inlineStr">
        <is>
          <t>50D</t>
        </is>
      </c>
    </row>
    <row r="719">
      <c r="A719" t="inlineStr">
        <is>
          <t>t_3_11924_6427 - Latex Density</t>
        </is>
      </c>
      <c r="B719" t="inlineStr">
        <is>
          <t>t_D0529A97506F34A8BCCFA5C5657D05DD</t>
        </is>
      </c>
      <c r="C719" t="inlineStr">
        <is>
          <t>45D</t>
        </is>
      </c>
      <c r="D719" t="inlineStr">
        <is>
          <t>40D</t>
        </is>
      </c>
      <c r="E719" t="inlineStr">
        <is>
          <t>50D</t>
        </is>
      </c>
    </row>
    <row r="720">
      <c r="A720" t="inlineStr">
        <is>
          <t>t_3_12001_6427 - Latex Density</t>
        </is>
      </c>
      <c r="B720" t="inlineStr">
        <is>
          <t>t_B0DC33F38FBE353FB02663BA82338F46</t>
        </is>
      </c>
      <c r="C720" t="inlineStr">
        <is>
          <t>45D</t>
        </is>
      </c>
      <c r="D720" t="inlineStr">
        <is>
          <t>40D</t>
        </is>
      </c>
      <c r="E720" t="inlineStr">
        <is>
          <t>50D</t>
        </is>
      </c>
    </row>
    <row r="721">
      <c r="A721" t="inlineStr">
        <is>
          <t>t_3_12003_6427 - Latex Density</t>
        </is>
      </c>
      <c r="B721" t="inlineStr">
        <is>
          <t>t_FB8BBD3EB81E36D8BEE3E099DBB2FD6D</t>
        </is>
      </c>
      <c r="C721" t="inlineStr">
        <is>
          <t>45D</t>
        </is>
      </c>
      <c r="D721" t="inlineStr">
        <is>
          <t>40D</t>
        </is>
      </c>
      <c r="E721" t="inlineStr">
        <is>
          <t>50D</t>
        </is>
      </c>
    </row>
    <row r="722">
      <c r="A722" t="inlineStr">
        <is>
          <t>t_3_12009_6427 - Latex Density</t>
        </is>
      </c>
      <c r="B722" t="inlineStr">
        <is>
          <t>t_2E7C34B196163B72A308C57EE88F1A26</t>
        </is>
      </c>
      <c r="C722" t="inlineStr">
        <is>
          <t>45D</t>
        </is>
      </c>
      <c r="D722" t="inlineStr">
        <is>
          <t>40D</t>
        </is>
      </c>
      <c r="E722" t="inlineStr">
        <is>
          <t>50D</t>
        </is>
      </c>
    </row>
    <row r="723">
      <c r="A723" t="inlineStr">
        <is>
          <t>t_3_12005_6422 - Wool Origin</t>
        </is>
      </c>
      <c r="B723" t="inlineStr">
        <is>
          <t>t_91CAF42EC4A539FE99F9FC8E15D6ACC5</t>
        </is>
      </c>
      <c r="C723" t="inlineStr">
        <is>
          <t>Chinese Mainland</t>
        </is>
      </c>
      <c r="D723" t="inlineStr">
        <is>
          <t>Australian</t>
        </is>
      </c>
      <c r="E723" t="inlineStr">
        <is>
          <t>Other Overseas Regions</t>
        </is>
      </c>
    </row>
    <row r="724">
      <c r="A724" t="inlineStr">
        <is>
          <t>t_3_11843_6422 - Wool Origin</t>
        </is>
      </c>
      <c r="B724" t="inlineStr">
        <is>
          <t>t_E42985FCBFA03724A8C7546A82B2D97E</t>
        </is>
      </c>
      <c r="C724" t="inlineStr">
        <is>
          <t>Chinese Mainland</t>
        </is>
      </c>
      <c r="D724" t="inlineStr">
        <is>
          <t>Australian</t>
        </is>
      </c>
      <c r="E724" t="inlineStr">
        <is>
          <t>Other Overseas Regions</t>
        </is>
      </c>
    </row>
    <row r="725">
      <c r="A725" t="inlineStr">
        <is>
          <t>t_3_40387_6422 - Wool Origin</t>
        </is>
      </c>
      <c r="B725" t="inlineStr">
        <is>
          <t>t_57C076C679333D059E3FA3F0D11D708B</t>
        </is>
      </c>
      <c r="C725" t="inlineStr">
        <is>
          <t>Chinese Mainland</t>
        </is>
      </c>
      <c r="D725" t="inlineStr">
        <is>
          <t>Australian</t>
        </is>
      </c>
      <c r="E725" t="inlineStr">
        <is>
          <t>Other Overseas Regions</t>
        </is>
      </c>
    </row>
    <row r="726">
      <c r="A726" t="inlineStr">
        <is>
          <t>t_3_12010_6422 - Wool Origin</t>
        </is>
      </c>
      <c r="B726" t="inlineStr">
        <is>
          <t>t_D8058F0C5B383B308C83E0044C6AFF66</t>
        </is>
      </c>
      <c r="C726" t="inlineStr">
        <is>
          <t>Chinese Mainland</t>
        </is>
      </c>
      <c r="D726" t="inlineStr">
        <is>
          <t>Australian</t>
        </is>
      </c>
      <c r="E726" t="inlineStr">
        <is>
          <t>Other Overseas Regions</t>
        </is>
      </c>
    </row>
    <row r="727">
      <c r="A727" t="inlineStr">
        <is>
          <t>t_3_12011_6422 - Wool Origin</t>
        </is>
      </c>
      <c r="B727" t="inlineStr">
        <is>
          <t>t_1022CE27083C3C2597F21B7247583859</t>
        </is>
      </c>
      <c r="C727" t="inlineStr">
        <is>
          <t>Chinese Mainland</t>
        </is>
      </c>
      <c r="D727" t="inlineStr">
        <is>
          <t>Australian</t>
        </is>
      </c>
      <c r="E727" t="inlineStr">
        <is>
          <t>Other Overseas Regions</t>
        </is>
      </c>
    </row>
    <row r="728">
      <c r="A728" t="inlineStr">
        <is>
          <t>t_3_12000_6422 - Wool Origin</t>
        </is>
      </c>
      <c r="B728" t="inlineStr">
        <is>
          <t>t_DF8173A9AA73397B840C94D9EB40B9D8</t>
        </is>
      </c>
      <c r="C728" t="inlineStr">
        <is>
          <t>Chinese Mainland</t>
        </is>
      </c>
      <c r="D728" t="inlineStr">
        <is>
          <t>Australian</t>
        </is>
      </c>
      <c r="E728" t="inlineStr">
        <is>
          <t>Other Overseas Regions</t>
        </is>
      </c>
    </row>
    <row r="729">
      <c r="A729" t="inlineStr">
        <is>
          <t>t_3_12013_6422 - Wool Origin</t>
        </is>
      </c>
      <c r="B729" t="inlineStr">
        <is>
          <t>t_BEFA69FA4436370EA59C817A946EE39C</t>
        </is>
      </c>
      <c r="C729" t="inlineStr">
        <is>
          <t>Chinese Mainland</t>
        </is>
      </c>
      <c r="D729" t="inlineStr">
        <is>
          <t>Australian</t>
        </is>
      </c>
      <c r="E729" t="inlineStr">
        <is>
          <t>Other Overseas Regions</t>
        </is>
      </c>
    </row>
    <row r="730">
      <c r="A730" t="inlineStr">
        <is>
          <t>t_3_11922_6422 - Wool Origin</t>
        </is>
      </c>
      <c r="B730" t="inlineStr">
        <is>
          <t>t_B910E272510C3FCDAD56E82FBCBFCBC2</t>
        </is>
      </c>
      <c r="C730" t="inlineStr">
        <is>
          <t>Chinese Mainland</t>
        </is>
      </c>
      <c r="D730" t="inlineStr">
        <is>
          <t>Australian</t>
        </is>
      </c>
      <c r="E730" t="inlineStr">
        <is>
          <t>Other Overseas Regions</t>
        </is>
      </c>
    </row>
    <row r="731">
      <c r="A731" t="inlineStr">
        <is>
          <t>t_3_12014_6422 - Wool Origin</t>
        </is>
      </c>
      <c r="B731" t="inlineStr">
        <is>
          <t>t_5F9EB4285F303C028CA07A65870EFD4F</t>
        </is>
      </c>
      <c r="C731" t="inlineStr">
        <is>
          <t>Chinese Mainland</t>
        </is>
      </c>
      <c r="D731" t="inlineStr">
        <is>
          <t>Australian</t>
        </is>
      </c>
      <c r="E731" t="inlineStr">
        <is>
          <t>Other Overseas Regions</t>
        </is>
      </c>
    </row>
    <row r="732">
      <c r="A732" t="inlineStr">
        <is>
          <t>t_3_12001_6422 - Wool Origin</t>
        </is>
      </c>
      <c r="B732" t="inlineStr">
        <is>
          <t>t_45A71DE64F4A38A68D9D0415BDAA7735</t>
        </is>
      </c>
      <c r="C732" t="inlineStr">
        <is>
          <t>Chinese Mainland</t>
        </is>
      </c>
      <c r="D732" t="inlineStr">
        <is>
          <t>Australian</t>
        </is>
      </c>
      <c r="E732" t="inlineStr">
        <is>
          <t>Other Overseas Regions</t>
        </is>
      </c>
    </row>
    <row r="733">
      <c r="A733" t="inlineStr">
        <is>
          <t>t_3_12002_6422 - Wool Origin</t>
        </is>
      </c>
      <c r="B733" t="inlineStr">
        <is>
          <t>t_54513516D4EC3153B0233B7A0CF8CB13</t>
        </is>
      </c>
      <c r="C733" t="inlineStr">
        <is>
          <t>Chinese Mainland</t>
        </is>
      </c>
      <c r="D733" t="inlineStr">
        <is>
          <t>Australian</t>
        </is>
      </c>
      <c r="E733" t="inlineStr">
        <is>
          <t>Other Overseas Regions</t>
        </is>
      </c>
    </row>
    <row r="734">
      <c r="A734" t="inlineStr">
        <is>
          <t>t_3_12003_6422 - Wool Origin</t>
        </is>
      </c>
      <c r="B734" t="inlineStr">
        <is>
          <t>t_C54389558454354FB7B31726979C0263</t>
        </is>
      </c>
      <c r="C734" t="inlineStr">
        <is>
          <t>Chinese Mainland</t>
        </is>
      </c>
      <c r="D734" t="inlineStr">
        <is>
          <t>Australian</t>
        </is>
      </c>
      <c r="E734" t="inlineStr">
        <is>
          <t>Other Overseas Regions</t>
        </is>
      </c>
    </row>
    <row r="735">
      <c r="A735" t="inlineStr">
        <is>
          <t>t_3_11924_6422 - Wool Origin</t>
        </is>
      </c>
      <c r="B735" t="inlineStr">
        <is>
          <t>t_401D3F3B65403DA98410FB26184CEF0D</t>
        </is>
      </c>
      <c r="C735" t="inlineStr">
        <is>
          <t>Chinese Mainland</t>
        </is>
      </c>
      <c r="D735" t="inlineStr">
        <is>
          <t>Australian</t>
        </is>
      </c>
      <c r="E735" t="inlineStr">
        <is>
          <t>Other Overseas Regions</t>
        </is>
      </c>
    </row>
    <row r="736">
      <c r="A736" t="inlineStr">
        <is>
          <t>t_3_12009_6422 - Wool Origin</t>
        </is>
      </c>
      <c r="B736" t="inlineStr">
        <is>
          <t>t_FF1C4A793BF2397280D4245DA918EB03</t>
        </is>
      </c>
      <c r="C736" t="inlineStr">
        <is>
          <t>Chinese Mainland</t>
        </is>
      </c>
      <c r="D736" t="inlineStr">
        <is>
          <t>Australian</t>
        </is>
      </c>
      <c r="E736" t="inlineStr">
        <is>
          <t>Other Overseas Regions</t>
        </is>
      </c>
    </row>
    <row r="737">
      <c r="A737" t="inlineStr">
        <is>
          <t>t_3_13290_6422 - Wool Origin</t>
        </is>
      </c>
      <c r="B737" t="inlineStr">
        <is>
          <t>t_E51CE0E3683E30CE9F9D00ED1C9A33C2</t>
        </is>
      </c>
      <c r="C737" t="inlineStr">
        <is>
          <t>Chinese Mainland</t>
        </is>
      </c>
      <c r="D737" t="inlineStr">
        <is>
          <t>Australian</t>
        </is>
      </c>
      <c r="E737" t="inlineStr">
        <is>
          <t>Other Overseas Regions</t>
        </is>
      </c>
    </row>
    <row r="738">
      <c r="A738" t="inlineStr">
        <is>
          <t>t_3_12007_6422 - Wool Origin</t>
        </is>
      </c>
      <c r="B738" t="inlineStr">
        <is>
          <t>t_0007504AB5263BF2887E66A2A3EC9E77</t>
        </is>
      </c>
      <c r="C738" t="inlineStr">
        <is>
          <t>Chinese Mainland</t>
        </is>
      </c>
      <c r="D738" t="inlineStr">
        <is>
          <t>Australian</t>
        </is>
      </c>
      <c r="E738" t="inlineStr">
        <is>
          <t>Other Overseas Regions</t>
        </is>
      </c>
    </row>
    <row r="739">
      <c r="A739" t="inlineStr">
        <is>
          <t>t_3_12042_6422 - Wool Origin</t>
        </is>
      </c>
      <c r="B739" t="inlineStr">
        <is>
          <t>t_8FBD9173372C38F3A09602AB97FC4178</t>
        </is>
      </c>
      <c r="C739" t="inlineStr">
        <is>
          <t>Chinese Mainland</t>
        </is>
      </c>
      <c r="D739" t="inlineStr">
        <is>
          <t>Australian</t>
        </is>
      </c>
      <c r="E739" t="inlineStr">
        <is>
          <t>Other Overseas Regions</t>
        </is>
      </c>
    </row>
    <row r="740">
      <c r="A740" t="inlineStr">
        <is>
          <t>t_3_11843_6423 - Wool Content - unit</t>
        </is>
      </c>
      <c r="B740" t="inlineStr">
        <is>
          <t>t_4D11C9488A363511BA469C51DB795BE2</t>
        </is>
      </c>
      <c r="C740" t="inlineStr">
        <is>
          <t>%</t>
        </is>
      </c>
    </row>
    <row r="741">
      <c r="A741" t="inlineStr">
        <is>
          <t>t_3_12014_6423 - Wool Content - unit</t>
        </is>
      </c>
      <c r="B741" t="inlineStr">
        <is>
          <t>t_BB7E036AB3723C15A58FF8B4E75A74D7</t>
        </is>
      </c>
      <c r="C741" t="inlineStr">
        <is>
          <t>%</t>
        </is>
      </c>
    </row>
    <row r="742">
      <c r="A742" t="inlineStr">
        <is>
          <t>t_3_12003_6423 - Wool Content - unit</t>
        </is>
      </c>
      <c r="B742" t="inlineStr">
        <is>
          <t>t_A1A630CD6E3F3C5483A64085A426B38C</t>
        </is>
      </c>
      <c r="C742" t="inlineStr">
        <is>
          <t>%</t>
        </is>
      </c>
    </row>
    <row r="743">
      <c r="A743" t="inlineStr">
        <is>
          <t>t_3_11922_6423 - Wool Content - unit</t>
        </is>
      </c>
      <c r="B743" t="inlineStr">
        <is>
          <t>t_E7B50A0440593A6190ED8725F885A952</t>
        </is>
      </c>
      <c r="C743" t="inlineStr">
        <is>
          <t>%</t>
        </is>
      </c>
    </row>
    <row r="744">
      <c r="A744" t="inlineStr">
        <is>
          <t>t_3_11924_6423 - Wool Content - unit</t>
        </is>
      </c>
      <c r="B744" t="inlineStr">
        <is>
          <t>t_4F868A3684953783BE55FB30ACD2D97B</t>
        </is>
      </c>
      <c r="C744" t="inlineStr">
        <is>
          <t>%</t>
        </is>
      </c>
    </row>
    <row r="745">
      <c r="A745" t="inlineStr">
        <is>
          <t>t_3_12010_6423 - Wool Content - unit</t>
        </is>
      </c>
      <c r="B745" t="inlineStr">
        <is>
          <t>t_8D3ABDC585EB3F5093CF660FF162F5D4</t>
        </is>
      </c>
      <c r="C745" t="inlineStr">
        <is>
          <t>%</t>
        </is>
      </c>
    </row>
    <row r="746">
      <c r="A746" t="inlineStr">
        <is>
          <t>t_3_12007_6423 - Wool Content - unit</t>
        </is>
      </c>
      <c r="B746" t="inlineStr">
        <is>
          <t>t_C3F6D413842636ECA9A8828731F51B8B</t>
        </is>
      </c>
      <c r="C746" t="inlineStr">
        <is>
          <t>%</t>
        </is>
      </c>
    </row>
    <row r="747">
      <c r="A747" t="inlineStr">
        <is>
          <t>t_3_12001_6423 - Wool Content - unit</t>
        </is>
      </c>
      <c r="B747" t="inlineStr">
        <is>
          <t>t_91A5720276E43E338A26858E0C39AA18</t>
        </is>
      </c>
      <c r="C747" t="inlineStr">
        <is>
          <t>%</t>
        </is>
      </c>
    </row>
    <row r="748">
      <c r="A748" t="inlineStr">
        <is>
          <t>t_3_12005_6423 - Wool Content - unit</t>
        </is>
      </c>
      <c r="B748" t="inlineStr">
        <is>
          <t>t_7D6FC130A90F3744935F45B0154B4098</t>
        </is>
      </c>
      <c r="C748" t="inlineStr">
        <is>
          <t>%</t>
        </is>
      </c>
    </row>
    <row r="749">
      <c r="A749" t="inlineStr">
        <is>
          <t>t_3_12009_6423 - Wool Content - unit</t>
        </is>
      </c>
      <c r="B749" t="inlineStr">
        <is>
          <t>t_6EFECF65802F38B28C28D827D1A36792</t>
        </is>
      </c>
      <c r="C749" t="inlineStr">
        <is>
          <t>%</t>
        </is>
      </c>
    </row>
    <row r="750">
      <c r="A750" t="inlineStr">
        <is>
          <t>t_3_12013_6423 - Wool Content - unit</t>
        </is>
      </c>
      <c r="B750" t="inlineStr">
        <is>
          <t>t_6434DC7622A13D898819995AF93A1130</t>
        </is>
      </c>
      <c r="C750" t="inlineStr">
        <is>
          <t>%</t>
        </is>
      </c>
    </row>
    <row r="751">
      <c r="A751" t="inlineStr">
        <is>
          <t>t_3_13290_6423 - Wool Content - unit</t>
        </is>
      </c>
      <c r="B751" t="inlineStr">
        <is>
          <t>t_D72EB2D0C64D3703B6AAA8B78350E2C7</t>
        </is>
      </c>
      <c r="C751" t="inlineStr">
        <is>
          <t>%</t>
        </is>
      </c>
    </row>
    <row r="752">
      <c r="A752" t="inlineStr">
        <is>
          <t>t_3_40387_6423 - Wool Content - unit</t>
        </is>
      </c>
      <c r="B752" t="inlineStr">
        <is>
          <t>t_ED5F424B51993ABCBCE50EEFDA56FA79</t>
        </is>
      </c>
      <c r="C752" t="inlineStr">
        <is>
          <t>%</t>
        </is>
      </c>
    </row>
    <row r="753">
      <c r="A753" t="inlineStr">
        <is>
          <t>t_3_12042_6423 - Wool Content - unit</t>
        </is>
      </c>
      <c r="B753" t="inlineStr">
        <is>
          <t>t_24F8C6891A163ECA80817B4493198BDA</t>
        </is>
      </c>
      <c r="C753" t="inlineStr">
        <is>
          <t>%</t>
        </is>
      </c>
    </row>
    <row r="754">
      <c r="A754" t="inlineStr">
        <is>
          <t>t_3_12000_6423 - Wool Content - unit</t>
        </is>
      </c>
      <c r="B754" t="inlineStr">
        <is>
          <t>t_6AA9AA6A3AE63C939CE0FBD90F10D9A2</t>
        </is>
      </c>
      <c r="C754" t="inlineStr">
        <is>
          <t>%</t>
        </is>
      </c>
    </row>
    <row r="755">
      <c r="A755" t="inlineStr">
        <is>
          <t>t_3_12011_6423 - Wool Content - unit</t>
        </is>
      </c>
      <c r="B755" t="inlineStr">
        <is>
          <t>t_BFB39B11A78036268AC876780C8299E6</t>
        </is>
      </c>
      <c r="C755" t="inlineStr">
        <is>
          <t>%</t>
        </is>
      </c>
    </row>
    <row r="756">
      <c r="A756" t="inlineStr">
        <is>
          <t>t_3_12002_6423 - Wool Content - unit</t>
        </is>
      </c>
      <c r="B756" t="inlineStr">
        <is>
          <t>t_B888C714EC7B317F834B801C0DEDB7AF</t>
        </is>
      </c>
      <c r="C756" t="inlineStr">
        <is>
          <t>%</t>
        </is>
      </c>
    </row>
    <row r="757">
      <c r="A757" t="inlineStr">
        <is>
          <t>t_3_12005_6498 - Filling Silk Component Type</t>
        </is>
      </c>
      <c r="B757" t="inlineStr">
        <is>
          <t>t_641C077BD81C396F8D1AE06707AD8E98</t>
        </is>
      </c>
      <c r="C757" t="inlineStr">
        <is>
          <t>Castor/Cassava Silk</t>
        </is>
      </c>
      <c r="D757" t="inlineStr">
        <is>
          <t>Silk</t>
        </is>
      </c>
      <c r="E757" t="inlineStr">
        <is>
          <t>Silk</t>
        </is>
      </c>
    </row>
    <row r="758">
      <c r="A758" t="inlineStr">
        <is>
          <t>t_3_12007_6498 - Filling Silk Component Type</t>
        </is>
      </c>
      <c r="B758" t="inlineStr">
        <is>
          <t>t_A9E441E778113652BFC969DA8947682D</t>
        </is>
      </c>
      <c r="C758" t="inlineStr">
        <is>
          <t>Castor/Cassava Silk</t>
        </is>
      </c>
      <c r="D758" t="inlineStr">
        <is>
          <t>Silk</t>
        </is>
      </c>
      <c r="E758" t="inlineStr">
        <is>
          <t>Silk</t>
        </is>
      </c>
    </row>
    <row r="759">
      <c r="A759" t="inlineStr">
        <is>
          <t>t_3_12001_6498 - Filling Silk Component Type</t>
        </is>
      </c>
      <c r="B759" t="inlineStr">
        <is>
          <t>t_CE87E5DD36CB3521A23D1D4B268099AC</t>
        </is>
      </c>
      <c r="C759" t="inlineStr">
        <is>
          <t>Castor/Cassava Silk</t>
        </is>
      </c>
      <c r="D759" t="inlineStr">
        <is>
          <t>Silk</t>
        </is>
      </c>
      <c r="E759" t="inlineStr">
        <is>
          <t>Silk</t>
        </is>
      </c>
    </row>
    <row r="760">
      <c r="A760" t="inlineStr">
        <is>
          <t>t_3_12003_6498 - Filling Silk Component Type</t>
        </is>
      </c>
      <c r="B760" t="inlineStr">
        <is>
          <t>t_C4BF846454F43D89B11EBBD230692878</t>
        </is>
      </c>
      <c r="C760" t="inlineStr">
        <is>
          <t>Castor/Cassava Silk</t>
        </is>
      </c>
      <c r="D760" t="inlineStr">
        <is>
          <t>Silk</t>
        </is>
      </c>
      <c r="E760" t="inlineStr">
        <is>
          <t>Silk</t>
        </is>
      </c>
    </row>
    <row r="761">
      <c r="A761" t="inlineStr">
        <is>
          <t>t_3_12002_6498 - Filling Silk Component Type</t>
        </is>
      </c>
      <c r="B761" t="inlineStr">
        <is>
          <t>t_2BD72410EF93347C8201D6F92779BCDE</t>
        </is>
      </c>
      <c r="C761" t="inlineStr">
        <is>
          <t>Castor/Cassava Silk</t>
        </is>
      </c>
      <c r="D761" t="inlineStr">
        <is>
          <t>Silk</t>
        </is>
      </c>
      <c r="E761" t="inlineStr">
        <is>
          <t>Silk</t>
        </is>
      </c>
    </row>
    <row r="762">
      <c r="A762" t="inlineStr">
        <is>
          <t>t_3_13290_6498 - Filling Silk Component Type</t>
        </is>
      </c>
      <c r="B762" t="inlineStr">
        <is>
          <t>t_E7005C96E25D39D3838408B71A04CFEC</t>
        </is>
      </c>
      <c r="C762" t="inlineStr">
        <is>
          <t>Castor/Cassava Silk</t>
        </is>
      </c>
      <c r="D762" t="inlineStr">
        <is>
          <t>Silk</t>
        </is>
      </c>
      <c r="E762" t="inlineStr">
        <is>
          <t>Silk</t>
        </is>
      </c>
    </row>
    <row r="763">
      <c r="A763" t="inlineStr">
        <is>
          <t>t_3_11922_6498 - Filling Silk Component Type</t>
        </is>
      </c>
      <c r="B763" t="inlineStr">
        <is>
          <t>t_8FE95FA853E538D896585D252D7C5992</t>
        </is>
      </c>
      <c r="C763" t="inlineStr">
        <is>
          <t>Castor/Cassava Silk</t>
        </is>
      </c>
      <c r="D763" t="inlineStr">
        <is>
          <t>Silk</t>
        </is>
      </c>
      <c r="E763" t="inlineStr">
        <is>
          <t>Silk</t>
        </is>
      </c>
    </row>
    <row r="764">
      <c r="A764" t="inlineStr">
        <is>
          <t>t_3_11924_6498 - Filling Silk Component Type</t>
        </is>
      </c>
      <c r="B764" t="inlineStr">
        <is>
          <t>t_0FABA20A8E773E05AFD19A1C0FC6CB02</t>
        </is>
      </c>
      <c r="C764" t="inlineStr">
        <is>
          <t>Castor/Cassava Silk</t>
        </is>
      </c>
      <c r="D764" t="inlineStr">
        <is>
          <t>Silk</t>
        </is>
      </c>
      <c r="E764" t="inlineStr">
        <is>
          <t>Silk</t>
        </is>
      </c>
    </row>
    <row r="765">
      <c r="A765" t="inlineStr">
        <is>
          <t>t_3_12011_6498 - Filling Silk Component Type</t>
        </is>
      </c>
      <c r="B765" t="inlineStr">
        <is>
          <t>t_F3F8CDDA9EDB3C2DA5927CB900AC1F61</t>
        </is>
      </c>
      <c r="C765" t="inlineStr">
        <is>
          <t>Castor/Cassava Silk</t>
        </is>
      </c>
      <c r="D765" t="inlineStr">
        <is>
          <t>Silk</t>
        </is>
      </c>
      <c r="E765" t="inlineStr">
        <is>
          <t>Silk</t>
        </is>
      </c>
    </row>
    <row r="766">
      <c r="A766" t="inlineStr">
        <is>
          <t>t_3_12010_6498 - Filling Silk Component Type</t>
        </is>
      </c>
      <c r="B766" t="inlineStr">
        <is>
          <t>t_0C9C444DFC49378183A05F7DF65B99DC</t>
        </is>
      </c>
      <c r="C766" t="inlineStr">
        <is>
          <t>Castor/Cassava Silk</t>
        </is>
      </c>
      <c r="D766" t="inlineStr">
        <is>
          <t>Silk</t>
        </is>
      </c>
      <c r="E766" t="inlineStr">
        <is>
          <t>Silk</t>
        </is>
      </c>
    </row>
    <row r="767">
      <c r="A767" t="inlineStr">
        <is>
          <t>t_3_12013_6498 - Filling Silk Component Type</t>
        </is>
      </c>
      <c r="B767" t="inlineStr">
        <is>
          <t>t_8DCE1990774E3EF8BA272E6740C70CD2</t>
        </is>
      </c>
      <c r="C767" t="inlineStr">
        <is>
          <t>Castor/Cassava Silk</t>
        </is>
      </c>
      <c r="D767" t="inlineStr">
        <is>
          <t>Silk</t>
        </is>
      </c>
      <c r="E767" t="inlineStr">
        <is>
          <t>Silk</t>
        </is>
      </c>
    </row>
    <row r="768">
      <c r="A768" t="inlineStr">
        <is>
          <t>t_3_11915_6498 - Filling Silk Component Type</t>
        </is>
      </c>
      <c r="B768" t="inlineStr">
        <is>
          <t>t_4D734063C96F39D0B3A1F84B9AF72F5F</t>
        </is>
      </c>
      <c r="C768" t="inlineStr">
        <is>
          <t>Castor/Cassava Silk</t>
        </is>
      </c>
      <c r="D768" t="inlineStr">
        <is>
          <t>Silk</t>
        </is>
      </c>
      <c r="E768" t="inlineStr">
        <is>
          <t>Silk</t>
        </is>
      </c>
    </row>
    <row r="769">
      <c r="A769" t="inlineStr">
        <is>
          <t>t_3_12042_6498 - Filling Silk Component Type</t>
        </is>
      </c>
      <c r="B769" t="inlineStr">
        <is>
          <t>t_25445D50D55536EDA447BD35C2DA1ECB</t>
        </is>
      </c>
      <c r="C769" t="inlineStr">
        <is>
          <t>Castor/Cassava Silk</t>
        </is>
      </c>
      <c r="D769" t="inlineStr">
        <is>
          <t>Silk</t>
        </is>
      </c>
      <c r="E769" t="inlineStr">
        <is>
          <t>Silk</t>
        </is>
      </c>
    </row>
    <row r="770">
      <c r="A770" t="inlineStr">
        <is>
          <t>t_3_12014_6498 - Filling Silk Component Type</t>
        </is>
      </c>
      <c r="B770" t="inlineStr">
        <is>
          <t>t_5A40101D2EA7300F83FAF3DB2EB639B1</t>
        </is>
      </c>
      <c r="C770" t="inlineStr">
        <is>
          <t>Castor/Cassava Silk</t>
        </is>
      </c>
      <c r="D770" t="inlineStr">
        <is>
          <t>Silk</t>
        </is>
      </c>
      <c r="E770" t="inlineStr">
        <is>
          <t>Silk</t>
        </is>
      </c>
    </row>
    <row r="771">
      <c r="A771" t="inlineStr">
        <is>
          <t>t_3_40387_6498 - Filling Silk Component Type</t>
        </is>
      </c>
      <c r="B771" t="inlineStr">
        <is>
          <t>t_37A9CB6E8F073374BE2801BF4CDE3427</t>
        </is>
      </c>
      <c r="C771" t="inlineStr">
        <is>
          <t>Castor/Cassava Silk</t>
        </is>
      </c>
      <c r="D771" t="inlineStr">
        <is>
          <t>Silk</t>
        </is>
      </c>
      <c r="E771" t="inlineStr">
        <is>
          <t>Silk</t>
        </is>
      </c>
    </row>
    <row r="772">
      <c r="A772" t="inlineStr">
        <is>
          <t>t_3_12000_6498 - Filling Silk Component Type</t>
        </is>
      </c>
      <c r="B772" t="inlineStr">
        <is>
          <t>t_3E76A037442A3ED6953CB7729B6DB594</t>
        </is>
      </c>
      <c r="C772" t="inlineStr">
        <is>
          <t>Castor/Cassava Silk</t>
        </is>
      </c>
      <c r="D772" t="inlineStr">
        <is>
          <t>Silk</t>
        </is>
      </c>
      <c r="E772" t="inlineStr">
        <is>
          <t>Silk</t>
        </is>
      </c>
    </row>
    <row r="773">
      <c r="A773" t="inlineStr">
        <is>
          <t>t_3_11843_6498 - Filling Silk Component Type</t>
        </is>
      </c>
      <c r="B773" t="inlineStr">
        <is>
          <t>t_B47EAF878233352CB1E5CA15137608BE</t>
        </is>
      </c>
      <c r="C773" t="inlineStr">
        <is>
          <t>Castor/Cassava Silk</t>
        </is>
      </c>
      <c r="D773" t="inlineStr">
        <is>
          <t>Silk</t>
        </is>
      </c>
      <c r="E773" t="inlineStr">
        <is>
          <t>Silk</t>
        </is>
      </c>
    </row>
    <row r="774">
      <c r="A774" t="inlineStr">
        <is>
          <t>t_3_12009_6498 - Filling Silk Component Type</t>
        </is>
      </c>
      <c r="B774" t="inlineStr">
        <is>
          <t>t_91556778D58F3959ACD937BFC22BD180</t>
        </is>
      </c>
      <c r="C774" t="inlineStr">
        <is>
          <t>Castor/Cassava Silk</t>
        </is>
      </c>
      <c r="D774" t="inlineStr">
        <is>
          <t>Silk</t>
        </is>
      </c>
      <c r="E774" t="inlineStr">
        <is>
          <t>Silk</t>
        </is>
      </c>
    </row>
    <row r="775">
      <c r="A775" t="inlineStr">
        <is>
          <t>t_3_6512 - Square Weight Of Lining Fabric</t>
        </is>
      </c>
      <c r="B775" t="inlineStr">
        <is>
          <t>t_CCE08824C5B33DEB94B8F668C39CB04A</t>
        </is>
      </c>
      <c r="C775" t="inlineStr">
        <is>
          <t>110g</t>
        </is>
      </c>
      <c r="D775" t="inlineStr">
        <is>
          <t>&gt;500 g/㎡</t>
        </is>
      </c>
      <c r="E775" t="inlineStr">
        <is>
          <t>100g</t>
        </is>
      </c>
      <c r="F775" t="inlineStr">
        <is>
          <t>100-120 g/㎡</t>
        </is>
      </c>
      <c r="G775" t="inlineStr">
        <is>
          <t>350-400 g/㎡</t>
        </is>
      </c>
      <c r="H775" t="inlineStr">
        <is>
          <t>160-180g</t>
        </is>
      </c>
      <c r="I775" t="inlineStr">
        <is>
          <t>400-450 g/㎡</t>
        </is>
      </c>
      <c r="J775" t="inlineStr">
        <is>
          <t>105g</t>
        </is>
      </c>
      <c r="K775" t="inlineStr">
        <is>
          <t>250-300 g/㎡</t>
        </is>
      </c>
      <c r="L775" t="inlineStr">
        <is>
          <t>＜70g</t>
        </is>
      </c>
      <c r="M775" t="inlineStr">
        <is>
          <t>450-500 g/㎡</t>
        </is>
      </c>
      <c r="N775" t="inlineStr">
        <is>
          <t>95g</t>
        </is>
      </c>
      <c r="O775" t="inlineStr">
        <is>
          <t>140-160g</t>
        </is>
      </c>
      <c r="P775" t="inlineStr">
        <is>
          <t>300-350 g/㎡</t>
        </is>
      </c>
      <c r="Q775" t="inlineStr">
        <is>
          <t>70-80 g/㎡</t>
        </is>
      </c>
      <c r="R775" t="inlineStr">
        <is>
          <t>120g</t>
        </is>
      </c>
      <c r="S775" t="inlineStr">
        <is>
          <t>90g</t>
        </is>
      </c>
      <c r="T775" t="inlineStr">
        <is>
          <t>＞120g</t>
        </is>
      </c>
      <c r="U775" t="inlineStr">
        <is>
          <t>120-140g</t>
        </is>
      </c>
      <c r="V775" t="inlineStr">
        <is>
          <t>&gt;200g</t>
        </is>
      </c>
      <c r="W775" t="inlineStr">
        <is>
          <t>180-200 g/㎡</t>
        </is>
      </c>
      <c r="X775" t="inlineStr">
        <is>
          <t>&lt;100g</t>
        </is>
      </c>
      <c r="Y775" t="inlineStr">
        <is>
          <t>80-85g</t>
        </is>
      </c>
      <c r="Z775" t="inlineStr">
        <is>
          <t>200-250 g/㎡</t>
        </is>
      </c>
    </row>
    <row r="776">
      <c r="A776" t="inlineStr">
        <is>
          <t>t_3_6513 - Lining Fabric Type</t>
        </is>
      </c>
      <c r="B776" t="inlineStr">
        <is>
          <t>t_865D0ABCBF533B9FB0A08CD25654CAEF</t>
        </is>
      </c>
      <c r="C776" t="inlineStr">
        <is>
          <t>Pearl Chiffon</t>
        </is>
      </c>
      <c r="D776" t="inlineStr">
        <is>
          <t>Imitation Silk Satin</t>
        </is>
      </c>
      <c r="E776" t="inlineStr">
        <is>
          <t>Sales</t>
        </is>
      </c>
      <c r="F776" t="inlineStr">
        <is>
          <t>Elastic Double Wrinkle</t>
        </is>
      </c>
      <c r="G776" t="inlineStr">
        <is>
          <t>Fine Cotton</t>
        </is>
      </c>
      <c r="H776" t="inlineStr">
        <is>
          <t>Egyptian Cotton</t>
        </is>
      </c>
      <c r="I776" t="inlineStr">
        <is>
          <t>Sea Island Cotton</t>
        </is>
      </c>
      <c r="J776" t="inlineStr">
        <is>
          <t>Stretch Chiffon</t>
        </is>
      </c>
      <c r="K776" t="inlineStr">
        <is>
          <t>Pima Cotton</t>
        </is>
      </c>
      <c r="L776" t="inlineStr">
        <is>
          <t>Other</t>
        </is>
      </c>
    </row>
    <row r="777">
      <c r="A777" t="inlineStr">
        <is>
          <t>t_3_6515 - Lining Production Process</t>
        </is>
      </c>
      <c r="B777" t="inlineStr">
        <is>
          <t>t_25550DB344B538CD8A053475A3184B71</t>
        </is>
      </c>
      <c r="C777" t="inlineStr">
        <is>
          <t>Dyeing</t>
        </is>
      </c>
      <c r="D777" t="inlineStr">
        <is>
          <t>Jacquard</t>
        </is>
      </c>
      <c r="E777" t="inlineStr">
        <is>
          <t>Embroidery</t>
        </is>
      </c>
      <c r="F777" t="inlineStr">
        <is>
          <t>Flocking</t>
        </is>
      </c>
      <c r="G777" t="inlineStr">
        <is>
          <t>Knitting</t>
        </is>
      </c>
      <c r="H777" t="inlineStr">
        <is>
          <t>Batik</t>
        </is>
      </c>
      <c r="I777" t="inlineStr">
        <is>
          <t>Washed</t>
        </is>
      </c>
      <c r="J777" t="inlineStr">
        <is>
          <t>Yarn-dyed</t>
        </is>
      </c>
      <c r="K777" t="inlineStr">
        <is>
          <t>Sanded</t>
        </is>
      </c>
      <c r="L777" t="inlineStr">
        <is>
          <t>Other</t>
        </is>
      </c>
    </row>
    <row r="778">
      <c r="A778" t="inlineStr">
        <is>
          <t>t_3_26725_1117 - Applicable Age Group</t>
        </is>
      </c>
      <c r="B778" t="inlineStr">
        <is>
          <t>t_446D1BA8D43A3E478412969AC093EEA0</t>
        </is>
      </c>
      <c r="C778" t="inlineStr">
        <is>
          <t>0 Year+</t>
        </is>
      </c>
      <c r="D778" t="inlineStr">
        <is>
          <t>3 Years+</t>
        </is>
      </c>
      <c r="E778" t="inlineStr">
        <is>
          <t>6 Years+</t>
        </is>
      </c>
      <c r="F778" t="inlineStr">
        <is>
          <t>8 Years+</t>
        </is>
      </c>
      <c r="G778" t="inlineStr">
        <is>
          <t>12 Years+</t>
        </is>
      </c>
      <c r="H778" t="inlineStr">
        <is>
          <t>14 Years+</t>
        </is>
      </c>
      <c r="I778" t="inlineStr">
        <is>
          <t>18 Years+</t>
        </is>
      </c>
      <c r="J778" t="inlineStr">
        <is>
          <t>10 Months+</t>
        </is>
      </c>
      <c r="K778" t="inlineStr">
        <is>
          <t>12 Months+</t>
        </is>
      </c>
      <c r="L778" t="inlineStr">
        <is>
          <t>18 Months+</t>
        </is>
      </c>
      <c r="M778" t="inlineStr">
        <is>
          <t>2 Years+</t>
        </is>
      </c>
      <c r="N778" t="inlineStr">
        <is>
          <t>10 Years+</t>
        </is>
      </c>
      <c r="O778" t="inlineStr">
        <is>
          <t>4 Months+</t>
        </is>
      </c>
      <c r="P778" t="inlineStr">
        <is>
          <t>5 Months+</t>
        </is>
      </c>
      <c r="Q778" t="inlineStr">
        <is>
          <t>0-5M</t>
        </is>
      </c>
      <c r="R778" t="inlineStr">
        <is>
          <t>6 Months+</t>
        </is>
      </c>
      <c r="S778" t="inlineStr">
        <is>
          <t>1 Months+</t>
        </is>
      </c>
      <c r="T778" t="inlineStr">
        <is>
          <t>3 Months+</t>
        </is>
      </c>
      <c r="U778" t="inlineStr">
        <is>
          <t>5 Years+</t>
        </is>
      </c>
      <c r="V778" t="inlineStr">
        <is>
          <t>7 Years+</t>
        </is>
      </c>
      <c r="W778" t="inlineStr">
        <is>
          <t>4 Years+</t>
        </is>
      </c>
      <c r="X778" t="inlineStr">
        <is>
          <t>13 Years+</t>
        </is>
      </c>
      <c r="Y778" t="inlineStr">
        <is>
          <t>11 Years+</t>
        </is>
      </c>
      <c r="Z778" t="inlineStr">
        <is>
          <t>9 Years+</t>
        </is>
      </c>
      <c r="AA778" t="inlineStr">
        <is>
          <t>6M-18M</t>
        </is>
      </c>
      <c r="AB778" t="inlineStr">
        <is>
          <t>0-3M</t>
        </is>
      </c>
      <c r="AC778" t="inlineStr">
        <is>
          <t>7M-18M</t>
        </is>
      </c>
      <c r="AD778" t="inlineStr">
        <is>
          <t>6M-36M</t>
        </is>
      </c>
      <c r="AE778" t="inlineStr">
        <is>
          <t>0-6M</t>
        </is>
      </c>
    </row>
    <row r="779">
      <c r="A779" t="inlineStr">
        <is>
          <t>t_3_26703_1117 - Applicable Age Group</t>
        </is>
      </c>
      <c r="B779" t="inlineStr">
        <is>
          <t>t_CC1F588E7C98357082EEE46A0979BE3D</t>
        </is>
      </c>
      <c r="C779" t="inlineStr">
        <is>
          <t>0 Year+</t>
        </is>
      </c>
      <c r="D779" t="inlineStr">
        <is>
          <t>3 Years+</t>
        </is>
      </c>
      <c r="E779" t="inlineStr">
        <is>
          <t>6 Years+</t>
        </is>
      </c>
      <c r="F779" t="inlineStr">
        <is>
          <t>8 Years+</t>
        </is>
      </c>
      <c r="G779" t="inlineStr">
        <is>
          <t>12 Years+</t>
        </is>
      </c>
      <c r="H779" t="inlineStr">
        <is>
          <t>14 Years+</t>
        </is>
      </c>
      <c r="I779" t="inlineStr">
        <is>
          <t>18 Years+</t>
        </is>
      </c>
      <c r="J779" t="inlineStr">
        <is>
          <t>10 Months+</t>
        </is>
      </c>
      <c r="K779" t="inlineStr">
        <is>
          <t>12 Months+</t>
        </is>
      </c>
      <c r="L779" t="inlineStr">
        <is>
          <t>18 Months+</t>
        </is>
      </c>
      <c r="M779" t="inlineStr">
        <is>
          <t>2 Years+</t>
        </is>
      </c>
      <c r="N779" t="inlineStr">
        <is>
          <t>10 Years+</t>
        </is>
      </c>
      <c r="O779" t="inlineStr">
        <is>
          <t>4 Months+</t>
        </is>
      </c>
      <c r="P779" t="inlineStr">
        <is>
          <t>5 Months+</t>
        </is>
      </c>
      <c r="Q779" t="inlineStr">
        <is>
          <t>0-5M</t>
        </is>
      </c>
      <c r="R779" t="inlineStr">
        <is>
          <t>6 Months+</t>
        </is>
      </c>
      <c r="S779" t="inlineStr">
        <is>
          <t>1 Months+</t>
        </is>
      </c>
      <c r="T779" t="inlineStr">
        <is>
          <t>3 Months+</t>
        </is>
      </c>
      <c r="U779" t="inlineStr">
        <is>
          <t>5 Years+</t>
        </is>
      </c>
      <c r="V779" t="inlineStr">
        <is>
          <t>7 Years+</t>
        </is>
      </c>
      <c r="W779" t="inlineStr">
        <is>
          <t>4 Years+</t>
        </is>
      </c>
      <c r="X779" t="inlineStr">
        <is>
          <t>13 Years+</t>
        </is>
      </c>
      <c r="Y779" t="inlineStr">
        <is>
          <t>11 Years+</t>
        </is>
      </c>
      <c r="Z779" t="inlineStr">
        <is>
          <t>9 Years+</t>
        </is>
      </c>
      <c r="AA779" t="inlineStr">
        <is>
          <t>6M-18M</t>
        </is>
      </c>
      <c r="AB779" t="inlineStr">
        <is>
          <t>0-3M</t>
        </is>
      </c>
      <c r="AC779" t="inlineStr">
        <is>
          <t>7M-18M</t>
        </is>
      </c>
      <c r="AD779" t="inlineStr">
        <is>
          <t>6M-36M</t>
        </is>
      </c>
      <c r="AE779" t="inlineStr">
        <is>
          <t>0-6M</t>
        </is>
      </c>
    </row>
    <row r="780">
      <c r="A780" t="inlineStr">
        <is>
          <t>t_3_13290_1117 - Applicable Age Group</t>
        </is>
      </c>
      <c r="B780" t="inlineStr">
        <is>
          <t>t_487060C5F770381AA22FACCC1089ECF5</t>
        </is>
      </c>
      <c r="C780" t="inlineStr">
        <is>
          <t>0 Year+</t>
        </is>
      </c>
      <c r="D780" t="inlineStr">
        <is>
          <t>6 Months+</t>
        </is>
      </c>
      <c r="E780" t="inlineStr">
        <is>
          <t>10 Months+</t>
        </is>
      </c>
      <c r="F780" t="inlineStr">
        <is>
          <t>12 Months+</t>
        </is>
      </c>
      <c r="G780" t="inlineStr">
        <is>
          <t>18 Months+</t>
        </is>
      </c>
      <c r="H780" t="inlineStr">
        <is>
          <t>2 Years+</t>
        </is>
      </c>
      <c r="I780" t="inlineStr">
        <is>
          <t>3 Years+</t>
        </is>
      </c>
      <c r="J780" t="inlineStr">
        <is>
          <t>6 Years+</t>
        </is>
      </c>
      <c r="K780" t="inlineStr">
        <is>
          <t>8 Years+</t>
        </is>
      </c>
      <c r="L780" t="inlineStr">
        <is>
          <t>10 Years+</t>
        </is>
      </c>
      <c r="M780" t="inlineStr">
        <is>
          <t>12 Years+</t>
        </is>
      </c>
      <c r="N780" t="inlineStr">
        <is>
          <t>14 Years+</t>
        </is>
      </c>
      <c r="O780" t="inlineStr">
        <is>
          <t>18 Years+</t>
        </is>
      </c>
    </row>
    <row r="781">
      <c r="A781" t="inlineStr">
        <is>
          <t>t_3_11893_1117 - Applicable Age Group</t>
        </is>
      </c>
      <c r="B781" t="inlineStr">
        <is>
          <t>t_0DDA63DFB1213889804CCEC1106AD062</t>
        </is>
      </c>
      <c r="C781" t="inlineStr">
        <is>
          <t>0 Year+</t>
        </is>
      </c>
      <c r="D781" t="inlineStr">
        <is>
          <t>10 Months+</t>
        </is>
      </c>
      <c r="E781" t="inlineStr">
        <is>
          <t>12 Months+</t>
        </is>
      </c>
      <c r="F781" t="inlineStr">
        <is>
          <t>18 Months+</t>
        </is>
      </c>
      <c r="G781" t="inlineStr">
        <is>
          <t>2 Years+</t>
        </is>
      </c>
      <c r="H781" t="inlineStr">
        <is>
          <t>3 Years+</t>
        </is>
      </c>
      <c r="I781" t="inlineStr">
        <is>
          <t>6 Years+</t>
        </is>
      </c>
      <c r="J781" t="inlineStr">
        <is>
          <t>8 Years+</t>
        </is>
      </c>
      <c r="K781" t="inlineStr">
        <is>
          <t>10 Years+</t>
        </is>
      </c>
      <c r="L781" t="inlineStr">
        <is>
          <t>12 Years+</t>
        </is>
      </c>
      <c r="M781" t="inlineStr">
        <is>
          <t>14 Years+</t>
        </is>
      </c>
      <c r="N781" t="inlineStr">
        <is>
          <t>18 Years+</t>
        </is>
      </c>
      <c r="O781" t="inlineStr">
        <is>
          <t>6 Months+</t>
        </is>
      </c>
    </row>
    <row r="782">
      <c r="A782" t="inlineStr">
        <is>
          <t>t_3_13438_1117 - Applicable Age Group</t>
        </is>
      </c>
      <c r="B782" t="inlineStr">
        <is>
          <t>t_08E4A32C9F4630E2B8A29DE41327BC30</t>
        </is>
      </c>
      <c r="C782" t="inlineStr">
        <is>
          <t>0 Year+</t>
        </is>
      </c>
      <c r="D782" t="inlineStr">
        <is>
          <t>6 Months+</t>
        </is>
      </c>
      <c r="E782" t="inlineStr">
        <is>
          <t>10 Months+</t>
        </is>
      </c>
      <c r="F782" t="inlineStr">
        <is>
          <t>12 Months+</t>
        </is>
      </c>
      <c r="G782" t="inlineStr">
        <is>
          <t>18 Months+</t>
        </is>
      </c>
      <c r="H782" t="inlineStr">
        <is>
          <t>2 Years+</t>
        </is>
      </c>
      <c r="I782" t="inlineStr">
        <is>
          <t>3 Years+</t>
        </is>
      </c>
      <c r="J782" t="inlineStr">
        <is>
          <t>6 Years+</t>
        </is>
      </c>
      <c r="K782" t="inlineStr">
        <is>
          <t>8 Years+</t>
        </is>
      </c>
      <c r="L782" t="inlineStr">
        <is>
          <t>10 Years+</t>
        </is>
      </c>
      <c r="M782" t="inlineStr">
        <is>
          <t>12 Years+</t>
        </is>
      </c>
      <c r="N782" t="inlineStr">
        <is>
          <t>14 Years+</t>
        </is>
      </c>
      <c r="O782" t="inlineStr">
        <is>
          <t>18 Years+</t>
        </is>
      </c>
    </row>
    <row r="783">
      <c r="A783" t="inlineStr">
        <is>
          <t>t_3_11843_1117 - Applicable Age Group</t>
        </is>
      </c>
      <c r="B783" t="inlineStr">
        <is>
          <t>t_43ECEBAFF8DF34589A7215B918C4F6B5</t>
        </is>
      </c>
      <c r="C783" t="inlineStr">
        <is>
          <t>0 Year+</t>
        </is>
      </c>
      <c r="D783" t="inlineStr">
        <is>
          <t>10 Months+</t>
        </is>
      </c>
      <c r="E783" t="inlineStr">
        <is>
          <t>12 Months+</t>
        </is>
      </c>
      <c r="F783" t="inlineStr">
        <is>
          <t>18 Months+</t>
        </is>
      </c>
      <c r="G783" t="inlineStr">
        <is>
          <t>2 Years+</t>
        </is>
      </c>
      <c r="H783" t="inlineStr">
        <is>
          <t>3 Years+</t>
        </is>
      </c>
      <c r="I783" t="inlineStr">
        <is>
          <t>6 Years+</t>
        </is>
      </c>
      <c r="J783" t="inlineStr">
        <is>
          <t>8 Years+</t>
        </is>
      </c>
      <c r="K783" t="inlineStr">
        <is>
          <t>10 Years+</t>
        </is>
      </c>
      <c r="L783" t="inlineStr">
        <is>
          <t>12 Years+</t>
        </is>
      </c>
      <c r="M783" t="inlineStr">
        <is>
          <t>14 Years+</t>
        </is>
      </c>
      <c r="N783" t="inlineStr">
        <is>
          <t>18 Years+</t>
        </is>
      </c>
      <c r="O783" t="inlineStr">
        <is>
          <t>6 Months+</t>
        </is>
      </c>
    </row>
    <row r="784">
      <c r="A784" t="inlineStr">
        <is>
          <t>t_3_11897_1117 - Applicable Age Group</t>
        </is>
      </c>
      <c r="B784" t="inlineStr">
        <is>
          <t>t_3290C4C3C4E73F5BA1B66A90FFEC11C6</t>
        </is>
      </c>
      <c r="C784" t="inlineStr">
        <is>
          <t>0 Year+</t>
        </is>
      </c>
      <c r="D784" t="inlineStr">
        <is>
          <t>10 Months+</t>
        </is>
      </c>
      <c r="E784" t="inlineStr">
        <is>
          <t>12 Months+</t>
        </is>
      </c>
      <c r="F784" t="inlineStr">
        <is>
          <t>18 Months+</t>
        </is>
      </c>
      <c r="G784" t="inlineStr">
        <is>
          <t>2 Years+</t>
        </is>
      </c>
      <c r="H784" t="inlineStr">
        <is>
          <t>3 Years+</t>
        </is>
      </c>
      <c r="I784" t="inlineStr">
        <is>
          <t>6 Years+</t>
        </is>
      </c>
      <c r="J784" t="inlineStr">
        <is>
          <t>8 Years+</t>
        </is>
      </c>
      <c r="K784" t="inlineStr">
        <is>
          <t>10 Years+</t>
        </is>
      </c>
      <c r="L784" t="inlineStr">
        <is>
          <t>12 Years+</t>
        </is>
      </c>
      <c r="M784" t="inlineStr">
        <is>
          <t>14 Years+</t>
        </is>
      </c>
      <c r="N784" t="inlineStr">
        <is>
          <t>18 Years+</t>
        </is>
      </c>
      <c r="O784" t="inlineStr">
        <is>
          <t>6 Months+</t>
        </is>
      </c>
    </row>
    <row r="785">
      <c r="A785" t="inlineStr">
        <is>
          <t>t_3_26696_1117 - Applicable Age Group</t>
        </is>
      </c>
      <c r="B785" t="inlineStr">
        <is>
          <t>t_FFF3B281419C3ACA84B90B86EDAE1467</t>
        </is>
      </c>
      <c r="C785" t="inlineStr">
        <is>
          <t>0 Year+</t>
        </is>
      </c>
      <c r="D785" t="inlineStr">
        <is>
          <t>3 Years+</t>
        </is>
      </c>
      <c r="E785" t="inlineStr">
        <is>
          <t>6 Years+</t>
        </is>
      </c>
      <c r="F785" t="inlineStr">
        <is>
          <t>8 Years+</t>
        </is>
      </c>
      <c r="G785" t="inlineStr">
        <is>
          <t>12 Years+</t>
        </is>
      </c>
      <c r="H785" t="inlineStr">
        <is>
          <t>14 Years+</t>
        </is>
      </c>
      <c r="I785" t="inlineStr">
        <is>
          <t>18 Years+</t>
        </is>
      </c>
      <c r="J785" t="inlineStr">
        <is>
          <t>10 Months+</t>
        </is>
      </c>
      <c r="K785" t="inlineStr">
        <is>
          <t>12 Months+</t>
        </is>
      </c>
      <c r="L785" t="inlineStr">
        <is>
          <t>18 Months+</t>
        </is>
      </c>
      <c r="M785" t="inlineStr">
        <is>
          <t>2 Years+</t>
        </is>
      </c>
      <c r="N785" t="inlineStr">
        <is>
          <t>10 Years+</t>
        </is>
      </c>
      <c r="O785" t="inlineStr">
        <is>
          <t>4 Months+</t>
        </is>
      </c>
      <c r="P785" t="inlineStr">
        <is>
          <t>5 Months+</t>
        </is>
      </c>
      <c r="Q785" t="inlineStr">
        <is>
          <t>0-5M</t>
        </is>
      </c>
      <c r="R785" t="inlineStr">
        <is>
          <t>6 Months+</t>
        </is>
      </c>
      <c r="S785" t="inlineStr">
        <is>
          <t>1 Months+</t>
        </is>
      </c>
      <c r="T785" t="inlineStr">
        <is>
          <t>3 Months+</t>
        </is>
      </c>
      <c r="U785" t="inlineStr">
        <is>
          <t>5 Years+</t>
        </is>
      </c>
      <c r="V785" t="inlineStr">
        <is>
          <t>7 Years+</t>
        </is>
      </c>
      <c r="W785" t="inlineStr">
        <is>
          <t>4 Years+</t>
        </is>
      </c>
      <c r="X785" t="inlineStr">
        <is>
          <t>13 Years+</t>
        </is>
      </c>
      <c r="Y785" t="inlineStr">
        <is>
          <t>11 Years+</t>
        </is>
      </c>
      <c r="Z785" t="inlineStr">
        <is>
          <t>9 Years+</t>
        </is>
      </c>
      <c r="AA785" t="inlineStr">
        <is>
          <t>6M-18M</t>
        </is>
      </c>
      <c r="AB785" t="inlineStr">
        <is>
          <t>0-3M</t>
        </is>
      </c>
      <c r="AC785" t="inlineStr">
        <is>
          <t>7M-18M</t>
        </is>
      </c>
      <c r="AD785" t="inlineStr">
        <is>
          <t>6M-36M</t>
        </is>
      </c>
      <c r="AE785" t="inlineStr">
        <is>
          <t>0-6M</t>
        </is>
      </c>
    </row>
    <row r="786">
      <c r="A786" t="inlineStr">
        <is>
          <t>t_3_11991_1117 - Applicable Age Group</t>
        </is>
      </c>
      <c r="B786" t="inlineStr">
        <is>
          <t>t_CBF674B377F13A26BF8492ABC9461020</t>
        </is>
      </c>
      <c r="C786" t="inlineStr">
        <is>
          <t>0 Year+</t>
        </is>
      </c>
      <c r="D786" t="inlineStr">
        <is>
          <t>6 Months+</t>
        </is>
      </c>
      <c r="E786" t="inlineStr">
        <is>
          <t>10 Months+</t>
        </is>
      </c>
      <c r="F786" t="inlineStr">
        <is>
          <t>12 Months+</t>
        </is>
      </c>
      <c r="G786" t="inlineStr">
        <is>
          <t>18 Months+</t>
        </is>
      </c>
      <c r="H786" t="inlineStr">
        <is>
          <t>2 Years+</t>
        </is>
      </c>
      <c r="I786" t="inlineStr">
        <is>
          <t>3 Years+</t>
        </is>
      </c>
      <c r="J786" t="inlineStr">
        <is>
          <t>6 Years+</t>
        </is>
      </c>
      <c r="K786" t="inlineStr">
        <is>
          <t>8 Years+</t>
        </is>
      </c>
      <c r="L786" t="inlineStr">
        <is>
          <t>10 Years+</t>
        </is>
      </c>
      <c r="M786" t="inlineStr">
        <is>
          <t>12 Years+</t>
        </is>
      </c>
      <c r="N786" t="inlineStr">
        <is>
          <t>14 Years+</t>
        </is>
      </c>
      <c r="O786" t="inlineStr">
        <is>
          <t>18 Years+</t>
        </is>
      </c>
    </row>
    <row r="787">
      <c r="A787" t="inlineStr">
        <is>
          <t>t_3_32291_1117 - Applicable Age Group</t>
        </is>
      </c>
      <c r="B787" t="inlineStr">
        <is>
          <t>t_18B0E0BB0B2133918B33416711F1084F</t>
        </is>
      </c>
      <c r="C787" t="inlineStr">
        <is>
          <t>0 Year+</t>
        </is>
      </c>
      <c r="D787" t="inlineStr">
        <is>
          <t>2 Years+</t>
        </is>
      </c>
      <c r="E787" t="inlineStr">
        <is>
          <t>3 Years+</t>
        </is>
      </c>
      <c r="F787" t="inlineStr">
        <is>
          <t>4 Years+</t>
        </is>
      </c>
      <c r="G787" t="inlineStr">
        <is>
          <t>5 Years+</t>
        </is>
      </c>
      <c r="H787" t="inlineStr">
        <is>
          <t>6 Years+</t>
        </is>
      </c>
      <c r="I787" t="inlineStr">
        <is>
          <t>7 Years+</t>
        </is>
      </c>
      <c r="J787" t="inlineStr">
        <is>
          <t>8 Years+</t>
        </is>
      </c>
      <c r="K787" t="inlineStr">
        <is>
          <t>9 Years+</t>
        </is>
      </c>
      <c r="L787" t="inlineStr">
        <is>
          <t>10 Years+</t>
        </is>
      </c>
      <c r="M787" t="inlineStr">
        <is>
          <t>11 Years+</t>
        </is>
      </c>
      <c r="N787" t="inlineStr">
        <is>
          <t>12 Years+</t>
        </is>
      </c>
      <c r="O787" t="inlineStr">
        <is>
          <t>13 Years+</t>
        </is>
      </c>
      <c r="P787" t="inlineStr">
        <is>
          <t>14 Years+</t>
        </is>
      </c>
      <c r="Q787" t="inlineStr">
        <is>
          <t>18 Years+</t>
        </is>
      </c>
      <c r="R787" t="inlineStr">
        <is>
          <t>12 Months+</t>
        </is>
      </c>
      <c r="S787" t="inlineStr">
        <is>
          <t>16 Years+</t>
        </is>
      </c>
      <c r="T787" t="inlineStr">
        <is>
          <t>1 Months+</t>
        </is>
      </c>
      <c r="U787" t="inlineStr">
        <is>
          <t>2 Months+</t>
        </is>
      </c>
      <c r="V787" t="inlineStr">
        <is>
          <t>3 Months+</t>
        </is>
      </c>
      <c r="W787" t="inlineStr">
        <is>
          <t>4 Months+</t>
        </is>
      </c>
      <c r="X787" t="inlineStr">
        <is>
          <t>5 Months+</t>
        </is>
      </c>
      <c r="Y787" t="inlineStr">
        <is>
          <t>6 Months+</t>
        </is>
      </c>
      <c r="Z787" t="inlineStr">
        <is>
          <t>7 Months+</t>
        </is>
      </c>
      <c r="AA787" t="inlineStr">
        <is>
          <t>8 Months+</t>
        </is>
      </c>
      <c r="AB787" t="inlineStr">
        <is>
          <t>9 Months+</t>
        </is>
      </c>
      <c r="AC787" t="inlineStr">
        <is>
          <t>10 Months+</t>
        </is>
      </c>
      <c r="AD787" t="inlineStr">
        <is>
          <t>11 Months+</t>
        </is>
      </c>
      <c r="AE787" t="inlineStr">
        <is>
          <t>15 Months+</t>
        </is>
      </c>
      <c r="AF787" t="inlineStr">
        <is>
          <t>18 Months+</t>
        </is>
      </c>
      <c r="AG787" t="inlineStr">
        <is>
          <t>24 Months+</t>
        </is>
      </c>
      <c r="AH787" t="inlineStr">
        <is>
          <t>30 Months+</t>
        </is>
      </c>
      <c r="AI787" t="inlineStr">
        <is>
          <t>36 Months+</t>
        </is>
      </c>
      <c r="AJ787" t="inlineStr">
        <is>
          <t>1 Year+</t>
        </is>
      </c>
      <c r="AK787" t="inlineStr">
        <is>
          <t>15 Years+</t>
        </is>
      </c>
      <c r="AL787" t="inlineStr">
        <is>
          <t>17 Years+</t>
        </is>
      </c>
      <c r="AM787" t="inlineStr">
        <is>
          <t>1-3</t>
        </is>
      </c>
      <c r="AN787" t="inlineStr">
        <is>
          <t>3-6</t>
        </is>
      </c>
      <c r="AO787" t="inlineStr">
        <is>
          <t>3-12</t>
        </is>
      </c>
      <c r="AP787" t="inlineStr">
        <is>
          <t>3-14</t>
        </is>
      </c>
      <c r="AQ787" t="inlineStr">
        <is>
          <t>12-14</t>
        </is>
      </c>
      <c r="AR787" t="inlineStr">
        <is>
          <t>12-18</t>
        </is>
      </c>
      <c r="AS787" t="inlineStr">
        <is>
          <t>14-18</t>
        </is>
      </c>
    </row>
    <row r="788">
      <c r="A788" t="inlineStr">
        <is>
          <t>t_3_26681_1117 - Applicable Age Group</t>
        </is>
      </c>
      <c r="B788" t="inlineStr">
        <is>
          <t>t_C49D454D78633DD4886F8D394A0C6B3B</t>
        </is>
      </c>
      <c r="C788" t="inlineStr">
        <is>
          <t>0 Year+</t>
        </is>
      </c>
      <c r="D788" t="inlineStr">
        <is>
          <t>2 Years+</t>
        </is>
      </c>
      <c r="E788" t="inlineStr">
        <is>
          <t>3 Years+</t>
        </is>
      </c>
      <c r="F788" t="inlineStr">
        <is>
          <t>4 Years+</t>
        </is>
      </c>
      <c r="G788" t="inlineStr">
        <is>
          <t>5 Years+</t>
        </is>
      </c>
      <c r="H788" t="inlineStr">
        <is>
          <t>6 Years+</t>
        </is>
      </c>
      <c r="I788" t="inlineStr">
        <is>
          <t>7 Years+</t>
        </is>
      </c>
      <c r="J788" t="inlineStr">
        <is>
          <t>8 Years+</t>
        </is>
      </c>
      <c r="K788" t="inlineStr">
        <is>
          <t>9 Years+</t>
        </is>
      </c>
      <c r="L788" t="inlineStr">
        <is>
          <t>10 Years+</t>
        </is>
      </c>
      <c r="M788" t="inlineStr">
        <is>
          <t>11 Years+</t>
        </is>
      </c>
      <c r="N788" t="inlineStr">
        <is>
          <t>12 Years+</t>
        </is>
      </c>
      <c r="O788" t="inlineStr">
        <is>
          <t>13 Years+</t>
        </is>
      </c>
      <c r="P788" t="inlineStr">
        <is>
          <t>14 Years+</t>
        </is>
      </c>
      <c r="Q788" t="inlineStr">
        <is>
          <t>18 Years+</t>
        </is>
      </c>
      <c r="R788" t="inlineStr">
        <is>
          <t>1 Months+</t>
        </is>
      </c>
      <c r="S788" t="inlineStr">
        <is>
          <t>3 Months+</t>
        </is>
      </c>
      <c r="T788" t="inlineStr">
        <is>
          <t>4 Months+</t>
        </is>
      </c>
      <c r="U788" t="inlineStr">
        <is>
          <t>5 Months+</t>
        </is>
      </c>
      <c r="V788" t="inlineStr">
        <is>
          <t>6 Months+</t>
        </is>
      </c>
      <c r="W788" t="inlineStr">
        <is>
          <t>10 Months+</t>
        </is>
      </c>
      <c r="X788" t="inlineStr">
        <is>
          <t>12 Months+</t>
        </is>
      </c>
      <c r="Y788" t="inlineStr">
        <is>
          <t>18 Months+</t>
        </is>
      </c>
      <c r="Z788" t="inlineStr">
        <is>
          <t>6M-18M</t>
        </is>
      </c>
      <c r="AA788" t="inlineStr">
        <is>
          <t>0-3M</t>
        </is>
      </c>
      <c r="AB788" t="inlineStr">
        <is>
          <t>7M-18M</t>
        </is>
      </c>
      <c r="AC788" t="inlineStr">
        <is>
          <t>6M-36M</t>
        </is>
      </c>
      <c r="AD788" t="inlineStr">
        <is>
          <t>0-6M</t>
        </is>
      </c>
    </row>
    <row r="789">
      <c r="A789" t="inlineStr">
        <is>
          <t>t_3_11867_1117 - Applicable Age Group</t>
        </is>
      </c>
      <c r="B789" t="inlineStr">
        <is>
          <t>t_75C04A250C50353BA18DD9E9DB1784D3</t>
        </is>
      </c>
      <c r="C789" t="inlineStr">
        <is>
          <t>0 Year+</t>
        </is>
      </c>
      <c r="D789" t="inlineStr">
        <is>
          <t>6 Months+</t>
        </is>
      </c>
      <c r="E789" t="inlineStr">
        <is>
          <t>10 Months+</t>
        </is>
      </c>
      <c r="F789" t="inlineStr">
        <is>
          <t>12 Months+</t>
        </is>
      </c>
      <c r="G789" t="inlineStr">
        <is>
          <t>18 Months+</t>
        </is>
      </c>
      <c r="H789" t="inlineStr">
        <is>
          <t>2 Years+</t>
        </is>
      </c>
      <c r="I789" t="inlineStr">
        <is>
          <t>3 Years+</t>
        </is>
      </c>
      <c r="J789" t="inlineStr">
        <is>
          <t>6 Years+</t>
        </is>
      </c>
      <c r="K789" t="inlineStr">
        <is>
          <t>8 Years+</t>
        </is>
      </c>
      <c r="L789" t="inlineStr">
        <is>
          <t>10 Years+</t>
        </is>
      </c>
      <c r="M789" t="inlineStr">
        <is>
          <t>12 Years+</t>
        </is>
      </c>
      <c r="N789" t="inlineStr">
        <is>
          <t>14 Years+</t>
        </is>
      </c>
      <c r="O789" t="inlineStr">
        <is>
          <t>18 Years+</t>
        </is>
      </c>
    </row>
    <row r="790">
      <c r="A790" t="inlineStr">
        <is>
          <t>t_3_11992_1117 - Applicable Age Group</t>
        </is>
      </c>
      <c r="B790" t="inlineStr">
        <is>
          <t>t_C6781C6A7B4A3E92913F87440B55B674</t>
        </is>
      </c>
      <c r="C790" t="inlineStr">
        <is>
          <t>0 Year+</t>
        </is>
      </c>
      <c r="D790" t="inlineStr">
        <is>
          <t>6 Months+</t>
        </is>
      </c>
      <c r="E790" t="inlineStr">
        <is>
          <t>10 Months+</t>
        </is>
      </c>
      <c r="F790" t="inlineStr">
        <is>
          <t>12 Months+</t>
        </is>
      </c>
      <c r="G790" t="inlineStr">
        <is>
          <t>18 Months+</t>
        </is>
      </c>
      <c r="H790" t="inlineStr">
        <is>
          <t>2 Years+</t>
        </is>
      </c>
      <c r="I790" t="inlineStr">
        <is>
          <t>3 Years+</t>
        </is>
      </c>
      <c r="J790" t="inlineStr">
        <is>
          <t>6 Years+</t>
        </is>
      </c>
      <c r="K790" t="inlineStr">
        <is>
          <t>8 Years+</t>
        </is>
      </c>
      <c r="L790" t="inlineStr">
        <is>
          <t>10 Years+</t>
        </is>
      </c>
      <c r="M790" t="inlineStr">
        <is>
          <t>12 Years+</t>
        </is>
      </c>
      <c r="N790" t="inlineStr">
        <is>
          <t>14 Years+</t>
        </is>
      </c>
      <c r="O790" t="inlineStr">
        <is>
          <t>18 Years+</t>
        </is>
      </c>
    </row>
    <row r="791">
      <c r="A791" t="inlineStr">
        <is>
          <t>t_3_26723_1117 - Applicable Age Group</t>
        </is>
      </c>
      <c r="B791" t="inlineStr">
        <is>
          <t>t_CF0095FEE97D3B499443B49AA14238DF</t>
        </is>
      </c>
      <c r="C791" t="inlineStr">
        <is>
          <t>0 Year+</t>
        </is>
      </c>
      <c r="D791" t="inlineStr">
        <is>
          <t>3 Years+</t>
        </is>
      </c>
      <c r="E791" t="inlineStr">
        <is>
          <t>6 Years+</t>
        </is>
      </c>
      <c r="F791" t="inlineStr">
        <is>
          <t>8 Years+</t>
        </is>
      </c>
      <c r="G791" t="inlineStr">
        <is>
          <t>12 Years+</t>
        </is>
      </c>
      <c r="H791" t="inlineStr">
        <is>
          <t>14 Years+</t>
        </is>
      </c>
      <c r="I791" t="inlineStr">
        <is>
          <t>18 Years+</t>
        </is>
      </c>
      <c r="J791" t="inlineStr">
        <is>
          <t>10 Months+</t>
        </is>
      </c>
      <c r="K791" t="inlineStr">
        <is>
          <t>12 Months+</t>
        </is>
      </c>
      <c r="L791" t="inlineStr">
        <is>
          <t>18 Months+</t>
        </is>
      </c>
      <c r="M791" t="inlineStr">
        <is>
          <t>2 Years+</t>
        </is>
      </c>
      <c r="N791" t="inlineStr">
        <is>
          <t>10 Years+</t>
        </is>
      </c>
      <c r="O791" t="inlineStr">
        <is>
          <t>4 Months+</t>
        </is>
      </c>
      <c r="P791" t="inlineStr">
        <is>
          <t>5 Months+</t>
        </is>
      </c>
      <c r="Q791" t="inlineStr">
        <is>
          <t>0-5M</t>
        </is>
      </c>
      <c r="R791" t="inlineStr">
        <is>
          <t>6 Months+</t>
        </is>
      </c>
      <c r="S791" t="inlineStr">
        <is>
          <t>1 Months+</t>
        </is>
      </c>
      <c r="T791" t="inlineStr">
        <is>
          <t>3 Months+</t>
        </is>
      </c>
      <c r="U791" t="inlineStr">
        <is>
          <t>5 Years+</t>
        </is>
      </c>
      <c r="V791" t="inlineStr">
        <is>
          <t>7 Years+</t>
        </is>
      </c>
      <c r="W791" t="inlineStr">
        <is>
          <t>4 Years+</t>
        </is>
      </c>
      <c r="X791" t="inlineStr">
        <is>
          <t>13 Years+</t>
        </is>
      </c>
      <c r="Y791" t="inlineStr">
        <is>
          <t>11 Years+</t>
        </is>
      </c>
      <c r="Z791" t="inlineStr">
        <is>
          <t>9 Years+</t>
        </is>
      </c>
      <c r="AA791" t="inlineStr">
        <is>
          <t>6M-18M</t>
        </is>
      </c>
      <c r="AB791" t="inlineStr">
        <is>
          <t>0-3M</t>
        </is>
      </c>
      <c r="AC791" t="inlineStr">
        <is>
          <t>7M-18M</t>
        </is>
      </c>
      <c r="AD791" t="inlineStr">
        <is>
          <t>6M-36M</t>
        </is>
      </c>
      <c r="AE791" t="inlineStr">
        <is>
          <t>0-6M</t>
        </is>
      </c>
    </row>
    <row r="792">
      <c r="A792" t="inlineStr">
        <is>
          <t>t_3_11868_1117 - Applicable Age Group</t>
        </is>
      </c>
      <c r="B792" t="inlineStr">
        <is>
          <t>t_1FA4087D12D73527AD63EE9ACC8F4AB8</t>
        </is>
      </c>
      <c r="C792" t="inlineStr">
        <is>
          <t>0 Year+</t>
        </is>
      </c>
      <c r="D792" t="inlineStr">
        <is>
          <t>10 Months+</t>
        </is>
      </c>
      <c r="E792" t="inlineStr">
        <is>
          <t>12 Months+</t>
        </is>
      </c>
      <c r="F792" t="inlineStr">
        <is>
          <t>18 Months+</t>
        </is>
      </c>
      <c r="G792" t="inlineStr">
        <is>
          <t>2 Years+</t>
        </is>
      </c>
      <c r="H792" t="inlineStr">
        <is>
          <t>3 Years+</t>
        </is>
      </c>
      <c r="I792" t="inlineStr">
        <is>
          <t>6 Years+</t>
        </is>
      </c>
      <c r="J792" t="inlineStr">
        <is>
          <t>8 Years+</t>
        </is>
      </c>
      <c r="K792" t="inlineStr">
        <is>
          <t>10 Years+</t>
        </is>
      </c>
      <c r="L792" t="inlineStr">
        <is>
          <t>12 Years+</t>
        </is>
      </c>
      <c r="M792" t="inlineStr">
        <is>
          <t>14 Years+</t>
        </is>
      </c>
      <c r="N792" t="inlineStr">
        <is>
          <t>18 Years+</t>
        </is>
      </c>
      <c r="O792" t="inlineStr">
        <is>
          <t>6 Months+</t>
        </is>
      </c>
    </row>
    <row r="793">
      <c r="A793" t="inlineStr">
        <is>
          <t>t_3_26701_1117 - Applicable Age Group</t>
        </is>
      </c>
      <c r="B793" t="inlineStr">
        <is>
          <t>t_455D2580A94235478F644FA2D76CDFD6</t>
        </is>
      </c>
      <c r="C793" t="inlineStr">
        <is>
          <t>0 Year+</t>
        </is>
      </c>
      <c r="D793" t="inlineStr">
        <is>
          <t>3 Years+</t>
        </is>
      </c>
      <c r="E793" t="inlineStr">
        <is>
          <t>6 Years+</t>
        </is>
      </c>
      <c r="F793" t="inlineStr">
        <is>
          <t>8 Years+</t>
        </is>
      </c>
      <c r="G793" t="inlineStr">
        <is>
          <t>12 Years+</t>
        </is>
      </c>
      <c r="H793" t="inlineStr">
        <is>
          <t>14 Years+</t>
        </is>
      </c>
      <c r="I793" t="inlineStr">
        <is>
          <t>18 Years+</t>
        </is>
      </c>
      <c r="J793" t="inlineStr">
        <is>
          <t>10 Months+</t>
        </is>
      </c>
      <c r="K793" t="inlineStr">
        <is>
          <t>12 Months+</t>
        </is>
      </c>
      <c r="L793" t="inlineStr">
        <is>
          <t>18 Months+</t>
        </is>
      </c>
      <c r="M793" t="inlineStr">
        <is>
          <t>2 Years+</t>
        </is>
      </c>
      <c r="N793" t="inlineStr">
        <is>
          <t>10 Years+</t>
        </is>
      </c>
      <c r="O793" t="inlineStr">
        <is>
          <t>4 Months+</t>
        </is>
      </c>
      <c r="P793" t="inlineStr">
        <is>
          <t>5 Months+</t>
        </is>
      </c>
      <c r="Q793" t="inlineStr">
        <is>
          <t>0-5M</t>
        </is>
      </c>
      <c r="R793" t="inlineStr">
        <is>
          <t>6 Months+</t>
        </is>
      </c>
      <c r="S793" t="inlineStr">
        <is>
          <t>1 Months+</t>
        </is>
      </c>
      <c r="T793" t="inlineStr">
        <is>
          <t>3 Months+</t>
        </is>
      </c>
      <c r="U793" t="inlineStr">
        <is>
          <t>5 Years+</t>
        </is>
      </c>
      <c r="V793" t="inlineStr">
        <is>
          <t>7 Years+</t>
        </is>
      </c>
      <c r="W793" t="inlineStr">
        <is>
          <t>4 Years+</t>
        </is>
      </c>
      <c r="X793" t="inlineStr">
        <is>
          <t>13 Years+</t>
        </is>
      </c>
      <c r="Y793" t="inlineStr">
        <is>
          <t>11 Years+</t>
        </is>
      </c>
      <c r="Z793" t="inlineStr">
        <is>
          <t>9 Years+</t>
        </is>
      </c>
      <c r="AA793" t="inlineStr">
        <is>
          <t>6M-18M</t>
        </is>
      </c>
      <c r="AB793" t="inlineStr">
        <is>
          <t>0-3M</t>
        </is>
      </c>
      <c r="AC793" t="inlineStr">
        <is>
          <t>7M-18M</t>
        </is>
      </c>
      <c r="AD793" t="inlineStr">
        <is>
          <t>6M-36M</t>
        </is>
      </c>
      <c r="AE793" t="inlineStr">
        <is>
          <t>0-6M</t>
        </is>
      </c>
    </row>
    <row r="794">
      <c r="A794" t="inlineStr">
        <is>
          <t>t_3_26685_1117 - Applicable Age Group</t>
        </is>
      </c>
      <c r="B794" t="inlineStr">
        <is>
          <t>t_695FDC755FDB3BDF9140ECDEC2628F9E</t>
        </is>
      </c>
      <c r="C794" t="inlineStr">
        <is>
          <t>0 Year+</t>
        </is>
      </c>
      <c r="D794" t="inlineStr">
        <is>
          <t>2 Years+</t>
        </is>
      </c>
      <c r="E794" t="inlineStr">
        <is>
          <t>3 Years+</t>
        </is>
      </c>
      <c r="F794" t="inlineStr">
        <is>
          <t>4 Years+</t>
        </is>
      </c>
      <c r="G794" t="inlineStr">
        <is>
          <t>5 Years+</t>
        </is>
      </c>
      <c r="H794" t="inlineStr">
        <is>
          <t>6 Years+</t>
        </is>
      </c>
      <c r="I794" t="inlineStr">
        <is>
          <t>7 Years+</t>
        </is>
      </c>
      <c r="J794" t="inlineStr">
        <is>
          <t>8 Years+</t>
        </is>
      </c>
      <c r="K794" t="inlineStr">
        <is>
          <t>9 Years+</t>
        </is>
      </c>
      <c r="L794" t="inlineStr">
        <is>
          <t>10 Years+</t>
        </is>
      </c>
      <c r="M794" t="inlineStr">
        <is>
          <t>11 Years+</t>
        </is>
      </c>
      <c r="N794" t="inlineStr">
        <is>
          <t>12 Years+</t>
        </is>
      </c>
      <c r="O794" t="inlineStr">
        <is>
          <t>13 Years+</t>
        </is>
      </c>
      <c r="P794" t="inlineStr">
        <is>
          <t>1 Months+</t>
        </is>
      </c>
      <c r="Q794" t="inlineStr">
        <is>
          <t>3 Months+</t>
        </is>
      </c>
      <c r="R794" t="inlineStr">
        <is>
          <t>4 Months+</t>
        </is>
      </c>
      <c r="S794" t="inlineStr">
        <is>
          <t>5 Months+</t>
        </is>
      </c>
      <c r="T794" t="inlineStr">
        <is>
          <t>6 Months+</t>
        </is>
      </c>
      <c r="U794" t="inlineStr">
        <is>
          <t>10 Months+</t>
        </is>
      </c>
      <c r="V794" t="inlineStr">
        <is>
          <t>12 Months+</t>
        </is>
      </c>
      <c r="W794" t="inlineStr">
        <is>
          <t>18 Months+</t>
        </is>
      </c>
      <c r="X794" t="inlineStr">
        <is>
          <t>6M-18M</t>
        </is>
      </c>
      <c r="Y794" t="inlineStr">
        <is>
          <t>0-3M</t>
        </is>
      </c>
      <c r="Z794" t="inlineStr">
        <is>
          <t>7M-18M</t>
        </is>
      </c>
      <c r="AA794" t="inlineStr">
        <is>
          <t>6M-36M</t>
        </is>
      </c>
      <c r="AB794" t="inlineStr">
        <is>
          <t>0-6M</t>
        </is>
      </c>
    </row>
    <row r="795">
      <c r="A795" t="inlineStr">
        <is>
          <t>t_3_11836_1117 - Applicable Age Group</t>
        </is>
      </c>
      <c r="B795" t="inlineStr">
        <is>
          <t>t_A322CA1BE90037FDBBEABC7F97889591</t>
        </is>
      </c>
      <c r="C795" t="inlineStr">
        <is>
          <t>0 Year+</t>
        </is>
      </c>
      <c r="D795" t="inlineStr">
        <is>
          <t>6 Months+</t>
        </is>
      </c>
      <c r="E795" t="inlineStr">
        <is>
          <t>10 Months+</t>
        </is>
      </c>
      <c r="F795" t="inlineStr">
        <is>
          <t>12 Months+</t>
        </is>
      </c>
      <c r="G795" t="inlineStr">
        <is>
          <t>18 Months+</t>
        </is>
      </c>
      <c r="H795" t="inlineStr">
        <is>
          <t>2 Years+</t>
        </is>
      </c>
      <c r="I795" t="inlineStr">
        <is>
          <t>3 Years+</t>
        </is>
      </c>
      <c r="J795" t="inlineStr">
        <is>
          <t>6 Years+</t>
        </is>
      </c>
      <c r="K795" t="inlineStr">
        <is>
          <t>8 Years+</t>
        </is>
      </c>
      <c r="L795" t="inlineStr">
        <is>
          <t>10 Years+</t>
        </is>
      </c>
      <c r="M795" t="inlineStr">
        <is>
          <t>12 Years+</t>
        </is>
      </c>
      <c r="N795" t="inlineStr">
        <is>
          <t>14 Years+</t>
        </is>
      </c>
      <c r="O795" t="inlineStr">
        <is>
          <t>18 Years+</t>
        </is>
      </c>
    </row>
    <row r="796">
      <c r="A796" t="inlineStr">
        <is>
          <t>t_3_26903_1117 - Applicable Age Group</t>
        </is>
      </c>
      <c r="B796" t="inlineStr">
        <is>
          <t>t_216D38C1B856390CAD2F22CC0AFF211F</t>
        </is>
      </c>
      <c r="C796" t="inlineStr">
        <is>
          <t>0 Year+</t>
        </is>
      </c>
      <c r="D796" t="inlineStr">
        <is>
          <t>3 Years+</t>
        </is>
      </c>
      <c r="E796" t="inlineStr">
        <is>
          <t>6 Years+</t>
        </is>
      </c>
      <c r="F796" t="inlineStr">
        <is>
          <t>8 Years+</t>
        </is>
      </c>
      <c r="G796" t="inlineStr">
        <is>
          <t>12 Years+</t>
        </is>
      </c>
      <c r="H796" t="inlineStr">
        <is>
          <t>14 Years+</t>
        </is>
      </c>
      <c r="I796" t="inlineStr">
        <is>
          <t>18 Years+</t>
        </is>
      </c>
      <c r="J796" t="inlineStr">
        <is>
          <t>10 Months+</t>
        </is>
      </c>
      <c r="K796" t="inlineStr">
        <is>
          <t>12 Months+</t>
        </is>
      </c>
      <c r="L796" t="inlineStr">
        <is>
          <t>18 Months+</t>
        </is>
      </c>
      <c r="M796" t="inlineStr">
        <is>
          <t>2 Years+</t>
        </is>
      </c>
      <c r="N796" t="inlineStr">
        <is>
          <t>10 Years+</t>
        </is>
      </c>
      <c r="O796" t="inlineStr">
        <is>
          <t>4 Months+</t>
        </is>
      </c>
      <c r="P796" t="inlineStr">
        <is>
          <t>5 Months+</t>
        </is>
      </c>
      <c r="Q796" t="inlineStr">
        <is>
          <t>0-5M</t>
        </is>
      </c>
      <c r="R796" t="inlineStr">
        <is>
          <t>6 Months+</t>
        </is>
      </c>
      <c r="S796" t="inlineStr">
        <is>
          <t>1 Months+</t>
        </is>
      </c>
      <c r="T796" t="inlineStr">
        <is>
          <t>3 Months+</t>
        </is>
      </c>
      <c r="U796" t="inlineStr">
        <is>
          <t>5 Years+</t>
        </is>
      </c>
      <c r="V796" t="inlineStr">
        <is>
          <t>7 Years+</t>
        </is>
      </c>
      <c r="W796" t="inlineStr">
        <is>
          <t>4 Years+</t>
        </is>
      </c>
      <c r="X796" t="inlineStr">
        <is>
          <t>13 Years+</t>
        </is>
      </c>
      <c r="Y796" t="inlineStr">
        <is>
          <t>11 Years+</t>
        </is>
      </c>
      <c r="Z796" t="inlineStr">
        <is>
          <t>9 Years+</t>
        </is>
      </c>
      <c r="AA796" t="inlineStr">
        <is>
          <t>6M-18M</t>
        </is>
      </c>
      <c r="AB796" t="inlineStr">
        <is>
          <t>0-3M</t>
        </is>
      </c>
      <c r="AC796" t="inlineStr">
        <is>
          <t>7M-18M</t>
        </is>
      </c>
      <c r="AD796" t="inlineStr">
        <is>
          <t>6M-36M</t>
        </is>
      </c>
      <c r="AE796" t="inlineStr">
        <is>
          <t>0-6M</t>
        </is>
      </c>
    </row>
    <row r="797">
      <c r="A797" t="inlineStr">
        <is>
          <t>t_3_26724_1117 - Applicable Age Group</t>
        </is>
      </c>
      <c r="B797" t="inlineStr">
        <is>
          <t>t_AB0567C3C36934FAAD4F097132275D0D</t>
        </is>
      </c>
      <c r="C797" t="inlineStr">
        <is>
          <t>0 Year+</t>
        </is>
      </c>
      <c r="D797" t="inlineStr">
        <is>
          <t>3 Years+</t>
        </is>
      </c>
      <c r="E797" t="inlineStr">
        <is>
          <t>6 Years+</t>
        </is>
      </c>
      <c r="F797" t="inlineStr">
        <is>
          <t>8 Years+</t>
        </is>
      </c>
      <c r="G797" t="inlineStr">
        <is>
          <t>12 Years+</t>
        </is>
      </c>
      <c r="H797" t="inlineStr">
        <is>
          <t>14 Years+</t>
        </is>
      </c>
      <c r="I797" t="inlineStr">
        <is>
          <t>18 Years+</t>
        </is>
      </c>
      <c r="J797" t="inlineStr">
        <is>
          <t>10 Months+</t>
        </is>
      </c>
      <c r="K797" t="inlineStr">
        <is>
          <t>12 Months+</t>
        </is>
      </c>
      <c r="L797" t="inlineStr">
        <is>
          <t>18 Months+</t>
        </is>
      </c>
      <c r="M797" t="inlineStr">
        <is>
          <t>2 Years+</t>
        </is>
      </c>
      <c r="N797" t="inlineStr">
        <is>
          <t>10 Years+</t>
        </is>
      </c>
      <c r="O797" t="inlineStr">
        <is>
          <t>4 Months+</t>
        </is>
      </c>
      <c r="P797" t="inlineStr">
        <is>
          <t>5 Months+</t>
        </is>
      </c>
      <c r="Q797" t="inlineStr">
        <is>
          <t>0-5M</t>
        </is>
      </c>
      <c r="R797" t="inlineStr">
        <is>
          <t>6 Months+</t>
        </is>
      </c>
      <c r="S797" t="inlineStr">
        <is>
          <t>1 Months+</t>
        </is>
      </c>
      <c r="T797" t="inlineStr">
        <is>
          <t>3 Months+</t>
        </is>
      </c>
      <c r="U797" t="inlineStr">
        <is>
          <t>5 Years+</t>
        </is>
      </c>
      <c r="V797" t="inlineStr">
        <is>
          <t>7 Years+</t>
        </is>
      </c>
      <c r="W797" t="inlineStr">
        <is>
          <t>4 Years+</t>
        </is>
      </c>
      <c r="X797" t="inlineStr">
        <is>
          <t>13 Years+</t>
        </is>
      </c>
      <c r="Y797" t="inlineStr">
        <is>
          <t>11 Years+</t>
        </is>
      </c>
      <c r="Z797" t="inlineStr">
        <is>
          <t>9 Years+</t>
        </is>
      </c>
      <c r="AA797" t="inlineStr">
        <is>
          <t>6M-18M</t>
        </is>
      </c>
      <c r="AB797" t="inlineStr">
        <is>
          <t>0-3M</t>
        </is>
      </c>
      <c r="AC797" t="inlineStr">
        <is>
          <t>7M-18M</t>
        </is>
      </c>
      <c r="AD797" t="inlineStr">
        <is>
          <t>6M-36M</t>
        </is>
      </c>
      <c r="AE797" t="inlineStr">
        <is>
          <t>0-6M</t>
        </is>
      </c>
    </row>
    <row r="798">
      <c r="A798" t="inlineStr">
        <is>
          <t>t_3_26702_1117 - Applicable Age Group</t>
        </is>
      </c>
      <c r="B798" t="inlineStr">
        <is>
          <t>t_91256E3DF84D341B8C894F192AD32D69</t>
        </is>
      </c>
      <c r="C798" t="inlineStr">
        <is>
          <t>0 Year+</t>
        </is>
      </c>
      <c r="D798" t="inlineStr">
        <is>
          <t>2 Years+</t>
        </is>
      </c>
      <c r="E798" t="inlineStr">
        <is>
          <t>3 Years+</t>
        </is>
      </c>
      <c r="F798" t="inlineStr">
        <is>
          <t>4 Years+</t>
        </is>
      </c>
      <c r="G798" t="inlineStr">
        <is>
          <t>5 Years+</t>
        </is>
      </c>
      <c r="H798" t="inlineStr">
        <is>
          <t>6 Years+</t>
        </is>
      </c>
      <c r="I798" t="inlineStr">
        <is>
          <t>7 Years+</t>
        </is>
      </c>
      <c r="J798" t="inlineStr">
        <is>
          <t>8 Years+</t>
        </is>
      </c>
      <c r="K798" t="inlineStr">
        <is>
          <t>9 Years+</t>
        </is>
      </c>
      <c r="L798" t="inlineStr">
        <is>
          <t>10 Years+</t>
        </is>
      </c>
      <c r="M798" t="inlineStr">
        <is>
          <t>11 Years+</t>
        </is>
      </c>
      <c r="N798" t="inlineStr">
        <is>
          <t>12 Years+</t>
        </is>
      </c>
      <c r="O798" t="inlineStr">
        <is>
          <t>13 Years+</t>
        </is>
      </c>
      <c r="P798" t="inlineStr">
        <is>
          <t>1 Months+</t>
        </is>
      </c>
      <c r="Q798" t="inlineStr">
        <is>
          <t>3 Months+</t>
        </is>
      </c>
      <c r="R798" t="inlineStr">
        <is>
          <t>4 Months+</t>
        </is>
      </c>
      <c r="S798" t="inlineStr">
        <is>
          <t>5 Months+</t>
        </is>
      </c>
      <c r="T798" t="inlineStr">
        <is>
          <t>6 Months+</t>
        </is>
      </c>
      <c r="U798" t="inlineStr">
        <is>
          <t>10 Months+</t>
        </is>
      </c>
      <c r="V798" t="inlineStr">
        <is>
          <t>12 Months+</t>
        </is>
      </c>
      <c r="W798" t="inlineStr">
        <is>
          <t>18 Months+</t>
        </is>
      </c>
      <c r="X798" t="inlineStr">
        <is>
          <t>6M-18M</t>
        </is>
      </c>
      <c r="Y798" t="inlineStr">
        <is>
          <t>0-3M</t>
        </is>
      </c>
      <c r="Z798" t="inlineStr">
        <is>
          <t>7M-18M</t>
        </is>
      </c>
      <c r="AA798" t="inlineStr">
        <is>
          <t>6M-36M</t>
        </is>
      </c>
      <c r="AB798" t="inlineStr">
        <is>
          <t>0-6M</t>
        </is>
      </c>
    </row>
    <row r="799">
      <c r="A799" t="inlineStr">
        <is>
          <t>t_3_11896_1117 - Applicable Age Group</t>
        </is>
      </c>
      <c r="B799" t="inlineStr">
        <is>
          <t>t_95BFD791DA2F3FD09386DBAD82EB3D08</t>
        </is>
      </c>
      <c r="C799" t="inlineStr">
        <is>
          <t>0 Year+</t>
        </is>
      </c>
      <c r="D799" t="inlineStr">
        <is>
          <t>10 Months+</t>
        </is>
      </c>
      <c r="E799" t="inlineStr">
        <is>
          <t>12 Months+</t>
        </is>
      </c>
      <c r="F799" t="inlineStr">
        <is>
          <t>18 Months+</t>
        </is>
      </c>
      <c r="G799" t="inlineStr">
        <is>
          <t>2 Years+</t>
        </is>
      </c>
      <c r="H799" t="inlineStr">
        <is>
          <t>3 Years+</t>
        </is>
      </c>
      <c r="I799" t="inlineStr">
        <is>
          <t>6 Years+</t>
        </is>
      </c>
      <c r="J799" t="inlineStr">
        <is>
          <t>8 Years+</t>
        </is>
      </c>
      <c r="K799" t="inlineStr">
        <is>
          <t>10 Years+</t>
        </is>
      </c>
      <c r="L799" t="inlineStr">
        <is>
          <t>12 Years+</t>
        </is>
      </c>
      <c r="M799" t="inlineStr">
        <is>
          <t>14 Years+</t>
        </is>
      </c>
      <c r="N799" t="inlineStr">
        <is>
          <t>18 Years+</t>
        </is>
      </c>
      <c r="O799" t="inlineStr">
        <is>
          <t>6 Months+</t>
        </is>
      </c>
    </row>
    <row r="800">
      <c r="A800" t="inlineStr">
        <is>
          <t>t_3_26695_1117 - Applicable Age Group</t>
        </is>
      </c>
      <c r="B800" t="inlineStr">
        <is>
          <t>t_3BDFDEF3D095390BADE89EFAB046A641</t>
        </is>
      </c>
      <c r="C800" t="inlineStr">
        <is>
          <t>0 Year+</t>
        </is>
      </c>
      <c r="D800" t="inlineStr">
        <is>
          <t>3 Years+</t>
        </is>
      </c>
      <c r="E800" t="inlineStr">
        <is>
          <t>6 Years+</t>
        </is>
      </c>
      <c r="F800" t="inlineStr">
        <is>
          <t>8 Years+</t>
        </is>
      </c>
      <c r="G800" t="inlineStr">
        <is>
          <t>12 Years+</t>
        </is>
      </c>
      <c r="H800" t="inlineStr">
        <is>
          <t>14 Years+</t>
        </is>
      </c>
      <c r="I800" t="inlineStr">
        <is>
          <t>18 Years+</t>
        </is>
      </c>
      <c r="J800" t="inlineStr">
        <is>
          <t>10 Months+</t>
        </is>
      </c>
      <c r="K800" t="inlineStr">
        <is>
          <t>12 Months+</t>
        </is>
      </c>
      <c r="L800" t="inlineStr">
        <is>
          <t>18 Months+</t>
        </is>
      </c>
      <c r="M800" t="inlineStr">
        <is>
          <t>2 Years+</t>
        </is>
      </c>
      <c r="N800" t="inlineStr">
        <is>
          <t>10 Years+</t>
        </is>
      </c>
      <c r="O800" t="inlineStr">
        <is>
          <t>4 Months+</t>
        </is>
      </c>
      <c r="P800" t="inlineStr">
        <is>
          <t>5 Months+</t>
        </is>
      </c>
      <c r="Q800" t="inlineStr">
        <is>
          <t>0-5M</t>
        </is>
      </c>
      <c r="R800" t="inlineStr">
        <is>
          <t>6 Months+</t>
        </is>
      </c>
      <c r="S800" t="inlineStr">
        <is>
          <t>1 Months+</t>
        </is>
      </c>
      <c r="T800" t="inlineStr">
        <is>
          <t>3 Months+</t>
        </is>
      </c>
      <c r="U800" t="inlineStr">
        <is>
          <t>5 Years+</t>
        </is>
      </c>
      <c r="V800" t="inlineStr">
        <is>
          <t>7 Years+</t>
        </is>
      </c>
      <c r="W800" t="inlineStr">
        <is>
          <t>4 Years+</t>
        </is>
      </c>
      <c r="X800" t="inlineStr">
        <is>
          <t>13 Years+</t>
        </is>
      </c>
      <c r="Y800" t="inlineStr">
        <is>
          <t>11 Years+</t>
        </is>
      </c>
      <c r="Z800" t="inlineStr">
        <is>
          <t>9 Years+</t>
        </is>
      </c>
      <c r="AA800" t="inlineStr">
        <is>
          <t>6M-18M</t>
        </is>
      </c>
      <c r="AB800" t="inlineStr">
        <is>
          <t>0-3M</t>
        </is>
      </c>
      <c r="AC800" t="inlineStr">
        <is>
          <t>7M-18M</t>
        </is>
      </c>
      <c r="AD800" t="inlineStr">
        <is>
          <t>6M-36M</t>
        </is>
      </c>
      <c r="AE800" t="inlineStr">
        <is>
          <t>0-6M</t>
        </is>
      </c>
    </row>
    <row r="801">
      <c r="A801" t="inlineStr">
        <is>
          <t>t_3_13289_1117 - Applicable Age Group</t>
        </is>
      </c>
      <c r="B801" t="inlineStr">
        <is>
          <t>t_06BFA92C06FC35E0BF08C06DCE85276E</t>
        </is>
      </c>
      <c r="C801" t="inlineStr">
        <is>
          <t>0 Year+</t>
        </is>
      </c>
      <c r="D801" t="inlineStr">
        <is>
          <t>6 Months+</t>
        </is>
      </c>
      <c r="E801" t="inlineStr">
        <is>
          <t>10 Months+</t>
        </is>
      </c>
      <c r="F801" t="inlineStr">
        <is>
          <t>12 Months+</t>
        </is>
      </c>
      <c r="G801" t="inlineStr">
        <is>
          <t>18 Months+</t>
        </is>
      </c>
      <c r="H801" t="inlineStr">
        <is>
          <t>2 Years+</t>
        </is>
      </c>
      <c r="I801" t="inlineStr">
        <is>
          <t>3 Years+</t>
        </is>
      </c>
      <c r="J801" t="inlineStr">
        <is>
          <t>6 Years+</t>
        </is>
      </c>
      <c r="K801" t="inlineStr">
        <is>
          <t>8 Years+</t>
        </is>
      </c>
      <c r="L801" t="inlineStr">
        <is>
          <t>10 Years+</t>
        </is>
      </c>
      <c r="M801" t="inlineStr">
        <is>
          <t>12 Years+</t>
        </is>
      </c>
      <c r="N801" t="inlineStr">
        <is>
          <t>14 Years+</t>
        </is>
      </c>
      <c r="O801" t="inlineStr">
        <is>
          <t>18 Years+</t>
        </is>
      </c>
    </row>
    <row r="802">
      <c r="A802" t="inlineStr">
        <is>
          <t>t_3_13169_1117 - Applicable Age Group</t>
        </is>
      </c>
      <c r="B802" t="inlineStr">
        <is>
          <t>t_8F5F287D8EDC32F58AE61B8FD60EEC98</t>
        </is>
      </c>
      <c r="C802" t="inlineStr">
        <is>
          <t>0 Year+</t>
        </is>
      </c>
      <c r="D802" t="inlineStr">
        <is>
          <t>6 Months+</t>
        </is>
      </c>
      <c r="E802" t="inlineStr">
        <is>
          <t>10 Months+</t>
        </is>
      </c>
      <c r="F802" t="inlineStr">
        <is>
          <t>12 Months+</t>
        </is>
      </c>
      <c r="G802" t="inlineStr">
        <is>
          <t>18 Months+</t>
        </is>
      </c>
      <c r="H802" t="inlineStr">
        <is>
          <t>2 Years+</t>
        </is>
      </c>
      <c r="I802" t="inlineStr">
        <is>
          <t>3 Years+</t>
        </is>
      </c>
      <c r="J802" t="inlineStr">
        <is>
          <t>6 Years+</t>
        </is>
      </c>
      <c r="K802" t="inlineStr">
        <is>
          <t>8 Years+</t>
        </is>
      </c>
      <c r="L802" t="inlineStr">
        <is>
          <t>10 Years+</t>
        </is>
      </c>
      <c r="M802" t="inlineStr">
        <is>
          <t>12 Years+</t>
        </is>
      </c>
      <c r="N802" t="inlineStr">
        <is>
          <t>14 Years+</t>
        </is>
      </c>
      <c r="O802" t="inlineStr">
        <is>
          <t>18 Years+</t>
        </is>
      </c>
    </row>
    <row r="803">
      <c r="A803" t="inlineStr">
        <is>
          <t>t_3_12042_1117 - Applicable Age Group</t>
        </is>
      </c>
      <c r="B803" t="inlineStr">
        <is>
          <t>t_74EAB648D7CF3857A17A46F8B2EAABC7</t>
        </is>
      </c>
      <c r="C803" t="inlineStr">
        <is>
          <t>0 Year+</t>
        </is>
      </c>
      <c r="D803" t="inlineStr">
        <is>
          <t>6 Months+</t>
        </is>
      </c>
      <c r="E803" t="inlineStr">
        <is>
          <t>10 Months+</t>
        </is>
      </c>
      <c r="F803" t="inlineStr">
        <is>
          <t>12 Months+</t>
        </is>
      </c>
      <c r="G803" t="inlineStr">
        <is>
          <t>18 Months+</t>
        </is>
      </c>
      <c r="H803" t="inlineStr">
        <is>
          <t>2 Years+</t>
        </is>
      </c>
      <c r="I803" t="inlineStr">
        <is>
          <t>3 Years+</t>
        </is>
      </c>
      <c r="J803" t="inlineStr">
        <is>
          <t>6 Years+</t>
        </is>
      </c>
      <c r="K803" t="inlineStr">
        <is>
          <t>8 Years+</t>
        </is>
      </c>
      <c r="L803" t="inlineStr">
        <is>
          <t>10 Years+</t>
        </is>
      </c>
      <c r="M803" t="inlineStr">
        <is>
          <t>12 Years+</t>
        </is>
      </c>
      <c r="N803" t="inlineStr">
        <is>
          <t>14 Years+</t>
        </is>
      </c>
      <c r="O803" t="inlineStr">
        <is>
          <t>18 Years+</t>
        </is>
      </c>
    </row>
    <row r="804">
      <c r="A804" t="inlineStr">
        <is>
          <t>t_3_12042_1561 - Power Supply</t>
        </is>
      </c>
      <c r="B804" t="inlineStr">
        <is>
          <t>t_C0E6E7EFB34237D78D0FFC5E99E9AC23</t>
        </is>
      </c>
      <c r="C804" t="inlineStr">
        <is>
          <t>USB Charging</t>
        </is>
      </c>
      <c r="D804" t="inlineStr">
        <is>
          <t>Dry Battery Power</t>
        </is>
      </c>
      <c r="E804" t="inlineStr">
        <is>
          <t>Use Without Electricity</t>
        </is>
      </c>
      <c r="F804" t="inlineStr">
        <is>
          <t>Plug Powered</t>
        </is>
      </c>
      <c r="G804" t="inlineStr">
        <is>
          <t>Solar Charging</t>
        </is>
      </c>
      <c r="H804" t="inlineStr">
        <is>
          <t>USB Powered</t>
        </is>
      </c>
      <c r="I804" t="inlineStr">
        <is>
          <t>Hard-Wired</t>
        </is>
      </c>
      <c r="J804" t="inlineStr">
        <is>
          <t>DC Power Supply</t>
        </is>
      </c>
    </row>
    <row r="805">
      <c r="A805" t="inlineStr">
        <is>
          <t>t_3_12044_1561 - Power Supply</t>
        </is>
      </c>
      <c r="B805" t="inlineStr">
        <is>
          <t>t_D98355A2E6603FFD86EAB00F07B0CE34</t>
        </is>
      </c>
      <c r="C805" t="inlineStr">
        <is>
          <t>Dry Battery Power</t>
        </is>
      </c>
      <c r="D805" t="inlineStr">
        <is>
          <t>Use Without Electricity</t>
        </is>
      </c>
      <c r="E805" t="inlineStr">
        <is>
          <t>Plug Powered</t>
        </is>
      </c>
      <c r="F805" t="inlineStr">
        <is>
          <t>Solar Charging</t>
        </is>
      </c>
      <c r="G805" t="inlineStr">
        <is>
          <t>USB Powered</t>
        </is>
      </c>
      <c r="H805" t="inlineStr">
        <is>
          <t>Hard-Wired</t>
        </is>
      </c>
      <c r="I805" t="inlineStr">
        <is>
          <t>USB Charging (built-in Battery)</t>
        </is>
      </c>
      <c r="J805" t="inlineStr">
        <is>
          <t>DC Power Supply</t>
        </is>
      </c>
    </row>
    <row r="806">
      <c r="A806" t="inlineStr">
        <is>
          <t>t_3_12392_1561 - Power Supply</t>
        </is>
      </c>
      <c r="B806" t="inlineStr">
        <is>
          <t>t_0FF56FAE207E3644867E203250A6B59B</t>
        </is>
      </c>
      <c r="C806" t="inlineStr">
        <is>
          <t>Use Without Electricity</t>
        </is>
      </c>
      <c r="D806" t="inlineStr">
        <is>
          <t>Plug Powered</t>
        </is>
      </c>
      <c r="E806" t="inlineStr">
        <is>
          <t>Solar Charging</t>
        </is>
      </c>
      <c r="F806" t="inlineStr">
        <is>
          <t>Battery Powered (with Plug)</t>
        </is>
      </c>
      <c r="G806" t="inlineStr">
        <is>
          <t>Battery Powered (no Plug)</t>
        </is>
      </c>
      <c r="H806" t="inlineStr">
        <is>
          <t>USB Powered</t>
        </is>
      </c>
      <c r="I806" t="inlineStr">
        <is>
          <t>Hard-Wired</t>
        </is>
      </c>
      <c r="J806" t="inlineStr">
        <is>
          <t>DC Power Supply</t>
        </is>
      </c>
    </row>
    <row r="807">
      <c r="A807" t="inlineStr">
        <is>
          <t>t_3_11843_1561 - Power Supply</t>
        </is>
      </c>
      <c r="B807" t="inlineStr">
        <is>
          <t>t_8D56418E5B123785A70758ACE44A7A7B</t>
        </is>
      </c>
      <c r="C807" t="inlineStr">
        <is>
          <t>USB Charging</t>
        </is>
      </c>
      <c r="D807" t="inlineStr">
        <is>
          <t>Dry Battery Power</t>
        </is>
      </c>
      <c r="E807" t="inlineStr">
        <is>
          <t>Use Without Electricity</t>
        </is>
      </c>
      <c r="F807" t="inlineStr">
        <is>
          <t>Plug Powered</t>
        </is>
      </c>
      <c r="G807" t="inlineStr">
        <is>
          <t>Solar Charging</t>
        </is>
      </c>
      <c r="H807" t="inlineStr">
        <is>
          <t>USB Powered</t>
        </is>
      </c>
      <c r="I807" t="inlineStr">
        <is>
          <t>Hard-Wired</t>
        </is>
      </c>
      <c r="J807" t="inlineStr">
        <is>
          <t>DC Power Supply</t>
        </is>
      </c>
    </row>
    <row r="808">
      <c r="A808" t="inlineStr">
        <is>
          <t>t_3_11903_1561 - Power Supply</t>
        </is>
      </c>
      <c r="B808" t="inlineStr">
        <is>
          <t>t_CFCC9473C48D382EAE27A228A9354B9A</t>
        </is>
      </c>
      <c r="C808" t="inlineStr">
        <is>
          <t>Dry Battery Power</t>
        </is>
      </c>
      <c r="D808" t="inlineStr">
        <is>
          <t>Use Without Electricity</t>
        </is>
      </c>
      <c r="E808" t="inlineStr">
        <is>
          <t>Plug Powered</t>
        </is>
      </c>
      <c r="F808" t="inlineStr">
        <is>
          <t>Solar Charging</t>
        </is>
      </c>
      <c r="G808" t="inlineStr">
        <is>
          <t>USB Powered</t>
        </is>
      </c>
      <c r="H808" t="inlineStr">
        <is>
          <t>Hard-Wired</t>
        </is>
      </c>
      <c r="I808" t="inlineStr">
        <is>
          <t>USB Charging (built-in Battery)</t>
        </is>
      </c>
      <c r="J808" t="inlineStr">
        <is>
          <t>DC Power Supply</t>
        </is>
      </c>
    </row>
    <row r="809">
      <c r="A809" t="inlineStr">
        <is>
          <t>t_3_11845_1561 - Power Supply</t>
        </is>
      </c>
      <c r="B809" t="inlineStr">
        <is>
          <t>t_886ED6706962370F84E1434DE46231AF</t>
        </is>
      </c>
      <c r="C809" t="inlineStr">
        <is>
          <t>Dry Battery Power</t>
        </is>
      </c>
      <c r="D809" t="inlineStr">
        <is>
          <t>Use Without Electricity</t>
        </is>
      </c>
      <c r="E809" t="inlineStr">
        <is>
          <t>Plug Powered</t>
        </is>
      </c>
      <c r="F809" t="inlineStr">
        <is>
          <t>Solar Charging</t>
        </is>
      </c>
      <c r="G809" t="inlineStr">
        <is>
          <t>USB Powered</t>
        </is>
      </c>
      <c r="H809" t="inlineStr">
        <is>
          <t>Hard-Wired</t>
        </is>
      </c>
      <c r="I809" t="inlineStr">
        <is>
          <t>USB Charging (built-in Battery)</t>
        </is>
      </c>
      <c r="J809" t="inlineStr">
        <is>
          <t>DC Power Supply</t>
        </is>
      </c>
    </row>
    <row r="810">
      <c r="A810" t="inlineStr">
        <is>
          <t>t_3_12000_1561 - Power Supply</t>
        </is>
      </c>
      <c r="B810" t="inlineStr">
        <is>
          <t>t_3ACD8C399FBD3AE781CCADC93CAC6B5D</t>
        </is>
      </c>
      <c r="C810" t="inlineStr">
        <is>
          <t>Use Without Electricity</t>
        </is>
      </c>
      <c r="D810" t="inlineStr">
        <is>
          <t>Plug Powered</t>
        </is>
      </c>
      <c r="E810" t="inlineStr">
        <is>
          <t>Solar Charging</t>
        </is>
      </c>
      <c r="F810" t="inlineStr">
        <is>
          <t>Battery Powered (with Plug)</t>
        </is>
      </c>
      <c r="G810" t="inlineStr">
        <is>
          <t>Battery Powered (no Plug)</t>
        </is>
      </c>
      <c r="H810" t="inlineStr">
        <is>
          <t>USB Powered</t>
        </is>
      </c>
      <c r="I810" t="inlineStr">
        <is>
          <t>Hard-Wired</t>
        </is>
      </c>
      <c r="J810" t="inlineStr">
        <is>
          <t>DC Power Supply</t>
        </is>
      </c>
      <c r="K810" t="inlineStr">
        <is>
          <t>Car Plug Power Supply</t>
        </is>
      </c>
    </row>
    <row r="811">
      <c r="A811" t="inlineStr">
        <is>
          <t>t_3_12586_1561 - Power Supply</t>
        </is>
      </c>
      <c r="B811" t="inlineStr">
        <is>
          <t>t_DEA3377696B139A0A58FA3A454C0A702</t>
        </is>
      </c>
      <c r="C811" t="inlineStr">
        <is>
          <t>Use Without Electricity</t>
        </is>
      </c>
      <c r="D811" t="inlineStr">
        <is>
          <t>Plug Powered</t>
        </is>
      </c>
      <c r="E811" t="inlineStr">
        <is>
          <t>Solar Charging</t>
        </is>
      </c>
      <c r="F811" t="inlineStr">
        <is>
          <t>Battery Powered (with Plug)</t>
        </is>
      </c>
      <c r="G811" t="inlineStr">
        <is>
          <t>Battery Powered (no Plug)</t>
        </is>
      </c>
      <c r="H811" t="inlineStr">
        <is>
          <t>USB Powered</t>
        </is>
      </c>
      <c r="I811" t="inlineStr">
        <is>
          <t>Hard-Wired</t>
        </is>
      </c>
      <c r="J811" t="inlineStr">
        <is>
          <t>DC Power Supply</t>
        </is>
      </c>
    </row>
    <row r="812">
      <c r="A812" t="inlineStr">
        <is>
          <t>t_3_11662_1561 - Power Supply</t>
        </is>
      </c>
      <c r="B812" t="inlineStr">
        <is>
          <t>t_8A60802E83243083848FC31DB3D9EC79</t>
        </is>
      </c>
      <c r="C812" t="inlineStr">
        <is>
          <t>Dry Battery Power</t>
        </is>
      </c>
      <c r="D812" t="inlineStr">
        <is>
          <t>Use Without Electricity</t>
        </is>
      </c>
      <c r="E812" t="inlineStr">
        <is>
          <t>Plug Powered</t>
        </is>
      </c>
      <c r="F812" t="inlineStr">
        <is>
          <t>Solar Charging</t>
        </is>
      </c>
      <c r="G812" t="inlineStr">
        <is>
          <t>USB Powered</t>
        </is>
      </c>
      <c r="H812" t="inlineStr">
        <is>
          <t>Hard-Wired</t>
        </is>
      </c>
      <c r="I812" t="inlineStr">
        <is>
          <t>USB Charging (built-in Battery)</t>
        </is>
      </c>
      <c r="J812" t="inlineStr">
        <is>
          <t>DC Power Supply</t>
        </is>
      </c>
    </row>
    <row r="813">
      <c r="A813" t="inlineStr">
        <is>
          <t>t_3_12391_1561 - Power Supply</t>
        </is>
      </c>
      <c r="B813" t="inlineStr">
        <is>
          <t>t_CC4906308A413BA287F5A87BF9AFAFAF</t>
        </is>
      </c>
      <c r="C813" t="inlineStr">
        <is>
          <t>Use Without Electricity</t>
        </is>
      </c>
      <c r="D813" t="inlineStr">
        <is>
          <t>Plug Powered</t>
        </is>
      </c>
      <c r="E813" t="inlineStr">
        <is>
          <t>Solar Charging</t>
        </is>
      </c>
      <c r="F813" t="inlineStr">
        <is>
          <t>Battery Powered (with Plug)</t>
        </is>
      </c>
      <c r="G813" t="inlineStr">
        <is>
          <t>Battery Powered (no Plug)</t>
        </is>
      </c>
      <c r="H813" t="inlineStr">
        <is>
          <t>USB Powered</t>
        </is>
      </c>
      <c r="I813" t="inlineStr">
        <is>
          <t>Hard-Wired</t>
        </is>
      </c>
      <c r="J813" t="inlineStr">
        <is>
          <t>DC Power Supply</t>
        </is>
      </c>
    </row>
    <row r="814">
      <c r="A814" t="inlineStr">
        <is>
          <t>t_3_11662_Plug Powered_1485 - Plug Type</t>
        </is>
      </c>
      <c r="B814" t="inlineStr">
        <is>
          <t>t_D60D4E8DD49433BF8A1ED88A96274A4F</t>
        </is>
      </c>
      <c r="C814" t="inlineStr">
        <is>
          <t>Type E Plug Socket</t>
        </is>
      </c>
      <c r="D814" t="inlineStr">
        <is>
          <t>Type C Plug</t>
        </is>
      </c>
      <c r="E814" t="inlineStr">
        <is>
          <t>Type F Plug Socket</t>
        </is>
      </c>
    </row>
    <row r="815">
      <c r="A815" t="inlineStr">
        <is>
          <t>t_3_11845_Plug Powered_1485 - Plug Type</t>
        </is>
      </c>
      <c r="B815" t="inlineStr">
        <is>
          <t>t_395F09BE8BB43EA1B2CCD7F809616734</t>
        </is>
      </c>
      <c r="C815" t="inlineStr">
        <is>
          <t>Type E Plug Socket</t>
        </is>
      </c>
      <c r="D815" t="inlineStr">
        <is>
          <t>Type C Plug</t>
        </is>
      </c>
      <c r="E815" t="inlineStr">
        <is>
          <t>Type F Plug Socket</t>
        </is>
      </c>
    </row>
    <row r="816">
      <c r="A816" t="inlineStr">
        <is>
          <t>t_3_12042_Plug Powered_1485 - Plug Type</t>
        </is>
      </c>
      <c r="B816" t="inlineStr">
        <is>
          <t>t_BB2503966EB5332090202D345CB84BDC</t>
        </is>
      </c>
      <c r="C816" t="inlineStr">
        <is>
          <t>Type E Plug Socket</t>
        </is>
      </c>
      <c r="D816" t="inlineStr">
        <is>
          <t>Type C Plug</t>
        </is>
      </c>
      <c r="E816" t="inlineStr">
        <is>
          <t>Type F Plug Socket</t>
        </is>
      </c>
    </row>
    <row r="817">
      <c r="A817" t="inlineStr">
        <is>
          <t>t_3_11903_Battery Powered (with Plug)_1485 - Plug Type</t>
        </is>
      </c>
      <c r="B817" t="inlineStr">
        <is>
          <t>t_56FE663AFE713FD7A5ADC6D15FC1A4D7</t>
        </is>
      </c>
      <c r="C817" t="inlineStr">
        <is>
          <t>Type E Plug Socket</t>
        </is>
      </c>
      <c r="D817" t="inlineStr">
        <is>
          <t>Type C Plug</t>
        </is>
      </c>
      <c r="E817" t="inlineStr">
        <is>
          <t>Type F Plug Socket</t>
        </is>
      </c>
    </row>
    <row r="818">
      <c r="A818" t="inlineStr">
        <is>
          <t>t_3_11843_Battery Powered (with Plug)_1485 - Plug Type</t>
        </is>
      </c>
      <c r="B818" t="inlineStr">
        <is>
          <t>t_1C5C8BE914053F0A84E0A28F8ACC66AC</t>
        </is>
      </c>
      <c r="C818" t="inlineStr">
        <is>
          <t>Type E Plug Socket</t>
        </is>
      </c>
      <c r="D818" t="inlineStr">
        <is>
          <t>Type C Plug</t>
        </is>
      </c>
      <c r="E818" t="inlineStr">
        <is>
          <t>Type F Plug Socket</t>
        </is>
      </c>
    </row>
    <row r="819">
      <c r="A819" t="inlineStr">
        <is>
          <t>t_3_12586_Battery Powered (with Plug)_1485 - Plug Type</t>
        </is>
      </c>
      <c r="B819" t="inlineStr">
        <is>
          <t>t_9242E4663B403A02A7B644EF09BFA561</t>
        </is>
      </c>
      <c r="C819" t="inlineStr">
        <is>
          <t>Type E Plug Socket</t>
        </is>
      </c>
      <c r="D819" t="inlineStr">
        <is>
          <t>Type C Plug</t>
        </is>
      </c>
      <c r="E819" t="inlineStr">
        <is>
          <t>Type F Plug Socket</t>
        </is>
      </c>
    </row>
    <row r="820">
      <c r="A820" t="inlineStr">
        <is>
          <t>t_3_12586_Plug Powered_1485 - Plug Type</t>
        </is>
      </c>
      <c r="B820" t="inlineStr">
        <is>
          <t>t_AD360CF9C1493476A37CB1DA766DC9EE</t>
        </is>
      </c>
      <c r="C820" t="inlineStr">
        <is>
          <t>Type E Plug Socket</t>
        </is>
      </c>
      <c r="D820" t="inlineStr">
        <is>
          <t>Type C Plug</t>
        </is>
      </c>
      <c r="E820" t="inlineStr">
        <is>
          <t>Type F Plug Socket</t>
        </is>
      </c>
    </row>
    <row r="821">
      <c r="A821" t="inlineStr">
        <is>
          <t>t_3_12391_Battery Powered (with Plug)_1485 - Plug Type</t>
        </is>
      </c>
      <c r="B821" t="inlineStr">
        <is>
          <t>t_41CCA207B8923477BEA2FBE601C2CB83</t>
        </is>
      </c>
      <c r="C821" t="inlineStr">
        <is>
          <t>Type E Plug Socket</t>
        </is>
      </c>
      <c r="D821" t="inlineStr">
        <is>
          <t>Type C Plug</t>
        </is>
      </c>
      <c r="E821" t="inlineStr">
        <is>
          <t>Type F Plug Socket</t>
        </is>
      </c>
    </row>
    <row r="822">
      <c r="A822" t="inlineStr">
        <is>
          <t>t_3_12392_Plug Powered_1485 - Plug Type</t>
        </is>
      </c>
      <c r="B822" t="inlineStr">
        <is>
          <t>t_E2C16FA130273EDF90E48EE6DF3C801F</t>
        </is>
      </c>
      <c r="C822" t="inlineStr">
        <is>
          <t>Type E Plug Socket</t>
        </is>
      </c>
      <c r="D822" t="inlineStr">
        <is>
          <t>Type C Plug</t>
        </is>
      </c>
      <c r="E822" t="inlineStr">
        <is>
          <t>Type F Plug Socket</t>
        </is>
      </c>
    </row>
    <row r="823">
      <c r="A823" t="inlineStr">
        <is>
          <t>t_3_12044_Plug Powered_1485 - Plug Type</t>
        </is>
      </c>
      <c r="B823" t="inlineStr">
        <is>
          <t>t_0FCB302362703DC2A5D634799E78DA7E</t>
        </is>
      </c>
      <c r="C823" t="inlineStr">
        <is>
          <t>Type E Plug Socket</t>
        </is>
      </c>
      <c r="D823" t="inlineStr">
        <is>
          <t>Type C Plug</t>
        </is>
      </c>
      <c r="E823" t="inlineStr">
        <is>
          <t>Type F Plug Socket</t>
        </is>
      </c>
    </row>
    <row r="824">
      <c r="A824" t="inlineStr">
        <is>
          <t>t_3_12042_Battery Powered (with Plug)_1485 - Plug Type</t>
        </is>
      </c>
      <c r="B824" t="inlineStr">
        <is>
          <t>t_E76FD1CD44F236229047264576E8E867</t>
        </is>
      </c>
      <c r="C824" t="inlineStr">
        <is>
          <t>Type E Plug Socket</t>
        </is>
      </c>
      <c r="D824" t="inlineStr">
        <is>
          <t>Type C Plug</t>
        </is>
      </c>
      <c r="E824" t="inlineStr">
        <is>
          <t>Type F Plug Socket</t>
        </is>
      </c>
    </row>
    <row r="825">
      <c r="A825" t="inlineStr">
        <is>
          <t>t_3_11843_Plug Powered_1485 - Plug Type</t>
        </is>
      </c>
      <c r="B825" t="inlineStr">
        <is>
          <t>t_39E689DA47EE3B539987D088F6C2A651</t>
        </is>
      </c>
      <c r="C825" t="inlineStr">
        <is>
          <t>Type E Plug Socket</t>
        </is>
      </c>
      <c r="D825" t="inlineStr">
        <is>
          <t>Type C Plug</t>
        </is>
      </c>
      <c r="E825" t="inlineStr">
        <is>
          <t>Type F Plug Socket</t>
        </is>
      </c>
    </row>
    <row r="826">
      <c r="A826" t="inlineStr">
        <is>
          <t>t_3_11845_Battery Powered (with Plug)_1485 - Plug Type</t>
        </is>
      </c>
      <c r="B826" t="inlineStr">
        <is>
          <t>t_2A019C939E403F83BB26F6FBAC7E241D</t>
        </is>
      </c>
      <c r="C826" t="inlineStr">
        <is>
          <t>Type E Plug Socket</t>
        </is>
      </c>
      <c r="D826" t="inlineStr">
        <is>
          <t>Type C Plug</t>
        </is>
      </c>
      <c r="E826" t="inlineStr">
        <is>
          <t>Type F Plug Socket</t>
        </is>
      </c>
    </row>
    <row r="827">
      <c r="A827" t="inlineStr">
        <is>
          <t>t_3_11662_Battery Powered (with Plug)_1485 - Plug Type</t>
        </is>
      </c>
      <c r="B827" t="inlineStr">
        <is>
          <t>t_7F9400B080083DCFB5B57C9E65FA76E6</t>
        </is>
      </c>
      <c r="C827" t="inlineStr">
        <is>
          <t>Type E Plug Socket</t>
        </is>
      </c>
      <c r="D827" t="inlineStr">
        <is>
          <t>Type C Plug</t>
        </is>
      </c>
      <c r="E827" t="inlineStr">
        <is>
          <t>Type F Plug Socket</t>
        </is>
      </c>
    </row>
    <row r="828">
      <c r="A828" t="inlineStr">
        <is>
          <t>t_3_11903_Plug Powered_1485 - Plug Type</t>
        </is>
      </c>
      <c r="B828" t="inlineStr">
        <is>
          <t>t_0AF498317C733CEDB8D5992AC90E75C7</t>
        </is>
      </c>
      <c r="C828" t="inlineStr">
        <is>
          <t>Type E Plug Socket</t>
        </is>
      </c>
      <c r="D828" t="inlineStr">
        <is>
          <t>Type C Plug</t>
        </is>
      </c>
      <c r="E828" t="inlineStr">
        <is>
          <t>Type F Plug Socket</t>
        </is>
      </c>
    </row>
    <row r="829">
      <c r="A829" t="inlineStr">
        <is>
          <t>t_3_12044_Battery Powered (with Plug)_1485 - Plug Type</t>
        </is>
      </c>
      <c r="B829" t="inlineStr">
        <is>
          <t>t_87948057EEFC32BAA20E1E247B4A9F6D</t>
        </is>
      </c>
      <c r="C829" t="inlineStr">
        <is>
          <t>Type E Plug Socket</t>
        </is>
      </c>
      <c r="D829" t="inlineStr">
        <is>
          <t>Type C Plug</t>
        </is>
      </c>
      <c r="E829" t="inlineStr">
        <is>
          <t>Type F Plug Socket</t>
        </is>
      </c>
    </row>
    <row r="830">
      <c r="A830" t="inlineStr">
        <is>
          <t>t_3_12392_Battery Powered (with Plug)_1485 - Plug Type</t>
        </is>
      </c>
      <c r="B830" t="inlineStr">
        <is>
          <t>t_C9DE22782DBE3C76B05DE4215167B8A9</t>
        </is>
      </c>
      <c r="C830" t="inlineStr">
        <is>
          <t>Type E Plug Socket</t>
        </is>
      </c>
      <c r="D830" t="inlineStr">
        <is>
          <t>Type C Plug</t>
        </is>
      </c>
      <c r="E830" t="inlineStr">
        <is>
          <t>Type F Plug Socket</t>
        </is>
      </c>
    </row>
    <row r="831">
      <c r="A831" t="inlineStr">
        <is>
          <t>t_3_12000_Plug Powered_1485 - Plug Type</t>
        </is>
      </c>
      <c r="B831" t="inlineStr">
        <is>
          <t>t_2DC3BC26104E37FAAA654BA7FC7E15C1</t>
        </is>
      </c>
      <c r="C831" t="inlineStr">
        <is>
          <t>Type E Plug Socket</t>
        </is>
      </c>
      <c r="D831" t="inlineStr">
        <is>
          <t>Type C Plug</t>
        </is>
      </c>
      <c r="E831" t="inlineStr">
        <is>
          <t>Type F Plug Socket</t>
        </is>
      </c>
    </row>
    <row r="832">
      <c r="A832" t="inlineStr">
        <is>
          <t>t_3_12000_Battery Powered (with Plug)_1485 - Plug Type</t>
        </is>
      </c>
      <c r="B832" t="inlineStr">
        <is>
          <t>t_01EEB6CC8FE6378FA8C6B791E259C878</t>
        </is>
      </c>
      <c r="C832" t="inlineStr">
        <is>
          <t>Type E Plug Socket</t>
        </is>
      </c>
      <c r="D832" t="inlineStr">
        <is>
          <t>Type C Plug</t>
        </is>
      </c>
      <c r="E832" t="inlineStr">
        <is>
          <t>Type F Plug Socket</t>
        </is>
      </c>
    </row>
    <row r="833">
      <c r="A833" t="inlineStr">
        <is>
          <t>t_3_12391_Plug Powered_1485 - Plug Type</t>
        </is>
      </c>
      <c r="B833" t="inlineStr">
        <is>
          <t>t_0F58C4129161399F8D3CDBC2BDA5D9BC</t>
        </is>
      </c>
      <c r="C833" t="inlineStr">
        <is>
          <t>Type E Plug Socket</t>
        </is>
      </c>
      <c r="D833" t="inlineStr">
        <is>
          <t>Type C Plug</t>
        </is>
      </c>
      <c r="E833" t="inlineStr">
        <is>
          <t>Type F Plug Socket</t>
        </is>
      </c>
    </row>
    <row r="834">
      <c r="A834" t="inlineStr">
        <is>
          <t>t_3_12042_DC Power Supply_1132 - Operating Voltage</t>
        </is>
      </c>
      <c r="B834" t="inlineStr">
        <is>
          <t>t_66F48F23BB9E3423B61C6F43348F1349</t>
        </is>
      </c>
      <c r="C834" t="inlineStr">
        <is>
          <t>≤36V</t>
        </is>
      </c>
    </row>
    <row r="835">
      <c r="A835" t="inlineStr">
        <is>
          <t>t_3_12392_Plug Powered_1132 - Operating Voltage</t>
        </is>
      </c>
      <c r="B835" t="inlineStr">
        <is>
          <t>t_3D2DDE653EC731C486266EEEE640E1DA</t>
        </is>
      </c>
      <c r="C835" t="inlineStr">
        <is>
          <t>220V</t>
        </is>
      </c>
      <c r="D835" t="inlineStr">
        <is>
          <t>230V</t>
        </is>
      </c>
      <c r="E835" t="inlineStr">
        <is>
          <t>240V</t>
        </is>
      </c>
      <c r="F835" t="inlineStr">
        <is>
          <t>110V (included)-240V (included)</t>
        </is>
      </c>
      <c r="G835" t="inlineStr">
        <is>
          <t>220V (included)-240V (included)</t>
        </is>
      </c>
    </row>
    <row r="836">
      <c r="A836" t="inlineStr">
        <is>
          <t>t_3_11903_Plug Powered_1132 - Operating Voltage</t>
        </is>
      </c>
      <c r="B836" t="inlineStr">
        <is>
          <t>t_397FBEE595C33B18AE2BC32D7AA8CC9E</t>
        </is>
      </c>
      <c r="C836" t="inlineStr">
        <is>
          <t>220V</t>
        </is>
      </c>
      <c r="D836" t="inlineStr">
        <is>
          <t>230V</t>
        </is>
      </c>
      <c r="E836" t="inlineStr">
        <is>
          <t>240V</t>
        </is>
      </c>
      <c r="F836" t="inlineStr">
        <is>
          <t>110V (included)-240V (included)</t>
        </is>
      </c>
      <c r="G836" t="inlineStr">
        <is>
          <t>220V (included)-240V (included)</t>
        </is>
      </c>
    </row>
    <row r="837">
      <c r="A837" t="inlineStr">
        <is>
          <t>t_3_12586_Battery Powered (with Plug)_1132 - Operating Voltage</t>
        </is>
      </c>
      <c r="B837" t="inlineStr">
        <is>
          <t>t_BD4DF417CE263603A4B3E4AB3DAD56DB</t>
        </is>
      </c>
      <c r="C837" t="inlineStr">
        <is>
          <t>110V (included)-240V (included)</t>
        </is>
      </c>
      <c r="D837" t="inlineStr">
        <is>
          <t>220V (included)-240V (included)</t>
        </is>
      </c>
    </row>
    <row r="838">
      <c r="A838" t="inlineStr">
        <is>
          <t>t_3_12586_Plug Powered_1132 - Operating Voltage</t>
        </is>
      </c>
      <c r="B838" t="inlineStr">
        <is>
          <t>t_E4578443913332CE8B60E373A2765AED</t>
        </is>
      </c>
      <c r="C838" t="inlineStr">
        <is>
          <t>220V</t>
        </is>
      </c>
      <c r="D838" t="inlineStr">
        <is>
          <t>230V</t>
        </is>
      </c>
      <c r="E838" t="inlineStr">
        <is>
          <t>240V</t>
        </is>
      </c>
      <c r="F838" t="inlineStr">
        <is>
          <t>110V (included)-240V (included)</t>
        </is>
      </c>
      <c r="G838" t="inlineStr">
        <is>
          <t>220V (included)-240V (included)</t>
        </is>
      </c>
    </row>
    <row r="839">
      <c r="A839" t="inlineStr">
        <is>
          <t>t_3_12391_Battery Powered (with Plug)_1132 - Operating Voltage</t>
        </is>
      </c>
      <c r="B839" t="inlineStr">
        <is>
          <t>t_77882AFC7CD6316A88F0C1EEF4EB0D74</t>
        </is>
      </c>
      <c r="C839" t="inlineStr">
        <is>
          <t>110V (included)-240V (included)</t>
        </is>
      </c>
      <c r="D839" t="inlineStr">
        <is>
          <t>220V (included)-240V (included)</t>
        </is>
      </c>
    </row>
    <row r="840">
      <c r="A840" t="inlineStr">
        <is>
          <t>t_3_12044_Battery Powered (with Plug)_1132 - Operating Voltage</t>
        </is>
      </c>
      <c r="B840" t="inlineStr">
        <is>
          <t>t_2A839D73EE793A829FA11C74CDB7506B</t>
        </is>
      </c>
      <c r="C840" t="inlineStr">
        <is>
          <t>110V (included)-240V (included)</t>
        </is>
      </c>
      <c r="D840" t="inlineStr">
        <is>
          <t>220V (included)-240V (included)</t>
        </is>
      </c>
    </row>
    <row r="841">
      <c r="A841" t="inlineStr">
        <is>
          <t>t_3_12392_Hard-Wired_1132 - Operating Voltage</t>
        </is>
      </c>
      <c r="B841" t="inlineStr">
        <is>
          <t>t_8164275ADF013D30B45A7234B900014C</t>
        </is>
      </c>
      <c r="C841" t="inlineStr">
        <is>
          <t>220V</t>
        </is>
      </c>
      <c r="D841" t="inlineStr">
        <is>
          <t>230V</t>
        </is>
      </c>
      <c r="E841" t="inlineStr">
        <is>
          <t>240V</t>
        </is>
      </c>
      <c r="F841" t="inlineStr">
        <is>
          <t>110V (included)-240V (included)</t>
        </is>
      </c>
    </row>
    <row r="842">
      <c r="A842" t="inlineStr">
        <is>
          <t>t_3_12391_USB Powered_1132 - Operating Voltage</t>
        </is>
      </c>
      <c r="B842" t="inlineStr">
        <is>
          <t>t_04641BD59CC23A12959AEAEF0278B569</t>
        </is>
      </c>
      <c r="C842" t="inlineStr">
        <is>
          <t>≤36V</t>
        </is>
      </c>
    </row>
    <row r="843">
      <c r="A843" t="inlineStr">
        <is>
          <t>t_3_12392_Battery Powered (with Plug)_1132 - Operating Voltage</t>
        </is>
      </c>
      <c r="B843" t="inlineStr">
        <is>
          <t>t_269138B2FD6B3230A061B4B2436DA4D2</t>
        </is>
      </c>
      <c r="C843" t="inlineStr">
        <is>
          <t>110V (included)-240V (included)</t>
        </is>
      </c>
      <c r="D843" t="inlineStr">
        <is>
          <t>220V (included)-240V (included)</t>
        </is>
      </c>
    </row>
    <row r="844">
      <c r="A844" t="inlineStr">
        <is>
          <t>t_3_12044_DC Power Supply_1132 - Operating Voltage</t>
        </is>
      </c>
      <c r="B844" t="inlineStr">
        <is>
          <t>t_58BC63BA6E433155AB854754AD85D961</t>
        </is>
      </c>
      <c r="C844" t="inlineStr">
        <is>
          <t>≤36V</t>
        </is>
      </c>
    </row>
    <row r="845">
      <c r="A845" t="inlineStr">
        <is>
          <t>t_3_12042_Solar Charging_1132 - Operating Voltage</t>
        </is>
      </c>
      <c r="B845" t="inlineStr">
        <is>
          <t>t_605134F9E2C93CC4959F17BDA955FF41</t>
        </is>
      </c>
      <c r="C845" t="inlineStr">
        <is>
          <t>≤36V</t>
        </is>
      </c>
    </row>
    <row r="846">
      <c r="A846" t="inlineStr">
        <is>
          <t>t_3_11662_Solar Charging_1132 - Operating Voltage</t>
        </is>
      </c>
      <c r="B846" t="inlineStr">
        <is>
          <t>t_487A098B6F073A0181CF1DB471304AA4</t>
        </is>
      </c>
      <c r="C846" t="inlineStr">
        <is>
          <t>≤36V</t>
        </is>
      </c>
    </row>
    <row r="847">
      <c r="A847" t="inlineStr">
        <is>
          <t>t_3_12044_Hard-Wired_1132 - Operating Voltage</t>
        </is>
      </c>
      <c r="B847" t="inlineStr">
        <is>
          <t>t_ABE6DE5FCF003B3DA37DE8648D3A5283</t>
        </is>
      </c>
      <c r="C847" t="inlineStr">
        <is>
          <t>220V</t>
        </is>
      </c>
      <c r="D847" t="inlineStr">
        <is>
          <t>230V</t>
        </is>
      </c>
      <c r="E847" t="inlineStr">
        <is>
          <t>240V</t>
        </is>
      </c>
      <c r="F847" t="inlineStr">
        <is>
          <t>110V (included)-240V (included)</t>
        </is>
      </c>
    </row>
    <row r="848">
      <c r="A848" t="inlineStr">
        <is>
          <t>t_3_11845_Hard-Wired_1132 - Operating Voltage</t>
        </is>
      </c>
      <c r="B848" t="inlineStr">
        <is>
          <t>t_484DB6D2497F3C5987606D26C27C5683</t>
        </is>
      </c>
      <c r="C848" t="inlineStr">
        <is>
          <t>220V</t>
        </is>
      </c>
      <c r="D848" t="inlineStr">
        <is>
          <t>230V</t>
        </is>
      </c>
      <c r="E848" t="inlineStr">
        <is>
          <t>240V</t>
        </is>
      </c>
      <c r="F848" t="inlineStr">
        <is>
          <t>110V (included)-240V (included)</t>
        </is>
      </c>
    </row>
    <row r="849">
      <c r="A849" t="inlineStr">
        <is>
          <t>t_3_12586_DC Power Supply_1132 - Operating Voltage</t>
        </is>
      </c>
      <c r="B849" t="inlineStr">
        <is>
          <t>t_02645F554D783207B769E0460E5D027C</t>
        </is>
      </c>
      <c r="C849" t="inlineStr">
        <is>
          <t>≤36V</t>
        </is>
      </c>
    </row>
    <row r="850">
      <c r="A850" t="inlineStr">
        <is>
          <t>t_3_11845_DC Power Supply_1132 - Operating Voltage</t>
        </is>
      </c>
      <c r="B850" t="inlineStr">
        <is>
          <t>t_B49C1487C6AF3175B21743571C76C46F</t>
        </is>
      </c>
      <c r="C850" t="inlineStr">
        <is>
          <t>≤36V</t>
        </is>
      </c>
    </row>
    <row r="851">
      <c r="A851" t="inlineStr">
        <is>
          <t>t_3_11903_Hard-Wired_1132 - Operating Voltage</t>
        </is>
      </c>
      <c r="B851" t="inlineStr">
        <is>
          <t>t_E1F68967B9153795AAFF163857DCB33F</t>
        </is>
      </c>
      <c r="C851" t="inlineStr">
        <is>
          <t>220V</t>
        </is>
      </c>
      <c r="D851" t="inlineStr">
        <is>
          <t>230V</t>
        </is>
      </c>
      <c r="E851" t="inlineStr">
        <is>
          <t>240V</t>
        </is>
      </c>
      <c r="F851" t="inlineStr">
        <is>
          <t>110V (included)-240V (included)</t>
        </is>
      </c>
    </row>
    <row r="852">
      <c r="A852" t="inlineStr">
        <is>
          <t>t_3_11662_Battery Powered (with Plug)_1132 - Operating Voltage</t>
        </is>
      </c>
      <c r="B852" t="inlineStr">
        <is>
          <t>t_0BBBD855B06E3BA7B5531DA6A9BD1748</t>
        </is>
      </c>
      <c r="C852" t="inlineStr">
        <is>
          <t>110V (included)-240V (included)</t>
        </is>
      </c>
      <c r="D852" t="inlineStr">
        <is>
          <t>220V (included)-240V (included)</t>
        </is>
      </c>
    </row>
    <row r="853">
      <c r="A853" t="inlineStr">
        <is>
          <t>t_3_11843_Plug Powered_1132 - Operating Voltage</t>
        </is>
      </c>
      <c r="B853" t="inlineStr">
        <is>
          <t>t_9F65948876FE31FF9EC99F015CA8388A</t>
        </is>
      </c>
      <c r="C853" t="inlineStr">
        <is>
          <t>220V</t>
        </is>
      </c>
      <c r="D853" t="inlineStr">
        <is>
          <t>230V</t>
        </is>
      </c>
      <c r="E853" t="inlineStr">
        <is>
          <t>240V</t>
        </is>
      </c>
      <c r="F853" t="inlineStr">
        <is>
          <t>110V (included)-240V (included)</t>
        </is>
      </c>
      <c r="G853" t="inlineStr">
        <is>
          <t>220V (included)-240V (included)</t>
        </is>
      </c>
    </row>
    <row r="854">
      <c r="A854" t="inlineStr">
        <is>
          <t>t_3_11662_USB Powered_1132 - Operating Voltage</t>
        </is>
      </c>
      <c r="B854" t="inlineStr">
        <is>
          <t>t_33FA44FEA96D38308DF131C028954BEF</t>
        </is>
      </c>
      <c r="C854" t="inlineStr">
        <is>
          <t>≤36V</t>
        </is>
      </c>
    </row>
    <row r="855">
      <c r="A855" t="inlineStr">
        <is>
          <t>t_3_11843_DC Power Supply_1132 - Operating Voltage</t>
        </is>
      </c>
      <c r="B855" t="inlineStr">
        <is>
          <t>t_611031CC573E3B1B9A16B278EBCE12AA</t>
        </is>
      </c>
      <c r="C855" t="inlineStr">
        <is>
          <t>≤36V</t>
        </is>
      </c>
    </row>
    <row r="856">
      <c r="A856" t="inlineStr">
        <is>
          <t>t_3_11845_Plug Powered_1132 - Operating Voltage</t>
        </is>
      </c>
      <c r="B856" t="inlineStr">
        <is>
          <t>t_B8842C881E2136A6813606E511C361C1</t>
        </is>
      </c>
      <c r="C856" t="inlineStr">
        <is>
          <t>220V</t>
        </is>
      </c>
      <c r="D856" t="inlineStr">
        <is>
          <t>230V</t>
        </is>
      </c>
      <c r="E856" t="inlineStr">
        <is>
          <t>240V</t>
        </is>
      </c>
      <c r="F856" t="inlineStr">
        <is>
          <t>110V (included)-240V (included)</t>
        </is>
      </c>
      <c r="G856" t="inlineStr">
        <is>
          <t>220V (included)-240V (included)</t>
        </is>
      </c>
    </row>
    <row r="857">
      <c r="A857" t="inlineStr">
        <is>
          <t>t_3_11843_Hard-Wired_1132 - Operating Voltage</t>
        </is>
      </c>
      <c r="B857" t="inlineStr">
        <is>
          <t>t_0744F1B9DE3334A7841886E1AE4F4652</t>
        </is>
      </c>
      <c r="C857" t="inlineStr">
        <is>
          <t>220V</t>
        </is>
      </c>
      <c r="D857" t="inlineStr">
        <is>
          <t>230V</t>
        </is>
      </c>
      <c r="E857" t="inlineStr">
        <is>
          <t>240V</t>
        </is>
      </c>
      <c r="F857" t="inlineStr">
        <is>
          <t>110V (included)-240V (included)</t>
        </is>
      </c>
    </row>
    <row r="858">
      <c r="A858" t="inlineStr">
        <is>
          <t>t_3_12044_USB Powered_1132 - Operating Voltage</t>
        </is>
      </c>
      <c r="B858" t="inlineStr">
        <is>
          <t>t_3212F5BEB9A736B2BAC891047C6AF4CB</t>
        </is>
      </c>
      <c r="C858" t="inlineStr">
        <is>
          <t>≤36V</t>
        </is>
      </c>
    </row>
    <row r="859">
      <c r="A859" t="inlineStr">
        <is>
          <t>t_3_12586_Hard-Wired_1132 - Operating Voltage</t>
        </is>
      </c>
      <c r="B859" t="inlineStr">
        <is>
          <t>t_54080AC2196A3145AFEBD9EC699487D7</t>
        </is>
      </c>
      <c r="C859" t="inlineStr">
        <is>
          <t>220V</t>
        </is>
      </c>
      <c r="D859" t="inlineStr">
        <is>
          <t>230V</t>
        </is>
      </c>
      <c r="E859" t="inlineStr">
        <is>
          <t>240V</t>
        </is>
      </c>
      <c r="F859" t="inlineStr">
        <is>
          <t>110V (included)-240V (included)</t>
        </is>
      </c>
    </row>
    <row r="860">
      <c r="A860" t="inlineStr">
        <is>
          <t>t_3_11843_Solar Charging_1132 - Operating Voltage</t>
        </is>
      </c>
      <c r="B860" t="inlineStr">
        <is>
          <t>t_4D671921DF5D35F18A8C32A2563D78BB</t>
        </is>
      </c>
      <c r="C860" t="inlineStr">
        <is>
          <t>≤36V</t>
        </is>
      </c>
    </row>
    <row r="861">
      <c r="A861" t="inlineStr">
        <is>
          <t>t_3_11662_DC Power Supply_1132 - Operating Voltage</t>
        </is>
      </c>
      <c r="B861" t="inlineStr">
        <is>
          <t>t_3A8203336EB5359DA2EAF2BE5C3F7BDD</t>
        </is>
      </c>
      <c r="C861" t="inlineStr">
        <is>
          <t>≤36V</t>
        </is>
      </c>
    </row>
    <row r="862">
      <c r="A862" t="inlineStr">
        <is>
          <t>t_3_11662_Plug Powered_1132 - Operating Voltage</t>
        </is>
      </c>
      <c r="B862" t="inlineStr">
        <is>
          <t>t_723EA1B6B2003A9FBFF822764497E94F</t>
        </is>
      </c>
      <c r="C862" t="inlineStr">
        <is>
          <t>220V</t>
        </is>
      </c>
      <c r="D862" t="inlineStr">
        <is>
          <t>230V</t>
        </is>
      </c>
      <c r="E862" t="inlineStr">
        <is>
          <t>240V</t>
        </is>
      </c>
      <c r="F862" t="inlineStr">
        <is>
          <t>110V (included)-240V (included)</t>
        </is>
      </c>
      <c r="G862" t="inlineStr">
        <is>
          <t>220V (included)-240V (included)</t>
        </is>
      </c>
    </row>
    <row r="863">
      <c r="A863" t="inlineStr">
        <is>
          <t>t_3_12042_Battery Powered (with Plug)_1132 - Operating Voltage</t>
        </is>
      </c>
      <c r="B863" t="inlineStr">
        <is>
          <t>t_7838F58149B33F648BE8AFDC1211FAD4</t>
        </is>
      </c>
      <c r="C863" t="inlineStr">
        <is>
          <t>110V (included)-240V (included)</t>
        </is>
      </c>
      <c r="D863" t="inlineStr">
        <is>
          <t>220V (included)-240V (included)</t>
        </is>
      </c>
    </row>
    <row r="864">
      <c r="A864" t="inlineStr">
        <is>
          <t>t_3_11845_USB Powered_1132 - Operating Voltage</t>
        </is>
      </c>
      <c r="B864" t="inlineStr">
        <is>
          <t>t_254A10AC65913321AE97950EE6044C44</t>
        </is>
      </c>
      <c r="C864" t="inlineStr">
        <is>
          <t>≤36V</t>
        </is>
      </c>
    </row>
    <row r="865">
      <c r="A865" t="inlineStr">
        <is>
          <t>t_3_12391_Plug Powered_1132 - Operating Voltage</t>
        </is>
      </c>
      <c r="B865" t="inlineStr">
        <is>
          <t>t_B026A104915E3EDEA9880A52778595D2</t>
        </is>
      </c>
      <c r="C865" t="inlineStr">
        <is>
          <t>220V</t>
        </is>
      </c>
      <c r="D865" t="inlineStr">
        <is>
          <t>230V</t>
        </is>
      </c>
      <c r="E865" t="inlineStr">
        <is>
          <t>240V</t>
        </is>
      </c>
      <c r="F865" t="inlineStr">
        <is>
          <t>110V (included)-240V (included)</t>
        </is>
      </c>
      <c r="G865" t="inlineStr">
        <is>
          <t>220V (included)-240V (included)</t>
        </is>
      </c>
    </row>
    <row r="866">
      <c r="A866" t="inlineStr">
        <is>
          <t>t_3_12042_Hard-Wired_1132 - Operating Voltage</t>
        </is>
      </c>
      <c r="B866" t="inlineStr">
        <is>
          <t>t_91F1EF20C6C934B6868C57E72D511463</t>
        </is>
      </c>
      <c r="C866" t="inlineStr">
        <is>
          <t>220V</t>
        </is>
      </c>
      <c r="D866" t="inlineStr">
        <is>
          <t>230V</t>
        </is>
      </c>
      <c r="E866" t="inlineStr">
        <is>
          <t>240V</t>
        </is>
      </c>
      <c r="F866" t="inlineStr">
        <is>
          <t>110V (included)-240V (included)</t>
        </is>
      </c>
    </row>
    <row r="867">
      <c r="A867" t="inlineStr">
        <is>
          <t>t_3_11903_Battery Powered (with Plug)_1132 - Operating Voltage</t>
        </is>
      </c>
      <c r="B867" t="inlineStr">
        <is>
          <t>t_D4F8ED6B1150356BA219E8D55384F010</t>
        </is>
      </c>
      <c r="C867" t="inlineStr">
        <is>
          <t>110V (included)-240V (included)</t>
        </is>
      </c>
      <c r="D867" t="inlineStr">
        <is>
          <t>220V (included)-240V (included)</t>
        </is>
      </c>
    </row>
    <row r="868">
      <c r="A868" t="inlineStr">
        <is>
          <t>t_3_12000_Battery Powered (with Plug)_1132 - Operating Voltage</t>
        </is>
      </c>
      <c r="B868" t="inlineStr">
        <is>
          <t>t_BFE9C8F840AC3656ABE35506C45E9FBC</t>
        </is>
      </c>
      <c r="C868" t="inlineStr">
        <is>
          <t>110V (included)-240V (included)</t>
        </is>
      </c>
      <c r="D868" t="inlineStr">
        <is>
          <t>220V (included)-240V (included)</t>
        </is>
      </c>
    </row>
    <row r="869">
      <c r="A869" t="inlineStr">
        <is>
          <t>t_3_11843_USB Powered_1132 - Operating Voltage</t>
        </is>
      </c>
      <c r="B869" t="inlineStr">
        <is>
          <t>t_434A77FDD46B38AAB6589D4FAAF0A215</t>
        </is>
      </c>
      <c r="C869" t="inlineStr">
        <is>
          <t>≤36V</t>
        </is>
      </c>
    </row>
    <row r="870">
      <c r="A870" t="inlineStr">
        <is>
          <t>t_3_12042_USB Powered_1132 - Operating Voltage</t>
        </is>
      </c>
      <c r="B870" t="inlineStr">
        <is>
          <t>t_8B887EEFAD5D343BA6064ACA23FB83B0</t>
        </is>
      </c>
      <c r="C870" t="inlineStr">
        <is>
          <t>≤36V</t>
        </is>
      </c>
    </row>
    <row r="871">
      <c r="A871" t="inlineStr">
        <is>
          <t>t_3_12044_Solar Charging_1132 - Operating Voltage</t>
        </is>
      </c>
      <c r="B871" t="inlineStr">
        <is>
          <t>t_3269CE0FC1B43F3EB9A19E5AC5B1AF7F</t>
        </is>
      </c>
      <c r="C871" t="inlineStr">
        <is>
          <t>≤36V</t>
        </is>
      </c>
    </row>
    <row r="872">
      <c r="A872" t="inlineStr">
        <is>
          <t>t_3_12000_USB Powered_1132 - Operating Voltage</t>
        </is>
      </c>
      <c r="B872" t="inlineStr">
        <is>
          <t>t_4DC3D96097A63BBF98D29448629C0709</t>
        </is>
      </c>
      <c r="C872" t="inlineStr">
        <is>
          <t>≤36V</t>
        </is>
      </c>
    </row>
    <row r="873">
      <c r="A873" t="inlineStr">
        <is>
          <t>t_3_12391_Hard-Wired_1132 - Operating Voltage</t>
        </is>
      </c>
      <c r="B873" t="inlineStr">
        <is>
          <t>t_F4399BBD823F38E2A96F2AF3EC22C751</t>
        </is>
      </c>
      <c r="C873" t="inlineStr">
        <is>
          <t>220V</t>
        </is>
      </c>
      <c r="D873" t="inlineStr">
        <is>
          <t>230V</t>
        </is>
      </c>
      <c r="E873" t="inlineStr">
        <is>
          <t>240V</t>
        </is>
      </c>
      <c r="F873" t="inlineStr">
        <is>
          <t>110V (included)-240V (included)</t>
        </is>
      </c>
    </row>
    <row r="874">
      <c r="A874" t="inlineStr">
        <is>
          <t>t_3_12044_Plug Powered_1132 - Operating Voltage</t>
        </is>
      </c>
      <c r="B874" t="inlineStr">
        <is>
          <t>t_90D3B12BA6CA3DB3B7EFCCFFBAF21165</t>
        </is>
      </c>
      <c r="C874" t="inlineStr">
        <is>
          <t>220V</t>
        </is>
      </c>
      <c r="D874" t="inlineStr">
        <is>
          <t>230V</t>
        </is>
      </c>
      <c r="E874" t="inlineStr">
        <is>
          <t>240V</t>
        </is>
      </c>
      <c r="F874" t="inlineStr">
        <is>
          <t>110V (included)-240V (included)</t>
        </is>
      </c>
      <c r="G874" t="inlineStr">
        <is>
          <t>220V (included)-240V (included)</t>
        </is>
      </c>
    </row>
    <row r="875">
      <c r="A875" t="inlineStr">
        <is>
          <t>t_3_12000_Plug Powered_1132 - Operating Voltage</t>
        </is>
      </c>
      <c r="B875" t="inlineStr">
        <is>
          <t>t_D1264F96538C301A93DBC69E9F08E997</t>
        </is>
      </c>
      <c r="C875" t="inlineStr">
        <is>
          <t>220V</t>
        </is>
      </c>
      <c r="D875" t="inlineStr">
        <is>
          <t>230V</t>
        </is>
      </c>
      <c r="E875" t="inlineStr">
        <is>
          <t>240V</t>
        </is>
      </c>
      <c r="F875" t="inlineStr">
        <is>
          <t>110V (included)-240V (included)</t>
        </is>
      </c>
      <c r="G875" t="inlineStr">
        <is>
          <t>220V (included)-240V (included)</t>
        </is>
      </c>
    </row>
    <row r="876">
      <c r="A876" t="inlineStr">
        <is>
          <t>t_3_11903_DC Power Supply_1132 - Operating Voltage</t>
        </is>
      </c>
      <c r="B876" t="inlineStr">
        <is>
          <t>t_8CA3CDAB63FB37D6BAF84239FCA0BA2D</t>
        </is>
      </c>
      <c r="C876" t="inlineStr">
        <is>
          <t>≤36V</t>
        </is>
      </c>
    </row>
    <row r="877">
      <c r="A877" t="inlineStr">
        <is>
          <t>t_3_11662_Hard-Wired_1132 - Operating Voltage</t>
        </is>
      </c>
      <c r="B877" t="inlineStr">
        <is>
          <t>t_8B24971DD6DE32EBA64DFA9EC311DB44</t>
        </is>
      </c>
      <c r="C877" t="inlineStr">
        <is>
          <t>220V</t>
        </is>
      </c>
      <c r="D877" t="inlineStr">
        <is>
          <t>230V</t>
        </is>
      </c>
      <c r="E877" t="inlineStr">
        <is>
          <t>240V</t>
        </is>
      </c>
      <c r="F877" t="inlineStr">
        <is>
          <t>110V (included)-240V (included)</t>
        </is>
      </c>
    </row>
    <row r="878">
      <c r="A878" t="inlineStr">
        <is>
          <t>t_3_11843_Battery Powered (with Plug)_1132 - Operating Voltage</t>
        </is>
      </c>
      <c r="B878" t="inlineStr">
        <is>
          <t>t_A62B9714BAA232F09995A2CD16960CD2</t>
        </is>
      </c>
      <c r="C878" t="inlineStr">
        <is>
          <t>110V (included)-240V (included)</t>
        </is>
      </c>
      <c r="D878" t="inlineStr">
        <is>
          <t>220V (included)-240V (included)</t>
        </is>
      </c>
    </row>
    <row r="879">
      <c r="A879" t="inlineStr">
        <is>
          <t>t_3_12000_Hard-Wired_1132 - Operating Voltage</t>
        </is>
      </c>
      <c r="B879" t="inlineStr">
        <is>
          <t>t_E06A77D090D93C73A279CE99FB0EA505</t>
        </is>
      </c>
      <c r="C879" t="inlineStr">
        <is>
          <t>220V</t>
        </is>
      </c>
      <c r="D879" t="inlineStr">
        <is>
          <t>230V</t>
        </is>
      </c>
      <c r="E879" t="inlineStr">
        <is>
          <t>240V</t>
        </is>
      </c>
      <c r="F879" t="inlineStr">
        <is>
          <t>110V (included)-240V (included)</t>
        </is>
      </c>
    </row>
    <row r="880">
      <c r="A880" t="inlineStr">
        <is>
          <t>t_3_12042_Plug Powered_1132 - Operating Voltage</t>
        </is>
      </c>
      <c r="B880" t="inlineStr">
        <is>
          <t>t_B9F43F9CA9903BB5BF7F2A99799FE709</t>
        </is>
      </c>
      <c r="C880" t="inlineStr">
        <is>
          <t>220V</t>
        </is>
      </c>
      <c r="D880" t="inlineStr">
        <is>
          <t>230V</t>
        </is>
      </c>
      <c r="E880" t="inlineStr">
        <is>
          <t>240V</t>
        </is>
      </c>
      <c r="F880" t="inlineStr">
        <is>
          <t>110V (included)-240V (included)</t>
        </is>
      </c>
      <c r="G880" t="inlineStr">
        <is>
          <t>220V (included)-240V (included)</t>
        </is>
      </c>
    </row>
    <row r="881">
      <c r="A881" t="inlineStr">
        <is>
          <t>t_3_11845_Battery Powered (with Plug)_1132 - Operating Voltage</t>
        </is>
      </c>
      <c r="B881" t="inlineStr">
        <is>
          <t>t_B58DF614F1253861A16F863281511CB2</t>
        </is>
      </c>
      <c r="C881" t="inlineStr">
        <is>
          <t>110V (included)-240V (included)</t>
        </is>
      </c>
      <c r="D881" t="inlineStr">
        <is>
          <t>220V (included)-240V (included)</t>
        </is>
      </c>
    </row>
    <row r="882">
      <c r="A882" t="inlineStr">
        <is>
          <t>t_3_12391_DC Power Supply_1132 - Operating Voltage</t>
        </is>
      </c>
      <c r="B882" t="inlineStr">
        <is>
          <t>t_21069C24DB0E3B019994D94950976E6D</t>
        </is>
      </c>
      <c r="C882" t="inlineStr">
        <is>
          <t>≤36V</t>
        </is>
      </c>
    </row>
    <row r="883">
      <c r="A883" t="inlineStr">
        <is>
          <t>t_3_12000_DC Power Supply_1132 - Operating Voltage</t>
        </is>
      </c>
      <c r="B883" t="inlineStr">
        <is>
          <t>t_8F16483245FF348CA07464C4688F72D3</t>
        </is>
      </c>
      <c r="C883" t="inlineStr">
        <is>
          <t>≤36V</t>
        </is>
      </c>
    </row>
    <row r="884">
      <c r="A884" t="inlineStr">
        <is>
          <t>t_3_12392_DC Power Supply_1132 - Operating Voltage</t>
        </is>
      </c>
      <c r="B884" t="inlineStr">
        <is>
          <t>t_1AEE9ADCCCBF3027BAB7E30F3759D0A3</t>
        </is>
      </c>
      <c r="C884" t="inlineStr">
        <is>
          <t>≤36V</t>
        </is>
      </c>
    </row>
    <row r="885">
      <c r="A885" t="inlineStr">
        <is>
          <t>t_3_11662_Dry Battery Power_137 - Battery Type</t>
        </is>
      </c>
      <c r="B885" t="inlineStr">
        <is>
          <t>t_CCBDF3D8EB8431339BC9AFAE398C78CB</t>
        </is>
      </c>
      <c r="C885" t="inlineStr">
        <is>
          <t>Other (non-rechargeable)</t>
        </is>
      </c>
      <c r="D885" t="inlineStr">
        <is>
          <t>AA Battery</t>
        </is>
      </c>
      <c r="E885" t="inlineStr">
        <is>
          <t>Button Battery (Diameter≥20mm)</t>
        </is>
      </c>
      <c r="F885" t="inlineStr">
        <is>
          <t>AAA Battery</t>
        </is>
      </c>
      <c r="G885" t="inlineStr">
        <is>
          <t>Button Battery (Diameter＜20mm)</t>
        </is>
      </c>
    </row>
    <row r="886">
      <c r="A886" t="inlineStr">
        <is>
          <t>t_3_12391_Dry Battery Power_137 - Battery Type</t>
        </is>
      </c>
      <c r="B886" t="inlineStr">
        <is>
          <t>t_A0D11F930DF4388C8523708F9A5E7331</t>
        </is>
      </c>
      <c r="C886" t="inlineStr">
        <is>
          <t>Other (non-rechargeable)</t>
        </is>
      </c>
      <c r="D886" t="inlineStr">
        <is>
          <t>AA Battery</t>
        </is>
      </c>
      <c r="E886" t="inlineStr">
        <is>
          <t>Button Battery (Diameter≥20mm)</t>
        </is>
      </c>
      <c r="F886" t="inlineStr">
        <is>
          <t>AAA Battery</t>
        </is>
      </c>
      <c r="G886" t="inlineStr">
        <is>
          <t>Button Battery (Diameter＜20mm)</t>
        </is>
      </c>
    </row>
    <row r="887">
      <c r="A887" t="inlineStr">
        <is>
          <t>t_3_11843_Dry Battery Power_137 - Battery Type</t>
        </is>
      </c>
      <c r="B887" t="inlineStr">
        <is>
          <t>t_C80604306E0937098723AC3D29AB117B</t>
        </is>
      </c>
      <c r="C887" t="inlineStr">
        <is>
          <t>Other (non-rechargeable)</t>
        </is>
      </c>
      <c r="D887" t="inlineStr">
        <is>
          <t>AA Battery</t>
        </is>
      </c>
      <c r="E887" t="inlineStr">
        <is>
          <t>Button Battery (Diameter≥20mm)</t>
        </is>
      </c>
      <c r="F887" t="inlineStr">
        <is>
          <t>AAA Battery</t>
        </is>
      </c>
      <c r="G887" t="inlineStr">
        <is>
          <t>Button Battery (Diameter＜20mm)</t>
        </is>
      </c>
    </row>
    <row r="888">
      <c r="A888" t="inlineStr">
        <is>
          <t>t_3_12044_Dry Battery Power_137 - Battery Type</t>
        </is>
      </c>
      <c r="B888" t="inlineStr">
        <is>
          <t>t_CF49619443A5383B84AC4CB67083033E</t>
        </is>
      </c>
      <c r="C888" t="inlineStr">
        <is>
          <t>Other (non-rechargeable)</t>
        </is>
      </c>
      <c r="D888" t="inlineStr">
        <is>
          <t>AA Battery</t>
        </is>
      </c>
      <c r="E888" t="inlineStr">
        <is>
          <t>Button Battery (Diameter≥20mm)</t>
        </is>
      </c>
      <c r="F888" t="inlineStr">
        <is>
          <t>AAA Battery</t>
        </is>
      </c>
      <c r="G888" t="inlineStr">
        <is>
          <t>Button Battery (Diameter＜20mm)</t>
        </is>
      </c>
    </row>
    <row r="889">
      <c r="A889" t="inlineStr">
        <is>
          <t>t_3_12000_Dry Battery Power_137 - Battery Type</t>
        </is>
      </c>
      <c r="B889" t="inlineStr">
        <is>
          <t>t_69DC127676643B249ECA73760DB47087</t>
        </is>
      </c>
      <c r="C889" t="inlineStr">
        <is>
          <t>Other (non-rechargeable)</t>
        </is>
      </c>
      <c r="D889" t="inlineStr">
        <is>
          <t>AA Battery</t>
        </is>
      </c>
      <c r="E889" t="inlineStr">
        <is>
          <t>Button Battery (Diameter≥20mm)</t>
        </is>
      </c>
      <c r="F889" t="inlineStr">
        <is>
          <t>AAA Battery</t>
        </is>
      </c>
      <c r="G889" t="inlineStr">
        <is>
          <t>Button Battery (Diameter＜20mm)</t>
        </is>
      </c>
    </row>
    <row r="890">
      <c r="A890" t="inlineStr">
        <is>
          <t>t_3_11845_Dry Battery Power_137 - Battery Type</t>
        </is>
      </c>
      <c r="B890" t="inlineStr">
        <is>
          <t>t_BF9212C0FFBD3E47A159C59A9248C861</t>
        </is>
      </c>
      <c r="C890" t="inlineStr">
        <is>
          <t>Other (non-rechargeable)</t>
        </is>
      </c>
      <c r="D890" t="inlineStr">
        <is>
          <t>AA Battery</t>
        </is>
      </c>
      <c r="E890" t="inlineStr">
        <is>
          <t>Button Battery (Diameter≥20mm)</t>
        </is>
      </c>
      <c r="F890" t="inlineStr">
        <is>
          <t>AAA Battery</t>
        </is>
      </c>
      <c r="G890" t="inlineStr">
        <is>
          <t>Button Battery (Diameter＜20mm)</t>
        </is>
      </c>
    </row>
    <row r="891">
      <c r="A891" t="inlineStr">
        <is>
          <t>t_3_12042_Dry Battery Power_137 - Battery Type</t>
        </is>
      </c>
      <c r="B891" t="inlineStr">
        <is>
          <t>t_9B31B736D18E321690E471ADD98599AA</t>
        </is>
      </c>
      <c r="C891" t="inlineStr">
        <is>
          <t>Other (non-rechargeable)</t>
        </is>
      </c>
      <c r="D891" t="inlineStr">
        <is>
          <t>AA Battery</t>
        </is>
      </c>
      <c r="E891" t="inlineStr">
        <is>
          <t>Button Battery (Diameter≥20mm)</t>
        </is>
      </c>
      <c r="F891" t="inlineStr">
        <is>
          <t>AAA Battery</t>
        </is>
      </c>
      <c r="G891" t="inlineStr">
        <is>
          <t>Button Battery (Diameter＜20mm)</t>
        </is>
      </c>
    </row>
    <row r="892">
      <c r="A892" t="inlineStr">
        <is>
          <t>t_3_11903_Dry Battery Power_137 - Battery Type</t>
        </is>
      </c>
      <c r="B892" t="inlineStr">
        <is>
          <t>t_9EC8037E829B30FE8F58D7CD9E37273C</t>
        </is>
      </c>
      <c r="C892" t="inlineStr">
        <is>
          <t>Other (non-rechargeable)</t>
        </is>
      </c>
      <c r="D892" t="inlineStr">
        <is>
          <t>AA Battery</t>
        </is>
      </c>
      <c r="E892" t="inlineStr">
        <is>
          <t>Button Battery (Diameter≥20mm)</t>
        </is>
      </c>
      <c r="F892" t="inlineStr">
        <is>
          <t>AAA Battery</t>
        </is>
      </c>
      <c r="G892" t="inlineStr">
        <is>
          <t>Button Battery (Diameter＜20mm)</t>
        </is>
      </c>
    </row>
    <row r="893">
      <c r="A893" t="inlineStr">
        <is>
          <t>t_3_12044_Dry Battery Power_111 - Batteries Included</t>
        </is>
      </c>
      <c r="B893" t="inlineStr">
        <is>
          <t>t_CFD934F51E97387A804E2F7DCE539374</t>
        </is>
      </c>
      <c r="C893" t="inlineStr">
        <is>
          <t>Yes</t>
        </is>
      </c>
      <c r="D893" t="inlineStr">
        <is>
          <t>No</t>
        </is>
      </c>
    </row>
    <row r="894">
      <c r="A894" t="inlineStr">
        <is>
          <t>t_3_11662_Dry Battery Power_111 - Batteries Included</t>
        </is>
      </c>
      <c r="B894" t="inlineStr">
        <is>
          <t>t_E2A829418D3D379E820815E6956CDC0F</t>
        </is>
      </c>
      <c r="C894" t="inlineStr">
        <is>
          <t>Yes</t>
        </is>
      </c>
      <c r="D894" t="inlineStr">
        <is>
          <t>No</t>
        </is>
      </c>
    </row>
    <row r="895">
      <c r="A895" t="inlineStr">
        <is>
          <t>t_3_11845_Dry Battery Power_111 - Batteries Included</t>
        </is>
      </c>
      <c r="B895" t="inlineStr">
        <is>
          <t>t_AAC821BA73533E41A31B449CC3ADEF87</t>
        </is>
      </c>
      <c r="C895" t="inlineStr">
        <is>
          <t>Yes</t>
        </is>
      </c>
      <c r="D895" t="inlineStr">
        <is>
          <t>No</t>
        </is>
      </c>
    </row>
    <row r="896">
      <c r="A896" t="inlineStr">
        <is>
          <t>t_3_12042_Dry Battery Power_111 - Batteries Included</t>
        </is>
      </c>
      <c r="B896" t="inlineStr">
        <is>
          <t>t_211264798CDC355DA5E76F270A4629C0</t>
        </is>
      </c>
      <c r="C896" t="inlineStr">
        <is>
          <t>Yes</t>
        </is>
      </c>
      <c r="D896" t="inlineStr">
        <is>
          <t>No</t>
        </is>
      </c>
    </row>
    <row r="897">
      <c r="A897" t="inlineStr">
        <is>
          <t>t_3_11843_Dry Battery Power_111 - Batteries Included</t>
        </is>
      </c>
      <c r="B897" t="inlineStr">
        <is>
          <t>t_9B9A19C5BADB3C37B0AF5D3EEABAF3ED</t>
        </is>
      </c>
      <c r="C897" t="inlineStr">
        <is>
          <t>Yes</t>
        </is>
      </c>
      <c r="D897" t="inlineStr">
        <is>
          <t>No</t>
        </is>
      </c>
    </row>
    <row r="898">
      <c r="A898" t="inlineStr">
        <is>
          <t>t_3_11843_USB Charging_2147 - Rechargeable Battery</t>
        </is>
      </c>
      <c r="B898" t="inlineStr">
        <is>
          <t>t_415CBFFC8B603CE88D7716F7F1872B0E</t>
        </is>
      </c>
      <c r="C898" t="inlineStr">
        <is>
          <t>Nickel Battery</t>
        </is>
      </c>
      <c r="D898" t="inlineStr">
        <is>
          <t>Lithium Battery</t>
        </is>
      </c>
    </row>
    <row r="899">
      <c r="A899" t="inlineStr">
        <is>
          <t>t_3_11843_USB Charging (built-in Battery)_2147 - Rechargeable Battery</t>
        </is>
      </c>
      <c r="B899" t="inlineStr">
        <is>
          <t>t_79301565B0CB331FA1CDE6B12C62E139</t>
        </is>
      </c>
      <c r="C899" t="inlineStr">
        <is>
          <t>Nickel Battery</t>
        </is>
      </c>
      <c r="D899" t="inlineStr">
        <is>
          <t>Lead-acid Battery</t>
        </is>
      </c>
      <c r="E899" t="inlineStr">
        <is>
          <t>Lithium Battery</t>
        </is>
      </c>
    </row>
    <row r="900">
      <c r="A900" t="inlineStr">
        <is>
          <t>t_3_11903_USB Charging (built-in Battery)_2147 - Rechargeable Battery</t>
        </is>
      </c>
      <c r="B900" t="inlineStr">
        <is>
          <t>t_D641FA50A4203BA49E37B0F206EAC4AB</t>
        </is>
      </c>
      <c r="C900" t="inlineStr">
        <is>
          <t>Nickel Battery</t>
        </is>
      </c>
      <c r="D900" t="inlineStr">
        <is>
          <t>Lead-acid Battery</t>
        </is>
      </c>
      <c r="E900" t="inlineStr">
        <is>
          <t>Lithium Battery</t>
        </is>
      </c>
    </row>
    <row r="901">
      <c r="A901" t="inlineStr">
        <is>
          <t>t_3_11662_USB Charging_2147 - Rechargeable Battery</t>
        </is>
      </c>
      <c r="B901" t="inlineStr">
        <is>
          <t>t_C5661EDF43213B19BDA0C4E287F8650F</t>
        </is>
      </c>
      <c r="C901" t="inlineStr">
        <is>
          <t>Nickel Battery</t>
        </is>
      </c>
      <c r="D901" t="inlineStr">
        <is>
          <t>Lithium Battery</t>
        </is>
      </c>
    </row>
    <row r="902">
      <c r="A902" t="inlineStr">
        <is>
          <t>t_3_11845_USB Charging (built-in Battery)_2147 - Rechargeable Battery</t>
        </is>
      </c>
      <c r="B902" t="inlineStr">
        <is>
          <t>t_4944E2C439D53052B814D9C03B147B6F</t>
        </is>
      </c>
      <c r="C902" t="inlineStr">
        <is>
          <t>Nickel Battery</t>
        </is>
      </c>
      <c r="D902" t="inlineStr">
        <is>
          <t>Lead-acid Battery</t>
        </is>
      </c>
      <c r="E902" t="inlineStr">
        <is>
          <t>Lithium Battery</t>
        </is>
      </c>
    </row>
    <row r="903">
      <c r="A903" t="inlineStr">
        <is>
          <t>t_3_12044_USB Charging_2147 - Rechargeable Battery</t>
        </is>
      </c>
      <c r="B903" t="inlineStr">
        <is>
          <t>t_3952D03088F53F97898EAD5BAA4FB2CA</t>
        </is>
      </c>
      <c r="C903" t="inlineStr">
        <is>
          <t>Nickel Battery</t>
        </is>
      </c>
      <c r="D903" t="inlineStr">
        <is>
          <t>Lithium Battery</t>
        </is>
      </c>
    </row>
    <row r="904">
      <c r="A904" t="inlineStr">
        <is>
          <t>t_3_12042_USB Charging (built-in Battery)_2147 - Rechargeable Battery</t>
        </is>
      </c>
      <c r="B904" t="inlineStr">
        <is>
          <t>t_C2031F97E5543AD0BE674E3544573CBD</t>
        </is>
      </c>
      <c r="C904" t="inlineStr">
        <is>
          <t>Nickel Battery</t>
        </is>
      </c>
      <c r="D904" t="inlineStr">
        <is>
          <t>Lead-acid Battery</t>
        </is>
      </c>
      <c r="E904" t="inlineStr">
        <is>
          <t>Lithium Battery</t>
        </is>
      </c>
    </row>
    <row r="905">
      <c r="A905" t="inlineStr">
        <is>
          <t>t_3_12042_USB Charging_2147 - Rechargeable Battery</t>
        </is>
      </c>
      <c r="B905" t="inlineStr">
        <is>
          <t>t_0F6AB41722513DE1991AF63094546639</t>
        </is>
      </c>
      <c r="C905" t="inlineStr">
        <is>
          <t>Nickel Battery</t>
        </is>
      </c>
      <c r="D905" t="inlineStr">
        <is>
          <t>Lithium Battery</t>
        </is>
      </c>
    </row>
    <row r="906">
      <c r="A906" t="inlineStr">
        <is>
          <t>t_3_12044_USB Charging (built-in Battery)_2147 - Rechargeable Battery</t>
        </is>
      </c>
      <c r="B906" t="inlineStr">
        <is>
          <t>t_3FBE49EEDEA03740AE03C4E08939E253</t>
        </is>
      </c>
      <c r="C906" t="inlineStr">
        <is>
          <t>Nickel Battery</t>
        </is>
      </c>
      <c r="D906" t="inlineStr">
        <is>
          <t>Lead-acid Battery</t>
        </is>
      </c>
      <c r="E906" t="inlineStr">
        <is>
          <t>Lithium Battery</t>
        </is>
      </c>
    </row>
    <row r="907">
      <c r="A907" t="inlineStr">
        <is>
          <t>t_3_12000_USB Charging (built-in Battery)_2147 - Rechargeable Battery</t>
        </is>
      </c>
      <c r="B907" t="inlineStr">
        <is>
          <t>t_A1EF6BDBBFE738CD9651CFF0AFEB474C</t>
        </is>
      </c>
      <c r="C907" t="inlineStr">
        <is>
          <t>Nickel Battery</t>
        </is>
      </c>
      <c r="D907" t="inlineStr">
        <is>
          <t>Lead-acid Battery</t>
        </is>
      </c>
      <c r="E907" t="inlineStr">
        <is>
          <t>Lithium Battery</t>
        </is>
      </c>
    </row>
    <row r="908">
      <c r="A908" t="inlineStr">
        <is>
          <t>t_3_11662_USB Charging (built-in Battery)_2147 - Rechargeable Battery</t>
        </is>
      </c>
      <c r="B908" t="inlineStr">
        <is>
          <t>t_E5DE3AA0CE913B3E89064AD3763E3541</t>
        </is>
      </c>
      <c r="C908" t="inlineStr">
        <is>
          <t>Nickel Battery</t>
        </is>
      </c>
      <c r="D908" t="inlineStr">
        <is>
          <t>Lead-acid Battery</t>
        </is>
      </c>
      <c r="E908" t="inlineStr">
        <is>
          <t>Lithium Battery</t>
        </is>
      </c>
    </row>
    <row r="909">
      <c r="A909" t="inlineStr">
        <is>
          <t>t_3_12391_USB Charging (built-in Battery)_2147 - Rechargeable Battery</t>
        </is>
      </c>
      <c r="B909" t="inlineStr">
        <is>
          <t>t_66D3C26D705D36A197124A60897FA18E</t>
        </is>
      </c>
      <c r="C909" t="inlineStr">
        <is>
          <t>Nickel Battery</t>
        </is>
      </c>
      <c r="D909" t="inlineStr">
        <is>
          <t>Lead-acid Battery</t>
        </is>
      </c>
      <c r="E909" t="inlineStr">
        <is>
          <t>Lithium Battery</t>
        </is>
      </c>
    </row>
    <row r="910">
      <c r="A910" t="inlineStr">
        <is>
          <t>t_3_12044_Solar Charging_2154 - Solar Battery Type</t>
        </is>
      </c>
      <c r="B910" t="inlineStr">
        <is>
          <t>t_046E428E9DB8362FBA120C8DEA8ACD1C</t>
        </is>
      </c>
      <c r="C910" t="inlineStr">
        <is>
          <t>Lithium Battery</t>
        </is>
      </c>
      <c r="D910" t="inlineStr">
        <is>
          <t>Nickel Battery</t>
        </is>
      </c>
    </row>
    <row r="911">
      <c r="A911" t="inlineStr">
        <is>
          <t>t_3_12391_Solar Charging_2154 - Solar Battery Type</t>
        </is>
      </c>
      <c r="B911" t="inlineStr">
        <is>
          <t>t_A6406E710775357EB2416CE5CA3107B0</t>
        </is>
      </c>
      <c r="C911" t="inlineStr">
        <is>
          <t>Lithium Battery</t>
        </is>
      </c>
      <c r="D911" t="inlineStr">
        <is>
          <t>Nickel Battery</t>
        </is>
      </c>
    </row>
    <row r="912">
      <c r="A912" t="inlineStr">
        <is>
          <t>t_3_12042_Solar Charging_2154 - Solar Battery Type</t>
        </is>
      </c>
      <c r="B912" t="inlineStr">
        <is>
          <t>t_2EE808C05E8839D6A9C670E370BA7A49</t>
        </is>
      </c>
      <c r="C912" t="inlineStr">
        <is>
          <t>Lithium Battery</t>
        </is>
      </c>
      <c r="D912" t="inlineStr">
        <is>
          <t>Nickel Battery</t>
        </is>
      </c>
    </row>
    <row r="913">
      <c r="A913" t="inlineStr">
        <is>
          <t>t_3_11662_Solar Charging_2154 - Solar Battery Type</t>
        </is>
      </c>
      <c r="B913" t="inlineStr">
        <is>
          <t>t_6DD7ABA272913384B63804BD1A83B7AC</t>
        </is>
      </c>
      <c r="C913" t="inlineStr">
        <is>
          <t>Lithium Battery</t>
        </is>
      </c>
      <c r="D913" t="inlineStr">
        <is>
          <t>Nickel Battery</t>
        </is>
      </c>
    </row>
    <row r="914">
      <c r="A914" t="inlineStr">
        <is>
          <t>t_3_11843_Solar Charging_2154 - Solar Battery Type</t>
        </is>
      </c>
      <c r="B914" t="inlineStr">
        <is>
          <t>t_3C5F788758A7390888D1E047DCF9A509</t>
        </is>
      </c>
      <c r="C914" t="inlineStr">
        <is>
          <t>Lithium Battery</t>
        </is>
      </c>
      <c r="D914" t="inlineStr">
        <is>
          <t>Nickel Battery</t>
        </is>
      </c>
    </row>
    <row r="915">
      <c r="A915" t="inlineStr">
        <is>
          <t>t_3_11845_Solar Charging_2154 - Solar Battery Type</t>
        </is>
      </c>
      <c r="B915" t="inlineStr">
        <is>
          <t>t_26D2494E0C903A9D9D6E3E805609BD06</t>
        </is>
      </c>
      <c r="C915" t="inlineStr">
        <is>
          <t>Lithium Battery</t>
        </is>
      </c>
      <c r="D915" t="inlineStr">
        <is>
          <t>Nickel Battery</t>
        </is>
      </c>
    </row>
    <row r="916">
      <c r="A916" t="inlineStr">
        <is>
          <t>t_3_12000_Solar Charging_2154 - Solar Battery Type</t>
        </is>
      </c>
      <c r="B916" t="inlineStr">
        <is>
          <t>t_FCD7B15E8EBD3EB0AB54719C12D0EB45</t>
        </is>
      </c>
      <c r="C916" t="inlineStr">
        <is>
          <t>Lithium Battery</t>
        </is>
      </c>
      <c r="D916" t="inlineStr">
        <is>
          <t>Nickel Battery</t>
        </is>
      </c>
    </row>
    <row r="917">
      <c r="A917" t="inlineStr">
        <is>
          <t>t_3_11903_Solar Charging_2154 - Solar Battery Type</t>
        </is>
      </c>
      <c r="B917" t="inlineStr">
        <is>
          <t>t_03AD732EE4153FA38D923B070F18C229</t>
        </is>
      </c>
      <c r="C917" t="inlineStr">
        <is>
          <t>Lithium Battery</t>
        </is>
      </c>
      <c r="D917" t="inlineStr">
        <is>
          <t>Nickel Battery</t>
        </is>
      </c>
    </row>
    <row r="918">
      <c r="A918" t="inlineStr">
        <is>
          <t>t_3_12391_2153 - Battery Properties</t>
        </is>
      </c>
      <c r="B918" t="inlineStr">
        <is>
          <t>t_222393E001C936439C8E7187C3BFC6B0</t>
        </is>
      </c>
      <c r="C918" t="inlineStr">
        <is>
          <t>Rechargeable Battery</t>
        </is>
      </c>
      <c r="D918" t="inlineStr">
        <is>
          <t>Non-rechargeable Battery</t>
        </is>
      </c>
      <c r="E918" t="inlineStr">
        <is>
          <t>Solar Battery</t>
        </is>
      </c>
      <c r="F918" t="inlineStr">
        <is>
          <t>Without Battery</t>
        </is>
      </c>
    </row>
    <row r="919">
      <c r="A919" t="inlineStr">
        <is>
          <t>t_3_12392_2153 - Battery Properties</t>
        </is>
      </c>
      <c r="B919" t="inlineStr">
        <is>
          <t>t_1B5A29BCC7073FE58D32EF4D710168BF</t>
        </is>
      </c>
      <c r="C919" t="inlineStr">
        <is>
          <t>Rechargeable Battery</t>
        </is>
      </c>
      <c r="D919" t="inlineStr">
        <is>
          <t>Non-rechargeable Battery</t>
        </is>
      </c>
      <c r="E919" t="inlineStr">
        <is>
          <t>Solar Battery</t>
        </is>
      </c>
      <c r="F919" t="inlineStr">
        <is>
          <t>Without Battery</t>
        </is>
      </c>
    </row>
    <row r="920">
      <c r="A920" t="inlineStr">
        <is>
          <t>t_3_12000_2153 - Battery Properties</t>
        </is>
      </c>
      <c r="B920" t="inlineStr">
        <is>
          <t>t_8F5E7FC5695C344C839D42A163B6FC6F</t>
        </is>
      </c>
      <c r="C920" t="inlineStr">
        <is>
          <t>Rechargeable Battery</t>
        </is>
      </c>
      <c r="D920" t="inlineStr">
        <is>
          <t>Non-rechargeable Battery</t>
        </is>
      </c>
      <c r="E920" t="inlineStr">
        <is>
          <t>Solar Battery</t>
        </is>
      </c>
      <c r="F920" t="inlineStr">
        <is>
          <t>Without Battery</t>
        </is>
      </c>
    </row>
    <row r="921">
      <c r="A921" t="inlineStr">
        <is>
          <t>t_3_11662_2153 - Battery Properties</t>
        </is>
      </c>
      <c r="B921" t="inlineStr">
        <is>
          <t>t_4A3C0E2BE168301DB0875ECC4B93A34A</t>
        </is>
      </c>
      <c r="C921" t="inlineStr">
        <is>
          <t>Rechargeable Battery</t>
        </is>
      </c>
      <c r="D921" t="inlineStr">
        <is>
          <t>Non-rechargeable Battery</t>
        </is>
      </c>
      <c r="E921" t="inlineStr">
        <is>
          <t>Solar Battery</t>
        </is>
      </c>
      <c r="F921" t="inlineStr">
        <is>
          <t>Without Battery</t>
        </is>
      </c>
    </row>
    <row r="922">
      <c r="A922" t="inlineStr">
        <is>
          <t>t_3_12044_2153 - Battery Properties</t>
        </is>
      </c>
      <c r="B922" t="inlineStr">
        <is>
          <t>t_FD8C60655E983CDA8D2196195FD26F74</t>
        </is>
      </c>
      <c r="C922" t="inlineStr">
        <is>
          <t>Rechargeable Battery</t>
        </is>
      </c>
      <c r="D922" t="inlineStr">
        <is>
          <t>Non-rechargeable Battery</t>
        </is>
      </c>
      <c r="E922" t="inlineStr">
        <is>
          <t>Solar Battery</t>
        </is>
      </c>
      <c r="F922" t="inlineStr">
        <is>
          <t>Without Battery</t>
        </is>
      </c>
    </row>
    <row r="923">
      <c r="A923" t="inlineStr">
        <is>
          <t>t_3_12586_2153 - Battery Properties</t>
        </is>
      </c>
      <c r="B923" t="inlineStr">
        <is>
          <t>t_E21D899656463C40B6A9C9A6E6C0B0B7</t>
        </is>
      </c>
      <c r="C923" t="inlineStr">
        <is>
          <t>Rechargeable Battery</t>
        </is>
      </c>
      <c r="D923" t="inlineStr">
        <is>
          <t>Non-rechargeable Battery</t>
        </is>
      </c>
      <c r="E923" t="inlineStr">
        <is>
          <t>Solar Battery</t>
        </is>
      </c>
      <c r="F923" t="inlineStr">
        <is>
          <t>Without Battery</t>
        </is>
      </c>
    </row>
    <row r="924">
      <c r="A924" t="inlineStr">
        <is>
          <t>t_3_11843_2153 - Battery Properties</t>
        </is>
      </c>
      <c r="B924" t="inlineStr">
        <is>
          <t>t_13B1250C1BEF3A25B14350BD2BE7DD0D</t>
        </is>
      </c>
      <c r="C924" t="inlineStr">
        <is>
          <t>Rechargeable Battery</t>
        </is>
      </c>
      <c r="D924" t="inlineStr">
        <is>
          <t>Non-rechargeable Battery</t>
        </is>
      </c>
      <c r="E924" t="inlineStr">
        <is>
          <t>Solar Battery</t>
        </is>
      </c>
      <c r="F924" t="inlineStr">
        <is>
          <t>Without Battery</t>
        </is>
      </c>
    </row>
    <row r="925">
      <c r="A925" t="inlineStr">
        <is>
          <t>t_3_11845_2153 - Battery Properties</t>
        </is>
      </c>
      <c r="B925" t="inlineStr">
        <is>
          <t>t_92D05FF13BB73D5B9B2CB6879A5B1682</t>
        </is>
      </c>
      <c r="C925" t="inlineStr">
        <is>
          <t>Rechargeable Battery</t>
        </is>
      </c>
      <c r="D925" t="inlineStr">
        <is>
          <t>Non-rechargeable Battery</t>
        </is>
      </c>
      <c r="E925" t="inlineStr">
        <is>
          <t>Solar Battery</t>
        </is>
      </c>
      <c r="F925" t="inlineStr">
        <is>
          <t>Without Battery</t>
        </is>
      </c>
    </row>
    <row r="926">
      <c r="A926" t="inlineStr">
        <is>
          <t>t_3_12042_2153 - Battery Properties</t>
        </is>
      </c>
      <c r="B926" t="inlineStr">
        <is>
          <t>t_A90CFE1CC68D3450898ACA931C45C2C5</t>
        </is>
      </c>
      <c r="C926" t="inlineStr">
        <is>
          <t>Rechargeable Battery</t>
        </is>
      </c>
      <c r="D926" t="inlineStr">
        <is>
          <t>Non-rechargeable Battery</t>
        </is>
      </c>
      <c r="E926" t="inlineStr">
        <is>
          <t>Solar Battery</t>
        </is>
      </c>
      <c r="F926" t="inlineStr">
        <is>
          <t>Without Battery</t>
        </is>
      </c>
    </row>
    <row r="927">
      <c r="A927" t="inlineStr">
        <is>
          <t>t_3_11915_255 - Firmness</t>
        </is>
      </c>
      <c r="B927" t="inlineStr">
        <is>
          <t>t_2D2D3392E99B3CD5ABE81F3DA48D0138</t>
        </is>
      </c>
      <c r="C927" t="inlineStr">
        <is>
          <t>Soft</t>
        </is>
      </c>
      <c r="D927" t="inlineStr">
        <is>
          <t>Extra firm</t>
        </is>
      </c>
      <c r="E927" t="inlineStr">
        <is>
          <t>Hard</t>
        </is>
      </c>
      <c r="F927" t="inlineStr">
        <is>
          <t>Medium</t>
        </is>
      </c>
      <c r="G927" t="inlineStr">
        <is>
          <t>Ultra soft</t>
        </is>
      </c>
    </row>
    <row r="928">
      <c r="A928" t="inlineStr">
        <is>
          <t>t_3_40387_6260 - Count</t>
        </is>
      </c>
      <c r="B928" t="inlineStr">
        <is>
          <t>t_F4972C82C0FD3D9CB306DC3CDA25C3DD</t>
        </is>
      </c>
      <c r="C928" t="inlineStr">
        <is>
          <t>50 count</t>
        </is>
      </c>
      <c r="D928" t="inlineStr">
        <is>
          <t>&lt;30</t>
        </is>
      </c>
      <c r="E928" t="inlineStr">
        <is>
          <t>&gt;60pcs</t>
        </is>
      </c>
      <c r="F928" t="inlineStr">
        <is>
          <t>30 count</t>
        </is>
      </c>
      <c r="G928" t="inlineStr">
        <is>
          <t>40 count</t>
        </is>
      </c>
      <c r="H928" t="inlineStr">
        <is>
          <t>32 count</t>
        </is>
      </c>
      <c r="I928" t="inlineStr">
        <is>
          <t>80 count</t>
        </is>
      </c>
      <c r="J928" t="inlineStr">
        <is>
          <t>60 count</t>
        </is>
      </c>
      <c r="K928" t="inlineStr">
        <is>
          <t>&gt;100 count</t>
        </is>
      </c>
      <c r="L928" t="inlineStr">
        <is>
          <t>100 count</t>
        </is>
      </c>
      <c r="M928" t="inlineStr">
        <is>
          <t>11 count</t>
        </is>
      </c>
      <c r="N928" t="inlineStr">
        <is>
          <t>17 count</t>
        </is>
      </c>
      <c r="O928" t="inlineStr">
        <is>
          <t>14 count</t>
        </is>
      </c>
      <c r="P928" t="inlineStr">
        <is>
          <t>&gt;40 Pieces</t>
        </is>
      </c>
      <c r="Q928" t="inlineStr">
        <is>
          <t>21 count</t>
        </is>
      </c>
    </row>
    <row r="929">
      <c r="A929" t="inlineStr">
        <is>
          <t>t_3_11901_6260 - Count</t>
        </is>
      </c>
      <c r="B929" t="inlineStr">
        <is>
          <t>t_2FF7D4A68F163F46927102EB46EF2436</t>
        </is>
      </c>
      <c r="C929" t="inlineStr">
        <is>
          <t>50 count</t>
        </is>
      </c>
      <c r="D929" t="inlineStr">
        <is>
          <t>&lt;30</t>
        </is>
      </c>
      <c r="E929" t="inlineStr">
        <is>
          <t>&gt;60pcs</t>
        </is>
      </c>
      <c r="F929" t="inlineStr">
        <is>
          <t>30 count</t>
        </is>
      </c>
      <c r="G929" t="inlineStr">
        <is>
          <t>40 count</t>
        </is>
      </c>
      <c r="H929" t="inlineStr">
        <is>
          <t>32 count</t>
        </is>
      </c>
      <c r="I929" t="inlineStr">
        <is>
          <t>80 count</t>
        </is>
      </c>
      <c r="J929" t="inlineStr">
        <is>
          <t>60 count</t>
        </is>
      </c>
      <c r="K929" t="inlineStr">
        <is>
          <t>&gt;100 count</t>
        </is>
      </c>
      <c r="L929" t="inlineStr">
        <is>
          <t>100 count</t>
        </is>
      </c>
      <c r="M929" t="inlineStr">
        <is>
          <t>11 count</t>
        </is>
      </c>
      <c r="N929" t="inlineStr">
        <is>
          <t>17 count</t>
        </is>
      </c>
      <c r="O929" t="inlineStr">
        <is>
          <t>14 count</t>
        </is>
      </c>
      <c r="P929" t="inlineStr">
        <is>
          <t>&gt;40 Pieces</t>
        </is>
      </c>
      <c r="Q929" t="inlineStr">
        <is>
          <t>21 count</t>
        </is>
      </c>
    </row>
    <row r="930">
      <c r="A930" t="inlineStr">
        <is>
          <t>t_3_11903_6260 - Count</t>
        </is>
      </c>
      <c r="B930" t="inlineStr">
        <is>
          <t>t_2207183B86D534D582D8A040C83020E2</t>
        </is>
      </c>
      <c r="C930" t="inlineStr">
        <is>
          <t>50 count</t>
        </is>
      </c>
      <c r="D930" t="inlineStr">
        <is>
          <t>&lt;30</t>
        </is>
      </c>
      <c r="E930" t="inlineStr">
        <is>
          <t>&gt;60pcs</t>
        </is>
      </c>
      <c r="F930" t="inlineStr">
        <is>
          <t>30 count</t>
        </is>
      </c>
      <c r="G930" t="inlineStr">
        <is>
          <t>40 count</t>
        </is>
      </c>
      <c r="H930" t="inlineStr">
        <is>
          <t>32 count</t>
        </is>
      </c>
      <c r="I930" t="inlineStr">
        <is>
          <t>80 count</t>
        </is>
      </c>
      <c r="J930" t="inlineStr">
        <is>
          <t>60 count</t>
        </is>
      </c>
      <c r="K930" t="inlineStr">
        <is>
          <t>&gt;100 count</t>
        </is>
      </c>
      <c r="L930" t="inlineStr">
        <is>
          <t>100 count</t>
        </is>
      </c>
      <c r="M930" t="inlineStr">
        <is>
          <t>11 count</t>
        </is>
      </c>
      <c r="N930" t="inlineStr">
        <is>
          <t>17 count</t>
        </is>
      </c>
      <c r="O930" t="inlineStr">
        <is>
          <t>14 count</t>
        </is>
      </c>
      <c r="P930" t="inlineStr">
        <is>
          <t>&gt;40 Pieces</t>
        </is>
      </c>
      <c r="Q930" t="inlineStr">
        <is>
          <t>21 count</t>
        </is>
      </c>
    </row>
    <row r="931">
      <c r="A931" t="inlineStr">
        <is>
          <t>t_3_26681_6260 - Count</t>
        </is>
      </c>
      <c r="B931" t="inlineStr">
        <is>
          <t>t_295346743BEB352A91C1D1B3B37BF282</t>
        </is>
      </c>
      <c r="C931" t="inlineStr">
        <is>
          <t>50 count</t>
        </is>
      </c>
      <c r="D931" t="inlineStr">
        <is>
          <t>80 count</t>
        </is>
      </c>
      <c r="E931" t="inlineStr">
        <is>
          <t>&lt;30</t>
        </is>
      </c>
      <c r="F931" t="inlineStr">
        <is>
          <t>60 count</t>
        </is>
      </c>
      <c r="G931" t="inlineStr">
        <is>
          <t>&gt;60pcs</t>
        </is>
      </c>
      <c r="H931" t="inlineStr">
        <is>
          <t>100 count</t>
        </is>
      </c>
      <c r="I931" t="inlineStr">
        <is>
          <t>30 count</t>
        </is>
      </c>
      <c r="J931" t="inlineStr">
        <is>
          <t>40 count</t>
        </is>
      </c>
      <c r="K931" t="inlineStr">
        <is>
          <t>32 count</t>
        </is>
      </c>
    </row>
    <row r="932">
      <c r="A932" t="inlineStr">
        <is>
          <t>t_3_11915_6260 - Count</t>
        </is>
      </c>
      <c r="B932" t="inlineStr">
        <is>
          <t>t_14AE0AC004A537768A4732BF46E08EBD</t>
        </is>
      </c>
      <c r="C932" t="inlineStr">
        <is>
          <t>50 count</t>
        </is>
      </c>
      <c r="D932" t="inlineStr">
        <is>
          <t>&lt;30</t>
        </is>
      </c>
      <c r="E932" t="inlineStr">
        <is>
          <t>&gt;60pcs</t>
        </is>
      </c>
      <c r="F932" t="inlineStr">
        <is>
          <t>30 count</t>
        </is>
      </c>
      <c r="G932" t="inlineStr">
        <is>
          <t>40 count</t>
        </is>
      </c>
      <c r="H932" t="inlineStr">
        <is>
          <t>32 count</t>
        </is>
      </c>
      <c r="I932" t="inlineStr">
        <is>
          <t>80 count</t>
        </is>
      </c>
      <c r="J932" t="inlineStr">
        <is>
          <t>60 count</t>
        </is>
      </c>
      <c r="K932" t="inlineStr">
        <is>
          <t>&gt;100 count</t>
        </is>
      </c>
      <c r="L932" t="inlineStr">
        <is>
          <t>100 count</t>
        </is>
      </c>
      <c r="M932" t="inlineStr">
        <is>
          <t>11 count</t>
        </is>
      </c>
      <c r="N932" t="inlineStr">
        <is>
          <t>17 count</t>
        </is>
      </c>
      <c r="O932" t="inlineStr">
        <is>
          <t>14 count</t>
        </is>
      </c>
      <c r="P932" t="inlineStr">
        <is>
          <t>&gt;40 Pieces</t>
        </is>
      </c>
      <c r="Q932" t="inlineStr">
        <is>
          <t>21 count</t>
        </is>
      </c>
    </row>
    <row r="933">
      <c r="A933" t="inlineStr">
        <is>
          <t>t_3_12014_6260 - Count</t>
        </is>
      </c>
      <c r="B933" t="inlineStr">
        <is>
          <t>t_D7BB6AA7BEB33CEDA9C0733D26614ADD</t>
        </is>
      </c>
      <c r="C933" t="inlineStr">
        <is>
          <t>50 count</t>
        </is>
      </c>
      <c r="D933" t="inlineStr">
        <is>
          <t>&lt;30</t>
        </is>
      </c>
      <c r="E933" t="inlineStr">
        <is>
          <t>&gt;60pcs</t>
        </is>
      </c>
      <c r="F933" t="inlineStr">
        <is>
          <t>30 count</t>
        </is>
      </c>
      <c r="G933" t="inlineStr">
        <is>
          <t>40 count</t>
        </is>
      </c>
      <c r="H933" t="inlineStr">
        <is>
          <t>32 count</t>
        </is>
      </c>
      <c r="I933" t="inlineStr">
        <is>
          <t>80 count</t>
        </is>
      </c>
      <c r="J933" t="inlineStr">
        <is>
          <t>60 count</t>
        </is>
      </c>
      <c r="K933" t="inlineStr">
        <is>
          <t>&gt;100 count</t>
        </is>
      </c>
      <c r="L933" t="inlineStr">
        <is>
          <t>100 count</t>
        </is>
      </c>
      <c r="M933" t="inlineStr">
        <is>
          <t>11 count</t>
        </is>
      </c>
      <c r="N933" t="inlineStr">
        <is>
          <t>17 count</t>
        </is>
      </c>
      <c r="O933" t="inlineStr">
        <is>
          <t>14 count</t>
        </is>
      </c>
      <c r="P933" t="inlineStr">
        <is>
          <t>&gt;40 Pieces</t>
        </is>
      </c>
      <c r="Q933" t="inlineStr">
        <is>
          <t>21 count</t>
        </is>
      </c>
    </row>
    <row r="934">
      <c r="A934" t="inlineStr">
        <is>
          <t>t_3_11895_6260 - Count</t>
        </is>
      </c>
      <c r="B934" t="inlineStr">
        <is>
          <t>t_6E30856F57AE3123AD59738FF1EA3746</t>
        </is>
      </c>
      <c r="C934" t="inlineStr">
        <is>
          <t>100S (warp) * 120S (weft)</t>
        </is>
      </c>
      <c r="D934" t="inlineStr">
        <is>
          <t>50 count</t>
        </is>
      </c>
      <c r="E934" t="inlineStr">
        <is>
          <t>&lt;30</t>
        </is>
      </c>
      <c r="F934" t="inlineStr">
        <is>
          <t>&gt;60pcs</t>
        </is>
      </c>
      <c r="G934" t="inlineStr">
        <is>
          <t>30 count</t>
        </is>
      </c>
      <c r="H934" t="inlineStr">
        <is>
          <t>60S (warp) * 40S (weft)</t>
        </is>
      </c>
      <c r="I934" t="inlineStr">
        <is>
          <t>60S (warp) * 80S (weft)</t>
        </is>
      </c>
      <c r="J934" t="inlineStr">
        <is>
          <t>40 count</t>
        </is>
      </c>
      <c r="K934" t="inlineStr">
        <is>
          <t>80S (warp) * 100S (weft)</t>
        </is>
      </c>
      <c r="L934" t="inlineStr">
        <is>
          <t>32 count</t>
        </is>
      </c>
      <c r="M934" t="inlineStr">
        <is>
          <t>80 count</t>
        </is>
      </c>
      <c r="N934" t="inlineStr">
        <is>
          <t>60 count</t>
        </is>
      </c>
      <c r="O934" t="inlineStr">
        <is>
          <t>&gt;100 count</t>
        </is>
      </c>
      <c r="P934" t="inlineStr">
        <is>
          <t>100 count</t>
        </is>
      </c>
      <c r="Q934" t="inlineStr">
        <is>
          <t>11 count</t>
        </is>
      </c>
      <c r="R934" t="inlineStr">
        <is>
          <t>17 count</t>
        </is>
      </c>
      <c r="S934" t="inlineStr">
        <is>
          <t>14 count</t>
        </is>
      </c>
      <c r="T934" t="inlineStr">
        <is>
          <t>&gt;40 Pieces</t>
        </is>
      </c>
      <c r="U934" t="inlineStr">
        <is>
          <t>21 count</t>
        </is>
      </c>
    </row>
    <row r="935">
      <c r="A935" t="inlineStr">
        <is>
          <t>t_3_11896_6260 - Count</t>
        </is>
      </c>
      <c r="B935" t="inlineStr">
        <is>
          <t>t_7ABBB7D85D2F3642B917F66E374CB4E3</t>
        </is>
      </c>
      <c r="C935" t="inlineStr">
        <is>
          <t>100S (warp) * 120S (weft)</t>
        </is>
      </c>
      <c r="D935" t="inlineStr">
        <is>
          <t>50 count</t>
        </is>
      </c>
      <c r="E935" t="inlineStr">
        <is>
          <t>&lt;30</t>
        </is>
      </c>
      <c r="F935" t="inlineStr">
        <is>
          <t>&gt;60pcs</t>
        </is>
      </c>
      <c r="G935" t="inlineStr">
        <is>
          <t>30 count</t>
        </is>
      </c>
      <c r="H935" t="inlineStr">
        <is>
          <t>60S (warp) * 40S (weft)</t>
        </is>
      </c>
      <c r="I935" t="inlineStr">
        <is>
          <t>60S (warp) * 80S (weft)</t>
        </is>
      </c>
      <c r="J935" t="inlineStr">
        <is>
          <t>40 count</t>
        </is>
      </c>
      <c r="K935" t="inlineStr">
        <is>
          <t>80S (warp) * 100S (weft)</t>
        </is>
      </c>
      <c r="L935" t="inlineStr">
        <is>
          <t>32 count</t>
        </is>
      </c>
      <c r="M935" t="inlineStr">
        <is>
          <t>80 count</t>
        </is>
      </c>
      <c r="N935" t="inlineStr">
        <is>
          <t>60 count</t>
        </is>
      </c>
      <c r="O935" t="inlineStr">
        <is>
          <t>&gt;100 count</t>
        </is>
      </c>
      <c r="P935" t="inlineStr">
        <is>
          <t>100 count</t>
        </is>
      </c>
      <c r="Q935" t="inlineStr">
        <is>
          <t>11 count</t>
        </is>
      </c>
      <c r="R935" t="inlineStr">
        <is>
          <t>17 count</t>
        </is>
      </c>
      <c r="S935" t="inlineStr">
        <is>
          <t>14 count</t>
        </is>
      </c>
      <c r="T935" t="inlineStr">
        <is>
          <t>&gt;40 Pieces</t>
        </is>
      </c>
      <c r="U935" t="inlineStr">
        <is>
          <t>21 count</t>
        </is>
      </c>
    </row>
    <row r="936">
      <c r="A936" t="inlineStr">
        <is>
          <t>t_3_26685_6260 - Count</t>
        </is>
      </c>
      <c r="B936" t="inlineStr">
        <is>
          <t>t_EFB4E3CB3CDB395AAA4C4E264FE44DEF</t>
        </is>
      </c>
      <c r="C936" t="inlineStr">
        <is>
          <t>80 count</t>
        </is>
      </c>
      <c r="D936" t="inlineStr">
        <is>
          <t>50 count</t>
        </is>
      </c>
      <c r="E936" t="inlineStr">
        <is>
          <t>&lt;30</t>
        </is>
      </c>
      <c r="F936" t="inlineStr">
        <is>
          <t>60 count</t>
        </is>
      </c>
      <c r="G936" t="inlineStr">
        <is>
          <t>100 count</t>
        </is>
      </c>
      <c r="H936" t="inlineStr">
        <is>
          <t>&gt;60pcs</t>
        </is>
      </c>
      <c r="I936" t="inlineStr">
        <is>
          <t>30 count</t>
        </is>
      </c>
      <c r="J936" t="inlineStr">
        <is>
          <t>40 count</t>
        </is>
      </c>
      <c r="K936" t="inlineStr">
        <is>
          <t>32 count</t>
        </is>
      </c>
    </row>
    <row r="937">
      <c r="A937" t="inlineStr">
        <is>
          <t>t_3_11897_6260 - Count</t>
        </is>
      </c>
      <c r="B937" t="inlineStr">
        <is>
          <t>t_012D92FE81283DD8AEC77AC5E2D6CBBF</t>
        </is>
      </c>
      <c r="C937" t="inlineStr">
        <is>
          <t>100S (warp) * 120S (weft)</t>
        </is>
      </c>
      <c r="D937" t="inlineStr">
        <is>
          <t>50 count</t>
        </is>
      </c>
      <c r="E937" t="inlineStr">
        <is>
          <t>&lt;30</t>
        </is>
      </c>
      <c r="F937" t="inlineStr">
        <is>
          <t>&gt;60pcs</t>
        </is>
      </c>
      <c r="G937" t="inlineStr">
        <is>
          <t>30 count</t>
        </is>
      </c>
      <c r="H937" t="inlineStr">
        <is>
          <t>60S (warp) * 40S (weft)</t>
        </is>
      </c>
      <c r="I937" t="inlineStr">
        <is>
          <t>60S (warp) * 80S (weft)</t>
        </is>
      </c>
      <c r="J937" t="inlineStr">
        <is>
          <t>40 count</t>
        </is>
      </c>
      <c r="K937" t="inlineStr">
        <is>
          <t>80S (warp) * 100S (weft)</t>
        </is>
      </c>
      <c r="L937" t="inlineStr">
        <is>
          <t>32 count</t>
        </is>
      </c>
      <c r="M937" t="inlineStr">
        <is>
          <t>80 count</t>
        </is>
      </c>
      <c r="N937" t="inlineStr">
        <is>
          <t>60 count</t>
        </is>
      </c>
      <c r="O937" t="inlineStr">
        <is>
          <t>&gt;100 count</t>
        </is>
      </c>
      <c r="P937" t="inlineStr">
        <is>
          <t>100 count</t>
        </is>
      </c>
      <c r="Q937" t="inlineStr">
        <is>
          <t>11 count</t>
        </is>
      </c>
      <c r="R937" t="inlineStr">
        <is>
          <t>17 count</t>
        </is>
      </c>
      <c r="S937" t="inlineStr">
        <is>
          <t>14 count</t>
        </is>
      </c>
      <c r="T937" t="inlineStr">
        <is>
          <t>&gt;40 Pieces</t>
        </is>
      </c>
      <c r="U937" t="inlineStr">
        <is>
          <t>21 count</t>
        </is>
      </c>
    </row>
    <row r="938">
      <c r="A938" t="inlineStr">
        <is>
          <t>t_3_11894_6260 - Count</t>
        </is>
      </c>
      <c r="B938" t="inlineStr">
        <is>
          <t>t_FBD92F54F76430ACB1EC5C6E1B1F94E2</t>
        </is>
      </c>
      <c r="C938" t="inlineStr">
        <is>
          <t>50 count</t>
        </is>
      </c>
      <c r="D938" t="inlineStr">
        <is>
          <t>&lt;30</t>
        </is>
      </c>
      <c r="E938" t="inlineStr">
        <is>
          <t>&gt;60pcs</t>
        </is>
      </c>
      <c r="F938" t="inlineStr">
        <is>
          <t>30 count</t>
        </is>
      </c>
      <c r="G938" t="inlineStr">
        <is>
          <t>40 count</t>
        </is>
      </c>
      <c r="H938" t="inlineStr">
        <is>
          <t>32 count</t>
        </is>
      </c>
      <c r="I938" t="inlineStr">
        <is>
          <t>80 count</t>
        </is>
      </c>
      <c r="J938" t="inlineStr">
        <is>
          <t>60 count</t>
        </is>
      </c>
      <c r="K938" t="inlineStr">
        <is>
          <t>&gt;100 count</t>
        </is>
      </c>
      <c r="L938" t="inlineStr">
        <is>
          <t>100 count</t>
        </is>
      </c>
      <c r="M938" t="inlineStr">
        <is>
          <t>11 count</t>
        </is>
      </c>
      <c r="N938" t="inlineStr">
        <is>
          <t>17 count</t>
        </is>
      </c>
      <c r="O938" t="inlineStr">
        <is>
          <t>14 count</t>
        </is>
      </c>
      <c r="P938" t="inlineStr">
        <is>
          <t>&gt;40 Pieces</t>
        </is>
      </c>
      <c r="Q938" t="inlineStr">
        <is>
          <t>21 count</t>
        </is>
      </c>
    </row>
    <row r="939">
      <c r="A939" t="inlineStr">
        <is>
          <t>t_3_12011_6260 - Count</t>
        </is>
      </c>
      <c r="B939" t="inlineStr">
        <is>
          <t>t_F3399DD9409A39978EC8FEDF34C7FA63</t>
        </is>
      </c>
      <c r="C939" t="inlineStr">
        <is>
          <t>50 count</t>
        </is>
      </c>
      <c r="D939" t="inlineStr">
        <is>
          <t>&lt;30</t>
        </is>
      </c>
      <c r="E939" t="inlineStr">
        <is>
          <t>&gt;60pcs</t>
        </is>
      </c>
      <c r="F939" t="inlineStr">
        <is>
          <t>30 count</t>
        </is>
      </c>
      <c r="G939" t="inlineStr">
        <is>
          <t>40 count</t>
        </is>
      </c>
      <c r="H939" t="inlineStr">
        <is>
          <t>32 count</t>
        </is>
      </c>
      <c r="I939" t="inlineStr">
        <is>
          <t>80 count</t>
        </is>
      </c>
      <c r="J939" t="inlineStr">
        <is>
          <t>60 count</t>
        </is>
      </c>
      <c r="K939" t="inlineStr">
        <is>
          <t>&gt;100 count</t>
        </is>
      </c>
      <c r="L939" t="inlineStr">
        <is>
          <t>100 count</t>
        </is>
      </c>
      <c r="M939" t="inlineStr">
        <is>
          <t>11 count</t>
        </is>
      </c>
      <c r="N939" t="inlineStr">
        <is>
          <t>17 count</t>
        </is>
      </c>
      <c r="O939" t="inlineStr">
        <is>
          <t>14 count</t>
        </is>
      </c>
      <c r="P939" t="inlineStr">
        <is>
          <t>&gt;40 Pieces</t>
        </is>
      </c>
      <c r="Q939" t="inlineStr">
        <is>
          <t>21 count</t>
        </is>
      </c>
    </row>
    <row r="940">
      <c r="A940" t="inlineStr">
        <is>
          <t>t_3_11919_6260 - Count</t>
        </is>
      </c>
      <c r="B940" t="inlineStr">
        <is>
          <t>t_AE2AD1C7608E31658DAEBF22E03A8CED</t>
        </is>
      </c>
      <c r="C940" t="inlineStr">
        <is>
          <t>100S (warp) * 120S (weft)</t>
        </is>
      </c>
      <c r="D940" t="inlineStr">
        <is>
          <t>50 count</t>
        </is>
      </c>
      <c r="E940" t="inlineStr">
        <is>
          <t>&lt;30</t>
        </is>
      </c>
      <c r="F940" t="inlineStr">
        <is>
          <t>&gt;60pcs</t>
        </is>
      </c>
      <c r="G940" t="inlineStr">
        <is>
          <t>30 count</t>
        </is>
      </c>
      <c r="H940" t="inlineStr">
        <is>
          <t>60S (warp) * 40S (weft)</t>
        </is>
      </c>
      <c r="I940" t="inlineStr">
        <is>
          <t>60S (warp) * 80S (weft)</t>
        </is>
      </c>
      <c r="J940" t="inlineStr">
        <is>
          <t>40 count</t>
        </is>
      </c>
      <c r="K940" t="inlineStr">
        <is>
          <t>80S (warp) * 100S (weft)</t>
        </is>
      </c>
      <c r="L940" t="inlineStr">
        <is>
          <t>32 count</t>
        </is>
      </c>
      <c r="M940" t="inlineStr">
        <is>
          <t>80 count</t>
        </is>
      </c>
      <c r="N940" t="inlineStr">
        <is>
          <t>60 count</t>
        </is>
      </c>
      <c r="O940" t="inlineStr">
        <is>
          <t>&gt;100 count</t>
        </is>
      </c>
      <c r="P940" t="inlineStr">
        <is>
          <t>100 count</t>
        </is>
      </c>
      <c r="Q940" t="inlineStr">
        <is>
          <t>11 count</t>
        </is>
      </c>
      <c r="R940" t="inlineStr">
        <is>
          <t>17 count</t>
        </is>
      </c>
      <c r="S940" t="inlineStr">
        <is>
          <t>14 count</t>
        </is>
      </c>
      <c r="T940" t="inlineStr">
        <is>
          <t>&gt;40 Pieces</t>
        </is>
      </c>
      <c r="U940" t="inlineStr">
        <is>
          <t>21 count</t>
        </is>
      </c>
    </row>
    <row r="941">
      <c r="A941" t="inlineStr">
        <is>
          <t>t_3_12010_6260 - Count</t>
        </is>
      </c>
      <c r="B941" t="inlineStr">
        <is>
          <t>t_A4E44520E43039529D760BE3398A55FD</t>
        </is>
      </c>
      <c r="C941" t="inlineStr">
        <is>
          <t>50 count</t>
        </is>
      </c>
      <c r="D941" t="inlineStr">
        <is>
          <t>&lt;30</t>
        </is>
      </c>
      <c r="E941" t="inlineStr">
        <is>
          <t>&gt;60pcs</t>
        </is>
      </c>
      <c r="F941" t="inlineStr">
        <is>
          <t>30 count</t>
        </is>
      </c>
      <c r="G941" t="inlineStr">
        <is>
          <t>40 count</t>
        </is>
      </c>
      <c r="H941" t="inlineStr">
        <is>
          <t>32 count</t>
        </is>
      </c>
      <c r="I941" t="inlineStr">
        <is>
          <t>80 count</t>
        </is>
      </c>
      <c r="J941" t="inlineStr">
        <is>
          <t>60 count</t>
        </is>
      </c>
      <c r="K941" t="inlineStr">
        <is>
          <t>&gt;100 count</t>
        </is>
      </c>
      <c r="L941" t="inlineStr">
        <is>
          <t>100 count</t>
        </is>
      </c>
      <c r="M941" t="inlineStr">
        <is>
          <t>11 count</t>
        </is>
      </c>
      <c r="N941" t="inlineStr">
        <is>
          <t>17 count</t>
        </is>
      </c>
      <c r="O941" t="inlineStr">
        <is>
          <t>14 count</t>
        </is>
      </c>
      <c r="P941" t="inlineStr">
        <is>
          <t>&gt;40 Pieces</t>
        </is>
      </c>
      <c r="Q941" t="inlineStr">
        <is>
          <t>21 count</t>
        </is>
      </c>
    </row>
    <row r="942">
      <c r="A942" t="inlineStr">
        <is>
          <t>t_3_12013_6260 - Count</t>
        </is>
      </c>
      <c r="B942" t="inlineStr">
        <is>
          <t>t_3FC60C47E46938F6A35CF0F8D033937F</t>
        </is>
      </c>
      <c r="C942" t="inlineStr">
        <is>
          <t>50 count</t>
        </is>
      </c>
      <c r="D942" t="inlineStr">
        <is>
          <t>&lt;30</t>
        </is>
      </c>
      <c r="E942" t="inlineStr">
        <is>
          <t>&gt;60pcs</t>
        </is>
      </c>
      <c r="F942" t="inlineStr">
        <is>
          <t>30 count</t>
        </is>
      </c>
      <c r="G942" t="inlineStr">
        <is>
          <t>40 count</t>
        </is>
      </c>
      <c r="H942" t="inlineStr">
        <is>
          <t>32 count</t>
        </is>
      </c>
      <c r="I942" t="inlineStr">
        <is>
          <t>80 count</t>
        </is>
      </c>
      <c r="J942" t="inlineStr">
        <is>
          <t>60 count</t>
        </is>
      </c>
      <c r="K942" t="inlineStr">
        <is>
          <t>&gt;100 count</t>
        </is>
      </c>
      <c r="L942" t="inlineStr">
        <is>
          <t>100 count</t>
        </is>
      </c>
      <c r="M942" t="inlineStr">
        <is>
          <t>11 count</t>
        </is>
      </c>
      <c r="N942" t="inlineStr">
        <is>
          <t>17 count</t>
        </is>
      </c>
      <c r="O942" t="inlineStr">
        <is>
          <t>14 count</t>
        </is>
      </c>
      <c r="P942" t="inlineStr">
        <is>
          <t>&gt;40 Pieces</t>
        </is>
      </c>
      <c r="Q942" t="inlineStr">
        <is>
          <t>21 count</t>
        </is>
      </c>
    </row>
    <row r="943">
      <c r="A943" t="inlineStr">
        <is>
          <t>t_3_11893_6260 - Count</t>
        </is>
      </c>
      <c r="B943" t="inlineStr">
        <is>
          <t>t_A06EBC1BF5A6351386785478C2614404</t>
        </is>
      </c>
      <c r="C943" t="inlineStr">
        <is>
          <t>100S (warp) * 120S (weft)</t>
        </is>
      </c>
      <c r="D943" t="inlineStr">
        <is>
          <t>50 count</t>
        </is>
      </c>
      <c r="E943" t="inlineStr">
        <is>
          <t>&lt;30</t>
        </is>
      </c>
      <c r="F943" t="inlineStr">
        <is>
          <t>&gt;60pcs</t>
        </is>
      </c>
      <c r="G943" t="inlineStr">
        <is>
          <t>30 count</t>
        </is>
      </c>
      <c r="H943" t="inlineStr">
        <is>
          <t>60S (warp) * 40S (weft)</t>
        </is>
      </c>
      <c r="I943" t="inlineStr">
        <is>
          <t>60S (warp) * 80S (weft)</t>
        </is>
      </c>
      <c r="J943" t="inlineStr">
        <is>
          <t>40 count</t>
        </is>
      </c>
      <c r="K943" t="inlineStr">
        <is>
          <t>80S (warp) * 100S (weft)</t>
        </is>
      </c>
      <c r="L943" t="inlineStr">
        <is>
          <t>32 count</t>
        </is>
      </c>
      <c r="M943" t="inlineStr">
        <is>
          <t>80 count</t>
        </is>
      </c>
      <c r="N943" t="inlineStr">
        <is>
          <t>60 count</t>
        </is>
      </c>
      <c r="O943" t="inlineStr">
        <is>
          <t>&gt;100 count</t>
        </is>
      </c>
      <c r="P943" t="inlineStr">
        <is>
          <t>100 count</t>
        </is>
      </c>
      <c r="Q943" t="inlineStr">
        <is>
          <t>11 count</t>
        </is>
      </c>
      <c r="R943" t="inlineStr">
        <is>
          <t>17 count</t>
        </is>
      </c>
      <c r="S943" t="inlineStr">
        <is>
          <t>14 count</t>
        </is>
      </c>
      <c r="T943" t="inlineStr">
        <is>
          <t>&gt;40 Pieces</t>
        </is>
      </c>
      <c r="U943" t="inlineStr">
        <is>
          <t>21 count</t>
        </is>
      </c>
    </row>
    <row r="944">
      <c r="A944" t="inlineStr">
        <is>
          <t>t_3_11997_6260 - Count</t>
        </is>
      </c>
      <c r="B944" t="inlineStr">
        <is>
          <t>t_1AC371CC162A366C8FD119FC8B5B4D01</t>
        </is>
      </c>
      <c r="C944" t="inlineStr">
        <is>
          <t>100S (warp) * 120S (weft)</t>
        </is>
      </c>
      <c r="D944" t="inlineStr">
        <is>
          <t>50 count</t>
        </is>
      </c>
      <c r="E944" t="inlineStr">
        <is>
          <t>&lt;30</t>
        </is>
      </c>
      <c r="F944" t="inlineStr">
        <is>
          <t>&gt;60pcs</t>
        </is>
      </c>
      <c r="G944" t="inlineStr">
        <is>
          <t>30 count</t>
        </is>
      </c>
      <c r="H944" t="inlineStr">
        <is>
          <t>60S (warp) * 40S (weft)</t>
        </is>
      </c>
      <c r="I944" t="inlineStr">
        <is>
          <t>60S (warp) * 80S (weft)</t>
        </is>
      </c>
      <c r="J944" t="inlineStr">
        <is>
          <t>40 count</t>
        </is>
      </c>
      <c r="K944" t="inlineStr">
        <is>
          <t>80S (warp) * 100S (weft)</t>
        </is>
      </c>
      <c r="L944" t="inlineStr">
        <is>
          <t>32 count</t>
        </is>
      </c>
      <c r="M944" t="inlineStr">
        <is>
          <t>80 count</t>
        </is>
      </c>
      <c r="N944" t="inlineStr">
        <is>
          <t>60 count</t>
        </is>
      </c>
      <c r="O944" t="inlineStr">
        <is>
          <t>&gt;100 count</t>
        </is>
      </c>
      <c r="P944" t="inlineStr">
        <is>
          <t>100 count</t>
        </is>
      </c>
      <c r="Q944" t="inlineStr">
        <is>
          <t>11 count</t>
        </is>
      </c>
      <c r="R944" t="inlineStr">
        <is>
          <t>17 count</t>
        </is>
      </c>
      <c r="S944" t="inlineStr">
        <is>
          <t>14 count</t>
        </is>
      </c>
      <c r="T944" t="inlineStr">
        <is>
          <t>&gt;40 Pieces</t>
        </is>
      </c>
      <c r="U944" t="inlineStr">
        <is>
          <t>21 count</t>
        </is>
      </c>
    </row>
    <row r="945">
      <c r="A945" t="inlineStr">
        <is>
          <t>t_3_12001_6260 - Count</t>
        </is>
      </c>
      <c r="B945" t="inlineStr">
        <is>
          <t>t_FA54807DA51A3A40B97A8A17CA5FFFC0</t>
        </is>
      </c>
      <c r="C945" t="inlineStr">
        <is>
          <t>50 count</t>
        </is>
      </c>
      <c r="D945" t="inlineStr">
        <is>
          <t>&lt;30</t>
        </is>
      </c>
      <c r="E945" t="inlineStr">
        <is>
          <t>&gt;60pcs</t>
        </is>
      </c>
      <c r="F945" t="inlineStr">
        <is>
          <t>30 count</t>
        </is>
      </c>
      <c r="G945" t="inlineStr">
        <is>
          <t>40 count</t>
        </is>
      </c>
      <c r="H945" t="inlineStr">
        <is>
          <t>32 count</t>
        </is>
      </c>
      <c r="I945" t="inlineStr">
        <is>
          <t>80 count</t>
        </is>
      </c>
      <c r="J945" t="inlineStr">
        <is>
          <t>60 count</t>
        </is>
      </c>
      <c r="K945" t="inlineStr">
        <is>
          <t>&gt;100 count</t>
        </is>
      </c>
      <c r="L945" t="inlineStr">
        <is>
          <t>100 count</t>
        </is>
      </c>
      <c r="M945" t="inlineStr">
        <is>
          <t>11 count</t>
        </is>
      </c>
      <c r="N945" t="inlineStr">
        <is>
          <t>17 count</t>
        </is>
      </c>
      <c r="O945" t="inlineStr">
        <is>
          <t>14 count</t>
        </is>
      </c>
      <c r="P945" t="inlineStr">
        <is>
          <t>&gt;40 Pieces</t>
        </is>
      </c>
      <c r="Q945" t="inlineStr">
        <is>
          <t>21 count</t>
        </is>
      </c>
    </row>
    <row r="946">
      <c r="A946" t="inlineStr">
        <is>
          <t>t_3_12000_6260 - Count</t>
        </is>
      </c>
      <c r="B946" t="inlineStr">
        <is>
          <t>t_52260735FF1B39BDBC3B9477F51A9F77</t>
        </is>
      </c>
      <c r="C946" t="inlineStr">
        <is>
          <t>50 count</t>
        </is>
      </c>
      <c r="D946" t="inlineStr">
        <is>
          <t>&lt;30</t>
        </is>
      </c>
      <c r="E946" t="inlineStr">
        <is>
          <t>&gt;60pcs</t>
        </is>
      </c>
      <c r="F946" t="inlineStr">
        <is>
          <t>30 count</t>
        </is>
      </c>
      <c r="G946" t="inlineStr">
        <is>
          <t>40 count</t>
        </is>
      </c>
      <c r="H946" t="inlineStr">
        <is>
          <t>32 count</t>
        </is>
      </c>
      <c r="I946" t="inlineStr">
        <is>
          <t>80 count</t>
        </is>
      </c>
      <c r="J946" t="inlineStr">
        <is>
          <t>60 count</t>
        </is>
      </c>
      <c r="K946" t="inlineStr">
        <is>
          <t>&gt;100 count</t>
        </is>
      </c>
      <c r="L946" t="inlineStr">
        <is>
          <t>100 count</t>
        </is>
      </c>
      <c r="M946" t="inlineStr">
        <is>
          <t>11 count</t>
        </is>
      </c>
      <c r="N946" t="inlineStr">
        <is>
          <t>17 count</t>
        </is>
      </c>
      <c r="O946" t="inlineStr">
        <is>
          <t>14 count</t>
        </is>
      </c>
      <c r="P946" t="inlineStr">
        <is>
          <t>&gt;40 Pieces</t>
        </is>
      </c>
      <c r="Q946" t="inlineStr">
        <is>
          <t>21 count</t>
        </is>
      </c>
    </row>
    <row r="947">
      <c r="A947" t="inlineStr">
        <is>
          <t>t_3_11899_6260 - Count</t>
        </is>
      </c>
      <c r="B947" t="inlineStr">
        <is>
          <t>t_7AB7675A86E3319DB7F785AE79D8B621</t>
        </is>
      </c>
      <c r="C947" t="inlineStr">
        <is>
          <t>50 count</t>
        </is>
      </c>
      <c r="D947" t="inlineStr">
        <is>
          <t>&lt;30</t>
        </is>
      </c>
      <c r="E947" t="inlineStr">
        <is>
          <t>&gt;60pcs</t>
        </is>
      </c>
      <c r="F947" t="inlineStr">
        <is>
          <t>30 count</t>
        </is>
      </c>
      <c r="G947" t="inlineStr">
        <is>
          <t>40 count</t>
        </is>
      </c>
      <c r="H947" t="inlineStr">
        <is>
          <t>32 count</t>
        </is>
      </c>
      <c r="I947" t="inlineStr">
        <is>
          <t>80 count</t>
        </is>
      </c>
      <c r="J947" t="inlineStr">
        <is>
          <t>60 count</t>
        </is>
      </c>
      <c r="K947" t="inlineStr">
        <is>
          <t>&gt;100 count</t>
        </is>
      </c>
      <c r="L947" t="inlineStr">
        <is>
          <t>100 count</t>
        </is>
      </c>
      <c r="M947" t="inlineStr">
        <is>
          <t>11 count</t>
        </is>
      </c>
      <c r="N947" t="inlineStr">
        <is>
          <t>17 count</t>
        </is>
      </c>
      <c r="O947" t="inlineStr">
        <is>
          <t>14 count</t>
        </is>
      </c>
      <c r="P947" t="inlineStr">
        <is>
          <t>&gt;40 Pieces</t>
        </is>
      </c>
      <c r="Q947" t="inlineStr">
        <is>
          <t>21 count</t>
        </is>
      </c>
    </row>
    <row r="948">
      <c r="A948" t="inlineStr">
        <is>
          <t>t_3_12009_6260 - Count</t>
        </is>
      </c>
      <c r="B948" t="inlineStr">
        <is>
          <t>t_202866AAA502349BA94B6D3676E13D36</t>
        </is>
      </c>
      <c r="C948" t="inlineStr">
        <is>
          <t>50 count</t>
        </is>
      </c>
      <c r="D948" t="inlineStr">
        <is>
          <t>&lt;30</t>
        </is>
      </c>
      <c r="E948" t="inlineStr">
        <is>
          <t>&gt;60pcs</t>
        </is>
      </c>
      <c r="F948" t="inlineStr">
        <is>
          <t>30 count</t>
        </is>
      </c>
      <c r="G948" t="inlineStr">
        <is>
          <t>40 count</t>
        </is>
      </c>
      <c r="H948" t="inlineStr">
        <is>
          <t>32 count</t>
        </is>
      </c>
      <c r="I948" t="inlineStr">
        <is>
          <t>80 count</t>
        </is>
      </c>
      <c r="J948" t="inlineStr">
        <is>
          <t>60 count</t>
        </is>
      </c>
      <c r="K948" t="inlineStr">
        <is>
          <t>&gt;100 count</t>
        </is>
      </c>
      <c r="L948" t="inlineStr">
        <is>
          <t>100 count</t>
        </is>
      </c>
      <c r="M948" t="inlineStr">
        <is>
          <t>11 count</t>
        </is>
      </c>
      <c r="N948" t="inlineStr">
        <is>
          <t>17 count</t>
        </is>
      </c>
      <c r="O948" t="inlineStr">
        <is>
          <t>14 count</t>
        </is>
      </c>
      <c r="P948" t="inlineStr">
        <is>
          <t>&gt;40 Pieces</t>
        </is>
      </c>
      <c r="Q948" t="inlineStr">
        <is>
          <t>21 count</t>
        </is>
      </c>
    </row>
    <row r="949">
      <c r="A949" t="inlineStr">
        <is>
          <t>t_3_11922_6260 - Count</t>
        </is>
      </c>
      <c r="B949" t="inlineStr">
        <is>
          <t>t_A524C3657BA33C679779A880E173CFF3</t>
        </is>
      </c>
      <c r="C949" t="inlineStr">
        <is>
          <t>50 count</t>
        </is>
      </c>
      <c r="D949" t="inlineStr">
        <is>
          <t>&lt;30</t>
        </is>
      </c>
      <c r="E949" t="inlineStr">
        <is>
          <t>&gt;60pcs</t>
        </is>
      </c>
      <c r="F949" t="inlineStr">
        <is>
          <t>30 count</t>
        </is>
      </c>
      <c r="G949" t="inlineStr">
        <is>
          <t>40 count</t>
        </is>
      </c>
      <c r="H949" t="inlineStr">
        <is>
          <t>32 count</t>
        </is>
      </c>
      <c r="I949" t="inlineStr">
        <is>
          <t>80 count</t>
        </is>
      </c>
      <c r="J949" t="inlineStr">
        <is>
          <t>60 count</t>
        </is>
      </c>
      <c r="K949" t="inlineStr">
        <is>
          <t>&gt;100 count</t>
        </is>
      </c>
      <c r="L949" t="inlineStr">
        <is>
          <t>100 count</t>
        </is>
      </c>
      <c r="M949" t="inlineStr">
        <is>
          <t>11 count</t>
        </is>
      </c>
      <c r="N949" t="inlineStr">
        <is>
          <t>17 count</t>
        </is>
      </c>
      <c r="O949" t="inlineStr">
        <is>
          <t>14 count</t>
        </is>
      </c>
      <c r="P949" t="inlineStr">
        <is>
          <t>&gt;40 Pieces</t>
        </is>
      </c>
      <c r="Q949" t="inlineStr">
        <is>
          <t>21 count</t>
        </is>
      </c>
    </row>
    <row r="950">
      <c r="A950" t="inlineStr">
        <is>
          <t>t_3_11924_6260 - Count</t>
        </is>
      </c>
      <c r="B950" t="inlineStr">
        <is>
          <t>t_CA26A0A5DD9F3C69B132554AC12133ED</t>
        </is>
      </c>
      <c r="C950" t="inlineStr">
        <is>
          <t>100S (warp) * 120S (weft)</t>
        </is>
      </c>
      <c r="D950" t="inlineStr">
        <is>
          <t>50 count</t>
        </is>
      </c>
      <c r="E950" t="inlineStr">
        <is>
          <t>&lt;30</t>
        </is>
      </c>
      <c r="F950" t="inlineStr">
        <is>
          <t>&gt;60pcs</t>
        </is>
      </c>
      <c r="G950" t="inlineStr">
        <is>
          <t>30 count</t>
        </is>
      </c>
      <c r="H950" t="inlineStr">
        <is>
          <t>60S (warp) * 40S (weft)</t>
        </is>
      </c>
      <c r="I950" t="inlineStr">
        <is>
          <t>60S (warp) * 80S (weft)</t>
        </is>
      </c>
      <c r="J950" t="inlineStr">
        <is>
          <t>40 count</t>
        </is>
      </c>
      <c r="K950" t="inlineStr">
        <is>
          <t>80S (warp) * 100S (weft)</t>
        </is>
      </c>
      <c r="L950" t="inlineStr">
        <is>
          <t>32 count</t>
        </is>
      </c>
      <c r="M950" t="inlineStr">
        <is>
          <t>80 count</t>
        </is>
      </c>
      <c r="N950" t="inlineStr">
        <is>
          <t>60 count</t>
        </is>
      </c>
      <c r="O950" t="inlineStr">
        <is>
          <t>&gt;100 count</t>
        </is>
      </c>
      <c r="P950" t="inlineStr">
        <is>
          <t>100 count</t>
        </is>
      </c>
      <c r="Q950" t="inlineStr">
        <is>
          <t>11 count</t>
        </is>
      </c>
      <c r="R950" t="inlineStr">
        <is>
          <t>17 count</t>
        </is>
      </c>
      <c r="S950" t="inlineStr">
        <is>
          <t>14 count</t>
        </is>
      </c>
      <c r="T950" t="inlineStr">
        <is>
          <t>&gt;40 Pieces</t>
        </is>
      </c>
      <c r="U950" t="inlineStr">
        <is>
          <t>21 count</t>
        </is>
      </c>
    </row>
    <row r="951">
      <c r="A951" t="inlineStr">
        <is>
          <t>t_3_12006_6260 - Count</t>
        </is>
      </c>
      <c r="B951" t="inlineStr">
        <is>
          <t>t_28D933B1D24839CD8D4DE51C6E34E695</t>
        </is>
      </c>
      <c r="C951" t="inlineStr">
        <is>
          <t>50 count</t>
        </is>
      </c>
      <c r="D951" t="inlineStr">
        <is>
          <t>&lt;30</t>
        </is>
      </c>
      <c r="E951" t="inlineStr">
        <is>
          <t>&gt;60pcs</t>
        </is>
      </c>
      <c r="F951" t="inlineStr">
        <is>
          <t>30 count</t>
        </is>
      </c>
      <c r="G951" t="inlineStr">
        <is>
          <t>40 count</t>
        </is>
      </c>
      <c r="H951" t="inlineStr">
        <is>
          <t>32 count</t>
        </is>
      </c>
      <c r="I951" t="inlineStr">
        <is>
          <t>80 count</t>
        </is>
      </c>
      <c r="J951" t="inlineStr">
        <is>
          <t>60 count</t>
        </is>
      </c>
      <c r="K951" t="inlineStr">
        <is>
          <t>&gt;100 count</t>
        </is>
      </c>
      <c r="L951" t="inlineStr">
        <is>
          <t>100 count</t>
        </is>
      </c>
      <c r="M951" t="inlineStr">
        <is>
          <t>11 count</t>
        </is>
      </c>
      <c r="N951" t="inlineStr">
        <is>
          <t>17 count</t>
        </is>
      </c>
      <c r="O951" t="inlineStr">
        <is>
          <t>14 count</t>
        </is>
      </c>
      <c r="P951" t="inlineStr">
        <is>
          <t>&gt;40 Pieces</t>
        </is>
      </c>
      <c r="Q951" t="inlineStr">
        <is>
          <t>21 count</t>
        </is>
      </c>
    </row>
    <row r="952">
      <c r="A952" t="inlineStr">
        <is>
          <t>t_3_12007_6260 - Count</t>
        </is>
      </c>
      <c r="B952" t="inlineStr">
        <is>
          <t>t_08570B1D0EC139358C6AA85FEBA66F72</t>
        </is>
      </c>
      <c r="C952" t="inlineStr">
        <is>
          <t>50 count</t>
        </is>
      </c>
      <c r="D952" t="inlineStr">
        <is>
          <t>&lt;30</t>
        </is>
      </c>
      <c r="E952" t="inlineStr">
        <is>
          <t>&gt;60pcs</t>
        </is>
      </c>
      <c r="F952" t="inlineStr">
        <is>
          <t>30 count</t>
        </is>
      </c>
      <c r="G952" t="inlineStr">
        <is>
          <t>40 count</t>
        </is>
      </c>
      <c r="H952" t="inlineStr">
        <is>
          <t>32 count</t>
        </is>
      </c>
      <c r="I952" t="inlineStr">
        <is>
          <t>80 count</t>
        </is>
      </c>
      <c r="J952" t="inlineStr">
        <is>
          <t>60 count</t>
        </is>
      </c>
      <c r="K952" t="inlineStr">
        <is>
          <t>&gt;100 count</t>
        </is>
      </c>
      <c r="L952" t="inlineStr">
        <is>
          <t>100 count</t>
        </is>
      </c>
      <c r="M952" t="inlineStr">
        <is>
          <t>11 count</t>
        </is>
      </c>
      <c r="N952" t="inlineStr">
        <is>
          <t>17 count</t>
        </is>
      </c>
      <c r="O952" t="inlineStr">
        <is>
          <t>14 count</t>
        </is>
      </c>
      <c r="P952" t="inlineStr">
        <is>
          <t>&gt;40 Pieces</t>
        </is>
      </c>
      <c r="Q952" t="inlineStr">
        <is>
          <t>21 count</t>
        </is>
      </c>
    </row>
    <row r="953">
      <c r="A953" t="inlineStr">
        <is>
          <t>t_3_26702_6260 - Count</t>
        </is>
      </c>
      <c r="B953" t="inlineStr">
        <is>
          <t>t_5DD93F14929933DB8EEEA5536C214CB4</t>
        </is>
      </c>
      <c r="C953" t="inlineStr">
        <is>
          <t>80 count</t>
        </is>
      </c>
      <c r="D953" t="inlineStr">
        <is>
          <t>50 count</t>
        </is>
      </c>
      <c r="E953" t="inlineStr">
        <is>
          <t>&lt;30</t>
        </is>
      </c>
      <c r="F953" t="inlineStr">
        <is>
          <t>60 count</t>
        </is>
      </c>
      <c r="G953" t="inlineStr">
        <is>
          <t>100 count</t>
        </is>
      </c>
      <c r="H953" t="inlineStr">
        <is>
          <t>&gt;60pcs</t>
        </is>
      </c>
      <c r="I953" t="inlineStr">
        <is>
          <t>30 count</t>
        </is>
      </c>
      <c r="J953" t="inlineStr">
        <is>
          <t>40 count</t>
        </is>
      </c>
      <c r="K953" t="inlineStr">
        <is>
          <t>32 count</t>
        </is>
      </c>
    </row>
    <row r="954">
      <c r="A954" t="inlineStr">
        <is>
          <t>t_3_12002_6260 - Count</t>
        </is>
      </c>
      <c r="B954" t="inlineStr">
        <is>
          <t>t_0EF56D8831443A689B395A9582B1BA86</t>
        </is>
      </c>
      <c r="C954" t="inlineStr">
        <is>
          <t>50 count</t>
        </is>
      </c>
      <c r="D954" t="inlineStr">
        <is>
          <t>&lt;30</t>
        </is>
      </c>
      <c r="E954" t="inlineStr">
        <is>
          <t>&gt;60pcs</t>
        </is>
      </c>
      <c r="F954" t="inlineStr">
        <is>
          <t>30 count</t>
        </is>
      </c>
      <c r="G954" t="inlineStr">
        <is>
          <t>40 count</t>
        </is>
      </c>
      <c r="H954" t="inlineStr">
        <is>
          <t>32 count</t>
        </is>
      </c>
      <c r="I954" t="inlineStr">
        <is>
          <t>80 count</t>
        </is>
      </c>
      <c r="J954" t="inlineStr">
        <is>
          <t>60 count</t>
        </is>
      </c>
      <c r="K954" t="inlineStr">
        <is>
          <t>&gt;100 count</t>
        </is>
      </c>
      <c r="L954" t="inlineStr">
        <is>
          <t>100 count</t>
        </is>
      </c>
      <c r="M954" t="inlineStr">
        <is>
          <t>11 count</t>
        </is>
      </c>
      <c r="N954" t="inlineStr">
        <is>
          <t>17 count</t>
        </is>
      </c>
      <c r="O954" t="inlineStr">
        <is>
          <t>14 count</t>
        </is>
      </c>
      <c r="P954" t="inlineStr">
        <is>
          <t>&gt;40 Pieces</t>
        </is>
      </c>
      <c r="Q954" t="inlineStr">
        <is>
          <t>21 count</t>
        </is>
      </c>
    </row>
    <row r="955">
      <c r="A955" t="inlineStr">
        <is>
          <t>t_3_12003_6260 - Count</t>
        </is>
      </c>
      <c r="B955" t="inlineStr">
        <is>
          <t>t_A01BEF0DC53B371A97A4D28F18D94A7A</t>
        </is>
      </c>
      <c r="C955" t="inlineStr">
        <is>
          <t>50 count</t>
        </is>
      </c>
      <c r="D955" t="inlineStr">
        <is>
          <t>&lt;30</t>
        </is>
      </c>
      <c r="E955" t="inlineStr">
        <is>
          <t>&gt;60pcs</t>
        </is>
      </c>
      <c r="F955" t="inlineStr">
        <is>
          <t>30 count</t>
        </is>
      </c>
      <c r="G955" t="inlineStr">
        <is>
          <t>40 count</t>
        </is>
      </c>
      <c r="H955" t="inlineStr">
        <is>
          <t>32 count</t>
        </is>
      </c>
      <c r="I955" t="inlineStr">
        <is>
          <t>80 count</t>
        </is>
      </c>
      <c r="J955" t="inlineStr">
        <is>
          <t>60 count</t>
        </is>
      </c>
      <c r="K955" t="inlineStr">
        <is>
          <t>&gt;100 count</t>
        </is>
      </c>
      <c r="L955" t="inlineStr">
        <is>
          <t>100 count</t>
        </is>
      </c>
      <c r="M955" t="inlineStr">
        <is>
          <t>11 count</t>
        </is>
      </c>
      <c r="N955" t="inlineStr">
        <is>
          <t>17 count</t>
        </is>
      </c>
      <c r="O955" t="inlineStr">
        <is>
          <t>14 count</t>
        </is>
      </c>
      <c r="P955" t="inlineStr">
        <is>
          <t>&gt;40 Pieces</t>
        </is>
      </c>
      <c r="Q955" t="inlineStr">
        <is>
          <t>21 count</t>
        </is>
      </c>
    </row>
    <row r="956">
      <c r="A956" t="inlineStr">
        <is>
          <t>t_3_12005_6260 - Count</t>
        </is>
      </c>
      <c r="B956" t="inlineStr">
        <is>
          <t>t_B9DFC2CF58B938A4ACD87CB3CEE76768</t>
        </is>
      </c>
      <c r="C956" t="inlineStr">
        <is>
          <t>50 count</t>
        </is>
      </c>
      <c r="D956" t="inlineStr">
        <is>
          <t>&lt;30</t>
        </is>
      </c>
      <c r="E956" t="inlineStr">
        <is>
          <t>&gt;60pcs</t>
        </is>
      </c>
      <c r="F956" t="inlineStr">
        <is>
          <t>30 count</t>
        </is>
      </c>
      <c r="G956" t="inlineStr">
        <is>
          <t>40 count</t>
        </is>
      </c>
      <c r="H956" t="inlineStr">
        <is>
          <t>32 count</t>
        </is>
      </c>
      <c r="I956" t="inlineStr">
        <is>
          <t>80 count</t>
        </is>
      </c>
      <c r="J956" t="inlineStr">
        <is>
          <t>60 count</t>
        </is>
      </c>
      <c r="K956" t="inlineStr">
        <is>
          <t>&gt;100 count</t>
        </is>
      </c>
      <c r="L956" t="inlineStr">
        <is>
          <t>100 count</t>
        </is>
      </c>
      <c r="M956" t="inlineStr">
        <is>
          <t>11 count</t>
        </is>
      </c>
      <c r="N956" t="inlineStr">
        <is>
          <t>17 count</t>
        </is>
      </c>
      <c r="O956" t="inlineStr">
        <is>
          <t>14 count</t>
        </is>
      </c>
      <c r="P956" t="inlineStr">
        <is>
          <t>&gt;40 Pieces</t>
        </is>
      </c>
      <c r="Q956" t="inlineStr">
        <is>
          <t>21 count</t>
        </is>
      </c>
    </row>
    <row r="957">
      <c r="A957" t="inlineStr">
        <is>
          <t>t_3_11998_6260 - Count</t>
        </is>
      </c>
      <c r="B957" t="inlineStr">
        <is>
          <t>t_5C0EF71254C032BDA3C01E6D9AD8EA59</t>
        </is>
      </c>
      <c r="C957" t="inlineStr">
        <is>
          <t>100S (warp) * 120S (weft)</t>
        </is>
      </c>
      <c r="D957" t="inlineStr">
        <is>
          <t>50 count</t>
        </is>
      </c>
      <c r="E957" t="inlineStr">
        <is>
          <t>&lt;30</t>
        </is>
      </c>
      <c r="F957" t="inlineStr">
        <is>
          <t>&gt;60pcs</t>
        </is>
      </c>
      <c r="G957" t="inlineStr">
        <is>
          <t>30 count</t>
        </is>
      </c>
      <c r="H957" t="inlineStr">
        <is>
          <t>60S (warp) * 40S (weft)</t>
        </is>
      </c>
      <c r="I957" t="inlineStr">
        <is>
          <t>60S (warp) * 80S (weft)</t>
        </is>
      </c>
      <c r="J957" t="inlineStr">
        <is>
          <t>40 count</t>
        </is>
      </c>
      <c r="K957" t="inlineStr">
        <is>
          <t>80S (warp) * 100S (weft)</t>
        </is>
      </c>
      <c r="L957" t="inlineStr">
        <is>
          <t>32 count</t>
        </is>
      </c>
      <c r="M957" t="inlineStr">
        <is>
          <t>80 count</t>
        </is>
      </c>
      <c r="N957" t="inlineStr">
        <is>
          <t>60 count</t>
        </is>
      </c>
      <c r="O957" t="inlineStr">
        <is>
          <t>&gt;100 count</t>
        </is>
      </c>
      <c r="P957" t="inlineStr">
        <is>
          <t>100 count</t>
        </is>
      </c>
      <c r="Q957" t="inlineStr">
        <is>
          <t>11 count</t>
        </is>
      </c>
      <c r="R957" t="inlineStr">
        <is>
          <t>17 count</t>
        </is>
      </c>
      <c r="S957" t="inlineStr">
        <is>
          <t>14 count</t>
        </is>
      </c>
      <c r="T957" t="inlineStr">
        <is>
          <t>&gt;40 Pieces</t>
        </is>
      </c>
      <c r="U957" t="inlineStr">
        <is>
          <t>21 count</t>
        </is>
      </c>
    </row>
    <row r="958">
      <c r="A958" t="inlineStr">
        <is>
          <t>t_3_11894_6261 - Fabric Count</t>
        </is>
      </c>
      <c r="B958" t="inlineStr">
        <is>
          <t>t_283C762E5580339697DE8D1ABB2EFEF5</t>
        </is>
      </c>
      <c r="C958" t="inlineStr">
        <is>
          <t>16 Momme</t>
        </is>
      </c>
      <c r="D958" t="inlineStr">
        <is>
          <t>12 Momme</t>
        </is>
      </c>
      <c r="E958" t="inlineStr">
        <is>
          <t>22 Momme</t>
        </is>
      </c>
      <c r="F958" t="inlineStr">
        <is>
          <t>19Mommi</t>
        </is>
      </c>
      <c r="G958" t="inlineStr">
        <is>
          <t>30 Momme</t>
        </is>
      </c>
      <c r="H958" t="inlineStr">
        <is>
          <t>25 Momme</t>
        </is>
      </c>
      <c r="I958" t="inlineStr">
        <is>
          <t>35 Momme</t>
        </is>
      </c>
    </row>
    <row r="959">
      <c r="A959" t="inlineStr">
        <is>
          <t>t_3_11897_6261 - Fabric Count</t>
        </is>
      </c>
      <c r="B959" t="inlineStr">
        <is>
          <t>t_F89A62C3B720358B980117B05848A31D</t>
        </is>
      </c>
      <c r="C959" t="inlineStr">
        <is>
          <t>16 Momme</t>
        </is>
      </c>
      <c r="D959" t="inlineStr">
        <is>
          <t>12 Momme</t>
        </is>
      </c>
      <c r="E959" t="inlineStr">
        <is>
          <t>22 Momme</t>
        </is>
      </c>
      <c r="F959" t="inlineStr">
        <is>
          <t>19Mommi</t>
        </is>
      </c>
      <c r="G959" t="inlineStr">
        <is>
          <t>30 Momme</t>
        </is>
      </c>
      <c r="H959" t="inlineStr">
        <is>
          <t>25 Momme</t>
        </is>
      </c>
      <c r="I959" t="inlineStr">
        <is>
          <t>35 Momme</t>
        </is>
      </c>
    </row>
    <row r="960">
      <c r="A960" t="inlineStr">
        <is>
          <t>t_3_12010_6261 - Fabric Count</t>
        </is>
      </c>
      <c r="B960" t="inlineStr">
        <is>
          <t>t_81BE4667259C310988A2D205CDF4DD2D</t>
        </is>
      </c>
      <c r="C960" t="inlineStr">
        <is>
          <t>16 Momme</t>
        </is>
      </c>
      <c r="D960" t="inlineStr">
        <is>
          <t>12 Momme</t>
        </is>
      </c>
      <c r="E960" t="inlineStr">
        <is>
          <t>22 Momme</t>
        </is>
      </c>
      <c r="F960" t="inlineStr">
        <is>
          <t>19Mommi</t>
        </is>
      </c>
      <c r="G960" t="inlineStr">
        <is>
          <t>30 Momme</t>
        </is>
      </c>
      <c r="H960" t="inlineStr">
        <is>
          <t>25 Momme</t>
        </is>
      </c>
      <c r="I960" t="inlineStr">
        <is>
          <t>35 Momme</t>
        </is>
      </c>
    </row>
    <row r="961">
      <c r="A961" t="inlineStr">
        <is>
          <t>t_3_11903_6261 - Fabric Count</t>
        </is>
      </c>
      <c r="B961" t="inlineStr">
        <is>
          <t>t_97839EFC7AF73613BC92CB50A757A4D6</t>
        </is>
      </c>
      <c r="C961" t="inlineStr">
        <is>
          <t>16 Momme</t>
        </is>
      </c>
      <c r="D961" t="inlineStr">
        <is>
          <t>12 Momme</t>
        </is>
      </c>
      <c r="E961" t="inlineStr">
        <is>
          <t>22 Momme</t>
        </is>
      </c>
      <c r="F961" t="inlineStr">
        <is>
          <t>19Mommi</t>
        </is>
      </c>
      <c r="G961" t="inlineStr">
        <is>
          <t>30 Momme</t>
        </is>
      </c>
      <c r="H961" t="inlineStr">
        <is>
          <t>25 Momme</t>
        </is>
      </c>
      <c r="I961" t="inlineStr">
        <is>
          <t>35 Momme</t>
        </is>
      </c>
    </row>
    <row r="962">
      <c r="A962" t="inlineStr">
        <is>
          <t>t_3_12001_6261 - Fabric Count</t>
        </is>
      </c>
      <c r="B962" t="inlineStr">
        <is>
          <t>t_7A8600035CF334308F2BDBED92F20A02</t>
        </is>
      </c>
      <c r="C962" t="inlineStr">
        <is>
          <t>16 Momme</t>
        </is>
      </c>
      <c r="D962" t="inlineStr">
        <is>
          <t>12 Momme</t>
        </is>
      </c>
      <c r="E962" t="inlineStr">
        <is>
          <t>22 Momme</t>
        </is>
      </c>
      <c r="F962" t="inlineStr">
        <is>
          <t>19Mommi</t>
        </is>
      </c>
      <c r="G962" t="inlineStr">
        <is>
          <t>30 Momme</t>
        </is>
      </c>
      <c r="H962" t="inlineStr">
        <is>
          <t>25 Momme</t>
        </is>
      </c>
      <c r="I962" t="inlineStr">
        <is>
          <t>35 Momme</t>
        </is>
      </c>
    </row>
    <row r="963">
      <c r="A963" t="inlineStr">
        <is>
          <t>t_3_12007_6261 - Fabric Count</t>
        </is>
      </c>
      <c r="B963" t="inlineStr">
        <is>
          <t>t_ED67A2A606ED3A0E9A9E98DBB1021CC9</t>
        </is>
      </c>
      <c r="C963" t="inlineStr">
        <is>
          <t>16 Momme</t>
        </is>
      </c>
      <c r="D963" t="inlineStr">
        <is>
          <t>12 Momme</t>
        </is>
      </c>
      <c r="E963" t="inlineStr">
        <is>
          <t>22 Momme</t>
        </is>
      </c>
      <c r="F963" t="inlineStr">
        <is>
          <t>19Mommi</t>
        </is>
      </c>
      <c r="G963" t="inlineStr">
        <is>
          <t>30 Momme</t>
        </is>
      </c>
      <c r="H963" t="inlineStr">
        <is>
          <t>25 Momme</t>
        </is>
      </c>
      <c r="I963" t="inlineStr">
        <is>
          <t>35 Momme</t>
        </is>
      </c>
    </row>
    <row r="964">
      <c r="A964" t="inlineStr">
        <is>
          <t>t_3_11901_6261 - Fabric Count</t>
        </is>
      </c>
      <c r="B964" t="inlineStr">
        <is>
          <t>t_41BE60247A78301FB542647C45DF3A82</t>
        </is>
      </c>
      <c r="C964" t="inlineStr">
        <is>
          <t>16 Momme</t>
        </is>
      </c>
      <c r="D964" t="inlineStr">
        <is>
          <t>12 Momme</t>
        </is>
      </c>
      <c r="E964" t="inlineStr">
        <is>
          <t>22 Momme</t>
        </is>
      </c>
      <c r="F964" t="inlineStr">
        <is>
          <t>19Mommi</t>
        </is>
      </c>
      <c r="G964" t="inlineStr">
        <is>
          <t>30 Momme</t>
        </is>
      </c>
      <c r="H964" t="inlineStr">
        <is>
          <t>25 Momme</t>
        </is>
      </c>
      <c r="I964" t="inlineStr">
        <is>
          <t>35 Momme</t>
        </is>
      </c>
    </row>
    <row r="965">
      <c r="A965" t="inlineStr">
        <is>
          <t>t_3_11922_6261 - Fabric Count</t>
        </is>
      </c>
      <c r="B965" t="inlineStr">
        <is>
          <t>t_52AA1C169E2F3076B6CA9F40DF9B775F</t>
        </is>
      </c>
      <c r="C965" t="inlineStr">
        <is>
          <t>16 Momme</t>
        </is>
      </c>
      <c r="D965" t="inlineStr">
        <is>
          <t>12 Momme</t>
        </is>
      </c>
      <c r="E965" t="inlineStr">
        <is>
          <t>22 Momme</t>
        </is>
      </c>
      <c r="F965" t="inlineStr">
        <is>
          <t>19Mommi</t>
        </is>
      </c>
      <c r="G965" t="inlineStr">
        <is>
          <t>30 Momme</t>
        </is>
      </c>
      <c r="H965" t="inlineStr">
        <is>
          <t>25 Momme</t>
        </is>
      </c>
      <c r="I965" t="inlineStr">
        <is>
          <t>35 Momme</t>
        </is>
      </c>
    </row>
    <row r="966">
      <c r="A966" t="inlineStr">
        <is>
          <t>t_3_12002_6261 - Fabric Count</t>
        </is>
      </c>
      <c r="B966" t="inlineStr">
        <is>
          <t>t_3A5354CEF25E325895EDB57BE2D4E50B</t>
        </is>
      </c>
      <c r="C966" t="inlineStr">
        <is>
          <t>16 Momme</t>
        </is>
      </c>
      <c r="D966" t="inlineStr">
        <is>
          <t>12 Momme</t>
        </is>
      </c>
      <c r="E966" t="inlineStr">
        <is>
          <t>22 Momme</t>
        </is>
      </c>
      <c r="F966" t="inlineStr">
        <is>
          <t>19Mommi</t>
        </is>
      </c>
      <c r="G966" t="inlineStr">
        <is>
          <t>30 Momme</t>
        </is>
      </c>
      <c r="H966" t="inlineStr">
        <is>
          <t>25 Momme</t>
        </is>
      </c>
      <c r="I966" t="inlineStr">
        <is>
          <t>35 Momme</t>
        </is>
      </c>
    </row>
    <row r="967">
      <c r="A967" t="inlineStr">
        <is>
          <t>t_3_12013_6261 - Fabric Count</t>
        </is>
      </c>
      <c r="B967" t="inlineStr">
        <is>
          <t>t_79375E7B40883EF5B3CD3BFDFC6F6212</t>
        </is>
      </c>
      <c r="C967" t="inlineStr">
        <is>
          <t>16 Momme</t>
        </is>
      </c>
      <c r="D967" t="inlineStr">
        <is>
          <t>12 Momme</t>
        </is>
      </c>
      <c r="E967" t="inlineStr">
        <is>
          <t>22 Momme</t>
        </is>
      </c>
      <c r="F967" t="inlineStr">
        <is>
          <t>19Mommi</t>
        </is>
      </c>
      <c r="G967" t="inlineStr">
        <is>
          <t>30 Momme</t>
        </is>
      </c>
      <c r="H967" t="inlineStr">
        <is>
          <t>25 Momme</t>
        </is>
      </c>
      <c r="I967" t="inlineStr">
        <is>
          <t>35 Momme</t>
        </is>
      </c>
    </row>
    <row r="968">
      <c r="A968" t="inlineStr">
        <is>
          <t>t_3_26681_6261 - Fabric Count</t>
        </is>
      </c>
      <c r="B968" t="inlineStr">
        <is>
          <t>t_24D65FEEC1453E82942FCB7853DCE28F</t>
        </is>
      </c>
      <c r="C968" t="inlineStr">
        <is>
          <t>16 Momme</t>
        </is>
      </c>
      <c r="D968" t="inlineStr">
        <is>
          <t>12 Momme</t>
        </is>
      </c>
      <c r="E968" t="inlineStr">
        <is>
          <t>22 Momme</t>
        </is>
      </c>
      <c r="F968" t="inlineStr">
        <is>
          <t>19Mommi</t>
        </is>
      </c>
      <c r="G968" t="inlineStr">
        <is>
          <t>30 Momme</t>
        </is>
      </c>
      <c r="H968" t="inlineStr">
        <is>
          <t>25 Momme</t>
        </is>
      </c>
      <c r="I968" t="inlineStr">
        <is>
          <t>35 Momme</t>
        </is>
      </c>
    </row>
    <row r="969">
      <c r="A969" t="inlineStr">
        <is>
          <t>t_3_11919_6261 - Fabric Count</t>
        </is>
      </c>
      <c r="B969" t="inlineStr">
        <is>
          <t>t_1501B7187C2D387CA08D44EE125CB47F</t>
        </is>
      </c>
      <c r="C969" t="inlineStr">
        <is>
          <t>16 Momme</t>
        </is>
      </c>
      <c r="D969" t="inlineStr">
        <is>
          <t>12 Momme</t>
        </is>
      </c>
      <c r="E969" t="inlineStr">
        <is>
          <t>22 Momme</t>
        </is>
      </c>
      <c r="F969" t="inlineStr">
        <is>
          <t>19Mommi</t>
        </is>
      </c>
      <c r="G969" t="inlineStr">
        <is>
          <t>30 Momme</t>
        </is>
      </c>
      <c r="H969" t="inlineStr">
        <is>
          <t>25 Momme</t>
        </is>
      </c>
      <c r="I969" t="inlineStr">
        <is>
          <t>35 Momme</t>
        </is>
      </c>
    </row>
    <row r="970">
      <c r="A970" t="inlineStr">
        <is>
          <t>t_3_12009_6261 - Fabric Count</t>
        </is>
      </c>
      <c r="B970" t="inlineStr">
        <is>
          <t>t_19AD06582BEF3A088E3D9C04F3CBEAC1</t>
        </is>
      </c>
      <c r="C970" t="inlineStr">
        <is>
          <t>16 Momme</t>
        </is>
      </c>
      <c r="D970" t="inlineStr">
        <is>
          <t>12 Momme</t>
        </is>
      </c>
      <c r="E970" t="inlineStr">
        <is>
          <t>22 Momme</t>
        </is>
      </c>
      <c r="F970" t="inlineStr">
        <is>
          <t>19Mommi</t>
        </is>
      </c>
      <c r="G970" t="inlineStr">
        <is>
          <t>30 Momme</t>
        </is>
      </c>
      <c r="H970" t="inlineStr">
        <is>
          <t>25 Momme</t>
        </is>
      </c>
      <c r="I970" t="inlineStr">
        <is>
          <t>35 Momme</t>
        </is>
      </c>
    </row>
    <row r="971">
      <c r="A971" t="inlineStr">
        <is>
          <t>t_3_11997_6261 - Fabric Count</t>
        </is>
      </c>
      <c r="B971" t="inlineStr">
        <is>
          <t>t_CE6445CEA19D392B8E7DBC20A716DBFA</t>
        </is>
      </c>
      <c r="C971" t="inlineStr">
        <is>
          <t>16 Momme</t>
        </is>
      </c>
      <c r="D971" t="inlineStr">
        <is>
          <t>12 Momme</t>
        </is>
      </c>
      <c r="E971" t="inlineStr">
        <is>
          <t>22 Momme</t>
        </is>
      </c>
      <c r="F971" t="inlineStr">
        <is>
          <t>19Mommi</t>
        </is>
      </c>
      <c r="G971" t="inlineStr">
        <is>
          <t>30 Momme</t>
        </is>
      </c>
      <c r="H971" t="inlineStr">
        <is>
          <t>25 Momme</t>
        </is>
      </c>
      <c r="I971" t="inlineStr">
        <is>
          <t>35 Momme</t>
        </is>
      </c>
    </row>
    <row r="972">
      <c r="A972" t="inlineStr">
        <is>
          <t>t_3_11899_6261 - Fabric Count</t>
        </is>
      </c>
      <c r="B972" t="inlineStr">
        <is>
          <t>t_40D9E93D0A6C3DB5B6B152E918892F1B</t>
        </is>
      </c>
      <c r="C972" t="inlineStr">
        <is>
          <t>16 Momme</t>
        </is>
      </c>
      <c r="D972" t="inlineStr">
        <is>
          <t>12 Momme</t>
        </is>
      </c>
      <c r="E972" t="inlineStr">
        <is>
          <t>22 Momme</t>
        </is>
      </c>
      <c r="F972" t="inlineStr">
        <is>
          <t>19Mommi</t>
        </is>
      </c>
      <c r="G972" t="inlineStr">
        <is>
          <t>30 Momme</t>
        </is>
      </c>
      <c r="H972" t="inlineStr">
        <is>
          <t>25 Momme</t>
        </is>
      </c>
      <c r="I972" t="inlineStr">
        <is>
          <t>35 Momme</t>
        </is>
      </c>
    </row>
    <row r="973">
      <c r="A973" t="inlineStr">
        <is>
          <t>t_3_11924_6261 - Fabric Count</t>
        </is>
      </c>
      <c r="B973" t="inlineStr">
        <is>
          <t>t_905006E5292639019FC4C3844988C47D</t>
        </is>
      </c>
      <c r="C973" t="inlineStr">
        <is>
          <t>16 Momme</t>
        </is>
      </c>
      <c r="D973" t="inlineStr">
        <is>
          <t>12 Momme</t>
        </is>
      </c>
      <c r="E973" t="inlineStr">
        <is>
          <t>22 Momme</t>
        </is>
      </c>
      <c r="F973" t="inlineStr">
        <is>
          <t>19Mommi</t>
        </is>
      </c>
      <c r="G973" t="inlineStr">
        <is>
          <t>30 Momme</t>
        </is>
      </c>
      <c r="H973" t="inlineStr">
        <is>
          <t>25 Momme</t>
        </is>
      </c>
      <c r="I973" t="inlineStr">
        <is>
          <t>35 Momme</t>
        </is>
      </c>
    </row>
    <row r="974">
      <c r="A974" t="inlineStr">
        <is>
          <t>t_3_12000_6261 - Fabric Count</t>
        </is>
      </c>
      <c r="B974" t="inlineStr">
        <is>
          <t>t_24689527F6793DCDA2771FA74173A01D</t>
        </is>
      </c>
      <c r="C974" t="inlineStr">
        <is>
          <t>16 Momme</t>
        </is>
      </c>
      <c r="D974" t="inlineStr">
        <is>
          <t>12 Momme</t>
        </is>
      </c>
      <c r="E974" t="inlineStr">
        <is>
          <t>22 Momme</t>
        </is>
      </c>
      <c r="F974" t="inlineStr">
        <is>
          <t>19Mommi</t>
        </is>
      </c>
      <c r="G974" t="inlineStr">
        <is>
          <t>30 Momme</t>
        </is>
      </c>
      <c r="H974" t="inlineStr">
        <is>
          <t>25 Momme</t>
        </is>
      </c>
      <c r="I974" t="inlineStr">
        <is>
          <t>35 Momme</t>
        </is>
      </c>
    </row>
    <row r="975">
      <c r="A975" t="inlineStr">
        <is>
          <t>t_3_12011_6261 - Fabric Count</t>
        </is>
      </c>
      <c r="B975" t="inlineStr">
        <is>
          <t>t_F9EF9ACC4168332CB489156EC9EFA69F</t>
        </is>
      </c>
      <c r="C975" t="inlineStr">
        <is>
          <t>16 Momme</t>
        </is>
      </c>
      <c r="D975" t="inlineStr">
        <is>
          <t>12 Momme</t>
        </is>
      </c>
      <c r="E975" t="inlineStr">
        <is>
          <t>22 Momme</t>
        </is>
      </c>
      <c r="F975" t="inlineStr">
        <is>
          <t>19Mommi</t>
        </is>
      </c>
      <c r="G975" t="inlineStr">
        <is>
          <t>30 Momme</t>
        </is>
      </c>
      <c r="H975" t="inlineStr">
        <is>
          <t>25 Momme</t>
        </is>
      </c>
      <c r="I975" t="inlineStr">
        <is>
          <t>35 Momme</t>
        </is>
      </c>
    </row>
    <row r="976">
      <c r="A976" t="inlineStr">
        <is>
          <t>t_3_26702_6261 - Fabric Count</t>
        </is>
      </c>
      <c r="B976" t="inlineStr">
        <is>
          <t>t_4AD99A69A09E33CFAF335D45E8D1E9C6</t>
        </is>
      </c>
      <c r="C976" t="inlineStr">
        <is>
          <t>16 Momme</t>
        </is>
      </c>
      <c r="D976" t="inlineStr">
        <is>
          <t>12 Momme</t>
        </is>
      </c>
      <c r="E976" t="inlineStr">
        <is>
          <t>22 Momme</t>
        </is>
      </c>
      <c r="F976" t="inlineStr">
        <is>
          <t>19Mommi</t>
        </is>
      </c>
      <c r="G976" t="inlineStr">
        <is>
          <t>30 Momme</t>
        </is>
      </c>
      <c r="H976" t="inlineStr">
        <is>
          <t>25 Momme</t>
        </is>
      </c>
      <c r="I976" t="inlineStr">
        <is>
          <t>35 Momme</t>
        </is>
      </c>
    </row>
    <row r="977">
      <c r="A977" t="inlineStr">
        <is>
          <t>t_3_12005_6261 - Fabric Count</t>
        </is>
      </c>
      <c r="B977" t="inlineStr">
        <is>
          <t>t_DF7D44BA352F3AF78BC3187461FEDDD7</t>
        </is>
      </c>
      <c r="C977" t="inlineStr">
        <is>
          <t>16 Momme</t>
        </is>
      </c>
      <c r="D977" t="inlineStr">
        <is>
          <t>12 Momme</t>
        </is>
      </c>
      <c r="E977" t="inlineStr">
        <is>
          <t>22 Momme</t>
        </is>
      </c>
      <c r="F977" t="inlineStr">
        <is>
          <t>19Mommi</t>
        </is>
      </c>
      <c r="G977" t="inlineStr">
        <is>
          <t>30 Momme</t>
        </is>
      </c>
      <c r="H977" t="inlineStr">
        <is>
          <t>25 Momme</t>
        </is>
      </c>
      <c r="I977" t="inlineStr">
        <is>
          <t>35 Momme</t>
        </is>
      </c>
    </row>
    <row r="978">
      <c r="A978" t="inlineStr">
        <is>
          <t>t_3_11895_6261 - Fabric Count</t>
        </is>
      </c>
      <c r="B978" t="inlineStr">
        <is>
          <t>t_960E82760F473FD099E0C97E87D19454</t>
        </is>
      </c>
      <c r="C978" t="inlineStr">
        <is>
          <t>16 Momme</t>
        </is>
      </c>
      <c r="D978" t="inlineStr">
        <is>
          <t>12 Momme</t>
        </is>
      </c>
      <c r="E978" t="inlineStr">
        <is>
          <t>22 Momme</t>
        </is>
      </c>
      <c r="F978" t="inlineStr">
        <is>
          <t>19Mommi</t>
        </is>
      </c>
      <c r="G978" t="inlineStr">
        <is>
          <t>30 Momme</t>
        </is>
      </c>
      <c r="H978" t="inlineStr">
        <is>
          <t>25 Momme</t>
        </is>
      </c>
      <c r="I978" t="inlineStr">
        <is>
          <t>35 Momme</t>
        </is>
      </c>
    </row>
    <row r="979">
      <c r="A979" t="inlineStr">
        <is>
          <t>t_3_12006_6261 - Fabric Count</t>
        </is>
      </c>
      <c r="B979" t="inlineStr">
        <is>
          <t>t_86DBFAEEAF2D35E7A9C647FF5FB7C4C8</t>
        </is>
      </c>
      <c r="C979" t="inlineStr">
        <is>
          <t>16 Momme</t>
        </is>
      </c>
      <c r="D979" t="inlineStr">
        <is>
          <t>12 Momme</t>
        </is>
      </c>
      <c r="E979" t="inlineStr">
        <is>
          <t>22 Momme</t>
        </is>
      </c>
      <c r="F979" t="inlineStr">
        <is>
          <t>19Mommi</t>
        </is>
      </c>
      <c r="G979" t="inlineStr">
        <is>
          <t>30 Momme</t>
        </is>
      </c>
      <c r="H979" t="inlineStr">
        <is>
          <t>25 Momme</t>
        </is>
      </c>
      <c r="I979" t="inlineStr">
        <is>
          <t>35 Momme</t>
        </is>
      </c>
    </row>
    <row r="980">
      <c r="A980" t="inlineStr">
        <is>
          <t>t_3_11896_6261 - Fabric Count</t>
        </is>
      </c>
      <c r="B980" t="inlineStr">
        <is>
          <t>t_AFE27DEFC6F23059982585F416370A09</t>
        </is>
      </c>
      <c r="C980" t="inlineStr">
        <is>
          <t>16 Momme</t>
        </is>
      </c>
      <c r="D980" t="inlineStr">
        <is>
          <t>12 Momme</t>
        </is>
      </c>
      <c r="E980" t="inlineStr">
        <is>
          <t>22 Momme</t>
        </is>
      </c>
      <c r="F980" t="inlineStr">
        <is>
          <t>19Mommi</t>
        </is>
      </c>
      <c r="G980" t="inlineStr">
        <is>
          <t>30 Momme</t>
        </is>
      </c>
      <c r="H980" t="inlineStr">
        <is>
          <t>25 Momme</t>
        </is>
      </c>
      <c r="I980" t="inlineStr">
        <is>
          <t>35 Momme</t>
        </is>
      </c>
    </row>
    <row r="981">
      <c r="A981" t="inlineStr">
        <is>
          <t>t_3_11998_6261 - Fabric Count</t>
        </is>
      </c>
      <c r="B981" t="inlineStr">
        <is>
          <t>t_D179DD736C8B3D88941AB899C036BE5F</t>
        </is>
      </c>
      <c r="C981" t="inlineStr">
        <is>
          <t>16 Momme</t>
        </is>
      </c>
      <c r="D981" t="inlineStr">
        <is>
          <t>12 Momme</t>
        </is>
      </c>
      <c r="E981" t="inlineStr">
        <is>
          <t>22 Momme</t>
        </is>
      </c>
      <c r="F981" t="inlineStr">
        <is>
          <t>19Mommi</t>
        </is>
      </c>
      <c r="G981" t="inlineStr">
        <is>
          <t>30 Momme</t>
        </is>
      </c>
      <c r="H981" t="inlineStr">
        <is>
          <t>25 Momme</t>
        </is>
      </c>
      <c r="I981" t="inlineStr">
        <is>
          <t>35 Momme</t>
        </is>
      </c>
    </row>
    <row r="982">
      <c r="A982" t="inlineStr">
        <is>
          <t>t_3_12003_6261 - Fabric Count</t>
        </is>
      </c>
      <c r="B982" t="inlineStr">
        <is>
          <t>t_CB66E53EAA983A6882DAD23D45561BA7</t>
        </is>
      </c>
      <c r="C982" t="inlineStr">
        <is>
          <t>16 Momme</t>
        </is>
      </c>
      <c r="D982" t="inlineStr">
        <is>
          <t>12 Momme</t>
        </is>
      </c>
      <c r="E982" t="inlineStr">
        <is>
          <t>22 Momme</t>
        </is>
      </c>
      <c r="F982" t="inlineStr">
        <is>
          <t>19Mommi</t>
        </is>
      </c>
      <c r="G982" t="inlineStr">
        <is>
          <t>30 Momme</t>
        </is>
      </c>
      <c r="H982" t="inlineStr">
        <is>
          <t>25 Momme</t>
        </is>
      </c>
      <c r="I982" t="inlineStr">
        <is>
          <t>35 Momme</t>
        </is>
      </c>
    </row>
    <row r="983">
      <c r="A983" t="inlineStr">
        <is>
          <t>t_3_40387_6261 - Fabric Count</t>
        </is>
      </c>
      <c r="B983" t="inlineStr">
        <is>
          <t>t_D3932919B78236E98A54EA5D7EE96D3A</t>
        </is>
      </c>
      <c r="C983" t="inlineStr">
        <is>
          <t>16 Momme</t>
        </is>
      </c>
      <c r="D983" t="inlineStr">
        <is>
          <t>12 Momme</t>
        </is>
      </c>
      <c r="E983" t="inlineStr">
        <is>
          <t>22 Momme</t>
        </is>
      </c>
      <c r="F983" t="inlineStr">
        <is>
          <t>19Mommi</t>
        </is>
      </c>
      <c r="G983" t="inlineStr">
        <is>
          <t>30 Momme</t>
        </is>
      </c>
      <c r="H983" t="inlineStr">
        <is>
          <t>25 Momme</t>
        </is>
      </c>
      <c r="I983" t="inlineStr">
        <is>
          <t>35 Momme</t>
        </is>
      </c>
    </row>
    <row r="984">
      <c r="A984" t="inlineStr">
        <is>
          <t>t_3_26685_6261 - Fabric Count</t>
        </is>
      </c>
      <c r="B984" t="inlineStr">
        <is>
          <t>t_C890534B58553F5DB482369EDA9BBE8D</t>
        </is>
      </c>
      <c r="C984" t="inlineStr">
        <is>
          <t>16 Momme</t>
        </is>
      </c>
      <c r="D984" t="inlineStr">
        <is>
          <t>12 Momme</t>
        </is>
      </c>
      <c r="E984" t="inlineStr">
        <is>
          <t>22 Momme</t>
        </is>
      </c>
      <c r="F984" t="inlineStr">
        <is>
          <t>19Mommi</t>
        </is>
      </c>
      <c r="G984" t="inlineStr">
        <is>
          <t>30 Momme</t>
        </is>
      </c>
      <c r="H984" t="inlineStr">
        <is>
          <t>25 Momme</t>
        </is>
      </c>
      <c r="I984" t="inlineStr">
        <is>
          <t>35 Momme</t>
        </is>
      </c>
    </row>
    <row r="985">
      <c r="A985" t="inlineStr">
        <is>
          <t>t_3_11915_6261 - Fabric Count</t>
        </is>
      </c>
      <c r="B985" t="inlineStr">
        <is>
          <t>t_5340D012B01B3094872FB6D6C7863F7E</t>
        </is>
      </c>
      <c r="C985" t="inlineStr">
        <is>
          <t>16 Momme</t>
        </is>
      </c>
      <c r="D985" t="inlineStr">
        <is>
          <t>12 Momme</t>
        </is>
      </c>
      <c r="E985" t="inlineStr">
        <is>
          <t>22 Momme</t>
        </is>
      </c>
      <c r="F985" t="inlineStr">
        <is>
          <t>19Mommi</t>
        </is>
      </c>
      <c r="G985" t="inlineStr">
        <is>
          <t>30 Momme</t>
        </is>
      </c>
      <c r="H985" t="inlineStr">
        <is>
          <t>25 Momme</t>
        </is>
      </c>
      <c r="I985" t="inlineStr">
        <is>
          <t>35 Momme</t>
        </is>
      </c>
    </row>
    <row r="986">
      <c r="A986" t="inlineStr">
        <is>
          <t>t_3_12014_6261 - Fabric Count</t>
        </is>
      </c>
      <c r="B986" t="inlineStr">
        <is>
          <t>t_93AC784F089F3A90ABE4C9726497FF52</t>
        </is>
      </c>
      <c r="C986" t="inlineStr">
        <is>
          <t>16 Momme</t>
        </is>
      </c>
      <c r="D986" t="inlineStr">
        <is>
          <t>12 Momme</t>
        </is>
      </c>
      <c r="E986" t="inlineStr">
        <is>
          <t>22 Momme</t>
        </is>
      </c>
      <c r="F986" t="inlineStr">
        <is>
          <t>19Mommi</t>
        </is>
      </c>
      <c r="G986" t="inlineStr">
        <is>
          <t>30 Momme</t>
        </is>
      </c>
      <c r="H986" t="inlineStr">
        <is>
          <t>25 Momme</t>
        </is>
      </c>
      <c r="I986" t="inlineStr">
        <is>
          <t>35 Momme</t>
        </is>
      </c>
    </row>
    <row r="987">
      <c r="A987" t="inlineStr">
        <is>
          <t>t_3_11893_6261 - Fabric Count</t>
        </is>
      </c>
      <c r="B987" t="inlineStr">
        <is>
          <t>t_3E4F7940DBB9363AA5AA46278682B35F</t>
        </is>
      </c>
      <c r="C987" t="inlineStr">
        <is>
          <t>16 Momme</t>
        </is>
      </c>
      <c r="D987" t="inlineStr">
        <is>
          <t>12 Momme</t>
        </is>
      </c>
      <c r="E987" t="inlineStr">
        <is>
          <t>22 Momme</t>
        </is>
      </c>
      <c r="F987" t="inlineStr">
        <is>
          <t>19Mommi</t>
        </is>
      </c>
      <c r="G987" t="inlineStr">
        <is>
          <t>30 Momme</t>
        </is>
      </c>
      <c r="H987" t="inlineStr">
        <is>
          <t>25 Momme</t>
        </is>
      </c>
      <c r="I987" t="inlineStr">
        <is>
          <t>35 Momme</t>
        </is>
      </c>
    </row>
    <row r="988">
      <c r="A988" t="inlineStr">
        <is>
          <t>t_3_12002_6263 - Silk Ingredient Type</t>
        </is>
      </c>
      <c r="B988" t="inlineStr">
        <is>
          <t>t_A29CAA51759A35AEB8C779529A1206D0</t>
        </is>
      </c>
      <c r="C988" t="inlineStr">
        <is>
          <t>Castor/Cassava Silk</t>
        </is>
      </c>
      <c r="D988" t="inlineStr">
        <is>
          <t>Silk</t>
        </is>
      </c>
      <c r="E988" t="inlineStr">
        <is>
          <t>Silk</t>
        </is>
      </c>
    </row>
    <row r="989">
      <c r="A989" t="inlineStr">
        <is>
          <t>t_3_12006_6263 - Silk Ingredient Type</t>
        </is>
      </c>
      <c r="B989" t="inlineStr">
        <is>
          <t>t_919A4406EC903455A15A8D9049E8E052</t>
        </is>
      </c>
      <c r="C989" t="inlineStr">
        <is>
          <t>Castor/Cassava Silk</t>
        </is>
      </c>
      <c r="D989" t="inlineStr">
        <is>
          <t>Silk</t>
        </is>
      </c>
      <c r="E989" t="inlineStr">
        <is>
          <t>Silk</t>
        </is>
      </c>
    </row>
    <row r="990">
      <c r="A990" t="inlineStr">
        <is>
          <t>t_3_11919_6263 - Silk Ingredient Type</t>
        </is>
      </c>
      <c r="B990" t="inlineStr">
        <is>
          <t>t_489DE728F36A3D93A139424B4BAB3F87</t>
        </is>
      </c>
      <c r="C990" t="inlineStr">
        <is>
          <t>Castor/Cassava Silk</t>
        </is>
      </c>
      <c r="D990" t="inlineStr">
        <is>
          <t>Silk</t>
        </is>
      </c>
      <c r="E990" t="inlineStr">
        <is>
          <t>Silk</t>
        </is>
      </c>
    </row>
    <row r="991">
      <c r="A991" t="inlineStr">
        <is>
          <t>t_3_11894_6263 - Silk Ingredient Type</t>
        </is>
      </c>
      <c r="B991" t="inlineStr">
        <is>
          <t>t_92D54947C7353CFAA8B4CEA4B1D0D951</t>
        </is>
      </c>
      <c r="C991" t="inlineStr">
        <is>
          <t>Castor/Cassava Silk</t>
        </is>
      </c>
      <c r="D991" t="inlineStr">
        <is>
          <t>Silk</t>
        </is>
      </c>
      <c r="E991" t="inlineStr">
        <is>
          <t>Silk</t>
        </is>
      </c>
    </row>
    <row r="992">
      <c r="A992" t="inlineStr">
        <is>
          <t>t_3_12001_6263 - Silk Ingredient Type</t>
        </is>
      </c>
      <c r="B992" t="inlineStr">
        <is>
          <t>t_9C1B450DF7833DF4A8636CA2BB867323</t>
        </is>
      </c>
      <c r="C992" t="inlineStr">
        <is>
          <t>Castor/Cassava Silk</t>
        </is>
      </c>
      <c r="D992" t="inlineStr">
        <is>
          <t>Silk</t>
        </is>
      </c>
      <c r="E992" t="inlineStr">
        <is>
          <t>Silk</t>
        </is>
      </c>
    </row>
    <row r="993">
      <c r="A993" t="inlineStr">
        <is>
          <t>t_3_11922_6263 - Silk Ingredient Type</t>
        </is>
      </c>
      <c r="B993" t="inlineStr">
        <is>
          <t>t_168E3F93A0693CAF8C9E50AB212E89C6</t>
        </is>
      </c>
      <c r="C993" t="inlineStr">
        <is>
          <t>Castor/Cassava Silk</t>
        </is>
      </c>
      <c r="D993" t="inlineStr">
        <is>
          <t>Silk</t>
        </is>
      </c>
      <c r="E993" t="inlineStr">
        <is>
          <t>Silk</t>
        </is>
      </c>
    </row>
    <row r="994">
      <c r="A994" t="inlineStr">
        <is>
          <t>t_3_11897_6263 - Silk Ingredient Type</t>
        </is>
      </c>
      <c r="B994" t="inlineStr">
        <is>
          <t>t_95CF8EBC949139CBA2F58CFB5537B028</t>
        </is>
      </c>
      <c r="C994" t="inlineStr">
        <is>
          <t>Castor/Cassava Silk</t>
        </is>
      </c>
      <c r="D994" t="inlineStr">
        <is>
          <t>Silk</t>
        </is>
      </c>
      <c r="E994" t="inlineStr">
        <is>
          <t>Silk</t>
        </is>
      </c>
    </row>
    <row r="995">
      <c r="A995" t="inlineStr">
        <is>
          <t>t_3_12005_6263 - Silk Ingredient Type</t>
        </is>
      </c>
      <c r="B995" t="inlineStr">
        <is>
          <t>t_6BA1C50FC7913181932E1EEBC16366E1</t>
        </is>
      </c>
      <c r="C995" t="inlineStr">
        <is>
          <t>Castor/Cassava Silk</t>
        </is>
      </c>
      <c r="D995" t="inlineStr">
        <is>
          <t>Silk</t>
        </is>
      </c>
      <c r="E995" t="inlineStr">
        <is>
          <t>Silk</t>
        </is>
      </c>
    </row>
    <row r="996">
      <c r="A996" t="inlineStr">
        <is>
          <t>t_3_11998_6263 - Silk Ingredient Type</t>
        </is>
      </c>
      <c r="B996" t="inlineStr">
        <is>
          <t>t_FD1DAB7A1B95365A9BECC62D79E728C8</t>
        </is>
      </c>
      <c r="C996" t="inlineStr">
        <is>
          <t>Castor/Cassava Silk</t>
        </is>
      </c>
      <c r="D996" t="inlineStr">
        <is>
          <t>Silk</t>
        </is>
      </c>
      <c r="E996" t="inlineStr">
        <is>
          <t>Silk</t>
        </is>
      </c>
    </row>
    <row r="997">
      <c r="A997" t="inlineStr">
        <is>
          <t>t_3_12009_6263 - Silk Ingredient Type</t>
        </is>
      </c>
      <c r="B997" t="inlineStr">
        <is>
          <t>t_87020437CA1331B0BAF3E312DD98634E</t>
        </is>
      </c>
      <c r="C997" t="inlineStr">
        <is>
          <t>Castor/Cassava Silk</t>
        </is>
      </c>
      <c r="D997" t="inlineStr">
        <is>
          <t>Silk</t>
        </is>
      </c>
      <c r="E997" t="inlineStr">
        <is>
          <t>Silk</t>
        </is>
      </c>
    </row>
    <row r="998">
      <c r="A998" t="inlineStr">
        <is>
          <t>t_3_12011_6263 - Silk Ingredient Type</t>
        </is>
      </c>
      <c r="B998" t="inlineStr">
        <is>
          <t>t_09A8DD1D059D34EA9E141537A377B072</t>
        </is>
      </c>
      <c r="C998" t="inlineStr">
        <is>
          <t>Castor/Cassava Silk</t>
        </is>
      </c>
      <c r="D998" t="inlineStr">
        <is>
          <t>Silk</t>
        </is>
      </c>
      <c r="E998" t="inlineStr">
        <is>
          <t>Silk</t>
        </is>
      </c>
    </row>
    <row r="999">
      <c r="A999" t="inlineStr">
        <is>
          <t>t_3_11893_6263 - Silk Ingredient Type</t>
        </is>
      </c>
      <c r="B999" t="inlineStr">
        <is>
          <t>t_E1B0C674E139387A89807CD95849FDE8</t>
        </is>
      </c>
      <c r="C999" t="inlineStr">
        <is>
          <t>Castor/Cassava Silk</t>
        </is>
      </c>
      <c r="D999" t="inlineStr">
        <is>
          <t>Silk</t>
        </is>
      </c>
      <c r="E999" t="inlineStr">
        <is>
          <t>Silk</t>
        </is>
      </c>
    </row>
    <row r="1000">
      <c r="A1000" t="inlineStr">
        <is>
          <t>t_3_11903_6263 - Silk Ingredient Type</t>
        </is>
      </c>
      <c r="B1000" t="inlineStr">
        <is>
          <t>t_71E0D479DD6A35F5884794C05523815B</t>
        </is>
      </c>
      <c r="C1000" t="inlineStr">
        <is>
          <t>Castor/Cassava Silk</t>
        </is>
      </c>
      <c r="D1000" t="inlineStr">
        <is>
          <t>Silk</t>
        </is>
      </c>
      <c r="E1000" t="inlineStr">
        <is>
          <t>Silk</t>
        </is>
      </c>
    </row>
    <row r="1001">
      <c r="A1001" t="inlineStr">
        <is>
          <t>t_3_26702_6263 - Silk Ingredient Type</t>
        </is>
      </c>
      <c r="B1001" t="inlineStr">
        <is>
          <t>t_D1A2DF786AC13964802F4E64EA3076B9</t>
        </is>
      </c>
      <c r="C1001" t="inlineStr">
        <is>
          <t>Castor/Cassava Silk</t>
        </is>
      </c>
      <c r="D1001" t="inlineStr">
        <is>
          <t>Silk</t>
        </is>
      </c>
      <c r="E1001" t="inlineStr">
        <is>
          <t>Silk</t>
        </is>
      </c>
    </row>
    <row r="1002">
      <c r="A1002" t="inlineStr">
        <is>
          <t>t_3_12000_6263 - Silk Ingredient Type</t>
        </is>
      </c>
      <c r="B1002" t="inlineStr">
        <is>
          <t>t_CD2ED38D310337A5A9E23C69A76BAA92</t>
        </is>
      </c>
      <c r="C1002" t="inlineStr">
        <is>
          <t>Castor/Cassava Silk</t>
        </is>
      </c>
      <c r="D1002" t="inlineStr">
        <is>
          <t>Silk</t>
        </is>
      </c>
      <c r="E1002" t="inlineStr">
        <is>
          <t>Silk</t>
        </is>
      </c>
    </row>
    <row r="1003">
      <c r="A1003" t="inlineStr">
        <is>
          <t>t_3_26685_6263 - Silk Ingredient Type</t>
        </is>
      </c>
      <c r="B1003" t="inlineStr">
        <is>
          <t>t_CF94949FA3BE33CBA4ECCB175AB0A1ED</t>
        </is>
      </c>
      <c r="C1003" t="inlineStr">
        <is>
          <t>Castor/Cassava Silk</t>
        </is>
      </c>
      <c r="D1003" t="inlineStr">
        <is>
          <t>Silk</t>
        </is>
      </c>
      <c r="E1003" t="inlineStr">
        <is>
          <t>Silk</t>
        </is>
      </c>
    </row>
    <row r="1004">
      <c r="A1004" t="inlineStr">
        <is>
          <t>t_3_11997_6263 - Silk Ingredient Type</t>
        </is>
      </c>
      <c r="B1004" t="inlineStr">
        <is>
          <t>t_06A55C20C90B3427ACCFBE649780B9D6</t>
        </is>
      </c>
      <c r="C1004" t="inlineStr">
        <is>
          <t>Castor/Cassava Silk</t>
        </is>
      </c>
      <c r="D1004" t="inlineStr">
        <is>
          <t>Silk</t>
        </is>
      </c>
      <c r="E1004" t="inlineStr">
        <is>
          <t>Silk</t>
        </is>
      </c>
    </row>
    <row r="1005">
      <c r="A1005" t="inlineStr">
        <is>
          <t>t_3_12014_6263 - Silk Ingredient Type</t>
        </is>
      </c>
      <c r="B1005" t="inlineStr">
        <is>
          <t>t_7D186594276832348B0D816FB7F75E57</t>
        </is>
      </c>
      <c r="C1005" t="inlineStr">
        <is>
          <t>Castor/Cassava Silk</t>
        </is>
      </c>
      <c r="D1005" t="inlineStr">
        <is>
          <t>Silk</t>
        </is>
      </c>
      <c r="E1005" t="inlineStr">
        <is>
          <t>Silk</t>
        </is>
      </c>
    </row>
    <row r="1006">
      <c r="A1006" t="inlineStr">
        <is>
          <t>t_3_11896_6263 - Silk Ingredient Type</t>
        </is>
      </c>
      <c r="B1006" t="inlineStr">
        <is>
          <t>t_E126F9DB74623E5CACE1FF3CF59B3D19</t>
        </is>
      </c>
      <c r="C1006" t="inlineStr">
        <is>
          <t>Castor/Cassava Silk</t>
        </is>
      </c>
      <c r="D1006" t="inlineStr">
        <is>
          <t>Silk</t>
        </is>
      </c>
      <c r="E1006" t="inlineStr">
        <is>
          <t>Silk</t>
        </is>
      </c>
    </row>
    <row r="1007">
      <c r="A1007" t="inlineStr">
        <is>
          <t>t_3_12010_6263 - Silk Ingredient Type</t>
        </is>
      </c>
      <c r="B1007" t="inlineStr">
        <is>
          <t>t_C29FDB124838353A96164BBDA4B91269</t>
        </is>
      </c>
      <c r="C1007" t="inlineStr">
        <is>
          <t>Castor/Cassava Silk</t>
        </is>
      </c>
      <c r="D1007" t="inlineStr">
        <is>
          <t>Silk</t>
        </is>
      </c>
      <c r="E1007" t="inlineStr">
        <is>
          <t>Silk</t>
        </is>
      </c>
    </row>
    <row r="1008">
      <c r="A1008" t="inlineStr">
        <is>
          <t>t_3_40387_6263 - Silk Ingredient Type</t>
        </is>
      </c>
      <c r="B1008" t="inlineStr">
        <is>
          <t>t_C103621E4B2E364AB83322783CF454A8</t>
        </is>
      </c>
      <c r="C1008" t="inlineStr">
        <is>
          <t>Castor/Cassava Silk</t>
        </is>
      </c>
      <c r="D1008" t="inlineStr">
        <is>
          <t>Silk</t>
        </is>
      </c>
      <c r="E1008" t="inlineStr">
        <is>
          <t>Silk</t>
        </is>
      </c>
    </row>
    <row r="1009">
      <c r="A1009" t="inlineStr">
        <is>
          <t>t_3_11915_6263 - Silk Ingredient Type</t>
        </is>
      </c>
      <c r="B1009" t="inlineStr">
        <is>
          <t>t_0056021336093930A4A9B981D0C1C62C</t>
        </is>
      </c>
      <c r="C1009" t="inlineStr">
        <is>
          <t>Castor/Cassava Silk</t>
        </is>
      </c>
      <c r="D1009" t="inlineStr">
        <is>
          <t>Silk</t>
        </is>
      </c>
      <c r="E1009" t="inlineStr">
        <is>
          <t>Silk</t>
        </is>
      </c>
    </row>
    <row r="1010">
      <c r="A1010" t="inlineStr">
        <is>
          <t>t_3_11899_6263 - Silk Ingredient Type</t>
        </is>
      </c>
      <c r="B1010" t="inlineStr">
        <is>
          <t>t_F6C062BDED113441B7D740A27728FF58</t>
        </is>
      </c>
      <c r="C1010" t="inlineStr">
        <is>
          <t>Castor/Cassava Silk</t>
        </is>
      </c>
      <c r="D1010" t="inlineStr">
        <is>
          <t>Silk</t>
        </is>
      </c>
      <c r="E1010" t="inlineStr">
        <is>
          <t>Silk</t>
        </is>
      </c>
    </row>
    <row r="1011">
      <c r="A1011" t="inlineStr">
        <is>
          <t>t_3_12003_6263 - Silk Ingredient Type</t>
        </is>
      </c>
      <c r="B1011" t="inlineStr">
        <is>
          <t>t_9E2E0B0D36F0388892D29A38B5A885EA</t>
        </is>
      </c>
      <c r="C1011" t="inlineStr">
        <is>
          <t>Castor/Cassava Silk</t>
        </is>
      </c>
      <c r="D1011" t="inlineStr">
        <is>
          <t>Silk</t>
        </is>
      </c>
      <c r="E1011" t="inlineStr">
        <is>
          <t>Silk</t>
        </is>
      </c>
    </row>
    <row r="1012">
      <c r="A1012" t="inlineStr">
        <is>
          <t>t_3_11924_6263 - Silk Ingredient Type</t>
        </is>
      </c>
      <c r="B1012" t="inlineStr">
        <is>
          <t>t_227FB580D88F3C98AD74251750EA3F48</t>
        </is>
      </c>
      <c r="C1012" t="inlineStr">
        <is>
          <t>Castor/Cassava Silk</t>
        </is>
      </c>
      <c r="D1012" t="inlineStr">
        <is>
          <t>Silk</t>
        </is>
      </c>
      <c r="E1012" t="inlineStr">
        <is>
          <t>Silk</t>
        </is>
      </c>
    </row>
    <row r="1013">
      <c r="A1013" t="inlineStr">
        <is>
          <t>t_3_26681_6263 - Silk Ingredient Type</t>
        </is>
      </c>
      <c r="B1013" t="inlineStr">
        <is>
          <t>t_28618507FA633412B34CC564558A1548</t>
        </is>
      </c>
      <c r="C1013" t="inlineStr">
        <is>
          <t>Castor/Cassava Silk</t>
        </is>
      </c>
      <c r="D1013" t="inlineStr">
        <is>
          <t>Silk</t>
        </is>
      </c>
      <c r="E1013" t="inlineStr">
        <is>
          <t>Silk</t>
        </is>
      </c>
    </row>
    <row r="1014">
      <c r="A1014" t="inlineStr">
        <is>
          <t>t_3_12007_6263 - Silk Ingredient Type</t>
        </is>
      </c>
      <c r="B1014" t="inlineStr">
        <is>
          <t>t_8DDB99E398713BF48D3EC6AEDE95BC56</t>
        </is>
      </c>
      <c r="C1014" t="inlineStr">
        <is>
          <t>Castor/Cassava Silk</t>
        </is>
      </c>
      <c r="D1014" t="inlineStr">
        <is>
          <t>Silk</t>
        </is>
      </c>
      <c r="E1014" t="inlineStr">
        <is>
          <t>Silk</t>
        </is>
      </c>
    </row>
    <row r="1015">
      <c r="A1015" t="inlineStr">
        <is>
          <t>t_3_12013_6263 - Silk Ingredient Type</t>
        </is>
      </c>
      <c r="B1015" t="inlineStr">
        <is>
          <t>t_B39A466733E23EC2A7AACC80E237C7F8</t>
        </is>
      </c>
      <c r="C1015" t="inlineStr">
        <is>
          <t>Castor/Cassava Silk</t>
        </is>
      </c>
      <c r="D1015" t="inlineStr">
        <is>
          <t>Silk</t>
        </is>
      </c>
      <c r="E1015" t="inlineStr">
        <is>
          <t>Silk</t>
        </is>
      </c>
    </row>
    <row r="1016">
      <c r="A1016" t="inlineStr">
        <is>
          <t>t_3_11895_6263 - Silk Ingredient Type</t>
        </is>
      </c>
      <c r="B1016" t="inlineStr">
        <is>
          <t>t_0CA47D45A8AB3B2A9A2987837CB1E403</t>
        </is>
      </c>
      <c r="C1016" t="inlineStr">
        <is>
          <t>Castor/Cassava Silk</t>
        </is>
      </c>
      <c r="D1016" t="inlineStr">
        <is>
          <t>Silk</t>
        </is>
      </c>
      <c r="E1016" t="inlineStr">
        <is>
          <t>Silk</t>
        </is>
      </c>
    </row>
    <row r="1017">
      <c r="A1017" t="inlineStr">
        <is>
          <t>t_3_11901_6263 - Silk Ingredient Type</t>
        </is>
      </c>
      <c r="B1017" t="inlineStr">
        <is>
          <t>t_61D6250D92A338A4AFABEF096BC43FA3</t>
        </is>
      </c>
      <c r="C1017" t="inlineStr">
        <is>
          <t>Castor/Cassava Silk</t>
        </is>
      </c>
      <c r="D1017" t="inlineStr">
        <is>
          <t>Silk</t>
        </is>
      </c>
      <c r="E1017" t="inlineStr">
        <is>
          <t>Silk</t>
        </is>
      </c>
    </row>
    <row r="1018">
      <c r="A1018" t="inlineStr">
        <is>
          <t>t_3_12011_6500 - Filling Fabric Type</t>
        </is>
      </c>
      <c r="B1018" t="inlineStr">
        <is>
          <t>t_66102959ABDB3B318734FD1EFBFDE3E6</t>
        </is>
      </c>
      <c r="C1018" t="inlineStr">
        <is>
          <t>Other</t>
        </is>
      </c>
      <c r="D1018" t="inlineStr">
        <is>
          <t>Fine Cotton</t>
        </is>
      </c>
      <c r="E1018" t="inlineStr">
        <is>
          <t>Pima Cotton</t>
        </is>
      </c>
      <c r="F1018" t="inlineStr">
        <is>
          <t>Egyptian Cotton</t>
        </is>
      </c>
      <c r="G1018" t="inlineStr">
        <is>
          <t>Sea Island Cotton</t>
        </is>
      </c>
    </row>
    <row r="1019">
      <c r="A1019" t="inlineStr">
        <is>
          <t>t_3_12000_6500 - Filling Fabric Type</t>
        </is>
      </c>
      <c r="B1019" t="inlineStr">
        <is>
          <t>t_C770BA32835C3349A6ACF2F9F8A9034D</t>
        </is>
      </c>
      <c r="C1019" t="inlineStr">
        <is>
          <t>Other</t>
        </is>
      </c>
      <c r="D1019" t="inlineStr">
        <is>
          <t>Fine Cotton</t>
        </is>
      </c>
      <c r="E1019" t="inlineStr">
        <is>
          <t>Pima Cotton</t>
        </is>
      </c>
      <c r="F1019" t="inlineStr">
        <is>
          <t>Egyptian Cotton</t>
        </is>
      </c>
      <c r="G1019" t="inlineStr">
        <is>
          <t>Sea Island Cotton</t>
        </is>
      </c>
    </row>
    <row r="1020">
      <c r="A1020" t="inlineStr">
        <is>
          <t>t_3_12009_6500 - Filling Fabric Type</t>
        </is>
      </c>
      <c r="B1020" t="inlineStr">
        <is>
          <t>t_DD964C75F6E831D7BE404DFD29D04B76</t>
        </is>
      </c>
      <c r="C1020" t="inlineStr">
        <is>
          <t>Other</t>
        </is>
      </c>
      <c r="D1020" t="inlineStr">
        <is>
          <t>Fine Cotton</t>
        </is>
      </c>
      <c r="E1020" t="inlineStr">
        <is>
          <t>Pima Cotton</t>
        </is>
      </c>
      <c r="F1020" t="inlineStr">
        <is>
          <t>Egyptian Cotton</t>
        </is>
      </c>
      <c r="G1020" t="inlineStr">
        <is>
          <t>Sea Island Cotton</t>
        </is>
      </c>
    </row>
    <row r="1021">
      <c r="A1021" t="inlineStr">
        <is>
          <t>t_3_40387_6500 - Filling Fabric Type</t>
        </is>
      </c>
      <c r="B1021" t="inlineStr">
        <is>
          <t>t_430467CC9FF6345193A774A32582B261</t>
        </is>
      </c>
      <c r="C1021" t="inlineStr">
        <is>
          <t>Other</t>
        </is>
      </c>
      <c r="D1021" t="inlineStr">
        <is>
          <t>Fine Cotton</t>
        </is>
      </c>
      <c r="E1021" t="inlineStr">
        <is>
          <t>Pima Cotton</t>
        </is>
      </c>
      <c r="F1021" t="inlineStr">
        <is>
          <t>Egyptian Cotton</t>
        </is>
      </c>
      <c r="G1021" t="inlineStr">
        <is>
          <t>Sea Island Cotton</t>
        </is>
      </c>
    </row>
    <row r="1022">
      <c r="A1022" t="inlineStr">
        <is>
          <t>t_3_11924_6500 - Filling Fabric Type</t>
        </is>
      </c>
      <c r="B1022" t="inlineStr">
        <is>
          <t>t_30827501C55B3212BD4C58895CB63519</t>
        </is>
      </c>
      <c r="C1022" t="inlineStr">
        <is>
          <t>Other</t>
        </is>
      </c>
      <c r="D1022" t="inlineStr">
        <is>
          <t>Fine Cotton</t>
        </is>
      </c>
      <c r="E1022" t="inlineStr">
        <is>
          <t>Pima Cotton</t>
        </is>
      </c>
      <c r="F1022" t="inlineStr">
        <is>
          <t>Egyptian Cotton</t>
        </is>
      </c>
      <c r="G1022" t="inlineStr">
        <is>
          <t>Sea Island Cotton</t>
        </is>
      </c>
    </row>
    <row r="1023">
      <c r="A1023" t="inlineStr">
        <is>
          <t>t_3_11922_6500 - Filling Fabric Type</t>
        </is>
      </c>
      <c r="B1023" t="inlineStr">
        <is>
          <t>t_F65DDE759A0234EAAA2CF141B2275397</t>
        </is>
      </c>
      <c r="C1023" t="inlineStr">
        <is>
          <t>Other</t>
        </is>
      </c>
      <c r="D1023" t="inlineStr">
        <is>
          <t>Fine Cotton</t>
        </is>
      </c>
      <c r="E1023" t="inlineStr">
        <is>
          <t>Pima Cotton</t>
        </is>
      </c>
      <c r="F1023" t="inlineStr">
        <is>
          <t>Egyptian Cotton</t>
        </is>
      </c>
      <c r="G1023" t="inlineStr">
        <is>
          <t>Sea Island Cotton</t>
        </is>
      </c>
    </row>
    <row r="1024">
      <c r="A1024" t="inlineStr">
        <is>
          <t>t_3_12013_6500 - Filling Fabric Type</t>
        </is>
      </c>
      <c r="B1024" t="inlineStr">
        <is>
          <t>t_0B39734175A939B2BF0963B63EF28949</t>
        </is>
      </c>
      <c r="C1024" t="inlineStr">
        <is>
          <t>Other</t>
        </is>
      </c>
      <c r="D1024" t="inlineStr">
        <is>
          <t>Fine Cotton</t>
        </is>
      </c>
      <c r="E1024" t="inlineStr">
        <is>
          <t>Pima Cotton</t>
        </is>
      </c>
      <c r="F1024" t="inlineStr">
        <is>
          <t>Egyptian Cotton</t>
        </is>
      </c>
      <c r="G1024" t="inlineStr">
        <is>
          <t>Sea Island Cotton</t>
        </is>
      </c>
    </row>
    <row r="1025">
      <c r="A1025" t="inlineStr">
        <is>
          <t>t_3_11915_6500 - Filling Fabric Type</t>
        </is>
      </c>
      <c r="B1025" t="inlineStr">
        <is>
          <t>t_863B220C09C8331EA2427B5EE7F282A6</t>
        </is>
      </c>
      <c r="C1025" t="inlineStr">
        <is>
          <t>Other</t>
        </is>
      </c>
      <c r="D1025" t="inlineStr">
        <is>
          <t>Fine Cotton</t>
        </is>
      </c>
      <c r="E1025" t="inlineStr">
        <is>
          <t>Pima Cotton</t>
        </is>
      </c>
      <c r="F1025" t="inlineStr">
        <is>
          <t>Egyptian Cotton</t>
        </is>
      </c>
      <c r="G1025" t="inlineStr">
        <is>
          <t>Sea Island Cotton</t>
        </is>
      </c>
    </row>
    <row r="1026">
      <c r="A1026" t="inlineStr">
        <is>
          <t>t_3_12002_6500 - Filling Fabric Type</t>
        </is>
      </c>
      <c r="B1026" t="inlineStr">
        <is>
          <t>t_6A1FCD3ACEB8367BA354065A3A015D06</t>
        </is>
      </c>
      <c r="C1026" t="inlineStr">
        <is>
          <t>Other</t>
        </is>
      </c>
      <c r="D1026" t="inlineStr">
        <is>
          <t>Fine Cotton</t>
        </is>
      </c>
      <c r="E1026" t="inlineStr">
        <is>
          <t>Pima Cotton</t>
        </is>
      </c>
      <c r="F1026" t="inlineStr">
        <is>
          <t>Egyptian Cotton</t>
        </is>
      </c>
      <c r="G1026" t="inlineStr">
        <is>
          <t>Sea Island Cotton</t>
        </is>
      </c>
    </row>
    <row r="1027">
      <c r="A1027" t="inlineStr">
        <is>
          <t>t_3_12001_6500 - Filling Fabric Type</t>
        </is>
      </c>
      <c r="B1027" t="inlineStr">
        <is>
          <t>t_6FB2CB750D99317580EC27C8613AA150</t>
        </is>
      </c>
      <c r="C1027" t="inlineStr">
        <is>
          <t>Other</t>
        </is>
      </c>
      <c r="D1027" t="inlineStr">
        <is>
          <t>Fine Cotton</t>
        </is>
      </c>
      <c r="E1027" t="inlineStr">
        <is>
          <t>Pima Cotton</t>
        </is>
      </c>
      <c r="F1027" t="inlineStr">
        <is>
          <t>Egyptian Cotton</t>
        </is>
      </c>
      <c r="G1027" t="inlineStr">
        <is>
          <t>Sea Island Cotton</t>
        </is>
      </c>
    </row>
    <row r="1028">
      <c r="A1028" t="inlineStr">
        <is>
          <t>t_3_12005_6500 - Filling Fabric Type</t>
        </is>
      </c>
      <c r="B1028" t="inlineStr">
        <is>
          <t>t_F370F4E4A3713AECAB4CB30EB26107C8</t>
        </is>
      </c>
      <c r="C1028" t="inlineStr">
        <is>
          <t>Other</t>
        </is>
      </c>
      <c r="D1028" t="inlineStr">
        <is>
          <t>Fine Cotton</t>
        </is>
      </c>
      <c r="E1028" t="inlineStr">
        <is>
          <t>Pima Cotton</t>
        </is>
      </c>
      <c r="F1028" t="inlineStr">
        <is>
          <t>Egyptian Cotton</t>
        </is>
      </c>
      <c r="G1028" t="inlineStr">
        <is>
          <t>Sea Island Cotton</t>
        </is>
      </c>
    </row>
    <row r="1029">
      <c r="A1029" t="inlineStr">
        <is>
          <t>t_3_12003_6500 - Filling Fabric Type</t>
        </is>
      </c>
      <c r="B1029" t="inlineStr">
        <is>
          <t>t_FA764BAC730B36368E5558F3D36BFBF5</t>
        </is>
      </c>
      <c r="C1029" t="inlineStr">
        <is>
          <t>Other</t>
        </is>
      </c>
      <c r="D1029" t="inlineStr">
        <is>
          <t>Fine Cotton</t>
        </is>
      </c>
      <c r="E1029" t="inlineStr">
        <is>
          <t>Pima Cotton</t>
        </is>
      </c>
      <c r="F1029" t="inlineStr">
        <is>
          <t>Egyptian Cotton</t>
        </is>
      </c>
      <c r="G1029" t="inlineStr">
        <is>
          <t>Sea Island Cotton</t>
        </is>
      </c>
    </row>
    <row r="1030">
      <c r="A1030" t="inlineStr">
        <is>
          <t>t_3_12007_6500 - Filling Fabric Type</t>
        </is>
      </c>
      <c r="B1030" t="inlineStr">
        <is>
          <t>t_58FB33E2CF013ABF96EE9FFDAE385E44</t>
        </is>
      </c>
      <c r="C1030" t="inlineStr">
        <is>
          <t>Other</t>
        </is>
      </c>
      <c r="D1030" t="inlineStr">
        <is>
          <t>Fine Cotton</t>
        </is>
      </c>
      <c r="E1030" t="inlineStr">
        <is>
          <t>Pima Cotton</t>
        </is>
      </c>
      <c r="F1030" t="inlineStr">
        <is>
          <t>Egyptian Cotton</t>
        </is>
      </c>
      <c r="G1030" t="inlineStr">
        <is>
          <t>Sea Island Cotton</t>
        </is>
      </c>
    </row>
    <row r="1031">
      <c r="A1031" t="inlineStr">
        <is>
          <t>t_3_12010_6500 - Filling Fabric Type</t>
        </is>
      </c>
      <c r="B1031" t="inlineStr">
        <is>
          <t>t_E1F676EB36B4321996B554DA126B08D6</t>
        </is>
      </c>
      <c r="C1031" t="inlineStr">
        <is>
          <t>Other</t>
        </is>
      </c>
      <c r="D1031" t="inlineStr">
        <is>
          <t>Fine Cotton</t>
        </is>
      </c>
      <c r="E1031" t="inlineStr">
        <is>
          <t>Pima Cotton</t>
        </is>
      </c>
      <c r="F1031" t="inlineStr">
        <is>
          <t>Egyptian Cotton</t>
        </is>
      </c>
      <c r="G1031" t="inlineStr">
        <is>
          <t>Sea Island Cotton</t>
        </is>
      </c>
    </row>
    <row r="1032">
      <c r="A1032" t="inlineStr">
        <is>
          <t>t_3_12014_6500 - Filling Fabric Type</t>
        </is>
      </c>
      <c r="B1032" t="inlineStr">
        <is>
          <t>t_1744652126A937C79660230C6880087C</t>
        </is>
      </c>
      <c r="C1032" t="inlineStr">
        <is>
          <t>Other</t>
        </is>
      </c>
      <c r="D1032" t="inlineStr">
        <is>
          <t>Fine Cotton</t>
        </is>
      </c>
      <c r="E1032" t="inlineStr">
        <is>
          <t>Pima Cotton</t>
        </is>
      </c>
      <c r="F1032" t="inlineStr">
        <is>
          <t>Egyptian Cotton</t>
        </is>
      </c>
      <c r="G1032" t="inlineStr">
        <is>
          <t>Sea Island Cotton</t>
        </is>
      </c>
    </row>
    <row r="1033">
      <c r="A1033" t="inlineStr">
        <is>
          <t>t_3_12001_6516 - Inner lining count</t>
        </is>
      </c>
      <c r="B1033" t="inlineStr">
        <is>
          <t>t_B14EABC5BDD73388AE95235644F0408C</t>
        </is>
      </c>
      <c r="C1033" t="inlineStr">
        <is>
          <t>80 count</t>
        </is>
      </c>
      <c r="D1033" t="inlineStr">
        <is>
          <t>60 count</t>
        </is>
      </c>
      <c r="E1033" t="inlineStr">
        <is>
          <t>&gt;100 count</t>
        </is>
      </c>
      <c r="F1033" t="inlineStr">
        <is>
          <t>100 count</t>
        </is>
      </c>
      <c r="G1033" t="inlineStr">
        <is>
          <t>30 count</t>
        </is>
      </c>
      <c r="H1033" t="inlineStr">
        <is>
          <t>40 count</t>
        </is>
      </c>
      <c r="I1033" t="inlineStr">
        <is>
          <t>32 count</t>
        </is>
      </c>
    </row>
    <row r="1034">
      <c r="A1034" t="inlineStr">
        <is>
          <t>t_3_12003_6516 - Inner lining count</t>
        </is>
      </c>
      <c r="B1034" t="inlineStr">
        <is>
          <t>t_8854585524E936558C3C9EFE4824D0FA</t>
        </is>
      </c>
      <c r="C1034" t="inlineStr">
        <is>
          <t>80 count</t>
        </is>
      </c>
      <c r="D1034" t="inlineStr">
        <is>
          <t>60 count</t>
        </is>
      </c>
      <c r="E1034" t="inlineStr">
        <is>
          <t>&gt;100 count</t>
        </is>
      </c>
      <c r="F1034" t="inlineStr">
        <is>
          <t>100 count</t>
        </is>
      </c>
      <c r="G1034" t="inlineStr">
        <is>
          <t>30 count</t>
        </is>
      </c>
      <c r="H1034" t="inlineStr">
        <is>
          <t>40 count</t>
        </is>
      </c>
      <c r="I1034" t="inlineStr">
        <is>
          <t>32 count</t>
        </is>
      </c>
    </row>
    <row r="1035">
      <c r="A1035" t="inlineStr">
        <is>
          <t>t_3_12005_6516 - Inner lining count</t>
        </is>
      </c>
      <c r="B1035" t="inlineStr">
        <is>
          <t>t_2E6F9CFE0D143C6A84778BAAF1640349</t>
        </is>
      </c>
      <c r="C1035" t="inlineStr">
        <is>
          <t>80 count</t>
        </is>
      </c>
      <c r="D1035" t="inlineStr">
        <is>
          <t>60 count</t>
        </is>
      </c>
      <c r="E1035" t="inlineStr">
        <is>
          <t>&gt;100 count</t>
        </is>
      </c>
      <c r="F1035" t="inlineStr">
        <is>
          <t>100 count</t>
        </is>
      </c>
      <c r="G1035" t="inlineStr">
        <is>
          <t>30 count</t>
        </is>
      </c>
      <c r="H1035" t="inlineStr">
        <is>
          <t>40 count</t>
        </is>
      </c>
      <c r="I1035" t="inlineStr">
        <is>
          <t>32 count</t>
        </is>
      </c>
    </row>
    <row r="1036">
      <c r="A1036" t="inlineStr">
        <is>
          <t>t_3_12007_6516 - Inner lining count</t>
        </is>
      </c>
      <c r="B1036" t="inlineStr">
        <is>
          <t>t_9300AE46D1AB3202AAF261A623112902</t>
        </is>
      </c>
      <c r="C1036" t="inlineStr">
        <is>
          <t>80 count</t>
        </is>
      </c>
      <c r="D1036" t="inlineStr">
        <is>
          <t>60 count</t>
        </is>
      </c>
      <c r="E1036" t="inlineStr">
        <is>
          <t>&gt;100 count</t>
        </is>
      </c>
      <c r="F1036" t="inlineStr">
        <is>
          <t>100 count</t>
        </is>
      </c>
      <c r="G1036" t="inlineStr">
        <is>
          <t>30 count</t>
        </is>
      </c>
      <c r="H1036" t="inlineStr">
        <is>
          <t>40 count</t>
        </is>
      </c>
      <c r="I1036" t="inlineStr">
        <is>
          <t>32 count</t>
        </is>
      </c>
    </row>
    <row r="1037">
      <c r="A1037" t="inlineStr">
        <is>
          <t>t_3_12010_6516 - Inner lining count</t>
        </is>
      </c>
      <c r="B1037" t="inlineStr">
        <is>
          <t>t_90FF0900514431F48E990C34876FA622</t>
        </is>
      </c>
      <c r="C1037" t="inlineStr">
        <is>
          <t>80 count</t>
        </is>
      </c>
      <c r="D1037" t="inlineStr">
        <is>
          <t>60 count</t>
        </is>
      </c>
      <c r="E1037" t="inlineStr">
        <is>
          <t>&gt;100 count</t>
        </is>
      </c>
      <c r="F1037" t="inlineStr">
        <is>
          <t>100 count</t>
        </is>
      </c>
      <c r="G1037" t="inlineStr">
        <is>
          <t>30 count</t>
        </is>
      </c>
      <c r="H1037" t="inlineStr">
        <is>
          <t>40 count</t>
        </is>
      </c>
      <c r="I1037" t="inlineStr">
        <is>
          <t>32 count</t>
        </is>
      </c>
    </row>
    <row r="1038">
      <c r="A1038" t="inlineStr">
        <is>
          <t>t_3_12014_6516 - Inner lining count</t>
        </is>
      </c>
      <c r="B1038" t="inlineStr">
        <is>
          <t>t_1A4C0F78608E35609F72B8B4D02FB072</t>
        </is>
      </c>
      <c r="C1038" t="inlineStr">
        <is>
          <t>12s</t>
        </is>
      </c>
      <c r="D1038" t="inlineStr">
        <is>
          <t>14s</t>
        </is>
      </c>
      <c r="E1038" t="inlineStr">
        <is>
          <t>16s</t>
        </is>
      </c>
      <c r="F1038" t="inlineStr">
        <is>
          <t>17s</t>
        </is>
      </c>
      <c r="G1038" t="inlineStr">
        <is>
          <t>30 count</t>
        </is>
      </c>
      <c r="H1038" t="inlineStr">
        <is>
          <t>21s</t>
        </is>
      </c>
      <c r="I1038" t="inlineStr">
        <is>
          <t>40 count</t>
        </is>
      </c>
      <c r="J1038" t="inlineStr">
        <is>
          <t>32 count</t>
        </is>
      </c>
      <c r="K1038" t="inlineStr">
        <is>
          <t>80 count</t>
        </is>
      </c>
      <c r="L1038" t="inlineStr">
        <is>
          <t>60 count</t>
        </is>
      </c>
      <c r="M1038" t="inlineStr">
        <is>
          <t>&gt;100 count</t>
        </is>
      </c>
      <c r="N1038" t="inlineStr">
        <is>
          <t>100 count</t>
        </is>
      </c>
      <c r="O1038" t="inlineStr">
        <is>
          <t>11s</t>
        </is>
      </c>
    </row>
    <row r="1039">
      <c r="A1039" t="inlineStr">
        <is>
          <t>t_3_11894_6516 - Inner lining count</t>
        </is>
      </c>
      <c r="B1039" t="inlineStr">
        <is>
          <t>t_627820BC3AF532C9B1C9B2EE6F8A2689</t>
        </is>
      </c>
      <c r="C1039" t="inlineStr">
        <is>
          <t>80 count</t>
        </is>
      </c>
      <c r="D1039" t="inlineStr">
        <is>
          <t>60 count</t>
        </is>
      </c>
      <c r="E1039" t="inlineStr">
        <is>
          <t>&gt;100 count</t>
        </is>
      </c>
      <c r="F1039" t="inlineStr">
        <is>
          <t>100 count</t>
        </is>
      </c>
      <c r="G1039" t="inlineStr">
        <is>
          <t>30 count</t>
        </is>
      </c>
      <c r="H1039" t="inlineStr">
        <is>
          <t>40 count</t>
        </is>
      </c>
      <c r="I1039" t="inlineStr">
        <is>
          <t>32 count</t>
        </is>
      </c>
    </row>
    <row r="1040">
      <c r="A1040" t="inlineStr">
        <is>
          <t>t_3_12009_6516 - Inner lining count</t>
        </is>
      </c>
      <c r="B1040" t="inlineStr">
        <is>
          <t>t_A31C54D46B9B35C48FD65638877B04CD</t>
        </is>
      </c>
      <c r="C1040" t="inlineStr">
        <is>
          <t>80 count</t>
        </is>
      </c>
      <c r="D1040" t="inlineStr">
        <is>
          <t>60 count</t>
        </is>
      </c>
      <c r="E1040" t="inlineStr">
        <is>
          <t>&gt;100 count</t>
        </is>
      </c>
      <c r="F1040" t="inlineStr">
        <is>
          <t>100 count</t>
        </is>
      </c>
      <c r="G1040" t="inlineStr">
        <is>
          <t>30 count</t>
        </is>
      </c>
      <c r="H1040" t="inlineStr">
        <is>
          <t>40 count</t>
        </is>
      </c>
      <c r="I1040" t="inlineStr">
        <is>
          <t>32 count</t>
        </is>
      </c>
    </row>
    <row r="1041">
      <c r="A1041" t="inlineStr">
        <is>
          <t>t_3_11915_6516 - Inner lining count</t>
        </is>
      </c>
      <c r="B1041" t="inlineStr">
        <is>
          <t>t_5A67F00CD7563EEBAF515EF5AFCFFED1</t>
        </is>
      </c>
      <c r="C1041" t="inlineStr">
        <is>
          <t>80 count</t>
        </is>
      </c>
      <c r="D1041" t="inlineStr">
        <is>
          <t>60 count</t>
        </is>
      </c>
      <c r="E1041" t="inlineStr">
        <is>
          <t>&gt;100 count</t>
        </is>
      </c>
      <c r="F1041" t="inlineStr">
        <is>
          <t>100 count</t>
        </is>
      </c>
      <c r="G1041" t="inlineStr">
        <is>
          <t>30 count</t>
        </is>
      </c>
      <c r="H1041" t="inlineStr">
        <is>
          <t>40 count</t>
        </is>
      </c>
      <c r="I1041" t="inlineStr">
        <is>
          <t>32 count</t>
        </is>
      </c>
    </row>
    <row r="1042">
      <c r="A1042" t="inlineStr">
        <is>
          <t>t_3_40387_6516 - Inner lining count</t>
        </is>
      </c>
      <c r="B1042" t="inlineStr">
        <is>
          <t>t_4CB6BAD38AE43CA1917CCB202FDBF75B</t>
        </is>
      </c>
      <c r="C1042" t="inlineStr">
        <is>
          <t>80 count</t>
        </is>
      </c>
      <c r="D1042" t="inlineStr">
        <is>
          <t>60 count</t>
        </is>
      </c>
      <c r="E1042" t="inlineStr">
        <is>
          <t>&gt;100 count</t>
        </is>
      </c>
      <c r="F1042" t="inlineStr">
        <is>
          <t>100 count</t>
        </is>
      </c>
      <c r="G1042" t="inlineStr">
        <is>
          <t>30 count</t>
        </is>
      </c>
      <c r="H1042" t="inlineStr">
        <is>
          <t>40 count</t>
        </is>
      </c>
      <c r="I1042" t="inlineStr">
        <is>
          <t>32 count</t>
        </is>
      </c>
    </row>
    <row r="1043">
      <c r="A1043" t="inlineStr">
        <is>
          <t>t_3_11896_6516 - Inner lining count</t>
        </is>
      </c>
      <c r="B1043" t="inlineStr">
        <is>
          <t>t_1D34AA482F6938B2BCC1686581B616EA</t>
        </is>
      </c>
      <c r="C1043" t="inlineStr">
        <is>
          <t>80 count</t>
        </is>
      </c>
      <c r="D1043" t="inlineStr">
        <is>
          <t>60 count</t>
        </is>
      </c>
      <c r="E1043" t="inlineStr">
        <is>
          <t>&gt;100 count</t>
        </is>
      </c>
      <c r="F1043" t="inlineStr">
        <is>
          <t>100 count</t>
        </is>
      </c>
      <c r="G1043" t="inlineStr">
        <is>
          <t>30 count</t>
        </is>
      </c>
      <c r="H1043" t="inlineStr">
        <is>
          <t>40 count</t>
        </is>
      </c>
      <c r="I1043" t="inlineStr">
        <is>
          <t>32 count</t>
        </is>
      </c>
    </row>
    <row r="1044">
      <c r="A1044" t="inlineStr">
        <is>
          <t>t_3_12000_6516 - Inner lining count</t>
        </is>
      </c>
      <c r="B1044" t="inlineStr">
        <is>
          <t>t_42F5B27BABB73DDA8B3AA91D2FF3DDD7</t>
        </is>
      </c>
      <c r="C1044" t="inlineStr">
        <is>
          <t>80 count</t>
        </is>
      </c>
      <c r="D1044" t="inlineStr">
        <is>
          <t>60 count</t>
        </is>
      </c>
      <c r="E1044" t="inlineStr">
        <is>
          <t>&gt;100 count</t>
        </is>
      </c>
      <c r="F1044" t="inlineStr">
        <is>
          <t>100 count</t>
        </is>
      </c>
      <c r="G1044" t="inlineStr">
        <is>
          <t>30 count</t>
        </is>
      </c>
      <c r="H1044" t="inlineStr">
        <is>
          <t>40 count</t>
        </is>
      </c>
      <c r="I1044" t="inlineStr">
        <is>
          <t>32 count</t>
        </is>
      </c>
    </row>
    <row r="1045">
      <c r="A1045" t="inlineStr">
        <is>
          <t>t_3_12002_6516 - Inner lining count</t>
        </is>
      </c>
      <c r="B1045" t="inlineStr">
        <is>
          <t>t_2178E9A9F112312AABC845A324AF990F</t>
        </is>
      </c>
      <c r="C1045" t="inlineStr">
        <is>
          <t>80 count</t>
        </is>
      </c>
      <c r="D1045" t="inlineStr">
        <is>
          <t>60 count</t>
        </is>
      </c>
      <c r="E1045" t="inlineStr">
        <is>
          <t>&gt;100 count</t>
        </is>
      </c>
      <c r="F1045" t="inlineStr">
        <is>
          <t>100 count</t>
        </is>
      </c>
      <c r="G1045" t="inlineStr">
        <is>
          <t>30 count</t>
        </is>
      </c>
      <c r="H1045" t="inlineStr">
        <is>
          <t>40 count</t>
        </is>
      </c>
      <c r="I1045" t="inlineStr">
        <is>
          <t>32 count</t>
        </is>
      </c>
    </row>
    <row r="1046">
      <c r="A1046" t="inlineStr">
        <is>
          <t>t_3_12006_6516 - Inner lining count</t>
        </is>
      </c>
      <c r="B1046" t="inlineStr">
        <is>
          <t>t_CE78366A67D239B4A58E78A1E5D37CAF</t>
        </is>
      </c>
      <c r="C1046" t="inlineStr">
        <is>
          <t>80 count</t>
        </is>
      </c>
      <c r="D1046" t="inlineStr">
        <is>
          <t>60 count</t>
        </is>
      </c>
      <c r="E1046" t="inlineStr">
        <is>
          <t>&gt;100 count</t>
        </is>
      </c>
      <c r="F1046" t="inlineStr">
        <is>
          <t>100 count</t>
        </is>
      </c>
      <c r="G1046" t="inlineStr">
        <is>
          <t>30 count</t>
        </is>
      </c>
      <c r="H1046" t="inlineStr">
        <is>
          <t>40 count</t>
        </is>
      </c>
      <c r="I1046" t="inlineStr">
        <is>
          <t>32 count</t>
        </is>
      </c>
    </row>
    <row r="1047">
      <c r="A1047" t="inlineStr">
        <is>
          <t>t_3_12013_6516 - Inner lining count</t>
        </is>
      </c>
      <c r="B1047" t="inlineStr">
        <is>
          <t>t_48C285FB5B163CE7B47979A652ACD0C1</t>
        </is>
      </c>
      <c r="C1047" t="inlineStr">
        <is>
          <t>12s</t>
        </is>
      </c>
      <c r="D1047" t="inlineStr">
        <is>
          <t>14s</t>
        </is>
      </c>
      <c r="E1047" t="inlineStr">
        <is>
          <t>16s</t>
        </is>
      </c>
      <c r="F1047" t="inlineStr">
        <is>
          <t>17s</t>
        </is>
      </c>
      <c r="G1047" t="inlineStr">
        <is>
          <t>21s</t>
        </is>
      </c>
      <c r="H1047" t="inlineStr">
        <is>
          <t>30 count</t>
        </is>
      </c>
      <c r="I1047" t="inlineStr">
        <is>
          <t>40 count</t>
        </is>
      </c>
      <c r="J1047" t="inlineStr">
        <is>
          <t>32 count</t>
        </is>
      </c>
      <c r="K1047" t="inlineStr">
        <is>
          <t>80 count</t>
        </is>
      </c>
      <c r="L1047" t="inlineStr">
        <is>
          <t>60 count</t>
        </is>
      </c>
      <c r="M1047" t="inlineStr">
        <is>
          <t>&gt;100 count</t>
        </is>
      </c>
      <c r="N1047" t="inlineStr">
        <is>
          <t>100 count</t>
        </is>
      </c>
      <c r="O1047" t="inlineStr">
        <is>
          <t>11s</t>
        </is>
      </c>
    </row>
    <row r="1048">
      <c r="A1048" t="inlineStr">
        <is>
          <t>t_3_11893_6516 - Inner lining count</t>
        </is>
      </c>
      <c r="B1048" t="inlineStr">
        <is>
          <t>t_971959C4820536E7B66657DA7228F862</t>
        </is>
      </c>
      <c r="C1048" t="inlineStr">
        <is>
          <t>80 count</t>
        </is>
      </c>
      <c r="D1048" t="inlineStr">
        <is>
          <t>60 count</t>
        </is>
      </c>
      <c r="E1048" t="inlineStr">
        <is>
          <t>&gt;100 count</t>
        </is>
      </c>
      <c r="F1048" t="inlineStr">
        <is>
          <t>100 count</t>
        </is>
      </c>
      <c r="G1048" t="inlineStr">
        <is>
          <t>30 count</t>
        </is>
      </c>
      <c r="H1048" t="inlineStr">
        <is>
          <t>40 count</t>
        </is>
      </c>
      <c r="I1048" t="inlineStr">
        <is>
          <t>32 count</t>
        </is>
      </c>
    </row>
    <row r="1049">
      <c r="A1049" t="inlineStr">
        <is>
          <t>t_3_11895_6516 - Inner lining count</t>
        </is>
      </c>
      <c r="B1049" t="inlineStr">
        <is>
          <t>t_C34ABC8A95473B46A2FE25DB318A74FD</t>
        </is>
      </c>
      <c r="C1049" t="inlineStr">
        <is>
          <t>80 count</t>
        </is>
      </c>
      <c r="D1049" t="inlineStr">
        <is>
          <t>60 count</t>
        </is>
      </c>
      <c r="E1049" t="inlineStr">
        <is>
          <t>&gt;100 count</t>
        </is>
      </c>
      <c r="F1049" t="inlineStr">
        <is>
          <t>100 count</t>
        </is>
      </c>
      <c r="G1049" t="inlineStr">
        <is>
          <t>30 count</t>
        </is>
      </c>
      <c r="H1049" t="inlineStr">
        <is>
          <t>40 count</t>
        </is>
      </c>
      <c r="I1049" t="inlineStr">
        <is>
          <t>32 count</t>
        </is>
      </c>
    </row>
    <row r="1050">
      <c r="A1050" t="inlineStr">
        <is>
          <t>t_3_11922_6516 - Inner lining count</t>
        </is>
      </c>
      <c r="B1050" t="inlineStr">
        <is>
          <t>t_26E24E9C31383E22AD2367D17E2374BE</t>
        </is>
      </c>
      <c r="C1050" t="inlineStr">
        <is>
          <t>80 count</t>
        </is>
      </c>
      <c r="D1050" t="inlineStr">
        <is>
          <t>60 count</t>
        </is>
      </c>
      <c r="E1050" t="inlineStr">
        <is>
          <t>&gt;100 count</t>
        </is>
      </c>
      <c r="F1050" t="inlineStr">
        <is>
          <t>100 count</t>
        </is>
      </c>
      <c r="G1050" t="inlineStr">
        <is>
          <t>30 count</t>
        </is>
      </c>
      <c r="H1050" t="inlineStr">
        <is>
          <t>40 count</t>
        </is>
      </c>
      <c r="I1050" t="inlineStr">
        <is>
          <t>32 count</t>
        </is>
      </c>
    </row>
    <row r="1051">
      <c r="A1051" t="inlineStr">
        <is>
          <t>t_3_11924_6516 - Inner lining count</t>
        </is>
      </c>
      <c r="B1051" t="inlineStr">
        <is>
          <t>t_BA29E1EA1BEF31EFA4684A2DB81C272B</t>
        </is>
      </c>
      <c r="C1051" t="inlineStr">
        <is>
          <t>80 count</t>
        </is>
      </c>
      <c r="D1051" t="inlineStr">
        <is>
          <t>60 count</t>
        </is>
      </c>
      <c r="E1051" t="inlineStr">
        <is>
          <t>&gt;100 count</t>
        </is>
      </c>
      <c r="F1051" t="inlineStr">
        <is>
          <t>100 count</t>
        </is>
      </c>
      <c r="G1051" t="inlineStr">
        <is>
          <t>30 count</t>
        </is>
      </c>
      <c r="H1051" t="inlineStr">
        <is>
          <t>40 count</t>
        </is>
      </c>
      <c r="I1051" t="inlineStr">
        <is>
          <t>32 count</t>
        </is>
      </c>
    </row>
    <row r="1052">
      <c r="A1052" t="inlineStr">
        <is>
          <t>t_3_12011_6516 - Inner lining count</t>
        </is>
      </c>
      <c r="B1052" t="inlineStr">
        <is>
          <t>t_4D76D45A5DB13E7D84614B393036EFF3</t>
        </is>
      </c>
      <c r="C1052" t="inlineStr">
        <is>
          <t>80 count</t>
        </is>
      </c>
      <c r="D1052" t="inlineStr">
        <is>
          <t>60 count</t>
        </is>
      </c>
      <c r="E1052" t="inlineStr">
        <is>
          <t>&gt;100 count</t>
        </is>
      </c>
      <c r="F1052" t="inlineStr">
        <is>
          <t>100 count</t>
        </is>
      </c>
      <c r="G1052" t="inlineStr">
        <is>
          <t>30 count</t>
        </is>
      </c>
      <c r="H1052" t="inlineStr">
        <is>
          <t>40 count</t>
        </is>
      </c>
      <c r="I1052" t="inlineStr">
        <is>
          <t>32 count</t>
        </is>
      </c>
    </row>
    <row r="1053">
      <c r="A1053" t="inlineStr">
        <is>
          <t>t_3_12002_6517 - Lining Weave Type</t>
        </is>
      </c>
      <c r="B1053" t="inlineStr">
        <is>
          <t>t_0212B30107E93378B1C4E75B7FB84644</t>
        </is>
      </c>
      <c r="C1053" t="inlineStr">
        <is>
          <t>Satin</t>
        </is>
      </c>
      <c r="D1053" t="inlineStr">
        <is>
          <t>Plain Weave</t>
        </is>
      </c>
      <c r="E1053" t="inlineStr">
        <is>
          <t>Twill</t>
        </is>
      </c>
    </row>
    <row r="1054">
      <c r="A1054" t="inlineStr">
        <is>
          <t>t_3_12007_6517 - Lining Weave Type</t>
        </is>
      </c>
      <c r="B1054" t="inlineStr">
        <is>
          <t>t_32E02A5BB6BD308E93F699EF3CC66449</t>
        </is>
      </c>
      <c r="C1054" t="inlineStr">
        <is>
          <t>Satin</t>
        </is>
      </c>
      <c r="D1054" t="inlineStr">
        <is>
          <t>Plain Weave</t>
        </is>
      </c>
      <c r="E1054" t="inlineStr">
        <is>
          <t>Twill</t>
        </is>
      </c>
    </row>
    <row r="1055">
      <c r="A1055" t="inlineStr">
        <is>
          <t>t_3_12003_6517 - Lining Weave Type</t>
        </is>
      </c>
      <c r="B1055" t="inlineStr">
        <is>
          <t>t_5907A18E7EA435069D9F9B80BDA512D4</t>
        </is>
      </c>
      <c r="C1055" t="inlineStr">
        <is>
          <t>Satin</t>
        </is>
      </c>
      <c r="D1055" t="inlineStr">
        <is>
          <t>Plain Weave</t>
        </is>
      </c>
      <c r="E1055" t="inlineStr">
        <is>
          <t>Twill</t>
        </is>
      </c>
    </row>
    <row r="1056">
      <c r="A1056" t="inlineStr">
        <is>
          <t>t_3_40387_6517 - Lining Weave Type</t>
        </is>
      </c>
      <c r="B1056" t="inlineStr">
        <is>
          <t>t_F811924F9D9234F98652A61985BB9BCA</t>
        </is>
      </c>
      <c r="C1056" t="inlineStr">
        <is>
          <t>Satin</t>
        </is>
      </c>
      <c r="D1056" t="inlineStr">
        <is>
          <t>Plain Weave</t>
        </is>
      </c>
      <c r="E1056" t="inlineStr">
        <is>
          <t>Twill</t>
        </is>
      </c>
    </row>
    <row r="1057">
      <c r="A1057" t="inlineStr">
        <is>
          <t>t_3_12009_6517 - Lining Weave Type</t>
        </is>
      </c>
      <c r="B1057" t="inlineStr">
        <is>
          <t>t_5DEB8FEB73A9328992C83CE72ADA22AC</t>
        </is>
      </c>
      <c r="C1057" t="inlineStr">
        <is>
          <t>Satin</t>
        </is>
      </c>
      <c r="D1057" t="inlineStr">
        <is>
          <t>Plain Weave</t>
        </is>
      </c>
      <c r="E1057" t="inlineStr">
        <is>
          <t>Twill</t>
        </is>
      </c>
    </row>
    <row r="1058">
      <c r="A1058" t="inlineStr">
        <is>
          <t>t_3_11895_6517 - Lining Weave Type</t>
        </is>
      </c>
      <c r="B1058" t="inlineStr">
        <is>
          <t>t_1FF02F6B63973832B4F0BEFFD4A37D4E</t>
        </is>
      </c>
      <c r="C1058" t="inlineStr">
        <is>
          <t>Satin</t>
        </is>
      </c>
      <c r="D1058" t="inlineStr">
        <is>
          <t>Plain Weave</t>
        </is>
      </c>
      <c r="E1058" t="inlineStr">
        <is>
          <t>Twill</t>
        </is>
      </c>
    </row>
    <row r="1059">
      <c r="A1059" t="inlineStr">
        <is>
          <t>t_3_11924_6517 - Lining Weave Type</t>
        </is>
      </c>
      <c r="B1059" t="inlineStr">
        <is>
          <t>t_039BF4FFFCC33B2A91505DBCA9799F54</t>
        </is>
      </c>
      <c r="C1059" t="inlineStr">
        <is>
          <t>Satin</t>
        </is>
      </c>
      <c r="D1059" t="inlineStr">
        <is>
          <t>Plain Weave</t>
        </is>
      </c>
      <c r="E1059" t="inlineStr">
        <is>
          <t>Twill</t>
        </is>
      </c>
    </row>
    <row r="1060">
      <c r="A1060" t="inlineStr">
        <is>
          <t>t_3_12000_6517 - Lining Weave Type</t>
        </is>
      </c>
      <c r="B1060" t="inlineStr">
        <is>
          <t>t_A2DE621629E83FA0B8557B5124A6B5A6</t>
        </is>
      </c>
      <c r="C1060" t="inlineStr">
        <is>
          <t>Satin</t>
        </is>
      </c>
      <c r="D1060" t="inlineStr">
        <is>
          <t>Plain Weave</t>
        </is>
      </c>
      <c r="E1060" t="inlineStr">
        <is>
          <t>Twill</t>
        </is>
      </c>
    </row>
    <row r="1061">
      <c r="A1061" t="inlineStr">
        <is>
          <t>t_3_11896_6517 - Lining Weave Type</t>
        </is>
      </c>
      <c r="B1061" t="inlineStr">
        <is>
          <t>t_5B91782DC17A3140A9FA404E7E827678</t>
        </is>
      </c>
      <c r="C1061" t="inlineStr">
        <is>
          <t>Satin</t>
        </is>
      </c>
      <c r="D1061" t="inlineStr">
        <is>
          <t>Plain Weave</t>
        </is>
      </c>
      <c r="E1061" t="inlineStr">
        <is>
          <t>Twill</t>
        </is>
      </c>
    </row>
    <row r="1062">
      <c r="A1062" t="inlineStr">
        <is>
          <t>t_3_12005_6517 - Lining Weave Type</t>
        </is>
      </c>
      <c r="B1062" t="inlineStr">
        <is>
          <t>t_2F2AD1FBD44035E48AF3607AEA59BA36</t>
        </is>
      </c>
      <c r="C1062" t="inlineStr">
        <is>
          <t>Satin</t>
        </is>
      </c>
      <c r="D1062" t="inlineStr">
        <is>
          <t>Plain Weave</t>
        </is>
      </c>
      <c r="E1062" t="inlineStr">
        <is>
          <t>Twill</t>
        </is>
      </c>
    </row>
    <row r="1063">
      <c r="A1063" t="inlineStr">
        <is>
          <t>t_3_12011_6517 - Lining Weave Type</t>
        </is>
      </c>
      <c r="B1063" t="inlineStr">
        <is>
          <t>t_A7BC9C5087843941AE4E641B2A2C008A</t>
        </is>
      </c>
      <c r="C1063" t="inlineStr">
        <is>
          <t>Satin</t>
        </is>
      </c>
      <c r="D1063" t="inlineStr">
        <is>
          <t>Plain Weave</t>
        </is>
      </c>
      <c r="E1063" t="inlineStr">
        <is>
          <t>Twill</t>
        </is>
      </c>
    </row>
    <row r="1064">
      <c r="A1064" t="inlineStr">
        <is>
          <t>t_3_11915_6517 - Lining Weave Type</t>
        </is>
      </c>
      <c r="B1064" t="inlineStr">
        <is>
          <t>t_600F12D620163BAF8033C7DCECBBF076</t>
        </is>
      </c>
      <c r="C1064" t="inlineStr">
        <is>
          <t>Satin</t>
        </is>
      </c>
      <c r="D1064" t="inlineStr">
        <is>
          <t>Plain Weave</t>
        </is>
      </c>
      <c r="E1064" t="inlineStr">
        <is>
          <t>Twill</t>
        </is>
      </c>
    </row>
    <row r="1065">
      <c r="A1065" t="inlineStr">
        <is>
          <t>t_3_12013_6517 - Lining Weave Type</t>
        </is>
      </c>
      <c r="B1065" t="inlineStr">
        <is>
          <t>t_784430680866311BB60B338533EA499F</t>
        </is>
      </c>
      <c r="C1065" t="inlineStr">
        <is>
          <t>Satin</t>
        </is>
      </c>
      <c r="D1065" t="inlineStr">
        <is>
          <t>Plain Weave</t>
        </is>
      </c>
      <c r="E1065" t="inlineStr">
        <is>
          <t>Twill</t>
        </is>
      </c>
    </row>
    <row r="1066">
      <c r="A1066" t="inlineStr">
        <is>
          <t>t_3_11893_6517 - Lining Weave Type</t>
        </is>
      </c>
      <c r="B1066" t="inlineStr">
        <is>
          <t>t_BE0A2BF4A15F32ACBAA25B2EC45BF58A</t>
        </is>
      </c>
      <c r="C1066" t="inlineStr">
        <is>
          <t>Satin</t>
        </is>
      </c>
      <c r="D1066" t="inlineStr">
        <is>
          <t>Plain Weave</t>
        </is>
      </c>
      <c r="E1066" t="inlineStr">
        <is>
          <t>Twill</t>
        </is>
      </c>
    </row>
    <row r="1067">
      <c r="A1067" t="inlineStr">
        <is>
          <t>t_3_12001_6517 - Lining Weave Type</t>
        </is>
      </c>
      <c r="B1067" t="inlineStr">
        <is>
          <t>t_EAA7ACB09A8F3C7AA724EABB725084DA</t>
        </is>
      </c>
      <c r="C1067" t="inlineStr">
        <is>
          <t>Satin</t>
        </is>
      </c>
      <c r="D1067" t="inlineStr">
        <is>
          <t>Plain Weave</t>
        </is>
      </c>
      <c r="E1067" t="inlineStr">
        <is>
          <t>Twill</t>
        </is>
      </c>
    </row>
    <row r="1068">
      <c r="A1068" t="inlineStr">
        <is>
          <t>t_3_11922_6517 - Lining Weave Type</t>
        </is>
      </c>
      <c r="B1068" t="inlineStr">
        <is>
          <t>t_CDAE477EB0C6300AB00D58DE03D61E02</t>
        </is>
      </c>
      <c r="C1068" t="inlineStr">
        <is>
          <t>Satin</t>
        </is>
      </c>
      <c r="D1068" t="inlineStr">
        <is>
          <t>Plain Weave</t>
        </is>
      </c>
      <c r="E1068" t="inlineStr">
        <is>
          <t>Twill</t>
        </is>
      </c>
    </row>
    <row r="1069">
      <c r="A1069" t="inlineStr">
        <is>
          <t>t_3_12010_6517 - Lining Weave Type</t>
        </is>
      </c>
      <c r="B1069" t="inlineStr">
        <is>
          <t>t_9DF76970F17E39D09744E7DCEB547F31</t>
        </is>
      </c>
      <c r="C1069" t="inlineStr">
        <is>
          <t>Satin</t>
        </is>
      </c>
      <c r="D1069" t="inlineStr">
        <is>
          <t>Plain Weave</t>
        </is>
      </c>
      <c r="E1069" t="inlineStr">
        <is>
          <t>Twill</t>
        </is>
      </c>
    </row>
    <row r="1070">
      <c r="A1070" t="inlineStr">
        <is>
          <t>t_3_12006_6517 - Lining Weave Type</t>
        </is>
      </c>
      <c r="B1070" t="inlineStr">
        <is>
          <t>t_E46CF374CFE53674B75580AB36C6DE86</t>
        </is>
      </c>
      <c r="C1070" t="inlineStr">
        <is>
          <t>Satin</t>
        </is>
      </c>
      <c r="D1070" t="inlineStr">
        <is>
          <t>Plain Weave</t>
        </is>
      </c>
      <c r="E1070" t="inlineStr">
        <is>
          <t>Twill</t>
        </is>
      </c>
    </row>
    <row r="1071">
      <c r="A1071" t="inlineStr">
        <is>
          <t>t_3_12014_6517 - Lining Weave Type</t>
        </is>
      </c>
      <c r="B1071" t="inlineStr">
        <is>
          <t>t_4F2D59DEC4C53581A4AA7C565A2D43B5</t>
        </is>
      </c>
      <c r="C1071" t="inlineStr">
        <is>
          <t>Satin</t>
        </is>
      </c>
      <c r="D1071" t="inlineStr">
        <is>
          <t>Plain Weave</t>
        </is>
      </c>
      <c r="E1071" t="inlineStr">
        <is>
          <t>Twill</t>
        </is>
      </c>
    </row>
    <row r="1072">
      <c r="A1072" t="inlineStr">
        <is>
          <t>t_3_11894_6517 - Lining Weave Type</t>
        </is>
      </c>
      <c r="B1072" t="inlineStr">
        <is>
          <t>t_F4EEA3E8833E31C7B1565DEFAE6F9CBC</t>
        </is>
      </c>
      <c r="C1072" t="inlineStr">
        <is>
          <t>Satin</t>
        </is>
      </c>
      <c r="D1072" t="inlineStr">
        <is>
          <t>Plain Weave</t>
        </is>
      </c>
      <c r="E1072" t="inlineStr">
        <is>
          <t>Twill</t>
        </is>
      </c>
    </row>
    <row r="1073">
      <c r="A1073" t="inlineStr">
        <is>
          <t>t_3_11894_6428 - Denier</t>
        </is>
      </c>
      <c r="B1073" t="inlineStr">
        <is>
          <t>t_CA381377DB62377EB65F060F1A17C9B6</t>
        </is>
      </c>
      <c r="C1073" t="inlineStr">
        <is>
          <t>20D</t>
        </is>
      </c>
      <c r="D1073" t="inlineStr">
        <is>
          <t>15D</t>
        </is>
      </c>
      <c r="E1073" t="inlineStr">
        <is>
          <t>40D</t>
        </is>
      </c>
      <c r="F1073" t="inlineStr">
        <is>
          <t>30D</t>
        </is>
      </c>
      <c r="G1073" t="inlineStr">
        <is>
          <t>70D</t>
        </is>
      </c>
      <c r="H1073" t="inlineStr">
        <is>
          <t>55D</t>
        </is>
      </c>
      <c r="I1073" t="inlineStr">
        <is>
          <t>&gt;105D</t>
        </is>
      </c>
      <c r="J1073" t="inlineStr">
        <is>
          <t>105D</t>
        </is>
      </c>
    </row>
    <row r="1074">
      <c r="A1074" t="inlineStr">
        <is>
          <t>t_3_12005_6428 - Denier</t>
        </is>
      </c>
      <c r="B1074" t="inlineStr">
        <is>
          <t>t_B602E06B417D3533B00F7661C9BAE594</t>
        </is>
      </c>
      <c r="C1074" t="inlineStr">
        <is>
          <t>20D</t>
        </is>
      </c>
      <c r="D1074" t="inlineStr">
        <is>
          <t>15D</t>
        </is>
      </c>
      <c r="E1074" t="inlineStr">
        <is>
          <t>40D</t>
        </is>
      </c>
      <c r="F1074" t="inlineStr">
        <is>
          <t>30D</t>
        </is>
      </c>
      <c r="G1074" t="inlineStr">
        <is>
          <t>70D</t>
        </is>
      </c>
      <c r="H1074" t="inlineStr">
        <is>
          <t>55D</t>
        </is>
      </c>
      <c r="I1074" t="inlineStr">
        <is>
          <t>&gt;105D</t>
        </is>
      </c>
      <c r="J1074" t="inlineStr">
        <is>
          <t>105D</t>
        </is>
      </c>
    </row>
    <row r="1075">
      <c r="A1075" t="inlineStr">
        <is>
          <t>t_3_12013_6428 - Denier</t>
        </is>
      </c>
      <c r="B1075" t="inlineStr">
        <is>
          <t>t_1DF8DF2544613E64A464A01A8BC6B74E</t>
        </is>
      </c>
      <c r="C1075" t="inlineStr">
        <is>
          <t>20D</t>
        </is>
      </c>
      <c r="D1075" t="inlineStr">
        <is>
          <t>15D</t>
        </is>
      </c>
      <c r="E1075" t="inlineStr">
        <is>
          <t>40D</t>
        </is>
      </c>
      <c r="F1075" t="inlineStr">
        <is>
          <t>30D</t>
        </is>
      </c>
      <c r="G1075" t="inlineStr">
        <is>
          <t>70D</t>
        </is>
      </c>
      <c r="H1075" t="inlineStr">
        <is>
          <t>55D</t>
        </is>
      </c>
      <c r="I1075" t="inlineStr">
        <is>
          <t>&gt;105D</t>
        </is>
      </c>
      <c r="J1075" t="inlineStr">
        <is>
          <t>105D</t>
        </is>
      </c>
    </row>
    <row r="1076">
      <c r="A1076" t="inlineStr">
        <is>
          <t>t_3_11895_6428 - Denier</t>
        </is>
      </c>
      <c r="B1076" t="inlineStr">
        <is>
          <t>t_26307B034A1237319A8F75D58F81E269</t>
        </is>
      </c>
      <c r="C1076" t="inlineStr">
        <is>
          <t>20D</t>
        </is>
      </c>
      <c r="D1076" t="inlineStr">
        <is>
          <t>15D</t>
        </is>
      </c>
      <c r="E1076" t="inlineStr">
        <is>
          <t>40D</t>
        </is>
      </c>
      <c r="F1076" t="inlineStr">
        <is>
          <t>30D</t>
        </is>
      </c>
      <c r="G1076" t="inlineStr">
        <is>
          <t>70D</t>
        </is>
      </c>
      <c r="H1076" t="inlineStr">
        <is>
          <t>55D</t>
        </is>
      </c>
      <c r="I1076" t="inlineStr">
        <is>
          <t>&gt;105D</t>
        </is>
      </c>
      <c r="J1076" t="inlineStr">
        <is>
          <t>105D</t>
        </is>
      </c>
    </row>
    <row r="1077">
      <c r="A1077" t="inlineStr">
        <is>
          <t>t_3_12006_6428 - Denier</t>
        </is>
      </c>
      <c r="B1077" t="inlineStr">
        <is>
          <t>t_AB3B214D27493E878EDE78C9FAA15279</t>
        </is>
      </c>
      <c r="C1077" t="inlineStr">
        <is>
          <t>20D</t>
        </is>
      </c>
      <c r="D1077" t="inlineStr">
        <is>
          <t>15D</t>
        </is>
      </c>
      <c r="E1077" t="inlineStr">
        <is>
          <t>40D</t>
        </is>
      </c>
      <c r="F1077" t="inlineStr">
        <is>
          <t>30D</t>
        </is>
      </c>
      <c r="G1077" t="inlineStr">
        <is>
          <t>70D</t>
        </is>
      </c>
      <c r="H1077" t="inlineStr">
        <is>
          <t>55D</t>
        </is>
      </c>
      <c r="I1077" t="inlineStr">
        <is>
          <t>&gt;105D</t>
        </is>
      </c>
      <c r="J1077" t="inlineStr">
        <is>
          <t>105D</t>
        </is>
      </c>
    </row>
    <row r="1078">
      <c r="A1078" t="inlineStr">
        <is>
          <t>t_3_12011_6428 - Denier</t>
        </is>
      </c>
      <c r="B1078" t="inlineStr">
        <is>
          <t>t_93B3BE418EB93525B54DA3337DC5043F</t>
        </is>
      </c>
      <c r="C1078" t="inlineStr">
        <is>
          <t>20D</t>
        </is>
      </c>
      <c r="D1078" t="inlineStr">
        <is>
          <t>15D</t>
        </is>
      </c>
      <c r="E1078" t="inlineStr">
        <is>
          <t>40D</t>
        </is>
      </c>
      <c r="F1078" t="inlineStr">
        <is>
          <t>30D</t>
        </is>
      </c>
      <c r="G1078" t="inlineStr">
        <is>
          <t>70D</t>
        </is>
      </c>
      <c r="H1078" t="inlineStr">
        <is>
          <t>55D</t>
        </is>
      </c>
      <c r="I1078" t="inlineStr">
        <is>
          <t>&gt;105D</t>
        </is>
      </c>
      <c r="J1078" t="inlineStr">
        <is>
          <t>105D</t>
        </is>
      </c>
    </row>
    <row r="1079">
      <c r="A1079" t="inlineStr">
        <is>
          <t>t_3_11893_6428 - Denier</t>
        </is>
      </c>
      <c r="B1079" t="inlineStr">
        <is>
          <t>t_9D68D120271339758A1596AC7102975A</t>
        </is>
      </c>
      <c r="C1079" t="inlineStr">
        <is>
          <t>20D</t>
        </is>
      </c>
      <c r="D1079" t="inlineStr">
        <is>
          <t>15D</t>
        </is>
      </c>
      <c r="E1079" t="inlineStr">
        <is>
          <t>40D</t>
        </is>
      </c>
      <c r="F1079" t="inlineStr">
        <is>
          <t>30D</t>
        </is>
      </c>
      <c r="G1079" t="inlineStr">
        <is>
          <t>70D</t>
        </is>
      </c>
      <c r="H1079" t="inlineStr">
        <is>
          <t>55D</t>
        </is>
      </c>
      <c r="I1079" t="inlineStr">
        <is>
          <t>&gt;105D</t>
        </is>
      </c>
      <c r="J1079" t="inlineStr">
        <is>
          <t>105D</t>
        </is>
      </c>
    </row>
    <row r="1080">
      <c r="A1080" t="inlineStr">
        <is>
          <t>t_3_12003_6428 - Denier</t>
        </is>
      </c>
      <c r="B1080" t="inlineStr">
        <is>
          <t>t_C1D16419D4A831688380418C571797F9</t>
        </is>
      </c>
      <c r="C1080" t="inlineStr">
        <is>
          <t>20D</t>
        </is>
      </c>
      <c r="D1080" t="inlineStr">
        <is>
          <t>15D</t>
        </is>
      </c>
      <c r="E1080" t="inlineStr">
        <is>
          <t>40D</t>
        </is>
      </c>
      <c r="F1080" t="inlineStr">
        <is>
          <t>30D</t>
        </is>
      </c>
      <c r="G1080" t="inlineStr">
        <is>
          <t>70D</t>
        </is>
      </c>
      <c r="H1080" t="inlineStr">
        <is>
          <t>55D</t>
        </is>
      </c>
      <c r="I1080" t="inlineStr">
        <is>
          <t>&gt;105D</t>
        </is>
      </c>
      <c r="J1080" t="inlineStr">
        <is>
          <t>105D</t>
        </is>
      </c>
    </row>
    <row r="1081">
      <c r="A1081" t="inlineStr">
        <is>
          <t>t_3_40387_6428 - Denier</t>
        </is>
      </c>
      <c r="B1081" t="inlineStr">
        <is>
          <t>t_7EF74E6E8F083CD698E7FB73B919B517</t>
        </is>
      </c>
      <c r="C1081" t="inlineStr">
        <is>
          <t>20D</t>
        </is>
      </c>
      <c r="D1081" t="inlineStr">
        <is>
          <t>15D</t>
        </is>
      </c>
      <c r="E1081" t="inlineStr">
        <is>
          <t>40D</t>
        </is>
      </c>
      <c r="F1081" t="inlineStr">
        <is>
          <t>30D</t>
        </is>
      </c>
      <c r="G1081" t="inlineStr">
        <is>
          <t>70D</t>
        </is>
      </c>
      <c r="H1081" t="inlineStr">
        <is>
          <t>55D</t>
        </is>
      </c>
      <c r="I1081" t="inlineStr">
        <is>
          <t>&gt;105D</t>
        </is>
      </c>
      <c r="J1081" t="inlineStr">
        <is>
          <t>105D</t>
        </is>
      </c>
    </row>
    <row r="1082">
      <c r="A1082" t="inlineStr">
        <is>
          <t>t_3_12010_6428 - Denier</t>
        </is>
      </c>
      <c r="B1082" t="inlineStr">
        <is>
          <t>t_2EF7BACDDEE936FBBC11C15337FF99C3</t>
        </is>
      </c>
      <c r="C1082" t="inlineStr">
        <is>
          <t>20D</t>
        </is>
      </c>
      <c r="D1082" t="inlineStr">
        <is>
          <t>15D</t>
        </is>
      </c>
      <c r="E1082" t="inlineStr">
        <is>
          <t>40D</t>
        </is>
      </c>
      <c r="F1082" t="inlineStr">
        <is>
          <t>30D</t>
        </is>
      </c>
      <c r="G1082" t="inlineStr">
        <is>
          <t>70D</t>
        </is>
      </c>
      <c r="H1082" t="inlineStr">
        <is>
          <t>55D</t>
        </is>
      </c>
      <c r="I1082" t="inlineStr">
        <is>
          <t>&gt;105D</t>
        </is>
      </c>
      <c r="J1082" t="inlineStr">
        <is>
          <t>105D</t>
        </is>
      </c>
    </row>
    <row r="1083">
      <c r="A1083" t="inlineStr">
        <is>
          <t>t_3_12002_6428 - Denier</t>
        </is>
      </c>
      <c r="B1083" t="inlineStr">
        <is>
          <t>t_FE7DAC8C4B7A3F7DB451A9634CC81060</t>
        </is>
      </c>
      <c r="C1083" t="inlineStr">
        <is>
          <t>20D</t>
        </is>
      </c>
      <c r="D1083" t="inlineStr">
        <is>
          <t>15D</t>
        </is>
      </c>
      <c r="E1083" t="inlineStr">
        <is>
          <t>40D</t>
        </is>
      </c>
      <c r="F1083" t="inlineStr">
        <is>
          <t>30D</t>
        </is>
      </c>
      <c r="G1083" t="inlineStr">
        <is>
          <t>70D</t>
        </is>
      </c>
      <c r="H1083" t="inlineStr">
        <is>
          <t>55D</t>
        </is>
      </c>
      <c r="I1083" t="inlineStr">
        <is>
          <t>&gt;105D</t>
        </is>
      </c>
      <c r="J1083" t="inlineStr">
        <is>
          <t>105D</t>
        </is>
      </c>
    </row>
    <row r="1084">
      <c r="A1084" t="inlineStr">
        <is>
          <t>t_3_11915_6428 - Denier</t>
        </is>
      </c>
      <c r="B1084" t="inlineStr">
        <is>
          <t>t_8AB9EBC33B9B31C9977368BEFC9911E6</t>
        </is>
      </c>
      <c r="C1084" t="inlineStr">
        <is>
          <t>20D</t>
        </is>
      </c>
      <c r="D1084" t="inlineStr">
        <is>
          <t>15D</t>
        </is>
      </c>
      <c r="E1084" t="inlineStr">
        <is>
          <t>40D</t>
        </is>
      </c>
      <c r="F1084" t="inlineStr">
        <is>
          <t>30D</t>
        </is>
      </c>
      <c r="G1084" t="inlineStr">
        <is>
          <t>70D</t>
        </is>
      </c>
      <c r="H1084" t="inlineStr">
        <is>
          <t>55D</t>
        </is>
      </c>
      <c r="I1084" t="inlineStr">
        <is>
          <t>&gt;105D</t>
        </is>
      </c>
      <c r="J1084" t="inlineStr">
        <is>
          <t>105D</t>
        </is>
      </c>
    </row>
    <row r="1085">
      <c r="A1085" t="inlineStr">
        <is>
          <t>t_3_12007_6428 - Denier</t>
        </is>
      </c>
      <c r="B1085" t="inlineStr">
        <is>
          <t>t_3AE54EB827333B58A8C2F42D158BA957</t>
        </is>
      </c>
      <c r="C1085" t="inlineStr">
        <is>
          <t>20D</t>
        </is>
      </c>
      <c r="D1085" t="inlineStr">
        <is>
          <t>15D</t>
        </is>
      </c>
      <c r="E1085" t="inlineStr">
        <is>
          <t>40D</t>
        </is>
      </c>
      <c r="F1085" t="inlineStr">
        <is>
          <t>30D</t>
        </is>
      </c>
      <c r="G1085" t="inlineStr">
        <is>
          <t>70D</t>
        </is>
      </c>
      <c r="H1085" t="inlineStr">
        <is>
          <t>55D</t>
        </is>
      </c>
      <c r="I1085" t="inlineStr">
        <is>
          <t>&gt;105D</t>
        </is>
      </c>
      <c r="J1085" t="inlineStr">
        <is>
          <t>105D</t>
        </is>
      </c>
    </row>
    <row r="1086">
      <c r="A1086" t="inlineStr">
        <is>
          <t>t_3_12001_6428 - Denier</t>
        </is>
      </c>
      <c r="B1086" t="inlineStr">
        <is>
          <t>t_32752FDAC3FD3D6E8BB38F779CEB1547</t>
        </is>
      </c>
      <c r="C1086" t="inlineStr">
        <is>
          <t>20D</t>
        </is>
      </c>
      <c r="D1086" t="inlineStr">
        <is>
          <t>15D</t>
        </is>
      </c>
      <c r="E1086" t="inlineStr">
        <is>
          <t>40D</t>
        </is>
      </c>
      <c r="F1086" t="inlineStr">
        <is>
          <t>30D</t>
        </is>
      </c>
      <c r="G1086" t="inlineStr">
        <is>
          <t>70D</t>
        </is>
      </c>
      <c r="H1086" t="inlineStr">
        <is>
          <t>55D</t>
        </is>
      </c>
      <c r="I1086" t="inlineStr">
        <is>
          <t>&gt;105D</t>
        </is>
      </c>
      <c r="J1086" t="inlineStr">
        <is>
          <t>105D</t>
        </is>
      </c>
    </row>
    <row r="1087">
      <c r="A1087" t="inlineStr">
        <is>
          <t>t_3_11922_6428 - Denier</t>
        </is>
      </c>
      <c r="B1087" t="inlineStr">
        <is>
          <t>t_0A47C200E5473A3EABDC955F1F52B11E</t>
        </is>
      </c>
      <c r="C1087" t="inlineStr">
        <is>
          <t>20D</t>
        </is>
      </c>
      <c r="D1087" t="inlineStr">
        <is>
          <t>15D</t>
        </is>
      </c>
      <c r="E1087" t="inlineStr">
        <is>
          <t>40D</t>
        </is>
      </c>
      <c r="F1087" t="inlineStr">
        <is>
          <t>30D</t>
        </is>
      </c>
      <c r="G1087" t="inlineStr">
        <is>
          <t>70D</t>
        </is>
      </c>
      <c r="H1087" t="inlineStr">
        <is>
          <t>55D</t>
        </is>
      </c>
      <c r="I1087" t="inlineStr">
        <is>
          <t>&gt;105D</t>
        </is>
      </c>
      <c r="J1087" t="inlineStr">
        <is>
          <t>105D</t>
        </is>
      </c>
    </row>
    <row r="1088">
      <c r="A1088" t="inlineStr">
        <is>
          <t>t_3_12009_6428 - Denier</t>
        </is>
      </c>
      <c r="B1088" t="inlineStr">
        <is>
          <t>t_8AFDF0085A1E37E09E8173ADE5A5405F</t>
        </is>
      </c>
      <c r="C1088" t="inlineStr">
        <is>
          <t>20D</t>
        </is>
      </c>
      <c r="D1088" t="inlineStr">
        <is>
          <t>15D</t>
        </is>
      </c>
      <c r="E1088" t="inlineStr">
        <is>
          <t>40D</t>
        </is>
      </c>
      <c r="F1088" t="inlineStr">
        <is>
          <t>30D</t>
        </is>
      </c>
      <c r="G1088" t="inlineStr">
        <is>
          <t>70D</t>
        </is>
      </c>
      <c r="H1088" t="inlineStr">
        <is>
          <t>55D</t>
        </is>
      </c>
      <c r="I1088" t="inlineStr">
        <is>
          <t>&gt;105D</t>
        </is>
      </c>
      <c r="J1088" t="inlineStr">
        <is>
          <t>105D</t>
        </is>
      </c>
    </row>
    <row r="1089">
      <c r="A1089" t="inlineStr">
        <is>
          <t>t_3_11924_6428 - Denier</t>
        </is>
      </c>
      <c r="B1089" t="inlineStr">
        <is>
          <t>t_CA2372B218BD39B59B10842B0A17DDA8</t>
        </is>
      </c>
      <c r="C1089" t="inlineStr">
        <is>
          <t>20D</t>
        </is>
      </c>
      <c r="D1089" t="inlineStr">
        <is>
          <t>15D</t>
        </is>
      </c>
      <c r="E1089" t="inlineStr">
        <is>
          <t>40D</t>
        </is>
      </c>
      <c r="F1089" t="inlineStr">
        <is>
          <t>30D</t>
        </is>
      </c>
      <c r="G1089" t="inlineStr">
        <is>
          <t>70D</t>
        </is>
      </c>
      <c r="H1089" t="inlineStr">
        <is>
          <t>55D</t>
        </is>
      </c>
      <c r="I1089" t="inlineStr">
        <is>
          <t>&gt;105D</t>
        </is>
      </c>
      <c r="J1089" t="inlineStr">
        <is>
          <t>105D</t>
        </is>
      </c>
    </row>
    <row r="1090">
      <c r="A1090" t="inlineStr">
        <is>
          <t>t_3_11896_6428 - Denier</t>
        </is>
      </c>
      <c r="B1090" t="inlineStr">
        <is>
          <t>t_F6510EB06E87366ABBD47BFF200B548C</t>
        </is>
      </c>
      <c r="C1090" t="inlineStr">
        <is>
          <t>20D</t>
        </is>
      </c>
      <c r="D1090" t="inlineStr">
        <is>
          <t>15D</t>
        </is>
      </c>
      <c r="E1090" t="inlineStr">
        <is>
          <t>40D</t>
        </is>
      </c>
      <c r="F1090" t="inlineStr">
        <is>
          <t>30D</t>
        </is>
      </c>
      <c r="G1090" t="inlineStr">
        <is>
          <t>70D</t>
        </is>
      </c>
      <c r="H1090" t="inlineStr">
        <is>
          <t>55D</t>
        </is>
      </c>
      <c r="I1090" t="inlineStr">
        <is>
          <t>&gt;105D</t>
        </is>
      </c>
      <c r="J1090" t="inlineStr">
        <is>
          <t>105D</t>
        </is>
      </c>
    </row>
    <row r="1091">
      <c r="A1091" t="inlineStr">
        <is>
          <t>t_3_12000_6428 - Denier</t>
        </is>
      </c>
      <c r="B1091" t="inlineStr">
        <is>
          <t>t_C0250AD3ABCF3C25A093BABEEB2019CF</t>
        </is>
      </c>
      <c r="C1091" t="inlineStr">
        <is>
          <t>20D</t>
        </is>
      </c>
      <c r="D1091" t="inlineStr">
        <is>
          <t>15D</t>
        </is>
      </c>
      <c r="E1091" t="inlineStr">
        <is>
          <t>40D</t>
        </is>
      </c>
      <c r="F1091" t="inlineStr">
        <is>
          <t>30D</t>
        </is>
      </c>
      <c r="G1091" t="inlineStr">
        <is>
          <t>70D</t>
        </is>
      </c>
      <c r="H1091" t="inlineStr">
        <is>
          <t>55D</t>
        </is>
      </c>
      <c r="I1091" t="inlineStr">
        <is>
          <t>&gt;105D</t>
        </is>
      </c>
      <c r="J1091" t="inlineStr">
        <is>
          <t>105D</t>
        </is>
      </c>
    </row>
    <row r="1092">
      <c r="A1092" t="inlineStr">
        <is>
          <t>t_3_12014_6428 - Denier</t>
        </is>
      </c>
      <c r="B1092" t="inlineStr">
        <is>
          <t>t_D3728C21D9623131B1C5A188BE912AF8</t>
        </is>
      </c>
      <c r="C1092" t="inlineStr">
        <is>
          <t>20D</t>
        </is>
      </c>
      <c r="D1092" t="inlineStr">
        <is>
          <t>15D</t>
        </is>
      </c>
      <c r="E1092" t="inlineStr">
        <is>
          <t>40D</t>
        </is>
      </c>
      <c r="F1092" t="inlineStr">
        <is>
          <t>30D</t>
        </is>
      </c>
      <c r="G1092" t="inlineStr">
        <is>
          <t>70D</t>
        </is>
      </c>
      <c r="H1092" t="inlineStr">
        <is>
          <t>55D</t>
        </is>
      </c>
      <c r="I1092" t="inlineStr">
        <is>
          <t>&gt;105D</t>
        </is>
      </c>
      <c r="J1092" t="inlineStr">
        <is>
          <t>105D</t>
        </is>
      </c>
    </row>
    <row r="1093">
      <c r="A1093" t="inlineStr">
        <is>
          <t>t_3_40387_63 - Color</t>
        </is>
      </c>
      <c r="B1093" t="inlineStr">
        <is>
          <t>t_075282E9A2C231BABE60630F031259BF</t>
        </is>
      </c>
      <c r="C1093" t="inlineStr">
        <is>
          <t>Red</t>
        </is>
      </c>
      <c r="D1093" t="inlineStr">
        <is>
          <t>Black</t>
        </is>
      </c>
      <c r="E1093" t="inlineStr">
        <is>
          <t>Golden</t>
        </is>
      </c>
      <c r="F1093" t="inlineStr">
        <is>
          <t>Champagne</t>
        </is>
      </c>
      <c r="G1093" t="inlineStr">
        <is>
          <t>Yellow</t>
        </is>
      </c>
      <c r="H1093" t="inlineStr">
        <is>
          <t>Orange</t>
        </is>
      </c>
      <c r="I1093" t="inlineStr">
        <is>
          <t>Light Beige</t>
        </is>
      </c>
      <c r="J1093" t="inlineStr">
        <is>
          <t>Grey</t>
        </is>
      </c>
      <c r="K1093" t="inlineStr">
        <is>
          <t>Blue</t>
        </is>
      </c>
      <c r="L1093" t="inlineStr">
        <is>
          <t>Green</t>
        </is>
      </c>
      <c r="M1093" t="inlineStr">
        <is>
          <t>Transparent</t>
        </is>
      </c>
      <c r="N1093" t="inlineStr">
        <is>
          <t>Purple</t>
        </is>
      </c>
      <c r="O1093" t="inlineStr">
        <is>
          <t>Brown</t>
        </is>
      </c>
      <c r="P1093" t="inlineStr">
        <is>
          <t>Mixed Color</t>
        </is>
      </c>
      <c r="Q1093" t="inlineStr">
        <is>
          <t>Silvery</t>
        </is>
      </c>
      <c r="R1093" t="inlineStr">
        <is>
          <t>White</t>
        </is>
      </c>
      <c r="S1093" t="inlineStr">
        <is>
          <t>Pink</t>
        </is>
      </c>
      <c r="T1093" t="inlineStr">
        <is>
          <t>Wood Color</t>
        </is>
      </c>
    </row>
    <row r="1094">
      <c r="A1094" t="inlineStr">
        <is>
          <t>t_3_26725_63 - Color</t>
        </is>
      </c>
      <c r="B1094" t="inlineStr">
        <is>
          <t>t_EE368CE75D3D3C6F9253336E25009600</t>
        </is>
      </c>
      <c r="C1094" t="inlineStr">
        <is>
          <t>White</t>
        </is>
      </c>
      <c r="D1094" t="inlineStr">
        <is>
          <t>Red</t>
        </is>
      </c>
      <c r="E1094" t="inlineStr">
        <is>
          <t>Black</t>
        </is>
      </c>
      <c r="F1094" t="inlineStr">
        <is>
          <t>Yellow</t>
        </is>
      </c>
      <c r="G1094" t="inlineStr">
        <is>
          <t>Grey</t>
        </is>
      </c>
      <c r="H1094" t="inlineStr">
        <is>
          <t>Blue</t>
        </is>
      </c>
      <c r="I1094" t="inlineStr">
        <is>
          <t>Green</t>
        </is>
      </c>
      <c r="J1094" t="inlineStr">
        <is>
          <t>Transparent</t>
        </is>
      </c>
      <c r="K1094" t="inlineStr">
        <is>
          <t>Purple</t>
        </is>
      </c>
      <c r="L1094" t="inlineStr">
        <is>
          <t>Mixed Color</t>
        </is>
      </c>
      <c r="M1094" t="inlineStr">
        <is>
          <t>Beige</t>
        </is>
      </c>
      <c r="N1094" t="inlineStr">
        <is>
          <t>Creamy White</t>
        </is>
      </c>
      <c r="O1094" t="inlineStr">
        <is>
          <t>Ivory White</t>
        </is>
      </c>
      <c r="P1094" t="inlineStr">
        <is>
          <t>Orange-Red</t>
        </is>
      </c>
      <c r="Q1094" t="inlineStr">
        <is>
          <t>Rose Red</t>
        </is>
      </c>
      <c r="R1094" t="inlineStr">
        <is>
          <t>Pink</t>
        </is>
      </c>
      <c r="S1094" t="inlineStr">
        <is>
          <t>Peach</t>
        </is>
      </c>
      <c r="T1094" t="inlineStr">
        <is>
          <t>Dusty rose</t>
        </is>
      </c>
      <c r="U1094" t="inlineStr">
        <is>
          <t>Deep Pink</t>
        </is>
      </c>
      <c r="V1094" t="inlineStr">
        <is>
          <t>Carmine</t>
        </is>
      </c>
      <c r="W1094" t="inlineStr">
        <is>
          <t>Lotus pink</t>
        </is>
      </c>
      <c r="X1094" t="inlineStr">
        <is>
          <t>Watermelon Red</t>
        </is>
      </c>
      <c r="Y1094" t="inlineStr">
        <is>
          <t>Burgundy</t>
        </is>
      </c>
      <c r="Z1094" t="inlineStr">
        <is>
          <t>Scarlet</t>
        </is>
      </c>
      <c r="AA1094" t="inlineStr">
        <is>
          <t>Bright Pink</t>
        </is>
      </c>
      <c r="AB1094" t="inlineStr">
        <is>
          <t>Magenta</t>
        </is>
      </c>
      <c r="AC1094" t="inlineStr">
        <is>
          <t>Coral</t>
        </is>
      </c>
      <c r="AD1094" t="inlineStr">
        <is>
          <t>Orange</t>
        </is>
      </c>
      <c r="AE1094" t="inlineStr">
        <is>
          <t>Brick Red</t>
        </is>
      </c>
      <c r="AF1094" t="inlineStr">
        <is>
          <t>Deep red</t>
        </is>
      </c>
      <c r="AG1094" t="inlineStr">
        <is>
          <t>Multicolor</t>
        </is>
      </c>
      <c r="AH1094" t="inlineStr">
        <is>
          <t>Khaki</t>
        </is>
      </c>
      <c r="AI1094" t="inlineStr">
        <is>
          <t>Turmeric</t>
        </is>
      </c>
      <c r="AJ1094" t="inlineStr">
        <is>
          <t>Bright Yellow</t>
        </is>
      </c>
      <c r="AK1094" t="inlineStr">
        <is>
          <t>Apricot</t>
        </is>
      </c>
      <c r="AL1094" t="inlineStr">
        <is>
          <t>Lemon Yellow</t>
        </is>
      </c>
      <c r="AM1094" t="inlineStr">
        <is>
          <t>Fluorescent Yellow</t>
        </is>
      </c>
      <c r="AN1094" t="inlineStr">
        <is>
          <t>Golden</t>
        </is>
      </c>
      <c r="AO1094" t="inlineStr">
        <is>
          <t>Champagne</t>
        </is>
      </c>
      <c r="AP1094" t="inlineStr">
        <is>
          <t>Light Yellow</t>
        </is>
      </c>
      <c r="AQ1094" t="inlineStr">
        <is>
          <t>Wheat</t>
        </is>
      </c>
      <c r="AR1094" t="inlineStr">
        <is>
          <t>Orange</t>
        </is>
      </c>
      <c r="AS1094" t="inlineStr">
        <is>
          <t>Earthy yellow</t>
        </is>
      </c>
      <c r="AT1094" t="inlineStr">
        <is>
          <t>Sunflower Color</t>
        </is>
      </c>
      <c r="AU1094" t="inlineStr">
        <is>
          <t>Light Beige</t>
        </is>
      </c>
      <c r="AV1094" t="inlineStr">
        <is>
          <t>Dark Grey</t>
        </is>
      </c>
      <c r="AW1094" t="inlineStr">
        <is>
          <t>Light Grey</t>
        </is>
      </c>
      <c r="AX1094" t="inlineStr">
        <is>
          <t>Granny Grey</t>
        </is>
      </c>
      <c r="AY1094" t="inlineStr">
        <is>
          <t>Lead Color</t>
        </is>
      </c>
      <c r="AZ1094" t="inlineStr">
        <is>
          <t>Slate Grey</t>
        </is>
      </c>
      <c r="BA1094" t="inlineStr">
        <is>
          <t>Silvery Grey</t>
        </is>
      </c>
      <c r="BB1094" t="inlineStr">
        <is>
          <t>Space Gray</t>
        </is>
      </c>
      <c r="BC1094" t="inlineStr">
        <is>
          <t>Graphite Color</t>
        </is>
      </c>
      <c r="BD1094" t="inlineStr">
        <is>
          <t>Sky Blue</t>
        </is>
      </c>
      <c r="BE1094" t="inlineStr">
        <is>
          <t>Royal blue</t>
        </is>
      </c>
      <c r="BF1094" t="inlineStr">
        <is>
          <t>Royal Blue</t>
        </is>
      </c>
      <c r="BG1094" t="inlineStr">
        <is>
          <t>Light Blue</t>
        </is>
      </c>
      <c r="BH1094" t="inlineStr">
        <is>
          <t>Baby blue</t>
        </is>
      </c>
      <c r="BI1094" t="inlineStr">
        <is>
          <t>Bright Steel Blue</t>
        </is>
      </c>
      <c r="BJ1094" t="inlineStr">
        <is>
          <t>VibrantBlue</t>
        </is>
      </c>
      <c r="BK1094" t="inlineStr">
        <is>
          <t>Sky Blue</t>
        </is>
      </c>
      <c r="BL1094" t="inlineStr">
        <is>
          <t>Deep Sky Blue</t>
        </is>
      </c>
      <c r="BM1094" t="inlineStr">
        <is>
          <t>Military Blue</t>
        </is>
      </c>
      <c r="BN1094" t="inlineStr">
        <is>
          <t>Azure</t>
        </is>
      </c>
      <c r="BO1094" t="inlineStr">
        <is>
          <t>Light Cyan</t>
        </is>
      </c>
      <c r="BP1094" t="inlineStr">
        <is>
          <t>Cyan</t>
        </is>
      </c>
      <c r="BQ1094" t="inlineStr">
        <is>
          <t>Dark Cyan</t>
        </is>
      </c>
      <c r="BR1094" t="inlineStr">
        <is>
          <t>Navy Blue</t>
        </is>
      </c>
      <c r="BS1094" t="inlineStr">
        <is>
          <t>Pastel Blue</t>
        </is>
      </c>
      <c r="BT1094" t="inlineStr">
        <is>
          <t>Peacock Blue</t>
        </is>
      </c>
      <c r="BU1094" t="inlineStr">
        <is>
          <t>Sea Blue</t>
        </is>
      </c>
      <c r="BV1094" t="inlineStr">
        <is>
          <t>Olive Green</t>
        </is>
      </c>
      <c r="BW1094" t="inlineStr">
        <is>
          <t>Dark Green</t>
        </is>
      </c>
      <c r="BX1094" t="inlineStr">
        <is>
          <t>Light Green</t>
        </is>
      </c>
      <c r="BY1094" t="inlineStr">
        <is>
          <t>Emerald Green</t>
        </is>
      </c>
      <c r="BZ1094" t="inlineStr">
        <is>
          <t>Peacock Green</t>
        </is>
      </c>
      <c r="CA1094" t="inlineStr">
        <is>
          <t>Fluorescent Green</t>
        </is>
      </c>
      <c r="CB1094" t="inlineStr">
        <is>
          <t>Greenish Yellow</t>
        </is>
      </c>
      <c r="CC1094" t="inlineStr">
        <is>
          <t>Grass Green</t>
        </is>
      </c>
      <c r="CD1094" t="inlineStr">
        <is>
          <t>Yellow-green</t>
        </is>
      </c>
      <c r="CE1094" t="inlineStr">
        <is>
          <t>Viridity</t>
        </is>
      </c>
      <c r="CF1094" t="inlineStr">
        <is>
          <t>Emerald</t>
        </is>
      </c>
      <c r="CG1094" t="inlineStr">
        <is>
          <t>Ocean Green</t>
        </is>
      </c>
      <c r="CH1094" t="inlineStr">
        <is>
          <t>Olive</t>
        </is>
      </c>
      <c r="CI1094" t="inlineStr">
        <is>
          <t>Olive Green</t>
        </is>
      </c>
      <c r="CJ1094" t="inlineStr">
        <is>
          <t>Matcha Color</t>
        </is>
      </c>
      <c r="CK1094" t="inlineStr">
        <is>
          <t>Malachite Green</t>
        </is>
      </c>
      <c r="CL1094" t="inlineStr">
        <is>
          <t>Light Purple</t>
        </is>
      </c>
      <c r="CM1094" t="inlineStr">
        <is>
          <t>Deep purple</t>
        </is>
      </c>
      <c r="CN1094" t="inlineStr">
        <is>
          <t>Fuchsia</t>
        </is>
      </c>
      <c r="CO1094" t="inlineStr">
        <is>
          <t>Violet</t>
        </is>
      </c>
      <c r="CP1094" t="inlineStr">
        <is>
          <t>Dark Violet</t>
        </is>
      </c>
      <c r="CQ1094" t="inlineStr">
        <is>
          <t>Deep Magenta</t>
        </is>
      </c>
      <c r="CR1094" t="inlineStr">
        <is>
          <t>Violet Blue</t>
        </is>
      </c>
      <c r="CS1094" t="inlineStr">
        <is>
          <t>Lavender</t>
        </is>
      </c>
      <c r="CT1094" t="inlineStr">
        <is>
          <t>Coffee</t>
        </is>
      </c>
      <c r="CU1094" t="inlineStr">
        <is>
          <t>Chocolate</t>
        </is>
      </c>
      <c r="CV1094" t="inlineStr">
        <is>
          <t>Maroon</t>
        </is>
      </c>
      <c r="CW1094" t="inlineStr">
        <is>
          <t>Dark Khaki</t>
        </is>
      </c>
      <c r="CX1094" t="inlineStr">
        <is>
          <t>Light Brown</t>
        </is>
      </c>
      <c r="CY1094" t="inlineStr">
        <is>
          <t>Dark Brown</t>
        </is>
      </c>
      <c r="CZ1094" t="inlineStr">
        <is>
          <t>Brown</t>
        </is>
      </c>
      <c r="DA1094" t="inlineStr">
        <is>
          <t>Tan</t>
        </is>
      </c>
      <c r="DB1094" t="inlineStr">
        <is>
          <t>Camel</t>
        </is>
      </c>
      <c r="DC1094" t="inlineStr">
        <is>
          <t>Olive Brown</t>
        </is>
      </c>
      <c r="DD1094" t="inlineStr">
        <is>
          <t>Reddish Brown</t>
        </is>
      </c>
      <c r="DE1094" t="inlineStr">
        <is>
          <t>Tawny</t>
        </is>
      </c>
      <c r="DF1094" t="inlineStr">
        <is>
          <t>Linen</t>
        </is>
      </c>
      <c r="DG1094" t="inlineStr">
        <is>
          <t>Loess Ochre</t>
        </is>
      </c>
      <c r="DH1094" t="inlineStr">
        <is>
          <t>Amber</t>
        </is>
      </c>
      <c r="DI1094" t="inlineStr">
        <is>
          <t>Adzuki Bean</t>
        </is>
      </c>
      <c r="DJ1094" t="inlineStr">
        <is>
          <t>Rust</t>
        </is>
      </c>
      <c r="DK1094" t="inlineStr">
        <is>
          <t>Cinnamon</t>
        </is>
      </c>
      <c r="DL1094" t="inlineStr">
        <is>
          <t>Rose Brown</t>
        </is>
      </c>
      <c r="DM1094" t="inlineStr">
        <is>
          <t>Rose golden</t>
        </is>
      </c>
      <c r="DN1094" t="inlineStr">
        <is>
          <t>Bronze</t>
        </is>
      </c>
    </row>
    <row r="1095">
      <c r="A1095" t="inlineStr">
        <is>
          <t>t_3_12003_63 - Color</t>
        </is>
      </c>
      <c r="B1095" t="inlineStr">
        <is>
          <t>t_C682EFB9230E3827A17C1BCD98BD23F2</t>
        </is>
      </c>
      <c r="C1095" t="inlineStr">
        <is>
          <t>Red</t>
        </is>
      </c>
      <c r="D1095" t="inlineStr">
        <is>
          <t>Black</t>
        </is>
      </c>
      <c r="E1095" t="inlineStr">
        <is>
          <t>Golden</t>
        </is>
      </c>
      <c r="F1095" t="inlineStr">
        <is>
          <t>Champagne</t>
        </is>
      </c>
      <c r="G1095" t="inlineStr">
        <is>
          <t>Yellow</t>
        </is>
      </c>
      <c r="H1095" t="inlineStr">
        <is>
          <t>Orange</t>
        </is>
      </c>
      <c r="I1095" t="inlineStr">
        <is>
          <t>Light Beige</t>
        </is>
      </c>
      <c r="J1095" t="inlineStr">
        <is>
          <t>Grey</t>
        </is>
      </c>
      <c r="K1095" t="inlineStr">
        <is>
          <t>Blue</t>
        </is>
      </c>
      <c r="L1095" t="inlineStr">
        <is>
          <t>Green</t>
        </is>
      </c>
      <c r="M1095" t="inlineStr">
        <is>
          <t>Transparent</t>
        </is>
      </c>
      <c r="N1095" t="inlineStr">
        <is>
          <t>Purple</t>
        </is>
      </c>
      <c r="O1095" t="inlineStr">
        <is>
          <t>Brown</t>
        </is>
      </c>
      <c r="P1095" t="inlineStr">
        <is>
          <t>Mixed Color</t>
        </is>
      </c>
      <c r="Q1095" t="inlineStr">
        <is>
          <t>Silvery</t>
        </is>
      </c>
      <c r="R1095" t="inlineStr">
        <is>
          <t>White</t>
        </is>
      </c>
      <c r="S1095" t="inlineStr">
        <is>
          <t>Pink</t>
        </is>
      </c>
      <c r="T1095" t="inlineStr">
        <is>
          <t>Wood Color</t>
        </is>
      </c>
    </row>
    <row r="1096">
      <c r="A1096" t="inlineStr">
        <is>
          <t>t_3_12006_63 - Color</t>
        </is>
      </c>
      <c r="B1096" t="inlineStr">
        <is>
          <t>t_071C408AAB523CE0A67DB87110CFC521</t>
        </is>
      </c>
      <c r="C1096" t="inlineStr">
        <is>
          <t>Red</t>
        </is>
      </c>
      <c r="D1096" t="inlineStr">
        <is>
          <t>Black</t>
        </is>
      </c>
      <c r="E1096" t="inlineStr">
        <is>
          <t>Golden</t>
        </is>
      </c>
      <c r="F1096" t="inlineStr">
        <is>
          <t>Champagne</t>
        </is>
      </c>
      <c r="G1096" t="inlineStr">
        <is>
          <t>Yellow</t>
        </is>
      </c>
      <c r="H1096" t="inlineStr">
        <is>
          <t>Orange</t>
        </is>
      </c>
      <c r="I1096" t="inlineStr">
        <is>
          <t>Light Beige</t>
        </is>
      </c>
      <c r="J1096" t="inlineStr">
        <is>
          <t>Grey</t>
        </is>
      </c>
      <c r="K1096" t="inlineStr">
        <is>
          <t>Blue</t>
        </is>
      </c>
      <c r="L1096" t="inlineStr">
        <is>
          <t>Green</t>
        </is>
      </c>
      <c r="M1096" t="inlineStr">
        <is>
          <t>Transparent</t>
        </is>
      </c>
      <c r="N1096" t="inlineStr">
        <is>
          <t>Purple</t>
        </is>
      </c>
      <c r="O1096" t="inlineStr">
        <is>
          <t>Brown</t>
        </is>
      </c>
      <c r="P1096" t="inlineStr">
        <is>
          <t>Mixed Color</t>
        </is>
      </c>
      <c r="Q1096" t="inlineStr">
        <is>
          <t>Silvery</t>
        </is>
      </c>
      <c r="R1096" t="inlineStr">
        <is>
          <t>White</t>
        </is>
      </c>
      <c r="S1096" t="inlineStr">
        <is>
          <t>Pink</t>
        </is>
      </c>
      <c r="T1096" t="inlineStr">
        <is>
          <t>Wood Color</t>
        </is>
      </c>
    </row>
    <row r="1097">
      <c r="A1097" t="inlineStr">
        <is>
          <t>t_3_26681_63 - Color</t>
        </is>
      </c>
      <c r="B1097" t="inlineStr">
        <is>
          <t>t_CFA9F9728EC1398FBACF24AB8A57AC28</t>
        </is>
      </c>
      <c r="C1097" t="inlineStr">
        <is>
          <t>Red</t>
        </is>
      </c>
      <c r="D1097" t="inlineStr">
        <is>
          <t>Black</t>
        </is>
      </c>
      <c r="E1097" t="inlineStr">
        <is>
          <t>Golden</t>
        </is>
      </c>
      <c r="F1097" t="inlineStr">
        <is>
          <t>Champagne</t>
        </is>
      </c>
      <c r="G1097" t="inlineStr">
        <is>
          <t>Yellow</t>
        </is>
      </c>
      <c r="H1097" t="inlineStr">
        <is>
          <t>Orange</t>
        </is>
      </c>
      <c r="I1097" t="inlineStr">
        <is>
          <t>Light Beige</t>
        </is>
      </c>
      <c r="J1097" t="inlineStr">
        <is>
          <t>Grey</t>
        </is>
      </c>
      <c r="K1097" t="inlineStr">
        <is>
          <t>Blue</t>
        </is>
      </c>
      <c r="L1097" t="inlineStr">
        <is>
          <t>Green</t>
        </is>
      </c>
      <c r="M1097" t="inlineStr">
        <is>
          <t>Transparent</t>
        </is>
      </c>
      <c r="N1097" t="inlineStr">
        <is>
          <t>Purple</t>
        </is>
      </c>
      <c r="O1097" t="inlineStr">
        <is>
          <t>Brown</t>
        </is>
      </c>
      <c r="P1097" t="inlineStr">
        <is>
          <t>Mixed Color</t>
        </is>
      </c>
      <c r="Q1097" t="inlineStr">
        <is>
          <t>Silvery</t>
        </is>
      </c>
      <c r="R1097" t="inlineStr">
        <is>
          <t>White</t>
        </is>
      </c>
      <c r="S1097" t="inlineStr">
        <is>
          <t>Pink</t>
        </is>
      </c>
      <c r="T1097" t="inlineStr">
        <is>
          <t>Wood Color</t>
        </is>
      </c>
    </row>
    <row r="1098">
      <c r="A1098" t="inlineStr">
        <is>
          <t>t_3_13438_63 - Color</t>
        </is>
      </c>
      <c r="B1098" t="inlineStr">
        <is>
          <t>t_3FE111EA0C633A0AAB2B2AF4C84DECBF</t>
        </is>
      </c>
      <c r="C1098" t="inlineStr">
        <is>
          <t>White</t>
        </is>
      </c>
      <c r="D1098" t="inlineStr">
        <is>
          <t>Red</t>
        </is>
      </c>
      <c r="E1098" t="inlineStr">
        <is>
          <t>Black</t>
        </is>
      </c>
      <c r="F1098" t="inlineStr">
        <is>
          <t>Yellow</t>
        </is>
      </c>
      <c r="G1098" t="inlineStr">
        <is>
          <t>Orange</t>
        </is>
      </c>
      <c r="H1098" t="inlineStr">
        <is>
          <t>Grey</t>
        </is>
      </c>
      <c r="I1098" t="inlineStr">
        <is>
          <t>Blue</t>
        </is>
      </c>
      <c r="J1098" t="inlineStr">
        <is>
          <t>Green</t>
        </is>
      </c>
      <c r="K1098" t="inlineStr">
        <is>
          <t>Transparent</t>
        </is>
      </c>
      <c r="L1098" t="inlineStr">
        <is>
          <t>Purple</t>
        </is>
      </c>
      <c r="M1098" t="inlineStr">
        <is>
          <t>Mixed Color</t>
        </is>
      </c>
      <c r="N1098" t="inlineStr">
        <is>
          <t>Golden</t>
        </is>
      </c>
      <c r="O1098" t="inlineStr">
        <is>
          <t>Champagne</t>
        </is>
      </c>
      <c r="P1098" t="inlineStr">
        <is>
          <t>Light Beige</t>
        </is>
      </c>
      <c r="Q1098" t="inlineStr">
        <is>
          <t>Brown</t>
        </is>
      </c>
      <c r="R1098" t="inlineStr">
        <is>
          <t>Silvery</t>
        </is>
      </c>
    </row>
    <row r="1099">
      <c r="A1099" t="inlineStr">
        <is>
          <t>t_3_12586_63 - Color</t>
        </is>
      </c>
      <c r="B1099" t="inlineStr">
        <is>
          <t>t_288B39AC61F4313FAC0AE8D99E80FFBA</t>
        </is>
      </c>
      <c r="C1099" t="inlineStr">
        <is>
          <t>Red</t>
        </is>
      </c>
      <c r="D1099" t="inlineStr">
        <is>
          <t>Black</t>
        </is>
      </c>
      <c r="E1099" t="inlineStr">
        <is>
          <t>Golden</t>
        </is>
      </c>
      <c r="F1099" t="inlineStr">
        <is>
          <t>Champagne</t>
        </is>
      </c>
      <c r="G1099" t="inlineStr">
        <is>
          <t>Yellow</t>
        </is>
      </c>
      <c r="H1099" t="inlineStr">
        <is>
          <t>Orange</t>
        </is>
      </c>
      <c r="I1099" t="inlineStr">
        <is>
          <t>Light Beige</t>
        </is>
      </c>
      <c r="J1099" t="inlineStr">
        <is>
          <t>Grey</t>
        </is>
      </c>
      <c r="K1099" t="inlineStr">
        <is>
          <t>Blue</t>
        </is>
      </c>
      <c r="L1099" t="inlineStr">
        <is>
          <t>Green</t>
        </is>
      </c>
      <c r="M1099" t="inlineStr">
        <is>
          <t>Transparent</t>
        </is>
      </c>
      <c r="N1099" t="inlineStr">
        <is>
          <t>Purple</t>
        </is>
      </c>
      <c r="O1099" t="inlineStr">
        <is>
          <t>Brown</t>
        </is>
      </c>
      <c r="P1099" t="inlineStr">
        <is>
          <t>Mixed Color</t>
        </is>
      </c>
      <c r="Q1099" t="inlineStr">
        <is>
          <t>Silvery</t>
        </is>
      </c>
      <c r="R1099" t="inlineStr">
        <is>
          <t>White</t>
        </is>
      </c>
      <c r="S1099" t="inlineStr">
        <is>
          <t>Pink</t>
        </is>
      </c>
      <c r="T1099" t="inlineStr">
        <is>
          <t>Wood Color</t>
        </is>
      </c>
    </row>
    <row r="1100">
      <c r="A1100" t="inlineStr">
        <is>
          <t>t_3_11915_63 - Color</t>
        </is>
      </c>
      <c r="B1100" t="inlineStr">
        <is>
          <t>t_5FC53CB088733BE3AD673EEF6D97E8AA</t>
        </is>
      </c>
      <c r="C1100" t="inlineStr">
        <is>
          <t>Red</t>
        </is>
      </c>
      <c r="D1100" t="inlineStr">
        <is>
          <t>Black</t>
        </is>
      </c>
      <c r="E1100" t="inlineStr">
        <is>
          <t>Golden</t>
        </is>
      </c>
      <c r="F1100" t="inlineStr">
        <is>
          <t>Champagne</t>
        </is>
      </c>
      <c r="G1100" t="inlineStr">
        <is>
          <t>Yellow</t>
        </is>
      </c>
      <c r="H1100" t="inlineStr">
        <is>
          <t>Orange</t>
        </is>
      </c>
      <c r="I1100" t="inlineStr">
        <is>
          <t>Light Beige</t>
        </is>
      </c>
      <c r="J1100" t="inlineStr">
        <is>
          <t>Grey</t>
        </is>
      </c>
      <c r="K1100" t="inlineStr">
        <is>
          <t>Blue</t>
        </is>
      </c>
      <c r="L1100" t="inlineStr">
        <is>
          <t>Green</t>
        </is>
      </c>
      <c r="M1100" t="inlineStr">
        <is>
          <t>Transparent</t>
        </is>
      </c>
      <c r="N1100" t="inlineStr">
        <is>
          <t>Purple</t>
        </is>
      </c>
      <c r="O1100" t="inlineStr">
        <is>
          <t>Brown</t>
        </is>
      </c>
      <c r="P1100" t="inlineStr">
        <is>
          <t>Mixed Color</t>
        </is>
      </c>
      <c r="Q1100" t="inlineStr">
        <is>
          <t>Silvery</t>
        </is>
      </c>
      <c r="R1100" t="inlineStr">
        <is>
          <t>White</t>
        </is>
      </c>
      <c r="S1100" t="inlineStr">
        <is>
          <t>Pink</t>
        </is>
      </c>
      <c r="T1100" t="inlineStr">
        <is>
          <t>Wood Color</t>
        </is>
      </c>
    </row>
    <row r="1101">
      <c r="A1101" t="inlineStr">
        <is>
          <t>t_3_11901_63 - Color</t>
        </is>
      </c>
      <c r="B1101" t="inlineStr">
        <is>
          <t>t_C01A4F58F79E3AF0B9E8F33EBE8B1248</t>
        </is>
      </c>
      <c r="C1101" t="inlineStr">
        <is>
          <t>Red</t>
        </is>
      </c>
      <c r="D1101" t="inlineStr">
        <is>
          <t>Black</t>
        </is>
      </c>
      <c r="E1101" t="inlineStr">
        <is>
          <t>Golden</t>
        </is>
      </c>
      <c r="F1101" t="inlineStr">
        <is>
          <t>Champagne</t>
        </is>
      </c>
      <c r="G1101" t="inlineStr">
        <is>
          <t>Yellow</t>
        </is>
      </c>
      <c r="H1101" t="inlineStr">
        <is>
          <t>Orange</t>
        </is>
      </c>
      <c r="I1101" t="inlineStr">
        <is>
          <t>Light Beige</t>
        </is>
      </c>
      <c r="J1101" t="inlineStr">
        <is>
          <t>Grey</t>
        </is>
      </c>
      <c r="K1101" t="inlineStr">
        <is>
          <t>Blue</t>
        </is>
      </c>
      <c r="L1101" t="inlineStr">
        <is>
          <t>Green</t>
        </is>
      </c>
      <c r="M1101" t="inlineStr">
        <is>
          <t>Transparent</t>
        </is>
      </c>
      <c r="N1101" t="inlineStr">
        <is>
          <t>Purple</t>
        </is>
      </c>
      <c r="O1101" t="inlineStr">
        <is>
          <t>Brown</t>
        </is>
      </c>
      <c r="P1101" t="inlineStr">
        <is>
          <t>Mixed Color</t>
        </is>
      </c>
      <c r="Q1101" t="inlineStr">
        <is>
          <t>Silvery</t>
        </is>
      </c>
      <c r="R1101" t="inlineStr">
        <is>
          <t>White</t>
        </is>
      </c>
      <c r="S1101" t="inlineStr">
        <is>
          <t>Pink</t>
        </is>
      </c>
      <c r="T1101" t="inlineStr">
        <is>
          <t>Wood Color</t>
        </is>
      </c>
    </row>
    <row r="1102">
      <c r="A1102" t="inlineStr">
        <is>
          <t>t_3_11867_63 - Color</t>
        </is>
      </c>
      <c r="B1102" t="inlineStr">
        <is>
          <t>t_921F3CD8F3A83D94863D184A16F4E53B</t>
        </is>
      </c>
      <c r="C1102" t="inlineStr">
        <is>
          <t>Red</t>
        </is>
      </c>
      <c r="D1102" t="inlineStr">
        <is>
          <t>Black</t>
        </is>
      </c>
      <c r="E1102" t="inlineStr">
        <is>
          <t>Golden</t>
        </is>
      </c>
      <c r="F1102" t="inlineStr">
        <is>
          <t>Champagne</t>
        </is>
      </c>
      <c r="G1102" t="inlineStr">
        <is>
          <t>Yellow</t>
        </is>
      </c>
      <c r="H1102" t="inlineStr">
        <is>
          <t>Orange</t>
        </is>
      </c>
      <c r="I1102" t="inlineStr">
        <is>
          <t>Light Beige</t>
        </is>
      </c>
      <c r="J1102" t="inlineStr">
        <is>
          <t>Grey</t>
        </is>
      </c>
      <c r="K1102" t="inlineStr">
        <is>
          <t>Blue</t>
        </is>
      </c>
      <c r="L1102" t="inlineStr">
        <is>
          <t>Green</t>
        </is>
      </c>
      <c r="M1102" t="inlineStr">
        <is>
          <t>Transparent</t>
        </is>
      </c>
      <c r="N1102" t="inlineStr">
        <is>
          <t>Purple</t>
        </is>
      </c>
      <c r="O1102" t="inlineStr">
        <is>
          <t>Brown</t>
        </is>
      </c>
      <c r="P1102" t="inlineStr">
        <is>
          <t>Mixed Color</t>
        </is>
      </c>
      <c r="Q1102" t="inlineStr">
        <is>
          <t>Silvery</t>
        </is>
      </c>
      <c r="R1102" t="inlineStr">
        <is>
          <t>White</t>
        </is>
      </c>
      <c r="S1102" t="inlineStr">
        <is>
          <t>Pink</t>
        </is>
      </c>
      <c r="T1102" t="inlineStr">
        <is>
          <t>Wood Color</t>
        </is>
      </c>
    </row>
    <row r="1103">
      <c r="A1103" t="inlineStr">
        <is>
          <t>t_3_11991_63 - Color</t>
        </is>
      </c>
      <c r="B1103" t="inlineStr">
        <is>
          <t>t_61749AC082F234F0B1F52BA2FD4562ED</t>
        </is>
      </c>
      <c r="C1103" t="inlineStr">
        <is>
          <t>Red</t>
        </is>
      </c>
      <c r="D1103" t="inlineStr">
        <is>
          <t>Black</t>
        </is>
      </c>
      <c r="E1103" t="inlineStr">
        <is>
          <t>Golden</t>
        </is>
      </c>
      <c r="F1103" t="inlineStr">
        <is>
          <t>Champagne</t>
        </is>
      </c>
      <c r="G1103" t="inlineStr">
        <is>
          <t>Yellow</t>
        </is>
      </c>
      <c r="H1103" t="inlineStr">
        <is>
          <t>Orange</t>
        </is>
      </c>
      <c r="I1103" t="inlineStr">
        <is>
          <t>Light Beige</t>
        </is>
      </c>
      <c r="J1103" t="inlineStr">
        <is>
          <t>Grey</t>
        </is>
      </c>
      <c r="K1103" t="inlineStr">
        <is>
          <t>Blue</t>
        </is>
      </c>
      <c r="L1103" t="inlineStr">
        <is>
          <t>Green</t>
        </is>
      </c>
      <c r="M1103" t="inlineStr">
        <is>
          <t>Transparent</t>
        </is>
      </c>
      <c r="N1103" t="inlineStr">
        <is>
          <t>Purple</t>
        </is>
      </c>
      <c r="O1103" t="inlineStr">
        <is>
          <t>Brown</t>
        </is>
      </c>
      <c r="P1103" t="inlineStr">
        <is>
          <t>Mixed Color</t>
        </is>
      </c>
      <c r="Q1103" t="inlineStr">
        <is>
          <t>Silvery</t>
        </is>
      </c>
      <c r="R1103" t="inlineStr">
        <is>
          <t>White</t>
        </is>
      </c>
      <c r="S1103" t="inlineStr">
        <is>
          <t>Pink</t>
        </is>
      </c>
      <c r="T1103" t="inlineStr">
        <is>
          <t>Wood Color</t>
        </is>
      </c>
    </row>
    <row r="1104">
      <c r="A1104" t="inlineStr">
        <is>
          <t>t_3_26701_63 - Color</t>
        </is>
      </c>
      <c r="B1104" t="inlineStr">
        <is>
          <t>t_D06B5421AC5C3442AAA4A52DEA420718</t>
        </is>
      </c>
      <c r="C1104" t="inlineStr">
        <is>
          <t>White</t>
        </is>
      </c>
      <c r="D1104" t="inlineStr">
        <is>
          <t>Red</t>
        </is>
      </c>
      <c r="E1104" t="inlineStr">
        <is>
          <t>Black</t>
        </is>
      </c>
      <c r="F1104" t="inlineStr">
        <is>
          <t>Yellow</t>
        </is>
      </c>
      <c r="G1104" t="inlineStr">
        <is>
          <t>Grey</t>
        </is>
      </c>
      <c r="H1104" t="inlineStr">
        <is>
          <t>Blue</t>
        </is>
      </c>
      <c r="I1104" t="inlineStr">
        <is>
          <t>Green</t>
        </is>
      </c>
      <c r="J1104" t="inlineStr">
        <is>
          <t>Transparent</t>
        </is>
      </c>
      <c r="K1104" t="inlineStr">
        <is>
          <t>Purple</t>
        </is>
      </c>
      <c r="L1104" t="inlineStr">
        <is>
          <t>Mixed Color</t>
        </is>
      </c>
      <c r="M1104" t="inlineStr">
        <is>
          <t>Beige</t>
        </is>
      </c>
      <c r="N1104" t="inlineStr">
        <is>
          <t>Creamy White</t>
        </is>
      </c>
      <c r="O1104" t="inlineStr">
        <is>
          <t>Ivory White</t>
        </is>
      </c>
      <c r="P1104" t="inlineStr">
        <is>
          <t>Orange-Red</t>
        </is>
      </c>
      <c r="Q1104" t="inlineStr">
        <is>
          <t>Rose Red</t>
        </is>
      </c>
      <c r="R1104" t="inlineStr">
        <is>
          <t>Pink</t>
        </is>
      </c>
      <c r="S1104" t="inlineStr">
        <is>
          <t>Peach</t>
        </is>
      </c>
      <c r="T1104" t="inlineStr">
        <is>
          <t>Dusty rose</t>
        </is>
      </c>
      <c r="U1104" t="inlineStr">
        <is>
          <t>Deep Pink</t>
        </is>
      </c>
      <c r="V1104" t="inlineStr">
        <is>
          <t>Carmine</t>
        </is>
      </c>
      <c r="W1104" t="inlineStr">
        <is>
          <t>Lotus pink</t>
        </is>
      </c>
      <c r="X1104" t="inlineStr">
        <is>
          <t>Watermelon Red</t>
        </is>
      </c>
      <c r="Y1104" t="inlineStr">
        <is>
          <t>Burgundy</t>
        </is>
      </c>
      <c r="Z1104" t="inlineStr">
        <is>
          <t>Scarlet</t>
        </is>
      </c>
      <c r="AA1104" t="inlineStr">
        <is>
          <t>Bright Pink</t>
        </is>
      </c>
      <c r="AB1104" t="inlineStr">
        <is>
          <t>Magenta</t>
        </is>
      </c>
      <c r="AC1104" t="inlineStr">
        <is>
          <t>Coral</t>
        </is>
      </c>
      <c r="AD1104" t="inlineStr">
        <is>
          <t>Orange</t>
        </is>
      </c>
      <c r="AE1104" t="inlineStr">
        <is>
          <t>Brick Red</t>
        </is>
      </c>
      <c r="AF1104" t="inlineStr">
        <is>
          <t>Deep red</t>
        </is>
      </c>
      <c r="AG1104" t="inlineStr">
        <is>
          <t>Multicolor</t>
        </is>
      </c>
      <c r="AH1104" t="inlineStr">
        <is>
          <t>Khaki</t>
        </is>
      </c>
      <c r="AI1104" t="inlineStr">
        <is>
          <t>Turmeric</t>
        </is>
      </c>
      <c r="AJ1104" t="inlineStr">
        <is>
          <t>Bright Yellow</t>
        </is>
      </c>
      <c r="AK1104" t="inlineStr">
        <is>
          <t>Apricot</t>
        </is>
      </c>
      <c r="AL1104" t="inlineStr">
        <is>
          <t>Lemon Yellow</t>
        </is>
      </c>
      <c r="AM1104" t="inlineStr">
        <is>
          <t>Fluorescent Yellow</t>
        </is>
      </c>
      <c r="AN1104" t="inlineStr">
        <is>
          <t>Golden</t>
        </is>
      </c>
      <c r="AO1104" t="inlineStr">
        <is>
          <t>Champagne</t>
        </is>
      </c>
      <c r="AP1104" t="inlineStr">
        <is>
          <t>Light Yellow</t>
        </is>
      </c>
      <c r="AQ1104" t="inlineStr">
        <is>
          <t>Wheat</t>
        </is>
      </c>
      <c r="AR1104" t="inlineStr">
        <is>
          <t>Orange</t>
        </is>
      </c>
      <c r="AS1104" t="inlineStr">
        <is>
          <t>Earthy yellow</t>
        </is>
      </c>
      <c r="AT1104" t="inlineStr">
        <is>
          <t>Sunflower Color</t>
        </is>
      </c>
      <c r="AU1104" t="inlineStr">
        <is>
          <t>Light Beige</t>
        </is>
      </c>
      <c r="AV1104" t="inlineStr">
        <is>
          <t>Dark Grey</t>
        </is>
      </c>
      <c r="AW1104" t="inlineStr">
        <is>
          <t>Light Grey</t>
        </is>
      </c>
      <c r="AX1104" t="inlineStr">
        <is>
          <t>Granny Grey</t>
        </is>
      </c>
      <c r="AY1104" t="inlineStr">
        <is>
          <t>Lead Color</t>
        </is>
      </c>
      <c r="AZ1104" t="inlineStr">
        <is>
          <t>Slate Grey</t>
        </is>
      </c>
      <c r="BA1104" t="inlineStr">
        <is>
          <t>Silvery Grey</t>
        </is>
      </c>
      <c r="BB1104" t="inlineStr">
        <is>
          <t>Space Gray</t>
        </is>
      </c>
      <c r="BC1104" t="inlineStr">
        <is>
          <t>Graphite Color</t>
        </is>
      </c>
      <c r="BD1104" t="inlineStr">
        <is>
          <t>Sky Blue</t>
        </is>
      </c>
      <c r="BE1104" t="inlineStr">
        <is>
          <t>Royal blue</t>
        </is>
      </c>
      <c r="BF1104" t="inlineStr">
        <is>
          <t>Royal Blue</t>
        </is>
      </c>
      <c r="BG1104" t="inlineStr">
        <is>
          <t>Light Blue</t>
        </is>
      </c>
      <c r="BH1104" t="inlineStr">
        <is>
          <t>Baby blue</t>
        </is>
      </c>
      <c r="BI1104" t="inlineStr">
        <is>
          <t>Bright Steel Blue</t>
        </is>
      </c>
      <c r="BJ1104" t="inlineStr">
        <is>
          <t>VibrantBlue</t>
        </is>
      </c>
      <c r="BK1104" t="inlineStr">
        <is>
          <t>Sky Blue</t>
        </is>
      </c>
      <c r="BL1104" t="inlineStr">
        <is>
          <t>Deep Sky Blue</t>
        </is>
      </c>
      <c r="BM1104" t="inlineStr">
        <is>
          <t>Military Blue</t>
        </is>
      </c>
      <c r="BN1104" t="inlineStr">
        <is>
          <t>Azure</t>
        </is>
      </c>
      <c r="BO1104" t="inlineStr">
        <is>
          <t>Light Cyan</t>
        </is>
      </c>
      <c r="BP1104" t="inlineStr">
        <is>
          <t>Cyan</t>
        </is>
      </c>
      <c r="BQ1104" t="inlineStr">
        <is>
          <t>Dark Cyan</t>
        </is>
      </c>
      <c r="BR1104" t="inlineStr">
        <is>
          <t>Navy Blue</t>
        </is>
      </c>
      <c r="BS1104" t="inlineStr">
        <is>
          <t>Pastel Blue</t>
        </is>
      </c>
      <c r="BT1104" t="inlineStr">
        <is>
          <t>Peacock Blue</t>
        </is>
      </c>
      <c r="BU1104" t="inlineStr">
        <is>
          <t>Sea Blue</t>
        </is>
      </c>
      <c r="BV1104" t="inlineStr">
        <is>
          <t>Olive Green</t>
        </is>
      </c>
      <c r="BW1104" t="inlineStr">
        <is>
          <t>Dark Green</t>
        </is>
      </c>
      <c r="BX1104" t="inlineStr">
        <is>
          <t>Light Green</t>
        </is>
      </c>
      <c r="BY1104" t="inlineStr">
        <is>
          <t>Emerald Green</t>
        </is>
      </c>
      <c r="BZ1104" t="inlineStr">
        <is>
          <t>Peacock Green</t>
        </is>
      </c>
      <c r="CA1104" t="inlineStr">
        <is>
          <t>Fluorescent Green</t>
        </is>
      </c>
      <c r="CB1104" t="inlineStr">
        <is>
          <t>Greenish Yellow</t>
        </is>
      </c>
      <c r="CC1104" t="inlineStr">
        <is>
          <t>Grass Green</t>
        </is>
      </c>
      <c r="CD1104" t="inlineStr">
        <is>
          <t>Yellow-green</t>
        </is>
      </c>
      <c r="CE1104" t="inlineStr">
        <is>
          <t>Viridity</t>
        </is>
      </c>
      <c r="CF1104" t="inlineStr">
        <is>
          <t>Emerald</t>
        </is>
      </c>
      <c r="CG1104" t="inlineStr">
        <is>
          <t>Ocean Green</t>
        </is>
      </c>
      <c r="CH1104" t="inlineStr">
        <is>
          <t>Olive</t>
        </is>
      </c>
      <c r="CI1104" t="inlineStr">
        <is>
          <t>Olive Green</t>
        </is>
      </c>
      <c r="CJ1104" t="inlineStr">
        <is>
          <t>Matcha Color</t>
        </is>
      </c>
      <c r="CK1104" t="inlineStr">
        <is>
          <t>Malachite Green</t>
        </is>
      </c>
      <c r="CL1104" t="inlineStr">
        <is>
          <t>Light Purple</t>
        </is>
      </c>
      <c r="CM1104" t="inlineStr">
        <is>
          <t>Deep purple</t>
        </is>
      </c>
      <c r="CN1104" t="inlineStr">
        <is>
          <t>Fuchsia</t>
        </is>
      </c>
      <c r="CO1104" t="inlineStr">
        <is>
          <t>Violet</t>
        </is>
      </c>
      <c r="CP1104" t="inlineStr">
        <is>
          <t>Dark Violet</t>
        </is>
      </c>
      <c r="CQ1104" t="inlineStr">
        <is>
          <t>Deep Magenta</t>
        </is>
      </c>
      <c r="CR1104" t="inlineStr">
        <is>
          <t>Violet Blue</t>
        </is>
      </c>
      <c r="CS1104" t="inlineStr">
        <is>
          <t>Lavender</t>
        </is>
      </c>
      <c r="CT1104" t="inlineStr">
        <is>
          <t>Coffee</t>
        </is>
      </c>
      <c r="CU1104" t="inlineStr">
        <is>
          <t>Chocolate</t>
        </is>
      </c>
      <c r="CV1104" t="inlineStr">
        <is>
          <t>Maroon</t>
        </is>
      </c>
      <c r="CW1104" t="inlineStr">
        <is>
          <t>Dark Khaki</t>
        </is>
      </c>
      <c r="CX1104" t="inlineStr">
        <is>
          <t>Light Brown</t>
        </is>
      </c>
      <c r="CY1104" t="inlineStr">
        <is>
          <t>Dark Brown</t>
        </is>
      </c>
      <c r="CZ1104" t="inlineStr">
        <is>
          <t>Brown</t>
        </is>
      </c>
      <c r="DA1104" t="inlineStr">
        <is>
          <t>Tan</t>
        </is>
      </c>
      <c r="DB1104" t="inlineStr">
        <is>
          <t>Camel</t>
        </is>
      </c>
      <c r="DC1104" t="inlineStr">
        <is>
          <t>Olive Brown</t>
        </is>
      </c>
      <c r="DD1104" t="inlineStr">
        <is>
          <t>Reddish Brown</t>
        </is>
      </c>
      <c r="DE1104" t="inlineStr">
        <is>
          <t>Tawny</t>
        </is>
      </c>
      <c r="DF1104" t="inlineStr">
        <is>
          <t>Linen</t>
        </is>
      </c>
      <c r="DG1104" t="inlineStr">
        <is>
          <t>Loess Ochre</t>
        </is>
      </c>
      <c r="DH1104" t="inlineStr">
        <is>
          <t>Amber</t>
        </is>
      </c>
      <c r="DI1104" t="inlineStr">
        <is>
          <t>Adzuki Bean</t>
        </is>
      </c>
      <c r="DJ1104" t="inlineStr">
        <is>
          <t>Rust</t>
        </is>
      </c>
      <c r="DK1104" t="inlineStr">
        <is>
          <t>Cinnamon</t>
        </is>
      </c>
      <c r="DL1104" t="inlineStr">
        <is>
          <t>Rose Brown</t>
        </is>
      </c>
      <c r="DM1104" t="inlineStr">
        <is>
          <t>Rose golden</t>
        </is>
      </c>
      <c r="DN1104" t="inlineStr">
        <is>
          <t>Bronze</t>
        </is>
      </c>
    </row>
    <row r="1105">
      <c r="A1105" t="inlineStr">
        <is>
          <t>t_3_13290_63 - Color</t>
        </is>
      </c>
      <c r="B1105" t="inlineStr">
        <is>
          <t>t_D5E14295A0A23B1B93D9E56BA41D595D</t>
        </is>
      </c>
      <c r="C1105" t="inlineStr">
        <is>
          <t>Red</t>
        </is>
      </c>
      <c r="D1105" t="inlineStr">
        <is>
          <t>Black</t>
        </is>
      </c>
      <c r="E1105" t="inlineStr">
        <is>
          <t>Golden</t>
        </is>
      </c>
      <c r="F1105" t="inlineStr">
        <is>
          <t>Champagne</t>
        </is>
      </c>
      <c r="G1105" t="inlineStr">
        <is>
          <t>Yellow</t>
        </is>
      </c>
      <c r="H1105" t="inlineStr">
        <is>
          <t>Orange</t>
        </is>
      </c>
      <c r="I1105" t="inlineStr">
        <is>
          <t>Light Beige</t>
        </is>
      </c>
      <c r="J1105" t="inlineStr">
        <is>
          <t>Grey</t>
        </is>
      </c>
      <c r="K1105" t="inlineStr">
        <is>
          <t>Blue</t>
        </is>
      </c>
      <c r="L1105" t="inlineStr">
        <is>
          <t>Green</t>
        </is>
      </c>
      <c r="M1105" t="inlineStr">
        <is>
          <t>Transparent</t>
        </is>
      </c>
      <c r="N1105" t="inlineStr">
        <is>
          <t>Purple</t>
        </is>
      </c>
      <c r="O1105" t="inlineStr">
        <is>
          <t>Brown</t>
        </is>
      </c>
      <c r="P1105" t="inlineStr">
        <is>
          <t>Mixed Color</t>
        </is>
      </c>
      <c r="Q1105" t="inlineStr">
        <is>
          <t>Silvery</t>
        </is>
      </c>
      <c r="R1105" t="inlineStr">
        <is>
          <t>White</t>
        </is>
      </c>
      <c r="S1105" t="inlineStr">
        <is>
          <t>Pink</t>
        </is>
      </c>
      <c r="T1105" t="inlineStr">
        <is>
          <t>Wood Color</t>
        </is>
      </c>
    </row>
    <row r="1106">
      <c r="A1106" t="inlineStr">
        <is>
          <t>t_3_11922_63 - Color</t>
        </is>
      </c>
      <c r="B1106" t="inlineStr">
        <is>
          <t>t_3374D0A57C8B35B3AE6CB0E6DA03603C</t>
        </is>
      </c>
      <c r="C1106" t="inlineStr">
        <is>
          <t>Red</t>
        </is>
      </c>
      <c r="D1106" t="inlineStr">
        <is>
          <t>Black</t>
        </is>
      </c>
      <c r="E1106" t="inlineStr">
        <is>
          <t>Golden</t>
        </is>
      </c>
      <c r="F1106" t="inlineStr">
        <is>
          <t>Champagne</t>
        </is>
      </c>
      <c r="G1106" t="inlineStr">
        <is>
          <t>Yellow</t>
        </is>
      </c>
      <c r="H1106" t="inlineStr">
        <is>
          <t>Orange</t>
        </is>
      </c>
      <c r="I1106" t="inlineStr">
        <is>
          <t>Light Beige</t>
        </is>
      </c>
      <c r="J1106" t="inlineStr">
        <is>
          <t>Grey</t>
        </is>
      </c>
      <c r="K1106" t="inlineStr">
        <is>
          <t>Blue</t>
        </is>
      </c>
      <c r="L1106" t="inlineStr">
        <is>
          <t>Green</t>
        </is>
      </c>
      <c r="M1106" t="inlineStr">
        <is>
          <t>Transparent</t>
        </is>
      </c>
      <c r="N1106" t="inlineStr">
        <is>
          <t>Purple</t>
        </is>
      </c>
      <c r="O1106" t="inlineStr">
        <is>
          <t>Brown</t>
        </is>
      </c>
      <c r="P1106" t="inlineStr">
        <is>
          <t>Mixed Color</t>
        </is>
      </c>
      <c r="Q1106" t="inlineStr">
        <is>
          <t>Silvery</t>
        </is>
      </c>
      <c r="R1106" t="inlineStr">
        <is>
          <t>White</t>
        </is>
      </c>
      <c r="S1106" t="inlineStr">
        <is>
          <t>Pink</t>
        </is>
      </c>
      <c r="T1106" t="inlineStr">
        <is>
          <t>Wood Color</t>
        </is>
      </c>
    </row>
    <row r="1107">
      <c r="A1107" t="inlineStr">
        <is>
          <t>t_3_12007_63 - Color</t>
        </is>
      </c>
      <c r="B1107" t="inlineStr">
        <is>
          <t>t_88F5874EC4BB3909886E51469FB67E5F</t>
        </is>
      </c>
      <c r="C1107" t="inlineStr">
        <is>
          <t>Red</t>
        </is>
      </c>
      <c r="D1107" t="inlineStr">
        <is>
          <t>Black</t>
        </is>
      </c>
      <c r="E1107" t="inlineStr">
        <is>
          <t>Golden</t>
        </is>
      </c>
      <c r="F1107" t="inlineStr">
        <is>
          <t>Champagne</t>
        </is>
      </c>
      <c r="G1107" t="inlineStr">
        <is>
          <t>Yellow</t>
        </is>
      </c>
      <c r="H1107" t="inlineStr">
        <is>
          <t>Orange</t>
        </is>
      </c>
      <c r="I1107" t="inlineStr">
        <is>
          <t>Light Beige</t>
        </is>
      </c>
      <c r="J1107" t="inlineStr">
        <is>
          <t>Grey</t>
        </is>
      </c>
      <c r="K1107" t="inlineStr">
        <is>
          <t>Blue</t>
        </is>
      </c>
      <c r="L1107" t="inlineStr">
        <is>
          <t>Green</t>
        </is>
      </c>
      <c r="M1107" t="inlineStr">
        <is>
          <t>Transparent</t>
        </is>
      </c>
      <c r="N1107" t="inlineStr">
        <is>
          <t>Purple</t>
        </is>
      </c>
      <c r="O1107" t="inlineStr">
        <is>
          <t>Brown</t>
        </is>
      </c>
      <c r="P1107" t="inlineStr">
        <is>
          <t>Mixed Color</t>
        </is>
      </c>
      <c r="Q1107" t="inlineStr">
        <is>
          <t>Silvery</t>
        </is>
      </c>
      <c r="R1107" t="inlineStr">
        <is>
          <t>White</t>
        </is>
      </c>
      <c r="S1107" t="inlineStr">
        <is>
          <t>Pink</t>
        </is>
      </c>
      <c r="T1107" t="inlineStr">
        <is>
          <t>Wood Color</t>
        </is>
      </c>
    </row>
    <row r="1108">
      <c r="A1108" t="inlineStr">
        <is>
          <t>t_3_26702_63 - Color</t>
        </is>
      </c>
      <c r="B1108" t="inlineStr">
        <is>
          <t>t_BA115E64D40F3B5EB0C9183647A324B7</t>
        </is>
      </c>
      <c r="C1108" t="inlineStr">
        <is>
          <t>Red</t>
        </is>
      </c>
      <c r="D1108" t="inlineStr">
        <is>
          <t>Black</t>
        </is>
      </c>
      <c r="E1108" t="inlineStr">
        <is>
          <t>Golden</t>
        </is>
      </c>
      <c r="F1108" t="inlineStr">
        <is>
          <t>Champagne</t>
        </is>
      </c>
      <c r="G1108" t="inlineStr">
        <is>
          <t>Yellow</t>
        </is>
      </c>
      <c r="H1108" t="inlineStr">
        <is>
          <t>Orange</t>
        </is>
      </c>
      <c r="I1108" t="inlineStr">
        <is>
          <t>Light Beige</t>
        </is>
      </c>
      <c r="J1108" t="inlineStr">
        <is>
          <t>Grey</t>
        </is>
      </c>
      <c r="K1108" t="inlineStr">
        <is>
          <t>Blue</t>
        </is>
      </c>
      <c r="L1108" t="inlineStr">
        <is>
          <t>Green</t>
        </is>
      </c>
      <c r="M1108" t="inlineStr">
        <is>
          <t>Transparent</t>
        </is>
      </c>
      <c r="N1108" t="inlineStr">
        <is>
          <t>Purple</t>
        </is>
      </c>
      <c r="O1108" t="inlineStr">
        <is>
          <t>Brown</t>
        </is>
      </c>
      <c r="P1108" t="inlineStr">
        <is>
          <t>Mixed Color</t>
        </is>
      </c>
      <c r="Q1108" t="inlineStr">
        <is>
          <t>Silvery</t>
        </is>
      </c>
      <c r="R1108" t="inlineStr">
        <is>
          <t>White</t>
        </is>
      </c>
      <c r="S1108" t="inlineStr">
        <is>
          <t>Pink</t>
        </is>
      </c>
      <c r="T1108" t="inlineStr">
        <is>
          <t>Wood Color</t>
        </is>
      </c>
    </row>
    <row r="1109">
      <c r="A1109" t="inlineStr">
        <is>
          <t>t_3_11868_63 - Color</t>
        </is>
      </c>
      <c r="B1109" t="inlineStr">
        <is>
          <t>t_6122760CF9BA3C0E88869B4B94A0E2BD</t>
        </is>
      </c>
      <c r="C1109" t="inlineStr">
        <is>
          <t>Red</t>
        </is>
      </c>
      <c r="D1109" t="inlineStr">
        <is>
          <t>Black</t>
        </is>
      </c>
      <c r="E1109" t="inlineStr">
        <is>
          <t>Golden</t>
        </is>
      </c>
      <c r="F1109" t="inlineStr">
        <is>
          <t>Champagne</t>
        </is>
      </c>
      <c r="G1109" t="inlineStr">
        <is>
          <t>Yellow</t>
        </is>
      </c>
      <c r="H1109" t="inlineStr">
        <is>
          <t>Orange</t>
        </is>
      </c>
      <c r="I1109" t="inlineStr">
        <is>
          <t>Light Beige</t>
        </is>
      </c>
      <c r="J1109" t="inlineStr">
        <is>
          <t>Grey</t>
        </is>
      </c>
      <c r="K1109" t="inlineStr">
        <is>
          <t>Blue</t>
        </is>
      </c>
      <c r="L1109" t="inlineStr">
        <is>
          <t>Green</t>
        </is>
      </c>
      <c r="M1109" t="inlineStr">
        <is>
          <t>Transparent</t>
        </is>
      </c>
      <c r="N1109" t="inlineStr">
        <is>
          <t>Purple</t>
        </is>
      </c>
      <c r="O1109" t="inlineStr">
        <is>
          <t>Brown</t>
        </is>
      </c>
      <c r="P1109" t="inlineStr">
        <is>
          <t>Mixed Color</t>
        </is>
      </c>
      <c r="Q1109" t="inlineStr">
        <is>
          <t>Silvery</t>
        </is>
      </c>
      <c r="R1109" t="inlineStr">
        <is>
          <t>White</t>
        </is>
      </c>
      <c r="S1109" t="inlineStr">
        <is>
          <t>Pink</t>
        </is>
      </c>
      <c r="T1109" t="inlineStr">
        <is>
          <t>Wood Color</t>
        </is>
      </c>
    </row>
    <row r="1110">
      <c r="A1110" t="inlineStr">
        <is>
          <t>t_3_11845_63 - Color</t>
        </is>
      </c>
      <c r="B1110" t="inlineStr">
        <is>
          <t>t_F3F2E13B0130378497BA7100131C1A8B</t>
        </is>
      </c>
      <c r="C1110" t="inlineStr">
        <is>
          <t>White</t>
        </is>
      </c>
      <c r="D1110" t="inlineStr">
        <is>
          <t>Red</t>
        </is>
      </c>
      <c r="E1110" t="inlineStr">
        <is>
          <t>Black</t>
        </is>
      </c>
      <c r="F1110" t="inlineStr">
        <is>
          <t>Yellow</t>
        </is>
      </c>
      <c r="G1110" t="inlineStr">
        <is>
          <t>Orange</t>
        </is>
      </c>
      <c r="H1110" t="inlineStr">
        <is>
          <t>Grey</t>
        </is>
      </c>
      <c r="I1110" t="inlineStr">
        <is>
          <t>Blue</t>
        </is>
      </c>
      <c r="J1110" t="inlineStr">
        <is>
          <t>Green</t>
        </is>
      </c>
      <c r="K1110" t="inlineStr">
        <is>
          <t>Transparent</t>
        </is>
      </c>
      <c r="L1110" t="inlineStr">
        <is>
          <t>Purple</t>
        </is>
      </c>
      <c r="M1110" t="inlineStr">
        <is>
          <t>Mixed Color</t>
        </is>
      </c>
      <c r="N1110" t="inlineStr">
        <is>
          <t>Golden</t>
        </is>
      </c>
      <c r="O1110" t="inlineStr">
        <is>
          <t>Champagne</t>
        </is>
      </c>
      <c r="P1110" t="inlineStr">
        <is>
          <t>Light Beige</t>
        </is>
      </c>
      <c r="Q1110" t="inlineStr">
        <is>
          <t>Brown</t>
        </is>
      </c>
      <c r="R1110" t="inlineStr">
        <is>
          <t>Silvery</t>
        </is>
      </c>
    </row>
    <row r="1111">
      <c r="A1111" t="inlineStr">
        <is>
          <t>t_3_11903_63 - Color</t>
        </is>
      </c>
      <c r="B1111" t="inlineStr">
        <is>
          <t>t_BC4CE9E46ECE32E1B092B2BFEAD6C98F</t>
        </is>
      </c>
      <c r="C1111" t="inlineStr">
        <is>
          <t>Red</t>
        </is>
      </c>
      <c r="D1111" t="inlineStr">
        <is>
          <t>Black</t>
        </is>
      </c>
      <c r="E1111" t="inlineStr">
        <is>
          <t>Golden</t>
        </is>
      </c>
      <c r="F1111" t="inlineStr">
        <is>
          <t>Champagne</t>
        </is>
      </c>
      <c r="G1111" t="inlineStr">
        <is>
          <t>Yellow</t>
        </is>
      </c>
      <c r="H1111" t="inlineStr">
        <is>
          <t>Orange</t>
        </is>
      </c>
      <c r="I1111" t="inlineStr">
        <is>
          <t>Light Beige</t>
        </is>
      </c>
      <c r="J1111" t="inlineStr">
        <is>
          <t>Grey</t>
        </is>
      </c>
      <c r="K1111" t="inlineStr">
        <is>
          <t>Blue</t>
        </is>
      </c>
      <c r="L1111" t="inlineStr">
        <is>
          <t>Green</t>
        </is>
      </c>
      <c r="M1111" t="inlineStr">
        <is>
          <t>Transparent</t>
        </is>
      </c>
      <c r="N1111" t="inlineStr">
        <is>
          <t>Purple</t>
        </is>
      </c>
      <c r="O1111" t="inlineStr">
        <is>
          <t>Brown</t>
        </is>
      </c>
      <c r="P1111" t="inlineStr">
        <is>
          <t>Mixed Color</t>
        </is>
      </c>
      <c r="Q1111" t="inlineStr">
        <is>
          <t>Silvery</t>
        </is>
      </c>
      <c r="R1111" t="inlineStr">
        <is>
          <t>White</t>
        </is>
      </c>
      <c r="S1111" t="inlineStr">
        <is>
          <t>Pink</t>
        </is>
      </c>
      <c r="T1111" t="inlineStr">
        <is>
          <t>Wood Color</t>
        </is>
      </c>
    </row>
    <row r="1112">
      <c r="A1112" t="inlineStr">
        <is>
          <t>t_3_26723_63 - Color</t>
        </is>
      </c>
      <c r="B1112" t="inlineStr">
        <is>
          <t>t_CC4B0CE889D131A2864A861BE0CC0AA2</t>
        </is>
      </c>
      <c r="C1112" t="inlineStr">
        <is>
          <t>White</t>
        </is>
      </c>
      <c r="D1112" t="inlineStr">
        <is>
          <t>Red</t>
        </is>
      </c>
      <c r="E1112" t="inlineStr">
        <is>
          <t>Black</t>
        </is>
      </c>
      <c r="F1112" t="inlineStr">
        <is>
          <t>Yellow</t>
        </is>
      </c>
      <c r="G1112" t="inlineStr">
        <is>
          <t>Grey</t>
        </is>
      </c>
      <c r="H1112" t="inlineStr">
        <is>
          <t>Blue</t>
        </is>
      </c>
      <c r="I1112" t="inlineStr">
        <is>
          <t>Green</t>
        </is>
      </c>
      <c r="J1112" t="inlineStr">
        <is>
          <t>Transparent</t>
        </is>
      </c>
      <c r="K1112" t="inlineStr">
        <is>
          <t>Purple</t>
        </is>
      </c>
      <c r="L1112" t="inlineStr">
        <is>
          <t>Mixed Color</t>
        </is>
      </c>
      <c r="M1112" t="inlineStr">
        <is>
          <t>Beige</t>
        </is>
      </c>
      <c r="N1112" t="inlineStr">
        <is>
          <t>Creamy White</t>
        </is>
      </c>
      <c r="O1112" t="inlineStr">
        <is>
          <t>Ivory White</t>
        </is>
      </c>
      <c r="P1112" t="inlineStr">
        <is>
          <t>Orange-Red</t>
        </is>
      </c>
      <c r="Q1112" t="inlineStr">
        <is>
          <t>Rose Red</t>
        </is>
      </c>
      <c r="R1112" t="inlineStr">
        <is>
          <t>Pink</t>
        </is>
      </c>
      <c r="S1112" t="inlineStr">
        <is>
          <t>Peach</t>
        </is>
      </c>
      <c r="T1112" t="inlineStr">
        <is>
          <t>Dusty rose</t>
        </is>
      </c>
      <c r="U1112" t="inlineStr">
        <is>
          <t>Deep Pink</t>
        </is>
      </c>
      <c r="V1112" t="inlineStr">
        <is>
          <t>Carmine</t>
        </is>
      </c>
      <c r="W1112" t="inlineStr">
        <is>
          <t>Lotus pink</t>
        </is>
      </c>
      <c r="X1112" t="inlineStr">
        <is>
          <t>Watermelon Red</t>
        </is>
      </c>
      <c r="Y1112" t="inlineStr">
        <is>
          <t>Burgundy</t>
        </is>
      </c>
      <c r="Z1112" t="inlineStr">
        <is>
          <t>Scarlet</t>
        </is>
      </c>
      <c r="AA1112" t="inlineStr">
        <is>
          <t>Bright Pink</t>
        </is>
      </c>
      <c r="AB1112" t="inlineStr">
        <is>
          <t>Magenta</t>
        </is>
      </c>
      <c r="AC1112" t="inlineStr">
        <is>
          <t>Coral</t>
        </is>
      </c>
      <c r="AD1112" t="inlineStr">
        <is>
          <t>Orange</t>
        </is>
      </c>
      <c r="AE1112" t="inlineStr">
        <is>
          <t>Brick Red</t>
        </is>
      </c>
      <c r="AF1112" t="inlineStr">
        <is>
          <t>Deep red</t>
        </is>
      </c>
      <c r="AG1112" t="inlineStr">
        <is>
          <t>Multicolor</t>
        </is>
      </c>
      <c r="AH1112" t="inlineStr">
        <is>
          <t>Khaki</t>
        </is>
      </c>
      <c r="AI1112" t="inlineStr">
        <is>
          <t>Turmeric</t>
        </is>
      </c>
      <c r="AJ1112" t="inlineStr">
        <is>
          <t>Bright Yellow</t>
        </is>
      </c>
      <c r="AK1112" t="inlineStr">
        <is>
          <t>Apricot</t>
        </is>
      </c>
      <c r="AL1112" t="inlineStr">
        <is>
          <t>Lemon Yellow</t>
        </is>
      </c>
      <c r="AM1112" t="inlineStr">
        <is>
          <t>Fluorescent Yellow</t>
        </is>
      </c>
      <c r="AN1112" t="inlineStr">
        <is>
          <t>Golden</t>
        </is>
      </c>
      <c r="AO1112" t="inlineStr">
        <is>
          <t>Champagne</t>
        </is>
      </c>
      <c r="AP1112" t="inlineStr">
        <is>
          <t>Light Yellow</t>
        </is>
      </c>
      <c r="AQ1112" t="inlineStr">
        <is>
          <t>Wheat</t>
        </is>
      </c>
      <c r="AR1112" t="inlineStr">
        <is>
          <t>Orange</t>
        </is>
      </c>
      <c r="AS1112" t="inlineStr">
        <is>
          <t>Earthy yellow</t>
        </is>
      </c>
      <c r="AT1112" t="inlineStr">
        <is>
          <t>Sunflower Color</t>
        </is>
      </c>
      <c r="AU1112" t="inlineStr">
        <is>
          <t>Light Beige</t>
        </is>
      </c>
      <c r="AV1112" t="inlineStr">
        <is>
          <t>Dark Grey</t>
        </is>
      </c>
      <c r="AW1112" t="inlineStr">
        <is>
          <t>Light Grey</t>
        </is>
      </c>
      <c r="AX1112" t="inlineStr">
        <is>
          <t>Granny Grey</t>
        </is>
      </c>
      <c r="AY1112" t="inlineStr">
        <is>
          <t>Lead Color</t>
        </is>
      </c>
      <c r="AZ1112" t="inlineStr">
        <is>
          <t>Slate Grey</t>
        </is>
      </c>
      <c r="BA1112" t="inlineStr">
        <is>
          <t>Silvery Grey</t>
        </is>
      </c>
      <c r="BB1112" t="inlineStr">
        <is>
          <t>Space Gray</t>
        </is>
      </c>
      <c r="BC1112" t="inlineStr">
        <is>
          <t>Graphite Color</t>
        </is>
      </c>
      <c r="BD1112" t="inlineStr">
        <is>
          <t>Sky Blue</t>
        </is>
      </c>
      <c r="BE1112" t="inlineStr">
        <is>
          <t>Royal blue</t>
        </is>
      </c>
      <c r="BF1112" t="inlineStr">
        <is>
          <t>Royal Blue</t>
        </is>
      </c>
      <c r="BG1112" t="inlineStr">
        <is>
          <t>Light Blue</t>
        </is>
      </c>
      <c r="BH1112" t="inlineStr">
        <is>
          <t>Baby blue</t>
        </is>
      </c>
      <c r="BI1112" t="inlineStr">
        <is>
          <t>Bright Steel Blue</t>
        </is>
      </c>
      <c r="BJ1112" t="inlineStr">
        <is>
          <t>VibrantBlue</t>
        </is>
      </c>
      <c r="BK1112" t="inlineStr">
        <is>
          <t>Sky Blue</t>
        </is>
      </c>
      <c r="BL1112" t="inlineStr">
        <is>
          <t>Deep Sky Blue</t>
        </is>
      </c>
      <c r="BM1112" t="inlineStr">
        <is>
          <t>Military Blue</t>
        </is>
      </c>
      <c r="BN1112" t="inlineStr">
        <is>
          <t>Azure</t>
        </is>
      </c>
      <c r="BO1112" t="inlineStr">
        <is>
          <t>Light Cyan</t>
        </is>
      </c>
      <c r="BP1112" t="inlineStr">
        <is>
          <t>Cyan</t>
        </is>
      </c>
      <c r="BQ1112" t="inlineStr">
        <is>
          <t>Dark Cyan</t>
        </is>
      </c>
      <c r="BR1112" t="inlineStr">
        <is>
          <t>Navy Blue</t>
        </is>
      </c>
      <c r="BS1112" t="inlineStr">
        <is>
          <t>Pastel Blue</t>
        </is>
      </c>
      <c r="BT1112" t="inlineStr">
        <is>
          <t>Peacock Blue</t>
        </is>
      </c>
      <c r="BU1112" t="inlineStr">
        <is>
          <t>Sea Blue</t>
        </is>
      </c>
      <c r="BV1112" t="inlineStr">
        <is>
          <t>Olive Green</t>
        </is>
      </c>
      <c r="BW1112" t="inlineStr">
        <is>
          <t>Dark Green</t>
        </is>
      </c>
      <c r="BX1112" t="inlineStr">
        <is>
          <t>Light Green</t>
        </is>
      </c>
      <c r="BY1112" t="inlineStr">
        <is>
          <t>Emerald Green</t>
        </is>
      </c>
      <c r="BZ1112" t="inlineStr">
        <is>
          <t>Peacock Green</t>
        </is>
      </c>
      <c r="CA1112" t="inlineStr">
        <is>
          <t>Fluorescent Green</t>
        </is>
      </c>
      <c r="CB1112" t="inlineStr">
        <is>
          <t>Greenish Yellow</t>
        </is>
      </c>
      <c r="CC1112" t="inlineStr">
        <is>
          <t>Grass Green</t>
        </is>
      </c>
      <c r="CD1112" t="inlineStr">
        <is>
          <t>Yellow-green</t>
        </is>
      </c>
      <c r="CE1112" t="inlineStr">
        <is>
          <t>Viridity</t>
        </is>
      </c>
      <c r="CF1112" t="inlineStr">
        <is>
          <t>Emerald</t>
        </is>
      </c>
      <c r="CG1112" t="inlineStr">
        <is>
          <t>Ocean Green</t>
        </is>
      </c>
      <c r="CH1112" t="inlineStr">
        <is>
          <t>Olive</t>
        </is>
      </c>
      <c r="CI1112" t="inlineStr">
        <is>
          <t>Olive Green</t>
        </is>
      </c>
      <c r="CJ1112" t="inlineStr">
        <is>
          <t>Matcha Color</t>
        </is>
      </c>
      <c r="CK1112" t="inlineStr">
        <is>
          <t>Malachite Green</t>
        </is>
      </c>
      <c r="CL1112" t="inlineStr">
        <is>
          <t>Light Purple</t>
        </is>
      </c>
      <c r="CM1112" t="inlineStr">
        <is>
          <t>Deep purple</t>
        </is>
      </c>
      <c r="CN1112" t="inlineStr">
        <is>
          <t>Fuchsia</t>
        </is>
      </c>
      <c r="CO1112" t="inlineStr">
        <is>
          <t>Violet</t>
        </is>
      </c>
      <c r="CP1112" t="inlineStr">
        <is>
          <t>Dark Violet</t>
        </is>
      </c>
      <c r="CQ1112" t="inlineStr">
        <is>
          <t>Deep Magenta</t>
        </is>
      </c>
      <c r="CR1112" t="inlineStr">
        <is>
          <t>Violet Blue</t>
        </is>
      </c>
      <c r="CS1112" t="inlineStr">
        <is>
          <t>Lavender</t>
        </is>
      </c>
      <c r="CT1112" t="inlineStr">
        <is>
          <t>Coffee</t>
        </is>
      </c>
      <c r="CU1112" t="inlineStr">
        <is>
          <t>Chocolate</t>
        </is>
      </c>
      <c r="CV1112" t="inlineStr">
        <is>
          <t>Maroon</t>
        </is>
      </c>
      <c r="CW1112" t="inlineStr">
        <is>
          <t>Dark Khaki</t>
        </is>
      </c>
      <c r="CX1112" t="inlineStr">
        <is>
          <t>Light Brown</t>
        </is>
      </c>
      <c r="CY1112" t="inlineStr">
        <is>
          <t>Dark Brown</t>
        </is>
      </c>
      <c r="CZ1112" t="inlineStr">
        <is>
          <t>Brown</t>
        </is>
      </c>
      <c r="DA1112" t="inlineStr">
        <is>
          <t>Tan</t>
        </is>
      </c>
      <c r="DB1112" t="inlineStr">
        <is>
          <t>Camel</t>
        </is>
      </c>
      <c r="DC1112" t="inlineStr">
        <is>
          <t>Olive Brown</t>
        </is>
      </c>
      <c r="DD1112" t="inlineStr">
        <is>
          <t>Reddish Brown</t>
        </is>
      </c>
      <c r="DE1112" t="inlineStr">
        <is>
          <t>Tawny</t>
        </is>
      </c>
      <c r="DF1112" t="inlineStr">
        <is>
          <t>Linen</t>
        </is>
      </c>
      <c r="DG1112" t="inlineStr">
        <is>
          <t>Loess Ochre</t>
        </is>
      </c>
      <c r="DH1112" t="inlineStr">
        <is>
          <t>Amber</t>
        </is>
      </c>
      <c r="DI1112" t="inlineStr">
        <is>
          <t>Adzuki Bean</t>
        </is>
      </c>
      <c r="DJ1112" t="inlineStr">
        <is>
          <t>Rust</t>
        </is>
      </c>
      <c r="DK1112" t="inlineStr">
        <is>
          <t>Cinnamon</t>
        </is>
      </c>
      <c r="DL1112" t="inlineStr">
        <is>
          <t>Rose Brown</t>
        </is>
      </c>
      <c r="DM1112" t="inlineStr">
        <is>
          <t>Rose golden</t>
        </is>
      </c>
      <c r="DN1112" t="inlineStr">
        <is>
          <t>Bronze</t>
        </is>
      </c>
    </row>
    <row r="1113">
      <c r="A1113" t="inlineStr">
        <is>
          <t>t_3_11899_63 - Color</t>
        </is>
      </c>
      <c r="B1113" t="inlineStr">
        <is>
          <t>t_BD84105647DF346486E77EF82456FB76</t>
        </is>
      </c>
      <c r="C1113" t="inlineStr">
        <is>
          <t>Red</t>
        </is>
      </c>
      <c r="D1113" t="inlineStr">
        <is>
          <t>Black</t>
        </is>
      </c>
      <c r="E1113" t="inlineStr">
        <is>
          <t>Golden</t>
        </is>
      </c>
      <c r="F1113" t="inlineStr">
        <is>
          <t>Champagne</t>
        </is>
      </c>
      <c r="G1113" t="inlineStr">
        <is>
          <t>Yellow</t>
        </is>
      </c>
      <c r="H1113" t="inlineStr">
        <is>
          <t>Orange</t>
        </is>
      </c>
      <c r="I1113" t="inlineStr">
        <is>
          <t>Light Beige</t>
        </is>
      </c>
      <c r="J1113" t="inlineStr">
        <is>
          <t>Grey</t>
        </is>
      </c>
      <c r="K1113" t="inlineStr">
        <is>
          <t>Blue</t>
        </is>
      </c>
      <c r="L1113" t="inlineStr">
        <is>
          <t>Green</t>
        </is>
      </c>
      <c r="M1113" t="inlineStr">
        <is>
          <t>Transparent</t>
        </is>
      </c>
      <c r="N1113" t="inlineStr">
        <is>
          <t>Purple</t>
        </is>
      </c>
      <c r="O1113" t="inlineStr">
        <is>
          <t>Brown</t>
        </is>
      </c>
      <c r="P1113" t="inlineStr">
        <is>
          <t>Mixed Color</t>
        </is>
      </c>
      <c r="Q1113" t="inlineStr">
        <is>
          <t>Silvery</t>
        </is>
      </c>
      <c r="R1113" t="inlineStr">
        <is>
          <t>White</t>
        </is>
      </c>
      <c r="S1113" t="inlineStr">
        <is>
          <t>Pink</t>
        </is>
      </c>
      <c r="T1113" t="inlineStr">
        <is>
          <t>Wood Color</t>
        </is>
      </c>
    </row>
    <row r="1114">
      <c r="A1114" t="inlineStr">
        <is>
          <t>t_3_26703_63 - Color</t>
        </is>
      </c>
      <c r="B1114" t="inlineStr">
        <is>
          <t>t_22978E9CD8FB3153BA44FC1605C5405A</t>
        </is>
      </c>
      <c r="C1114" t="inlineStr">
        <is>
          <t>White</t>
        </is>
      </c>
      <c r="D1114" t="inlineStr">
        <is>
          <t>Red</t>
        </is>
      </c>
      <c r="E1114" t="inlineStr">
        <is>
          <t>Black</t>
        </is>
      </c>
      <c r="F1114" t="inlineStr">
        <is>
          <t>Yellow</t>
        </is>
      </c>
      <c r="G1114" t="inlineStr">
        <is>
          <t>Grey</t>
        </is>
      </c>
      <c r="H1114" t="inlineStr">
        <is>
          <t>Blue</t>
        </is>
      </c>
      <c r="I1114" t="inlineStr">
        <is>
          <t>Green</t>
        </is>
      </c>
      <c r="J1114" t="inlineStr">
        <is>
          <t>Transparent</t>
        </is>
      </c>
      <c r="K1114" t="inlineStr">
        <is>
          <t>Purple</t>
        </is>
      </c>
      <c r="L1114" t="inlineStr">
        <is>
          <t>Mixed Color</t>
        </is>
      </c>
      <c r="M1114" t="inlineStr">
        <is>
          <t>Beige</t>
        </is>
      </c>
      <c r="N1114" t="inlineStr">
        <is>
          <t>Creamy White</t>
        </is>
      </c>
      <c r="O1114" t="inlineStr">
        <is>
          <t>Ivory White</t>
        </is>
      </c>
      <c r="P1114" t="inlineStr">
        <is>
          <t>Orange-Red</t>
        </is>
      </c>
      <c r="Q1114" t="inlineStr">
        <is>
          <t>Rose Red</t>
        </is>
      </c>
      <c r="R1114" t="inlineStr">
        <is>
          <t>Pink</t>
        </is>
      </c>
      <c r="S1114" t="inlineStr">
        <is>
          <t>Peach</t>
        </is>
      </c>
      <c r="T1114" t="inlineStr">
        <is>
          <t>Dusty rose</t>
        </is>
      </c>
      <c r="U1114" t="inlineStr">
        <is>
          <t>Deep Pink</t>
        </is>
      </c>
      <c r="V1114" t="inlineStr">
        <is>
          <t>Carmine</t>
        </is>
      </c>
      <c r="W1114" t="inlineStr">
        <is>
          <t>Lotus pink</t>
        </is>
      </c>
      <c r="X1114" t="inlineStr">
        <is>
          <t>Watermelon Red</t>
        </is>
      </c>
      <c r="Y1114" t="inlineStr">
        <is>
          <t>Burgundy</t>
        </is>
      </c>
      <c r="Z1114" t="inlineStr">
        <is>
          <t>Scarlet</t>
        </is>
      </c>
      <c r="AA1114" t="inlineStr">
        <is>
          <t>Bright Pink</t>
        </is>
      </c>
      <c r="AB1114" t="inlineStr">
        <is>
          <t>Magenta</t>
        </is>
      </c>
      <c r="AC1114" t="inlineStr">
        <is>
          <t>Coral</t>
        </is>
      </c>
      <c r="AD1114" t="inlineStr">
        <is>
          <t>Orange</t>
        </is>
      </c>
      <c r="AE1114" t="inlineStr">
        <is>
          <t>Brick Red</t>
        </is>
      </c>
      <c r="AF1114" t="inlineStr">
        <is>
          <t>Deep red</t>
        </is>
      </c>
      <c r="AG1114" t="inlineStr">
        <is>
          <t>Multicolor</t>
        </is>
      </c>
      <c r="AH1114" t="inlineStr">
        <is>
          <t>Khaki</t>
        </is>
      </c>
      <c r="AI1114" t="inlineStr">
        <is>
          <t>Turmeric</t>
        </is>
      </c>
      <c r="AJ1114" t="inlineStr">
        <is>
          <t>Bright Yellow</t>
        </is>
      </c>
      <c r="AK1114" t="inlineStr">
        <is>
          <t>Apricot</t>
        </is>
      </c>
      <c r="AL1114" t="inlineStr">
        <is>
          <t>Lemon Yellow</t>
        </is>
      </c>
      <c r="AM1114" t="inlineStr">
        <is>
          <t>Fluorescent Yellow</t>
        </is>
      </c>
      <c r="AN1114" t="inlineStr">
        <is>
          <t>Golden</t>
        </is>
      </c>
      <c r="AO1114" t="inlineStr">
        <is>
          <t>Champagne</t>
        </is>
      </c>
      <c r="AP1114" t="inlineStr">
        <is>
          <t>Light Yellow</t>
        </is>
      </c>
      <c r="AQ1114" t="inlineStr">
        <is>
          <t>Wheat</t>
        </is>
      </c>
      <c r="AR1114" t="inlineStr">
        <is>
          <t>Orange</t>
        </is>
      </c>
      <c r="AS1114" t="inlineStr">
        <is>
          <t>Earthy yellow</t>
        </is>
      </c>
      <c r="AT1114" t="inlineStr">
        <is>
          <t>Sunflower Color</t>
        </is>
      </c>
      <c r="AU1114" t="inlineStr">
        <is>
          <t>Light Beige</t>
        </is>
      </c>
      <c r="AV1114" t="inlineStr">
        <is>
          <t>Dark Grey</t>
        </is>
      </c>
      <c r="AW1114" t="inlineStr">
        <is>
          <t>Light Grey</t>
        </is>
      </c>
      <c r="AX1114" t="inlineStr">
        <is>
          <t>Granny Grey</t>
        </is>
      </c>
      <c r="AY1114" t="inlineStr">
        <is>
          <t>Lead Color</t>
        </is>
      </c>
      <c r="AZ1114" t="inlineStr">
        <is>
          <t>Slate Grey</t>
        </is>
      </c>
      <c r="BA1114" t="inlineStr">
        <is>
          <t>Silvery Grey</t>
        </is>
      </c>
      <c r="BB1114" t="inlineStr">
        <is>
          <t>Space Gray</t>
        </is>
      </c>
      <c r="BC1114" t="inlineStr">
        <is>
          <t>Graphite Color</t>
        </is>
      </c>
      <c r="BD1114" t="inlineStr">
        <is>
          <t>Sky Blue</t>
        </is>
      </c>
      <c r="BE1114" t="inlineStr">
        <is>
          <t>Royal blue</t>
        </is>
      </c>
      <c r="BF1114" t="inlineStr">
        <is>
          <t>Royal Blue</t>
        </is>
      </c>
      <c r="BG1114" t="inlineStr">
        <is>
          <t>Light Blue</t>
        </is>
      </c>
      <c r="BH1114" t="inlineStr">
        <is>
          <t>Baby blue</t>
        </is>
      </c>
      <c r="BI1114" t="inlineStr">
        <is>
          <t>Bright Steel Blue</t>
        </is>
      </c>
      <c r="BJ1114" t="inlineStr">
        <is>
          <t>VibrantBlue</t>
        </is>
      </c>
      <c r="BK1114" t="inlineStr">
        <is>
          <t>Sky Blue</t>
        </is>
      </c>
      <c r="BL1114" t="inlineStr">
        <is>
          <t>Deep Sky Blue</t>
        </is>
      </c>
      <c r="BM1114" t="inlineStr">
        <is>
          <t>Military Blue</t>
        </is>
      </c>
      <c r="BN1114" t="inlineStr">
        <is>
          <t>Azure</t>
        </is>
      </c>
      <c r="BO1114" t="inlineStr">
        <is>
          <t>Light Cyan</t>
        </is>
      </c>
      <c r="BP1114" t="inlineStr">
        <is>
          <t>Cyan</t>
        </is>
      </c>
      <c r="BQ1114" t="inlineStr">
        <is>
          <t>Dark Cyan</t>
        </is>
      </c>
      <c r="BR1114" t="inlineStr">
        <is>
          <t>Navy Blue</t>
        </is>
      </c>
      <c r="BS1114" t="inlineStr">
        <is>
          <t>Pastel Blue</t>
        </is>
      </c>
      <c r="BT1114" t="inlineStr">
        <is>
          <t>Peacock Blue</t>
        </is>
      </c>
      <c r="BU1114" t="inlineStr">
        <is>
          <t>Sea Blue</t>
        </is>
      </c>
      <c r="BV1114" t="inlineStr">
        <is>
          <t>Olive Green</t>
        </is>
      </c>
      <c r="BW1114" t="inlineStr">
        <is>
          <t>Dark Green</t>
        </is>
      </c>
      <c r="BX1114" t="inlineStr">
        <is>
          <t>Light Green</t>
        </is>
      </c>
      <c r="BY1114" t="inlineStr">
        <is>
          <t>Emerald Green</t>
        </is>
      </c>
      <c r="BZ1114" t="inlineStr">
        <is>
          <t>Peacock Green</t>
        </is>
      </c>
      <c r="CA1114" t="inlineStr">
        <is>
          <t>Fluorescent Green</t>
        </is>
      </c>
      <c r="CB1114" t="inlineStr">
        <is>
          <t>Greenish Yellow</t>
        </is>
      </c>
      <c r="CC1114" t="inlineStr">
        <is>
          <t>Grass Green</t>
        </is>
      </c>
      <c r="CD1114" t="inlineStr">
        <is>
          <t>Yellow-green</t>
        </is>
      </c>
      <c r="CE1114" t="inlineStr">
        <is>
          <t>Viridity</t>
        </is>
      </c>
      <c r="CF1114" t="inlineStr">
        <is>
          <t>Emerald</t>
        </is>
      </c>
      <c r="CG1114" t="inlineStr">
        <is>
          <t>Ocean Green</t>
        </is>
      </c>
      <c r="CH1114" t="inlineStr">
        <is>
          <t>Olive</t>
        </is>
      </c>
      <c r="CI1114" t="inlineStr">
        <is>
          <t>Olive Green</t>
        </is>
      </c>
      <c r="CJ1114" t="inlineStr">
        <is>
          <t>Matcha Color</t>
        </is>
      </c>
      <c r="CK1114" t="inlineStr">
        <is>
          <t>Malachite Green</t>
        </is>
      </c>
      <c r="CL1114" t="inlineStr">
        <is>
          <t>Light Purple</t>
        </is>
      </c>
      <c r="CM1114" t="inlineStr">
        <is>
          <t>Deep purple</t>
        </is>
      </c>
      <c r="CN1114" t="inlineStr">
        <is>
          <t>Fuchsia</t>
        </is>
      </c>
      <c r="CO1114" t="inlineStr">
        <is>
          <t>Violet</t>
        </is>
      </c>
      <c r="CP1114" t="inlineStr">
        <is>
          <t>Dark Violet</t>
        </is>
      </c>
      <c r="CQ1114" t="inlineStr">
        <is>
          <t>Deep Magenta</t>
        </is>
      </c>
      <c r="CR1114" t="inlineStr">
        <is>
          <t>Violet Blue</t>
        </is>
      </c>
      <c r="CS1114" t="inlineStr">
        <is>
          <t>Lavender</t>
        </is>
      </c>
      <c r="CT1114" t="inlineStr">
        <is>
          <t>Coffee</t>
        </is>
      </c>
      <c r="CU1114" t="inlineStr">
        <is>
          <t>Chocolate</t>
        </is>
      </c>
      <c r="CV1114" t="inlineStr">
        <is>
          <t>Maroon</t>
        </is>
      </c>
      <c r="CW1114" t="inlineStr">
        <is>
          <t>Dark Khaki</t>
        </is>
      </c>
      <c r="CX1114" t="inlineStr">
        <is>
          <t>Light Brown</t>
        </is>
      </c>
      <c r="CY1114" t="inlineStr">
        <is>
          <t>Dark Brown</t>
        </is>
      </c>
      <c r="CZ1114" t="inlineStr">
        <is>
          <t>Brown</t>
        </is>
      </c>
      <c r="DA1114" t="inlineStr">
        <is>
          <t>Tan</t>
        </is>
      </c>
      <c r="DB1114" t="inlineStr">
        <is>
          <t>Camel</t>
        </is>
      </c>
      <c r="DC1114" t="inlineStr">
        <is>
          <t>Olive Brown</t>
        </is>
      </c>
      <c r="DD1114" t="inlineStr">
        <is>
          <t>Reddish Brown</t>
        </is>
      </c>
      <c r="DE1114" t="inlineStr">
        <is>
          <t>Tawny</t>
        </is>
      </c>
      <c r="DF1114" t="inlineStr">
        <is>
          <t>Linen</t>
        </is>
      </c>
      <c r="DG1114" t="inlineStr">
        <is>
          <t>Loess Ochre</t>
        </is>
      </c>
      <c r="DH1114" t="inlineStr">
        <is>
          <t>Amber</t>
        </is>
      </c>
      <c r="DI1114" t="inlineStr">
        <is>
          <t>Adzuki Bean</t>
        </is>
      </c>
      <c r="DJ1114" t="inlineStr">
        <is>
          <t>Rust</t>
        </is>
      </c>
      <c r="DK1114" t="inlineStr">
        <is>
          <t>Cinnamon</t>
        </is>
      </c>
      <c r="DL1114" t="inlineStr">
        <is>
          <t>Rose Brown</t>
        </is>
      </c>
      <c r="DM1114" t="inlineStr">
        <is>
          <t>Rose golden</t>
        </is>
      </c>
      <c r="DN1114" t="inlineStr">
        <is>
          <t>Bronze</t>
        </is>
      </c>
    </row>
    <row r="1115">
      <c r="A1115" t="inlineStr">
        <is>
          <t>t_3_26903_63 - Color</t>
        </is>
      </c>
      <c r="B1115" t="inlineStr">
        <is>
          <t>t_6991AAB9102D3DD6A1BB35FF39C9E130</t>
        </is>
      </c>
      <c r="C1115" t="inlineStr">
        <is>
          <t>White</t>
        </is>
      </c>
      <c r="D1115" t="inlineStr">
        <is>
          <t>Red</t>
        </is>
      </c>
      <c r="E1115" t="inlineStr">
        <is>
          <t>Black</t>
        </is>
      </c>
      <c r="F1115" t="inlineStr">
        <is>
          <t>Yellow</t>
        </is>
      </c>
      <c r="G1115" t="inlineStr">
        <is>
          <t>Grey</t>
        </is>
      </c>
      <c r="H1115" t="inlineStr">
        <is>
          <t>Blue</t>
        </is>
      </c>
      <c r="I1115" t="inlineStr">
        <is>
          <t>Green</t>
        </is>
      </c>
      <c r="J1115" t="inlineStr">
        <is>
          <t>Transparent</t>
        </is>
      </c>
      <c r="K1115" t="inlineStr">
        <is>
          <t>Purple</t>
        </is>
      </c>
      <c r="L1115" t="inlineStr">
        <is>
          <t>Mixed Color</t>
        </is>
      </c>
      <c r="M1115" t="inlineStr">
        <is>
          <t>Beige</t>
        </is>
      </c>
      <c r="N1115" t="inlineStr">
        <is>
          <t>Creamy White</t>
        </is>
      </c>
      <c r="O1115" t="inlineStr">
        <is>
          <t>Ivory White</t>
        </is>
      </c>
      <c r="P1115" t="inlineStr">
        <is>
          <t>Orange-Red</t>
        </is>
      </c>
      <c r="Q1115" t="inlineStr">
        <is>
          <t>Rose Red</t>
        </is>
      </c>
      <c r="R1115" t="inlineStr">
        <is>
          <t>Pink</t>
        </is>
      </c>
      <c r="S1115" t="inlineStr">
        <is>
          <t>Peach</t>
        </is>
      </c>
      <c r="T1115" t="inlineStr">
        <is>
          <t>Dusty rose</t>
        </is>
      </c>
      <c r="U1115" t="inlineStr">
        <is>
          <t>Deep Pink</t>
        </is>
      </c>
      <c r="V1115" t="inlineStr">
        <is>
          <t>Carmine</t>
        </is>
      </c>
      <c r="W1115" t="inlineStr">
        <is>
          <t>Lotus pink</t>
        </is>
      </c>
      <c r="X1115" t="inlineStr">
        <is>
          <t>Watermelon Red</t>
        </is>
      </c>
      <c r="Y1115" t="inlineStr">
        <is>
          <t>Burgundy</t>
        </is>
      </c>
      <c r="Z1115" t="inlineStr">
        <is>
          <t>Scarlet</t>
        </is>
      </c>
      <c r="AA1115" t="inlineStr">
        <is>
          <t>Bright Pink</t>
        </is>
      </c>
      <c r="AB1115" t="inlineStr">
        <is>
          <t>Magenta</t>
        </is>
      </c>
      <c r="AC1115" t="inlineStr">
        <is>
          <t>Coral</t>
        </is>
      </c>
      <c r="AD1115" t="inlineStr">
        <is>
          <t>Orange</t>
        </is>
      </c>
      <c r="AE1115" t="inlineStr">
        <is>
          <t>Brick Red</t>
        </is>
      </c>
      <c r="AF1115" t="inlineStr">
        <is>
          <t>Deep red</t>
        </is>
      </c>
      <c r="AG1115" t="inlineStr">
        <is>
          <t>Multicolor</t>
        </is>
      </c>
      <c r="AH1115" t="inlineStr">
        <is>
          <t>Khaki</t>
        </is>
      </c>
      <c r="AI1115" t="inlineStr">
        <is>
          <t>Turmeric</t>
        </is>
      </c>
      <c r="AJ1115" t="inlineStr">
        <is>
          <t>Bright Yellow</t>
        </is>
      </c>
      <c r="AK1115" t="inlineStr">
        <is>
          <t>Apricot</t>
        </is>
      </c>
      <c r="AL1115" t="inlineStr">
        <is>
          <t>Lemon Yellow</t>
        </is>
      </c>
      <c r="AM1115" t="inlineStr">
        <is>
          <t>Fluorescent Yellow</t>
        </is>
      </c>
      <c r="AN1115" t="inlineStr">
        <is>
          <t>Golden</t>
        </is>
      </c>
      <c r="AO1115" t="inlineStr">
        <is>
          <t>Champagne</t>
        </is>
      </c>
      <c r="AP1115" t="inlineStr">
        <is>
          <t>Light Yellow</t>
        </is>
      </c>
      <c r="AQ1115" t="inlineStr">
        <is>
          <t>Wheat</t>
        </is>
      </c>
      <c r="AR1115" t="inlineStr">
        <is>
          <t>Orange</t>
        </is>
      </c>
      <c r="AS1115" t="inlineStr">
        <is>
          <t>Earthy yellow</t>
        </is>
      </c>
      <c r="AT1115" t="inlineStr">
        <is>
          <t>Sunflower Color</t>
        </is>
      </c>
      <c r="AU1115" t="inlineStr">
        <is>
          <t>Light Beige</t>
        </is>
      </c>
      <c r="AV1115" t="inlineStr">
        <is>
          <t>Dark Grey</t>
        </is>
      </c>
      <c r="AW1115" t="inlineStr">
        <is>
          <t>Light Grey</t>
        </is>
      </c>
      <c r="AX1115" t="inlineStr">
        <is>
          <t>Granny Grey</t>
        </is>
      </c>
      <c r="AY1115" t="inlineStr">
        <is>
          <t>Lead Color</t>
        </is>
      </c>
      <c r="AZ1115" t="inlineStr">
        <is>
          <t>Slate Grey</t>
        </is>
      </c>
      <c r="BA1115" t="inlineStr">
        <is>
          <t>Silvery Grey</t>
        </is>
      </c>
      <c r="BB1115" t="inlineStr">
        <is>
          <t>Space Gray</t>
        </is>
      </c>
      <c r="BC1115" t="inlineStr">
        <is>
          <t>Graphite Color</t>
        </is>
      </c>
      <c r="BD1115" t="inlineStr">
        <is>
          <t>Sky Blue</t>
        </is>
      </c>
      <c r="BE1115" t="inlineStr">
        <is>
          <t>Royal blue</t>
        </is>
      </c>
      <c r="BF1115" t="inlineStr">
        <is>
          <t>Royal Blue</t>
        </is>
      </c>
      <c r="BG1115" t="inlineStr">
        <is>
          <t>Light Blue</t>
        </is>
      </c>
      <c r="BH1115" t="inlineStr">
        <is>
          <t>Baby blue</t>
        </is>
      </c>
      <c r="BI1115" t="inlineStr">
        <is>
          <t>Bright Steel Blue</t>
        </is>
      </c>
      <c r="BJ1115" t="inlineStr">
        <is>
          <t>VibrantBlue</t>
        </is>
      </c>
      <c r="BK1115" t="inlineStr">
        <is>
          <t>Sky Blue</t>
        </is>
      </c>
      <c r="BL1115" t="inlineStr">
        <is>
          <t>Deep Sky Blue</t>
        </is>
      </c>
      <c r="BM1115" t="inlineStr">
        <is>
          <t>Military Blue</t>
        </is>
      </c>
      <c r="BN1115" t="inlineStr">
        <is>
          <t>Azure</t>
        </is>
      </c>
      <c r="BO1115" t="inlineStr">
        <is>
          <t>Light Cyan</t>
        </is>
      </c>
      <c r="BP1115" t="inlineStr">
        <is>
          <t>Cyan</t>
        </is>
      </c>
      <c r="BQ1115" t="inlineStr">
        <is>
          <t>Dark Cyan</t>
        </is>
      </c>
      <c r="BR1115" t="inlineStr">
        <is>
          <t>Navy Blue</t>
        </is>
      </c>
      <c r="BS1115" t="inlineStr">
        <is>
          <t>Pastel Blue</t>
        </is>
      </c>
      <c r="BT1115" t="inlineStr">
        <is>
          <t>Peacock Blue</t>
        </is>
      </c>
      <c r="BU1115" t="inlineStr">
        <is>
          <t>Sea Blue</t>
        </is>
      </c>
      <c r="BV1115" t="inlineStr">
        <is>
          <t>Olive Green</t>
        </is>
      </c>
      <c r="BW1115" t="inlineStr">
        <is>
          <t>Dark Green</t>
        </is>
      </c>
      <c r="BX1115" t="inlineStr">
        <is>
          <t>Light Green</t>
        </is>
      </c>
      <c r="BY1115" t="inlineStr">
        <is>
          <t>Emerald Green</t>
        </is>
      </c>
      <c r="BZ1115" t="inlineStr">
        <is>
          <t>Peacock Green</t>
        </is>
      </c>
      <c r="CA1115" t="inlineStr">
        <is>
          <t>Fluorescent Green</t>
        </is>
      </c>
      <c r="CB1115" t="inlineStr">
        <is>
          <t>Greenish Yellow</t>
        </is>
      </c>
      <c r="CC1115" t="inlineStr">
        <is>
          <t>Grass Green</t>
        </is>
      </c>
      <c r="CD1115" t="inlineStr">
        <is>
          <t>Yellow-green</t>
        </is>
      </c>
      <c r="CE1115" t="inlineStr">
        <is>
          <t>Viridity</t>
        </is>
      </c>
      <c r="CF1115" t="inlineStr">
        <is>
          <t>Emerald</t>
        </is>
      </c>
      <c r="CG1115" t="inlineStr">
        <is>
          <t>Ocean Green</t>
        </is>
      </c>
      <c r="CH1115" t="inlineStr">
        <is>
          <t>Olive</t>
        </is>
      </c>
      <c r="CI1115" t="inlineStr">
        <is>
          <t>Olive Green</t>
        </is>
      </c>
      <c r="CJ1115" t="inlineStr">
        <is>
          <t>Matcha Color</t>
        </is>
      </c>
      <c r="CK1115" t="inlineStr">
        <is>
          <t>Malachite Green</t>
        </is>
      </c>
      <c r="CL1115" t="inlineStr">
        <is>
          <t>Light Purple</t>
        </is>
      </c>
      <c r="CM1115" t="inlineStr">
        <is>
          <t>Deep purple</t>
        </is>
      </c>
      <c r="CN1115" t="inlineStr">
        <is>
          <t>Fuchsia</t>
        </is>
      </c>
      <c r="CO1115" t="inlineStr">
        <is>
          <t>Violet</t>
        </is>
      </c>
      <c r="CP1115" t="inlineStr">
        <is>
          <t>Dark Violet</t>
        </is>
      </c>
      <c r="CQ1115" t="inlineStr">
        <is>
          <t>Deep Magenta</t>
        </is>
      </c>
      <c r="CR1115" t="inlineStr">
        <is>
          <t>Violet Blue</t>
        </is>
      </c>
      <c r="CS1115" t="inlineStr">
        <is>
          <t>Lavender</t>
        </is>
      </c>
      <c r="CT1115" t="inlineStr">
        <is>
          <t>Coffee</t>
        </is>
      </c>
      <c r="CU1115" t="inlineStr">
        <is>
          <t>Chocolate</t>
        </is>
      </c>
      <c r="CV1115" t="inlineStr">
        <is>
          <t>Maroon</t>
        </is>
      </c>
      <c r="CW1115" t="inlineStr">
        <is>
          <t>Dark Khaki</t>
        </is>
      </c>
      <c r="CX1115" t="inlineStr">
        <is>
          <t>Light Brown</t>
        </is>
      </c>
      <c r="CY1115" t="inlineStr">
        <is>
          <t>Dark Brown</t>
        </is>
      </c>
      <c r="CZ1115" t="inlineStr">
        <is>
          <t>Brown</t>
        </is>
      </c>
      <c r="DA1115" t="inlineStr">
        <is>
          <t>Tan</t>
        </is>
      </c>
      <c r="DB1115" t="inlineStr">
        <is>
          <t>Camel</t>
        </is>
      </c>
      <c r="DC1115" t="inlineStr">
        <is>
          <t>Olive Brown</t>
        </is>
      </c>
      <c r="DD1115" t="inlineStr">
        <is>
          <t>Reddish Brown</t>
        </is>
      </c>
      <c r="DE1115" t="inlineStr">
        <is>
          <t>Tawny</t>
        </is>
      </c>
      <c r="DF1115" t="inlineStr">
        <is>
          <t>Linen</t>
        </is>
      </c>
      <c r="DG1115" t="inlineStr">
        <is>
          <t>Loess Ochre</t>
        </is>
      </c>
      <c r="DH1115" t="inlineStr">
        <is>
          <t>Amber</t>
        </is>
      </c>
      <c r="DI1115" t="inlineStr">
        <is>
          <t>Adzuki Bean</t>
        </is>
      </c>
      <c r="DJ1115" t="inlineStr">
        <is>
          <t>Rust</t>
        </is>
      </c>
      <c r="DK1115" t="inlineStr">
        <is>
          <t>Cinnamon</t>
        </is>
      </c>
      <c r="DL1115" t="inlineStr">
        <is>
          <t>Rose Brown</t>
        </is>
      </c>
      <c r="DM1115" t="inlineStr">
        <is>
          <t>Rose golden</t>
        </is>
      </c>
      <c r="DN1115" t="inlineStr">
        <is>
          <t>Bronze</t>
        </is>
      </c>
    </row>
    <row r="1116">
      <c r="A1116" t="inlineStr">
        <is>
          <t>t_3_26696_63 - Color</t>
        </is>
      </c>
      <c r="B1116" t="inlineStr">
        <is>
          <t>t_FF411712378B3A06B31F781339756EFD</t>
        </is>
      </c>
      <c r="C1116" t="inlineStr">
        <is>
          <t>White</t>
        </is>
      </c>
      <c r="D1116" t="inlineStr">
        <is>
          <t>Red</t>
        </is>
      </c>
      <c r="E1116" t="inlineStr">
        <is>
          <t>Black</t>
        </is>
      </c>
      <c r="F1116" t="inlineStr">
        <is>
          <t>Yellow</t>
        </is>
      </c>
      <c r="G1116" t="inlineStr">
        <is>
          <t>Grey</t>
        </is>
      </c>
      <c r="H1116" t="inlineStr">
        <is>
          <t>Blue</t>
        </is>
      </c>
      <c r="I1116" t="inlineStr">
        <is>
          <t>Green</t>
        </is>
      </c>
      <c r="J1116" t="inlineStr">
        <is>
          <t>Transparent</t>
        </is>
      </c>
      <c r="K1116" t="inlineStr">
        <is>
          <t>Purple</t>
        </is>
      </c>
      <c r="L1116" t="inlineStr">
        <is>
          <t>Mixed Color</t>
        </is>
      </c>
      <c r="M1116" t="inlineStr">
        <is>
          <t>Beige</t>
        </is>
      </c>
      <c r="N1116" t="inlineStr">
        <is>
          <t>Creamy White</t>
        </is>
      </c>
      <c r="O1116" t="inlineStr">
        <is>
          <t>Ivory White</t>
        </is>
      </c>
      <c r="P1116" t="inlineStr">
        <is>
          <t>Orange-Red</t>
        </is>
      </c>
      <c r="Q1116" t="inlineStr">
        <is>
          <t>Rose Red</t>
        </is>
      </c>
      <c r="R1116" t="inlineStr">
        <is>
          <t>Pink</t>
        </is>
      </c>
      <c r="S1116" t="inlineStr">
        <is>
          <t>Peach</t>
        </is>
      </c>
      <c r="T1116" t="inlineStr">
        <is>
          <t>Dusty rose</t>
        </is>
      </c>
      <c r="U1116" t="inlineStr">
        <is>
          <t>Deep Pink</t>
        </is>
      </c>
      <c r="V1116" t="inlineStr">
        <is>
          <t>Carmine</t>
        </is>
      </c>
      <c r="W1116" t="inlineStr">
        <is>
          <t>Lotus pink</t>
        </is>
      </c>
      <c r="X1116" t="inlineStr">
        <is>
          <t>Watermelon Red</t>
        </is>
      </c>
      <c r="Y1116" t="inlineStr">
        <is>
          <t>Burgundy</t>
        </is>
      </c>
      <c r="Z1116" t="inlineStr">
        <is>
          <t>Scarlet</t>
        </is>
      </c>
      <c r="AA1116" t="inlineStr">
        <is>
          <t>Bright Pink</t>
        </is>
      </c>
      <c r="AB1116" t="inlineStr">
        <is>
          <t>Magenta</t>
        </is>
      </c>
      <c r="AC1116" t="inlineStr">
        <is>
          <t>Coral</t>
        </is>
      </c>
      <c r="AD1116" t="inlineStr">
        <is>
          <t>Orange</t>
        </is>
      </c>
      <c r="AE1116" t="inlineStr">
        <is>
          <t>Brick Red</t>
        </is>
      </c>
      <c r="AF1116" t="inlineStr">
        <is>
          <t>Deep red</t>
        </is>
      </c>
      <c r="AG1116" t="inlineStr">
        <is>
          <t>Multicolor</t>
        </is>
      </c>
      <c r="AH1116" t="inlineStr">
        <is>
          <t>Khaki</t>
        </is>
      </c>
      <c r="AI1116" t="inlineStr">
        <is>
          <t>Turmeric</t>
        </is>
      </c>
      <c r="AJ1116" t="inlineStr">
        <is>
          <t>Bright Yellow</t>
        </is>
      </c>
      <c r="AK1116" t="inlineStr">
        <is>
          <t>Apricot</t>
        </is>
      </c>
      <c r="AL1116" t="inlineStr">
        <is>
          <t>Lemon Yellow</t>
        </is>
      </c>
      <c r="AM1116" t="inlineStr">
        <is>
          <t>Fluorescent Yellow</t>
        </is>
      </c>
      <c r="AN1116" t="inlineStr">
        <is>
          <t>Golden</t>
        </is>
      </c>
      <c r="AO1116" t="inlineStr">
        <is>
          <t>Champagne</t>
        </is>
      </c>
      <c r="AP1116" t="inlineStr">
        <is>
          <t>Light Yellow</t>
        </is>
      </c>
      <c r="AQ1116" t="inlineStr">
        <is>
          <t>Wheat</t>
        </is>
      </c>
      <c r="AR1116" t="inlineStr">
        <is>
          <t>Orange</t>
        </is>
      </c>
      <c r="AS1116" t="inlineStr">
        <is>
          <t>Earthy yellow</t>
        </is>
      </c>
      <c r="AT1116" t="inlineStr">
        <is>
          <t>Sunflower Color</t>
        </is>
      </c>
      <c r="AU1116" t="inlineStr">
        <is>
          <t>Light Beige</t>
        </is>
      </c>
      <c r="AV1116" t="inlineStr">
        <is>
          <t>Dark Grey</t>
        </is>
      </c>
      <c r="AW1116" t="inlineStr">
        <is>
          <t>Light Grey</t>
        </is>
      </c>
      <c r="AX1116" t="inlineStr">
        <is>
          <t>Granny Grey</t>
        </is>
      </c>
      <c r="AY1116" t="inlineStr">
        <is>
          <t>Lead Color</t>
        </is>
      </c>
      <c r="AZ1116" t="inlineStr">
        <is>
          <t>Slate Grey</t>
        </is>
      </c>
      <c r="BA1116" t="inlineStr">
        <is>
          <t>Silvery Grey</t>
        </is>
      </c>
      <c r="BB1116" t="inlineStr">
        <is>
          <t>Space Gray</t>
        </is>
      </c>
      <c r="BC1116" t="inlineStr">
        <is>
          <t>Graphite Color</t>
        </is>
      </c>
      <c r="BD1116" t="inlineStr">
        <is>
          <t>Sky Blue</t>
        </is>
      </c>
      <c r="BE1116" t="inlineStr">
        <is>
          <t>Royal blue</t>
        </is>
      </c>
      <c r="BF1116" t="inlineStr">
        <is>
          <t>Royal Blue</t>
        </is>
      </c>
      <c r="BG1116" t="inlineStr">
        <is>
          <t>Light Blue</t>
        </is>
      </c>
      <c r="BH1116" t="inlineStr">
        <is>
          <t>Baby blue</t>
        </is>
      </c>
      <c r="BI1116" t="inlineStr">
        <is>
          <t>Bright Steel Blue</t>
        </is>
      </c>
      <c r="BJ1116" t="inlineStr">
        <is>
          <t>VibrantBlue</t>
        </is>
      </c>
      <c r="BK1116" t="inlineStr">
        <is>
          <t>Sky Blue</t>
        </is>
      </c>
      <c r="BL1116" t="inlineStr">
        <is>
          <t>Deep Sky Blue</t>
        </is>
      </c>
      <c r="BM1116" t="inlineStr">
        <is>
          <t>Military Blue</t>
        </is>
      </c>
      <c r="BN1116" t="inlineStr">
        <is>
          <t>Azure</t>
        </is>
      </c>
      <c r="BO1116" t="inlineStr">
        <is>
          <t>Light Cyan</t>
        </is>
      </c>
      <c r="BP1116" t="inlineStr">
        <is>
          <t>Cyan</t>
        </is>
      </c>
      <c r="BQ1116" t="inlineStr">
        <is>
          <t>Dark Cyan</t>
        </is>
      </c>
      <c r="BR1116" t="inlineStr">
        <is>
          <t>Navy Blue</t>
        </is>
      </c>
      <c r="BS1116" t="inlineStr">
        <is>
          <t>Pastel Blue</t>
        </is>
      </c>
      <c r="BT1116" t="inlineStr">
        <is>
          <t>Peacock Blue</t>
        </is>
      </c>
      <c r="BU1116" t="inlineStr">
        <is>
          <t>Sea Blue</t>
        </is>
      </c>
      <c r="BV1116" t="inlineStr">
        <is>
          <t>Olive Green</t>
        </is>
      </c>
      <c r="BW1116" t="inlineStr">
        <is>
          <t>Dark Green</t>
        </is>
      </c>
      <c r="BX1116" t="inlineStr">
        <is>
          <t>Light Green</t>
        </is>
      </c>
      <c r="BY1116" t="inlineStr">
        <is>
          <t>Emerald Green</t>
        </is>
      </c>
      <c r="BZ1116" t="inlineStr">
        <is>
          <t>Peacock Green</t>
        </is>
      </c>
      <c r="CA1116" t="inlineStr">
        <is>
          <t>Fluorescent Green</t>
        </is>
      </c>
      <c r="CB1116" t="inlineStr">
        <is>
          <t>Greenish Yellow</t>
        </is>
      </c>
      <c r="CC1116" t="inlineStr">
        <is>
          <t>Grass Green</t>
        </is>
      </c>
      <c r="CD1116" t="inlineStr">
        <is>
          <t>Yellow-green</t>
        </is>
      </c>
      <c r="CE1116" t="inlineStr">
        <is>
          <t>Viridity</t>
        </is>
      </c>
      <c r="CF1116" t="inlineStr">
        <is>
          <t>Emerald</t>
        </is>
      </c>
      <c r="CG1116" t="inlineStr">
        <is>
          <t>Ocean Green</t>
        </is>
      </c>
      <c r="CH1116" t="inlineStr">
        <is>
          <t>Olive</t>
        </is>
      </c>
      <c r="CI1116" t="inlineStr">
        <is>
          <t>Olive Green</t>
        </is>
      </c>
      <c r="CJ1116" t="inlineStr">
        <is>
          <t>Matcha Color</t>
        </is>
      </c>
      <c r="CK1116" t="inlineStr">
        <is>
          <t>Malachite Green</t>
        </is>
      </c>
      <c r="CL1116" t="inlineStr">
        <is>
          <t>Light Purple</t>
        </is>
      </c>
      <c r="CM1116" t="inlineStr">
        <is>
          <t>Deep purple</t>
        </is>
      </c>
      <c r="CN1116" t="inlineStr">
        <is>
          <t>Fuchsia</t>
        </is>
      </c>
      <c r="CO1116" t="inlineStr">
        <is>
          <t>Violet</t>
        </is>
      </c>
      <c r="CP1116" t="inlineStr">
        <is>
          <t>Dark Violet</t>
        </is>
      </c>
      <c r="CQ1116" t="inlineStr">
        <is>
          <t>Deep Magenta</t>
        </is>
      </c>
      <c r="CR1116" t="inlineStr">
        <is>
          <t>Violet Blue</t>
        </is>
      </c>
      <c r="CS1116" t="inlineStr">
        <is>
          <t>Lavender</t>
        </is>
      </c>
      <c r="CT1116" t="inlineStr">
        <is>
          <t>Coffee</t>
        </is>
      </c>
      <c r="CU1116" t="inlineStr">
        <is>
          <t>Chocolate</t>
        </is>
      </c>
      <c r="CV1116" t="inlineStr">
        <is>
          <t>Maroon</t>
        </is>
      </c>
      <c r="CW1116" t="inlineStr">
        <is>
          <t>Dark Khaki</t>
        </is>
      </c>
      <c r="CX1116" t="inlineStr">
        <is>
          <t>Light Brown</t>
        </is>
      </c>
      <c r="CY1116" t="inlineStr">
        <is>
          <t>Dark Brown</t>
        </is>
      </c>
      <c r="CZ1116" t="inlineStr">
        <is>
          <t>Brown</t>
        </is>
      </c>
      <c r="DA1116" t="inlineStr">
        <is>
          <t>Tan</t>
        </is>
      </c>
      <c r="DB1116" t="inlineStr">
        <is>
          <t>Camel</t>
        </is>
      </c>
      <c r="DC1116" t="inlineStr">
        <is>
          <t>Olive Brown</t>
        </is>
      </c>
      <c r="DD1116" t="inlineStr">
        <is>
          <t>Reddish Brown</t>
        </is>
      </c>
      <c r="DE1116" t="inlineStr">
        <is>
          <t>Tawny</t>
        </is>
      </c>
      <c r="DF1116" t="inlineStr">
        <is>
          <t>Linen</t>
        </is>
      </c>
      <c r="DG1116" t="inlineStr">
        <is>
          <t>Loess Ochre</t>
        </is>
      </c>
      <c r="DH1116" t="inlineStr">
        <is>
          <t>Amber</t>
        </is>
      </c>
      <c r="DI1116" t="inlineStr">
        <is>
          <t>Adzuki Bean</t>
        </is>
      </c>
      <c r="DJ1116" t="inlineStr">
        <is>
          <t>Rust</t>
        </is>
      </c>
      <c r="DK1116" t="inlineStr">
        <is>
          <t>Cinnamon</t>
        </is>
      </c>
      <c r="DL1116" t="inlineStr">
        <is>
          <t>Rose Brown</t>
        </is>
      </c>
      <c r="DM1116" t="inlineStr">
        <is>
          <t>Rose golden</t>
        </is>
      </c>
      <c r="DN1116" t="inlineStr">
        <is>
          <t>Bronze</t>
        </is>
      </c>
    </row>
    <row r="1117">
      <c r="A1117" t="inlineStr">
        <is>
          <t>t_3_11836_63 - Color</t>
        </is>
      </c>
      <c r="B1117" t="inlineStr">
        <is>
          <t>t_A16073B90A4136E18DEA8C1F0138C1F1</t>
        </is>
      </c>
      <c r="C1117" t="inlineStr">
        <is>
          <t>White</t>
        </is>
      </c>
      <c r="D1117" t="inlineStr">
        <is>
          <t>Red</t>
        </is>
      </c>
      <c r="E1117" t="inlineStr">
        <is>
          <t>Black</t>
        </is>
      </c>
      <c r="F1117" t="inlineStr">
        <is>
          <t>Yellow</t>
        </is>
      </c>
      <c r="G1117" t="inlineStr">
        <is>
          <t>Orange</t>
        </is>
      </c>
      <c r="H1117" t="inlineStr">
        <is>
          <t>Grey</t>
        </is>
      </c>
      <c r="I1117" t="inlineStr">
        <is>
          <t>Blue</t>
        </is>
      </c>
      <c r="J1117" t="inlineStr">
        <is>
          <t>Green</t>
        </is>
      </c>
      <c r="K1117" t="inlineStr">
        <is>
          <t>Transparent</t>
        </is>
      </c>
      <c r="L1117" t="inlineStr">
        <is>
          <t>Purple</t>
        </is>
      </c>
      <c r="M1117" t="inlineStr">
        <is>
          <t>Mixed Color</t>
        </is>
      </c>
      <c r="N1117" t="inlineStr">
        <is>
          <t>Golden</t>
        </is>
      </c>
      <c r="O1117" t="inlineStr">
        <is>
          <t>Champagne</t>
        </is>
      </c>
      <c r="P1117" t="inlineStr">
        <is>
          <t>Light Beige</t>
        </is>
      </c>
      <c r="Q1117" t="inlineStr">
        <is>
          <t>Brown</t>
        </is>
      </c>
      <c r="R1117" t="inlineStr">
        <is>
          <t>Silvery</t>
        </is>
      </c>
    </row>
    <row r="1118">
      <c r="A1118" t="inlineStr">
        <is>
          <t>t_3_26695_63 - Color</t>
        </is>
      </c>
      <c r="B1118" t="inlineStr">
        <is>
          <t>t_AEAE9DD42F9D3C268EFF77A68275A805</t>
        </is>
      </c>
      <c r="C1118" t="inlineStr">
        <is>
          <t>White</t>
        </is>
      </c>
      <c r="D1118" t="inlineStr">
        <is>
          <t>Red</t>
        </is>
      </c>
      <c r="E1118" t="inlineStr">
        <is>
          <t>Black</t>
        </is>
      </c>
      <c r="F1118" t="inlineStr">
        <is>
          <t>Yellow</t>
        </is>
      </c>
      <c r="G1118" t="inlineStr">
        <is>
          <t>Grey</t>
        </is>
      </c>
      <c r="H1118" t="inlineStr">
        <is>
          <t>Blue</t>
        </is>
      </c>
      <c r="I1118" t="inlineStr">
        <is>
          <t>Green</t>
        </is>
      </c>
      <c r="J1118" t="inlineStr">
        <is>
          <t>Transparent</t>
        </is>
      </c>
      <c r="K1118" t="inlineStr">
        <is>
          <t>Purple</t>
        </is>
      </c>
      <c r="L1118" t="inlineStr">
        <is>
          <t>Mixed Color</t>
        </is>
      </c>
      <c r="M1118" t="inlineStr">
        <is>
          <t>Beige</t>
        </is>
      </c>
      <c r="N1118" t="inlineStr">
        <is>
          <t>Creamy White</t>
        </is>
      </c>
      <c r="O1118" t="inlineStr">
        <is>
          <t>Ivory White</t>
        </is>
      </c>
      <c r="P1118" t="inlineStr">
        <is>
          <t>Orange-Red</t>
        </is>
      </c>
      <c r="Q1118" t="inlineStr">
        <is>
          <t>Rose Red</t>
        </is>
      </c>
      <c r="R1118" t="inlineStr">
        <is>
          <t>Pink</t>
        </is>
      </c>
      <c r="S1118" t="inlineStr">
        <is>
          <t>Peach</t>
        </is>
      </c>
      <c r="T1118" t="inlineStr">
        <is>
          <t>Dusty rose</t>
        </is>
      </c>
      <c r="U1118" t="inlineStr">
        <is>
          <t>Deep Pink</t>
        </is>
      </c>
      <c r="V1118" t="inlineStr">
        <is>
          <t>Carmine</t>
        </is>
      </c>
      <c r="W1118" t="inlineStr">
        <is>
          <t>Lotus pink</t>
        </is>
      </c>
      <c r="X1118" t="inlineStr">
        <is>
          <t>Watermelon Red</t>
        </is>
      </c>
      <c r="Y1118" t="inlineStr">
        <is>
          <t>Burgundy</t>
        </is>
      </c>
      <c r="Z1118" t="inlineStr">
        <is>
          <t>Scarlet</t>
        </is>
      </c>
      <c r="AA1118" t="inlineStr">
        <is>
          <t>Bright Pink</t>
        </is>
      </c>
      <c r="AB1118" t="inlineStr">
        <is>
          <t>Magenta</t>
        </is>
      </c>
      <c r="AC1118" t="inlineStr">
        <is>
          <t>Coral</t>
        </is>
      </c>
      <c r="AD1118" t="inlineStr">
        <is>
          <t>Orange</t>
        </is>
      </c>
      <c r="AE1118" t="inlineStr">
        <is>
          <t>Brick Red</t>
        </is>
      </c>
      <c r="AF1118" t="inlineStr">
        <is>
          <t>Deep red</t>
        </is>
      </c>
      <c r="AG1118" t="inlineStr">
        <is>
          <t>Multicolor</t>
        </is>
      </c>
      <c r="AH1118" t="inlineStr">
        <is>
          <t>Khaki</t>
        </is>
      </c>
      <c r="AI1118" t="inlineStr">
        <is>
          <t>Turmeric</t>
        </is>
      </c>
      <c r="AJ1118" t="inlineStr">
        <is>
          <t>Bright Yellow</t>
        </is>
      </c>
      <c r="AK1118" t="inlineStr">
        <is>
          <t>Apricot</t>
        </is>
      </c>
      <c r="AL1118" t="inlineStr">
        <is>
          <t>Lemon Yellow</t>
        </is>
      </c>
      <c r="AM1118" t="inlineStr">
        <is>
          <t>Fluorescent Yellow</t>
        </is>
      </c>
      <c r="AN1118" t="inlineStr">
        <is>
          <t>Golden</t>
        </is>
      </c>
      <c r="AO1118" t="inlineStr">
        <is>
          <t>Champagne</t>
        </is>
      </c>
      <c r="AP1118" t="inlineStr">
        <is>
          <t>Light Yellow</t>
        </is>
      </c>
      <c r="AQ1118" t="inlineStr">
        <is>
          <t>Wheat</t>
        </is>
      </c>
      <c r="AR1118" t="inlineStr">
        <is>
          <t>Orange</t>
        </is>
      </c>
      <c r="AS1118" t="inlineStr">
        <is>
          <t>Earthy yellow</t>
        </is>
      </c>
      <c r="AT1118" t="inlineStr">
        <is>
          <t>Sunflower Color</t>
        </is>
      </c>
      <c r="AU1118" t="inlineStr">
        <is>
          <t>Light Beige</t>
        </is>
      </c>
      <c r="AV1118" t="inlineStr">
        <is>
          <t>Dark Grey</t>
        </is>
      </c>
      <c r="AW1118" t="inlineStr">
        <is>
          <t>Light Grey</t>
        </is>
      </c>
      <c r="AX1118" t="inlineStr">
        <is>
          <t>Granny Grey</t>
        </is>
      </c>
      <c r="AY1118" t="inlineStr">
        <is>
          <t>Lead Color</t>
        </is>
      </c>
      <c r="AZ1118" t="inlineStr">
        <is>
          <t>Slate Grey</t>
        </is>
      </c>
      <c r="BA1118" t="inlineStr">
        <is>
          <t>Silvery Grey</t>
        </is>
      </c>
      <c r="BB1118" t="inlineStr">
        <is>
          <t>Space Gray</t>
        </is>
      </c>
      <c r="BC1118" t="inlineStr">
        <is>
          <t>Graphite Color</t>
        </is>
      </c>
      <c r="BD1118" t="inlineStr">
        <is>
          <t>Sky Blue</t>
        </is>
      </c>
      <c r="BE1118" t="inlineStr">
        <is>
          <t>Royal blue</t>
        </is>
      </c>
      <c r="BF1118" t="inlineStr">
        <is>
          <t>Royal Blue</t>
        </is>
      </c>
      <c r="BG1118" t="inlineStr">
        <is>
          <t>Light Blue</t>
        </is>
      </c>
      <c r="BH1118" t="inlineStr">
        <is>
          <t>Baby blue</t>
        </is>
      </c>
      <c r="BI1118" t="inlineStr">
        <is>
          <t>Bright Steel Blue</t>
        </is>
      </c>
      <c r="BJ1118" t="inlineStr">
        <is>
          <t>VibrantBlue</t>
        </is>
      </c>
      <c r="BK1118" t="inlineStr">
        <is>
          <t>Sky Blue</t>
        </is>
      </c>
      <c r="BL1118" t="inlineStr">
        <is>
          <t>Deep Sky Blue</t>
        </is>
      </c>
      <c r="BM1118" t="inlineStr">
        <is>
          <t>Military Blue</t>
        </is>
      </c>
      <c r="BN1118" t="inlineStr">
        <is>
          <t>Azure</t>
        </is>
      </c>
      <c r="BO1118" t="inlineStr">
        <is>
          <t>Light Cyan</t>
        </is>
      </c>
      <c r="BP1118" t="inlineStr">
        <is>
          <t>Cyan</t>
        </is>
      </c>
      <c r="BQ1118" t="inlineStr">
        <is>
          <t>Dark Cyan</t>
        </is>
      </c>
      <c r="BR1118" t="inlineStr">
        <is>
          <t>Navy Blue</t>
        </is>
      </c>
      <c r="BS1118" t="inlineStr">
        <is>
          <t>Pastel Blue</t>
        </is>
      </c>
      <c r="BT1118" t="inlineStr">
        <is>
          <t>Peacock Blue</t>
        </is>
      </c>
      <c r="BU1118" t="inlineStr">
        <is>
          <t>Sea Blue</t>
        </is>
      </c>
      <c r="BV1118" t="inlineStr">
        <is>
          <t>Olive Green</t>
        </is>
      </c>
      <c r="BW1118" t="inlineStr">
        <is>
          <t>Dark Green</t>
        </is>
      </c>
      <c r="BX1118" t="inlineStr">
        <is>
          <t>Light Green</t>
        </is>
      </c>
      <c r="BY1118" t="inlineStr">
        <is>
          <t>Emerald Green</t>
        </is>
      </c>
      <c r="BZ1118" t="inlineStr">
        <is>
          <t>Peacock Green</t>
        </is>
      </c>
      <c r="CA1118" t="inlineStr">
        <is>
          <t>Fluorescent Green</t>
        </is>
      </c>
      <c r="CB1118" t="inlineStr">
        <is>
          <t>Greenish Yellow</t>
        </is>
      </c>
      <c r="CC1118" t="inlineStr">
        <is>
          <t>Grass Green</t>
        </is>
      </c>
      <c r="CD1118" t="inlineStr">
        <is>
          <t>Yellow-green</t>
        </is>
      </c>
      <c r="CE1118" t="inlineStr">
        <is>
          <t>Viridity</t>
        </is>
      </c>
      <c r="CF1118" t="inlineStr">
        <is>
          <t>Emerald</t>
        </is>
      </c>
      <c r="CG1118" t="inlineStr">
        <is>
          <t>Ocean Green</t>
        </is>
      </c>
      <c r="CH1118" t="inlineStr">
        <is>
          <t>Olive</t>
        </is>
      </c>
      <c r="CI1118" t="inlineStr">
        <is>
          <t>Olive Green</t>
        </is>
      </c>
      <c r="CJ1118" t="inlineStr">
        <is>
          <t>Matcha Color</t>
        </is>
      </c>
      <c r="CK1118" t="inlineStr">
        <is>
          <t>Malachite Green</t>
        </is>
      </c>
      <c r="CL1118" t="inlineStr">
        <is>
          <t>Light Purple</t>
        </is>
      </c>
      <c r="CM1118" t="inlineStr">
        <is>
          <t>Deep purple</t>
        </is>
      </c>
      <c r="CN1118" t="inlineStr">
        <is>
          <t>Fuchsia</t>
        </is>
      </c>
      <c r="CO1118" t="inlineStr">
        <is>
          <t>Violet</t>
        </is>
      </c>
      <c r="CP1118" t="inlineStr">
        <is>
          <t>Dark Violet</t>
        </is>
      </c>
      <c r="CQ1118" t="inlineStr">
        <is>
          <t>Deep Magenta</t>
        </is>
      </c>
      <c r="CR1118" t="inlineStr">
        <is>
          <t>Violet Blue</t>
        </is>
      </c>
      <c r="CS1118" t="inlineStr">
        <is>
          <t>Lavender</t>
        </is>
      </c>
      <c r="CT1118" t="inlineStr">
        <is>
          <t>Coffee</t>
        </is>
      </c>
      <c r="CU1118" t="inlineStr">
        <is>
          <t>Chocolate</t>
        </is>
      </c>
      <c r="CV1118" t="inlineStr">
        <is>
          <t>Maroon</t>
        </is>
      </c>
      <c r="CW1118" t="inlineStr">
        <is>
          <t>Dark Khaki</t>
        </is>
      </c>
      <c r="CX1118" t="inlineStr">
        <is>
          <t>Light Brown</t>
        </is>
      </c>
      <c r="CY1118" t="inlineStr">
        <is>
          <t>Dark Brown</t>
        </is>
      </c>
      <c r="CZ1118" t="inlineStr">
        <is>
          <t>Brown</t>
        </is>
      </c>
      <c r="DA1118" t="inlineStr">
        <is>
          <t>Tan</t>
        </is>
      </c>
      <c r="DB1118" t="inlineStr">
        <is>
          <t>Camel</t>
        </is>
      </c>
      <c r="DC1118" t="inlineStr">
        <is>
          <t>Olive Brown</t>
        </is>
      </c>
      <c r="DD1118" t="inlineStr">
        <is>
          <t>Reddish Brown</t>
        </is>
      </c>
      <c r="DE1118" t="inlineStr">
        <is>
          <t>Tawny</t>
        </is>
      </c>
      <c r="DF1118" t="inlineStr">
        <is>
          <t>Linen</t>
        </is>
      </c>
      <c r="DG1118" t="inlineStr">
        <is>
          <t>Loess Ochre</t>
        </is>
      </c>
      <c r="DH1118" t="inlineStr">
        <is>
          <t>Amber</t>
        </is>
      </c>
      <c r="DI1118" t="inlineStr">
        <is>
          <t>Adzuki Bean</t>
        </is>
      </c>
      <c r="DJ1118" t="inlineStr">
        <is>
          <t>Rust</t>
        </is>
      </c>
      <c r="DK1118" t="inlineStr">
        <is>
          <t>Cinnamon</t>
        </is>
      </c>
      <c r="DL1118" t="inlineStr">
        <is>
          <t>Rose Brown</t>
        </is>
      </c>
      <c r="DM1118" t="inlineStr">
        <is>
          <t>Rose golden</t>
        </is>
      </c>
      <c r="DN1118" t="inlineStr">
        <is>
          <t>Bronze</t>
        </is>
      </c>
    </row>
    <row r="1119">
      <c r="A1119" t="inlineStr">
        <is>
          <t>t_3_26724_63 - Color</t>
        </is>
      </c>
      <c r="B1119" t="inlineStr">
        <is>
          <t>t_BA23A617729B318AB9DCDE25B4E0DCC7</t>
        </is>
      </c>
      <c r="C1119" t="inlineStr">
        <is>
          <t>White</t>
        </is>
      </c>
      <c r="D1119" t="inlineStr">
        <is>
          <t>Red</t>
        </is>
      </c>
      <c r="E1119" t="inlineStr">
        <is>
          <t>Black</t>
        </is>
      </c>
      <c r="F1119" t="inlineStr">
        <is>
          <t>Yellow</t>
        </is>
      </c>
      <c r="G1119" t="inlineStr">
        <is>
          <t>Grey</t>
        </is>
      </c>
      <c r="H1119" t="inlineStr">
        <is>
          <t>Blue</t>
        </is>
      </c>
      <c r="I1119" t="inlineStr">
        <is>
          <t>Green</t>
        </is>
      </c>
      <c r="J1119" t="inlineStr">
        <is>
          <t>Transparent</t>
        </is>
      </c>
      <c r="K1119" t="inlineStr">
        <is>
          <t>Purple</t>
        </is>
      </c>
      <c r="L1119" t="inlineStr">
        <is>
          <t>Mixed Color</t>
        </is>
      </c>
      <c r="M1119" t="inlineStr">
        <is>
          <t>Beige</t>
        </is>
      </c>
      <c r="N1119" t="inlineStr">
        <is>
          <t>Creamy White</t>
        </is>
      </c>
      <c r="O1119" t="inlineStr">
        <is>
          <t>Ivory White</t>
        </is>
      </c>
      <c r="P1119" t="inlineStr">
        <is>
          <t>Orange-Red</t>
        </is>
      </c>
      <c r="Q1119" t="inlineStr">
        <is>
          <t>Rose Red</t>
        </is>
      </c>
      <c r="R1119" t="inlineStr">
        <is>
          <t>Pink</t>
        </is>
      </c>
      <c r="S1119" t="inlineStr">
        <is>
          <t>Peach</t>
        </is>
      </c>
      <c r="T1119" t="inlineStr">
        <is>
          <t>Dusty rose</t>
        </is>
      </c>
      <c r="U1119" t="inlineStr">
        <is>
          <t>Deep Pink</t>
        </is>
      </c>
      <c r="V1119" t="inlineStr">
        <is>
          <t>Carmine</t>
        </is>
      </c>
      <c r="W1119" t="inlineStr">
        <is>
          <t>Lotus pink</t>
        </is>
      </c>
      <c r="X1119" t="inlineStr">
        <is>
          <t>Watermelon Red</t>
        </is>
      </c>
      <c r="Y1119" t="inlineStr">
        <is>
          <t>Burgundy</t>
        </is>
      </c>
      <c r="Z1119" t="inlineStr">
        <is>
          <t>Scarlet</t>
        </is>
      </c>
      <c r="AA1119" t="inlineStr">
        <is>
          <t>Bright Pink</t>
        </is>
      </c>
      <c r="AB1119" t="inlineStr">
        <is>
          <t>Magenta</t>
        </is>
      </c>
      <c r="AC1119" t="inlineStr">
        <is>
          <t>Coral</t>
        </is>
      </c>
      <c r="AD1119" t="inlineStr">
        <is>
          <t>Orange</t>
        </is>
      </c>
      <c r="AE1119" t="inlineStr">
        <is>
          <t>Brick Red</t>
        </is>
      </c>
      <c r="AF1119" t="inlineStr">
        <is>
          <t>Deep red</t>
        </is>
      </c>
      <c r="AG1119" t="inlineStr">
        <is>
          <t>Multicolor</t>
        </is>
      </c>
      <c r="AH1119" t="inlineStr">
        <is>
          <t>Khaki</t>
        </is>
      </c>
      <c r="AI1119" t="inlineStr">
        <is>
          <t>Turmeric</t>
        </is>
      </c>
      <c r="AJ1119" t="inlineStr">
        <is>
          <t>Bright Yellow</t>
        </is>
      </c>
      <c r="AK1119" t="inlineStr">
        <is>
          <t>Apricot</t>
        </is>
      </c>
      <c r="AL1119" t="inlineStr">
        <is>
          <t>Lemon Yellow</t>
        </is>
      </c>
      <c r="AM1119" t="inlineStr">
        <is>
          <t>Fluorescent Yellow</t>
        </is>
      </c>
      <c r="AN1119" t="inlineStr">
        <is>
          <t>Golden</t>
        </is>
      </c>
      <c r="AO1119" t="inlineStr">
        <is>
          <t>Champagne</t>
        </is>
      </c>
      <c r="AP1119" t="inlineStr">
        <is>
          <t>Light Yellow</t>
        </is>
      </c>
      <c r="AQ1119" t="inlineStr">
        <is>
          <t>Wheat</t>
        </is>
      </c>
      <c r="AR1119" t="inlineStr">
        <is>
          <t>Orange</t>
        </is>
      </c>
      <c r="AS1119" t="inlineStr">
        <is>
          <t>Earthy yellow</t>
        </is>
      </c>
      <c r="AT1119" t="inlineStr">
        <is>
          <t>Sunflower Color</t>
        </is>
      </c>
      <c r="AU1119" t="inlineStr">
        <is>
          <t>Light Beige</t>
        </is>
      </c>
      <c r="AV1119" t="inlineStr">
        <is>
          <t>Dark Grey</t>
        </is>
      </c>
      <c r="AW1119" t="inlineStr">
        <is>
          <t>Light Grey</t>
        </is>
      </c>
      <c r="AX1119" t="inlineStr">
        <is>
          <t>Granny Grey</t>
        </is>
      </c>
      <c r="AY1119" t="inlineStr">
        <is>
          <t>Lead Color</t>
        </is>
      </c>
      <c r="AZ1119" t="inlineStr">
        <is>
          <t>Slate Grey</t>
        </is>
      </c>
      <c r="BA1119" t="inlineStr">
        <is>
          <t>Silvery Grey</t>
        </is>
      </c>
      <c r="BB1119" t="inlineStr">
        <is>
          <t>Space Gray</t>
        </is>
      </c>
      <c r="BC1119" t="inlineStr">
        <is>
          <t>Graphite Color</t>
        </is>
      </c>
      <c r="BD1119" t="inlineStr">
        <is>
          <t>Sky Blue</t>
        </is>
      </c>
      <c r="BE1119" t="inlineStr">
        <is>
          <t>Royal blue</t>
        </is>
      </c>
      <c r="BF1119" t="inlineStr">
        <is>
          <t>Royal Blue</t>
        </is>
      </c>
      <c r="BG1119" t="inlineStr">
        <is>
          <t>Light Blue</t>
        </is>
      </c>
      <c r="BH1119" t="inlineStr">
        <is>
          <t>Baby blue</t>
        </is>
      </c>
      <c r="BI1119" t="inlineStr">
        <is>
          <t>Bright Steel Blue</t>
        </is>
      </c>
      <c r="BJ1119" t="inlineStr">
        <is>
          <t>VibrantBlue</t>
        </is>
      </c>
      <c r="BK1119" t="inlineStr">
        <is>
          <t>Sky Blue</t>
        </is>
      </c>
      <c r="BL1119" t="inlineStr">
        <is>
          <t>Deep Sky Blue</t>
        </is>
      </c>
      <c r="BM1119" t="inlineStr">
        <is>
          <t>Military Blue</t>
        </is>
      </c>
      <c r="BN1119" t="inlineStr">
        <is>
          <t>Azure</t>
        </is>
      </c>
      <c r="BO1119" t="inlineStr">
        <is>
          <t>Light Cyan</t>
        </is>
      </c>
      <c r="BP1119" t="inlineStr">
        <is>
          <t>Cyan</t>
        </is>
      </c>
      <c r="BQ1119" t="inlineStr">
        <is>
          <t>Dark Cyan</t>
        </is>
      </c>
      <c r="BR1119" t="inlineStr">
        <is>
          <t>Navy Blue</t>
        </is>
      </c>
      <c r="BS1119" t="inlineStr">
        <is>
          <t>Pastel Blue</t>
        </is>
      </c>
      <c r="BT1119" t="inlineStr">
        <is>
          <t>Peacock Blue</t>
        </is>
      </c>
      <c r="BU1119" t="inlineStr">
        <is>
          <t>Sea Blue</t>
        </is>
      </c>
      <c r="BV1119" t="inlineStr">
        <is>
          <t>Olive Green</t>
        </is>
      </c>
      <c r="BW1119" t="inlineStr">
        <is>
          <t>Dark Green</t>
        </is>
      </c>
      <c r="BX1119" t="inlineStr">
        <is>
          <t>Light Green</t>
        </is>
      </c>
      <c r="BY1119" t="inlineStr">
        <is>
          <t>Emerald Green</t>
        </is>
      </c>
      <c r="BZ1119" t="inlineStr">
        <is>
          <t>Peacock Green</t>
        </is>
      </c>
      <c r="CA1119" t="inlineStr">
        <is>
          <t>Fluorescent Green</t>
        </is>
      </c>
      <c r="CB1119" t="inlineStr">
        <is>
          <t>Greenish Yellow</t>
        </is>
      </c>
      <c r="CC1119" t="inlineStr">
        <is>
          <t>Grass Green</t>
        </is>
      </c>
      <c r="CD1119" t="inlineStr">
        <is>
          <t>Yellow-green</t>
        </is>
      </c>
      <c r="CE1119" t="inlineStr">
        <is>
          <t>Viridity</t>
        </is>
      </c>
      <c r="CF1119" t="inlineStr">
        <is>
          <t>Emerald</t>
        </is>
      </c>
      <c r="CG1119" t="inlineStr">
        <is>
          <t>Ocean Green</t>
        </is>
      </c>
      <c r="CH1119" t="inlineStr">
        <is>
          <t>Olive</t>
        </is>
      </c>
      <c r="CI1119" t="inlineStr">
        <is>
          <t>Olive Green</t>
        </is>
      </c>
      <c r="CJ1119" t="inlineStr">
        <is>
          <t>Matcha Color</t>
        </is>
      </c>
      <c r="CK1119" t="inlineStr">
        <is>
          <t>Malachite Green</t>
        </is>
      </c>
      <c r="CL1119" t="inlineStr">
        <is>
          <t>Light Purple</t>
        </is>
      </c>
      <c r="CM1119" t="inlineStr">
        <is>
          <t>Deep purple</t>
        </is>
      </c>
      <c r="CN1119" t="inlineStr">
        <is>
          <t>Fuchsia</t>
        </is>
      </c>
      <c r="CO1119" t="inlineStr">
        <is>
          <t>Violet</t>
        </is>
      </c>
      <c r="CP1119" t="inlineStr">
        <is>
          <t>Dark Violet</t>
        </is>
      </c>
      <c r="CQ1119" t="inlineStr">
        <is>
          <t>Deep Magenta</t>
        </is>
      </c>
      <c r="CR1119" t="inlineStr">
        <is>
          <t>Violet Blue</t>
        </is>
      </c>
      <c r="CS1119" t="inlineStr">
        <is>
          <t>Lavender</t>
        </is>
      </c>
      <c r="CT1119" t="inlineStr">
        <is>
          <t>Coffee</t>
        </is>
      </c>
      <c r="CU1119" t="inlineStr">
        <is>
          <t>Chocolate</t>
        </is>
      </c>
      <c r="CV1119" t="inlineStr">
        <is>
          <t>Maroon</t>
        </is>
      </c>
      <c r="CW1119" t="inlineStr">
        <is>
          <t>Dark Khaki</t>
        </is>
      </c>
      <c r="CX1119" t="inlineStr">
        <is>
          <t>Light Brown</t>
        </is>
      </c>
      <c r="CY1119" t="inlineStr">
        <is>
          <t>Dark Brown</t>
        </is>
      </c>
      <c r="CZ1119" t="inlineStr">
        <is>
          <t>Brown</t>
        </is>
      </c>
      <c r="DA1119" t="inlineStr">
        <is>
          <t>Tan</t>
        </is>
      </c>
      <c r="DB1119" t="inlineStr">
        <is>
          <t>Camel</t>
        </is>
      </c>
      <c r="DC1119" t="inlineStr">
        <is>
          <t>Olive Brown</t>
        </is>
      </c>
      <c r="DD1119" t="inlineStr">
        <is>
          <t>Reddish Brown</t>
        </is>
      </c>
      <c r="DE1119" t="inlineStr">
        <is>
          <t>Tawny</t>
        </is>
      </c>
      <c r="DF1119" t="inlineStr">
        <is>
          <t>Linen</t>
        </is>
      </c>
      <c r="DG1119" t="inlineStr">
        <is>
          <t>Loess Ochre</t>
        </is>
      </c>
      <c r="DH1119" t="inlineStr">
        <is>
          <t>Amber</t>
        </is>
      </c>
      <c r="DI1119" t="inlineStr">
        <is>
          <t>Adzuki Bean</t>
        </is>
      </c>
      <c r="DJ1119" t="inlineStr">
        <is>
          <t>Rust</t>
        </is>
      </c>
      <c r="DK1119" t="inlineStr">
        <is>
          <t>Cinnamon</t>
        </is>
      </c>
      <c r="DL1119" t="inlineStr">
        <is>
          <t>Rose Brown</t>
        </is>
      </c>
      <c r="DM1119" t="inlineStr">
        <is>
          <t>Rose golden</t>
        </is>
      </c>
      <c r="DN1119" t="inlineStr">
        <is>
          <t>Bronze</t>
        </is>
      </c>
    </row>
    <row r="1120">
      <c r="A1120" t="inlineStr">
        <is>
          <t>t_3_12000_63 - Color</t>
        </is>
      </c>
      <c r="B1120" t="inlineStr">
        <is>
          <t>t_23565963355631BFAAA6CD068E3CBFBA</t>
        </is>
      </c>
      <c r="C1120" t="inlineStr">
        <is>
          <t>Red</t>
        </is>
      </c>
      <c r="D1120" t="inlineStr">
        <is>
          <t>Black</t>
        </is>
      </c>
      <c r="E1120" t="inlineStr">
        <is>
          <t>Golden</t>
        </is>
      </c>
      <c r="F1120" t="inlineStr">
        <is>
          <t>Champagne</t>
        </is>
      </c>
      <c r="G1120" t="inlineStr">
        <is>
          <t>Yellow</t>
        </is>
      </c>
      <c r="H1120" t="inlineStr">
        <is>
          <t>Orange</t>
        </is>
      </c>
      <c r="I1120" t="inlineStr">
        <is>
          <t>Light Beige</t>
        </is>
      </c>
      <c r="J1120" t="inlineStr">
        <is>
          <t>Grey</t>
        </is>
      </c>
      <c r="K1120" t="inlineStr">
        <is>
          <t>Blue</t>
        </is>
      </c>
      <c r="L1120" t="inlineStr">
        <is>
          <t>Green</t>
        </is>
      </c>
      <c r="M1120" t="inlineStr">
        <is>
          <t>Transparent</t>
        </is>
      </c>
      <c r="N1120" t="inlineStr">
        <is>
          <t>Purple</t>
        </is>
      </c>
      <c r="O1120" t="inlineStr">
        <is>
          <t>Brown</t>
        </is>
      </c>
      <c r="P1120" t="inlineStr">
        <is>
          <t>Mixed Color</t>
        </is>
      </c>
      <c r="Q1120" t="inlineStr">
        <is>
          <t>Silvery</t>
        </is>
      </c>
      <c r="R1120" t="inlineStr">
        <is>
          <t>White</t>
        </is>
      </c>
      <c r="S1120" t="inlineStr">
        <is>
          <t>Pink</t>
        </is>
      </c>
      <c r="T1120" t="inlineStr">
        <is>
          <t>Wood Color</t>
        </is>
      </c>
    </row>
    <row r="1121">
      <c r="A1121" t="inlineStr">
        <is>
          <t>t_3_32291_63 - Color</t>
        </is>
      </c>
      <c r="B1121" t="inlineStr">
        <is>
          <t>t_B487530ABBA837C6A3777ACF6E750C4A</t>
        </is>
      </c>
      <c r="C1121" t="inlineStr">
        <is>
          <t>White</t>
        </is>
      </c>
      <c r="D1121" t="inlineStr">
        <is>
          <t>Red</t>
        </is>
      </c>
      <c r="E1121" t="inlineStr">
        <is>
          <t>Black</t>
        </is>
      </c>
      <c r="F1121" t="inlineStr">
        <is>
          <t>Yellow</t>
        </is>
      </c>
      <c r="G1121" t="inlineStr">
        <is>
          <t>Grey</t>
        </is>
      </c>
      <c r="H1121" t="inlineStr">
        <is>
          <t>Blue</t>
        </is>
      </c>
      <c r="I1121" t="inlineStr">
        <is>
          <t>Green</t>
        </is>
      </c>
      <c r="J1121" t="inlineStr">
        <is>
          <t>Purple</t>
        </is>
      </c>
      <c r="K1121" t="inlineStr">
        <is>
          <t>Mixed Color</t>
        </is>
      </c>
      <c r="L1121" t="inlineStr">
        <is>
          <t>Brown</t>
        </is>
      </c>
      <c r="M1121" t="inlineStr">
        <is>
          <t>Transparent Silvery</t>
        </is>
      </c>
      <c r="N1121" t="inlineStr">
        <is>
          <t>Transparent Golden</t>
        </is>
      </c>
      <c r="O1121" t="inlineStr">
        <is>
          <t>Transparent Gray</t>
        </is>
      </c>
      <c r="P1121" t="inlineStr">
        <is>
          <t>Transparent Brown</t>
        </is>
      </c>
      <c r="Q1121" t="inlineStr">
        <is>
          <t>Transparent Red</t>
        </is>
      </c>
      <c r="R1121" t="inlineStr">
        <is>
          <t>Transparent Orange</t>
        </is>
      </c>
      <c r="S1121" t="inlineStr">
        <is>
          <t>Transparent Yellow</t>
        </is>
      </c>
      <c r="T1121" t="inlineStr">
        <is>
          <t>Transparent White</t>
        </is>
      </c>
      <c r="U1121" t="inlineStr">
        <is>
          <t>Transparent Pink</t>
        </is>
      </c>
      <c r="V1121" t="inlineStr">
        <is>
          <t>Transparent Blue</t>
        </is>
      </c>
      <c r="W1121" t="inlineStr">
        <is>
          <t>Transparent Green</t>
        </is>
      </c>
      <c r="X1121" t="inlineStr">
        <is>
          <t>Transparent Purple</t>
        </is>
      </c>
      <c r="Y1121" t="inlineStr">
        <is>
          <t>Transparent Black</t>
        </is>
      </c>
      <c r="Z1121" t="inlineStr">
        <is>
          <t>Scarlet Red</t>
        </is>
      </c>
      <c r="AA1121" t="inlineStr">
        <is>
          <t>Crimson Red</t>
        </is>
      </c>
      <c r="AB1121" t="inlineStr">
        <is>
          <t>Deep Blue</t>
        </is>
      </c>
      <c r="AC1121" t="inlineStr">
        <is>
          <t>Multi Color</t>
        </is>
      </c>
      <c r="AD1121" t="inlineStr">
        <is>
          <t>Bronze</t>
        </is>
      </c>
      <c r="AE1121" t="inlineStr">
        <is>
          <t>Rose golden</t>
        </is>
      </c>
      <c r="AF1121" t="inlineStr">
        <is>
          <t>Dark Brown</t>
        </is>
      </c>
      <c r="AG1121" t="inlineStr">
        <is>
          <t>Light Brown</t>
        </is>
      </c>
      <c r="AH1121" t="inlineStr">
        <is>
          <t>Deep purple</t>
        </is>
      </c>
      <c r="AI1121" t="inlineStr">
        <is>
          <t>Light Purple</t>
        </is>
      </c>
      <c r="AJ1121" t="inlineStr">
        <is>
          <t>Transparent</t>
        </is>
      </c>
      <c r="AK1121" t="inlineStr">
        <is>
          <t>Yellow-green</t>
        </is>
      </c>
      <c r="AL1121" t="inlineStr">
        <is>
          <t>Grass Green</t>
        </is>
      </c>
      <c r="AM1121" t="inlineStr">
        <is>
          <t>Fluorescent Green</t>
        </is>
      </c>
      <c r="AN1121" t="inlineStr">
        <is>
          <t>Light Green</t>
        </is>
      </c>
      <c r="AO1121" t="inlineStr">
        <is>
          <t>Dark Green</t>
        </is>
      </c>
      <c r="AP1121" t="inlineStr">
        <is>
          <t>Navy Blue</t>
        </is>
      </c>
      <c r="AQ1121" t="inlineStr">
        <is>
          <t>Cyan</t>
        </is>
      </c>
      <c r="AR1121" t="inlineStr">
        <is>
          <t>Light Blue</t>
        </is>
      </c>
      <c r="AS1121" t="inlineStr">
        <is>
          <t>Light Grey</t>
        </is>
      </c>
      <c r="AT1121" t="inlineStr">
        <is>
          <t>Dark Grey</t>
        </is>
      </c>
      <c r="AU1121" t="inlineStr">
        <is>
          <t>Orange</t>
        </is>
      </c>
      <c r="AV1121" t="inlineStr">
        <is>
          <t>Light Yellow</t>
        </is>
      </c>
      <c r="AW1121" t="inlineStr">
        <is>
          <t>Champagne</t>
        </is>
      </c>
      <c r="AX1121" t="inlineStr">
        <is>
          <t>Golden</t>
        </is>
      </c>
      <c r="AY1121" t="inlineStr">
        <is>
          <t>Fluorescent Yellow</t>
        </is>
      </c>
      <c r="AZ1121" t="inlineStr">
        <is>
          <t>Apricot</t>
        </is>
      </c>
      <c r="BA1121" t="inlineStr">
        <is>
          <t>Turmeric</t>
        </is>
      </c>
      <c r="BB1121" t="inlineStr">
        <is>
          <t>Khaki</t>
        </is>
      </c>
      <c r="BC1121" t="inlineStr">
        <is>
          <t>Deep red</t>
        </is>
      </c>
      <c r="BD1121" t="inlineStr">
        <is>
          <t>Brick Red</t>
        </is>
      </c>
      <c r="BE1121" t="inlineStr">
        <is>
          <t>Burgundy</t>
        </is>
      </c>
      <c r="BF1121" t="inlineStr">
        <is>
          <t>Lotus pink</t>
        </is>
      </c>
      <c r="BG1121" t="inlineStr">
        <is>
          <t>Pink</t>
        </is>
      </c>
      <c r="BH1121" t="inlineStr">
        <is>
          <t>Rose Red</t>
        </is>
      </c>
      <c r="BI1121" t="inlineStr">
        <is>
          <t>Creamy White</t>
        </is>
      </c>
      <c r="BJ1121" t="inlineStr">
        <is>
          <t>Beige</t>
        </is>
      </c>
      <c r="BK1121" t="inlineStr">
        <is>
          <t>Silvery</t>
        </is>
      </c>
    </row>
    <row r="1122">
      <c r="A1122" t="inlineStr">
        <is>
          <t>t_3_11924_63 - Color</t>
        </is>
      </c>
      <c r="B1122" t="inlineStr">
        <is>
          <t>t_DD533ED74A723860A69A8B205064A0E6</t>
        </is>
      </c>
      <c r="C1122" t="inlineStr">
        <is>
          <t>Red</t>
        </is>
      </c>
      <c r="D1122" t="inlineStr">
        <is>
          <t>Black</t>
        </is>
      </c>
      <c r="E1122" t="inlineStr">
        <is>
          <t>Golden</t>
        </is>
      </c>
      <c r="F1122" t="inlineStr">
        <is>
          <t>Champagne</t>
        </is>
      </c>
      <c r="G1122" t="inlineStr">
        <is>
          <t>Yellow</t>
        </is>
      </c>
      <c r="H1122" t="inlineStr">
        <is>
          <t>Orange</t>
        </is>
      </c>
      <c r="I1122" t="inlineStr">
        <is>
          <t>Light Beige</t>
        </is>
      </c>
      <c r="J1122" t="inlineStr">
        <is>
          <t>Grey</t>
        </is>
      </c>
      <c r="K1122" t="inlineStr">
        <is>
          <t>Blue</t>
        </is>
      </c>
      <c r="L1122" t="inlineStr">
        <is>
          <t>Green</t>
        </is>
      </c>
      <c r="M1122" t="inlineStr">
        <is>
          <t>Transparent</t>
        </is>
      </c>
      <c r="N1122" t="inlineStr">
        <is>
          <t>Purple</t>
        </is>
      </c>
      <c r="O1122" t="inlineStr">
        <is>
          <t>Brown</t>
        </is>
      </c>
      <c r="P1122" t="inlineStr">
        <is>
          <t>Mixed Color</t>
        </is>
      </c>
      <c r="Q1122" t="inlineStr">
        <is>
          <t>Silvery</t>
        </is>
      </c>
      <c r="R1122" t="inlineStr">
        <is>
          <t>White</t>
        </is>
      </c>
      <c r="S1122" t="inlineStr">
        <is>
          <t>Pink</t>
        </is>
      </c>
      <c r="T1122" t="inlineStr">
        <is>
          <t>Wood Color</t>
        </is>
      </c>
    </row>
    <row r="1123">
      <c r="A1123" t="inlineStr">
        <is>
          <t>t_3_12005_63 - Color</t>
        </is>
      </c>
      <c r="B1123" t="inlineStr">
        <is>
          <t>t_832677D2835E32FAA3BC5805E701B5F7</t>
        </is>
      </c>
      <c r="C1123" t="inlineStr">
        <is>
          <t>Red</t>
        </is>
      </c>
      <c r="D1123" t="inlineStr">
        <is>
          <t>Black</t>
        </is>
      </c>
      <c r="E1123" t="inlineStr">
        <is>
          <t>Golden</t>
        </is>
      </c>
      <c r="F1123" t="inlineStr">
        <is>
          <t>Champagne</t>
        </is>
      </c>
      <c r="G1123" t="inlineStr">
        <is>
          <t>Yellow</t>
        </is>
      </c>
      <c r="H1123" t="inlineStr">
        <is>
          <t>Orange</t>
        </is>
      </c>
      <c r="I1123" t="inlineStr">
        <is>
          <t>Light Beige</t>
        </is>
      </c>
      <c r="J1123" t="inlineStr">
        <is>
          <t>Grey</t>
        </is>
      </c>
      <c r="K1123" t="inlineStr">
        <is>
          <t>Blue</t>
        </is>
      </c>
      <c r="L1123" t="inlineStr">
        <is>
          <t>Green</t>
        </is>
      </c>
      <c r="M1123" t="inlineStr">
        <is>
          <t>Transparent</t>
        </is>
      </c>
      <c r="N1123" t="inlineStr">
        <is>
          <t>Purple</t>
        </is>
      </c>
      <c r="O1123" t="inlineStr">
        <is>
          <t>Brown</t>
        </is>
      </c>
      <c r="P1123" t="inlineStr">
        <is>
          <t>Mixed Color</t>
        </is>
      </c>
      <c r="Q1123" t="inlineStr">
        <is>
          <t>Silvery</t>
        </is>
      </c>
      <c r="R1123" t="inlineStr">
        <is>
          <t>White</t>
        </is>
      </c>
      <c r="S1123" t="inlineStr">
        <is>
          <t>Pink</t>
        </is>
      </c>
      <c r="T1123" t="inlineStr">
        <is>
          <t>Wood Color</t>
        </is>
      </c>
    </row>
    <row r="1124">
      <c r="A1124" t="inlineStr">
        <is>
          <t>t_3_26685_63 - Color</t>
        </is>
      </c>
      <c r="B1124" t="inlineStr">
        <is>
          <t>t_3332077B436733AD9257B22E1000C971</t>
        </is>
      </c>
      <c r="C1124" t="inlineStr">
        <is>
          <t>Red</t>
        </is>
      </c>
      <c r="D1124" t="inlineStr">
        <is>
          <t>Black</t>
        </is>
      </c>
      <c r="E1124" t="inlineStr">
        <is>
          <t>Golden</t>
        </is>
      </c>
      <c r="F1124" t="inlineStr">
        <is>
          <t>Champagne</t>
        </is>
      </c>
      <c r="G1124" t="inlineStr">
        <is>
          <t>Yellow</t>
        </is>
      </c>
      <c r="H1124" t="inlineStr">
        <is>
          <t>Orange</t>
        </is>
      </c>
      <c r="I1124" t="inlineStr">
        <is>
          <t>Light Beige</t>
        </is>
      </c>
      <c r="J1124" t="inlineStr">
        <is>
          <t>Grey</t>
        </is>
      </c>
      <c r="K1124" t="inlineStr">
        <is>
          <t>Blue</t>
        </is>
      </c>
      <c r="L1124" t="inlineStr">
        <is>
          <t>Green</t>
        </is>
      </c>
      <c r="M1124" t="inlineStr">
        <is>
          <t>Transparent</t>
        </is>
      </c>
      <c r="N1124" t="inlineStr">
        <is>
          <t>Purple</t>
        </is>
      </c>
      <c r="O1124" t="inlineStr">
        <is>
          <t>Brown</t>
        </is>
      </c>
      <c r="P1124" t="inlineStr">
        <is>
          <t>Mixed Color</t>
        </is>
      </c>
      <c r="Q1124" t="inlineStr">
        <is>
          <t>Silvery</t>
        </is>
      </c>
      <c r="R1124" t="inlineStr">
        <is>
          <t>White</t>
        </is>
      </c>
      <c r="S1124" t="inlineStr">
        <is>
          <t>Pink</t>
        </is>
      </c>
      <c r="T1124" t="inlineStr">
        <is>
          <t>Wood Color</t>
        </is>
      </c>
    </row>
    <row r="1125">
      <c r="A1125" t="inlineStr">
        <is>
          <t>t_3_11843_63 - Color</t>
        </is>
      </c>
      <c r="B1125" t="inlineStr">
        <is>
          <t>t_6064555525AE3014BC4F03F536CB29EB</t>
        </is>
      </c>
      <c r="C1125" t="inlineStr">
        <is>
          <t>Red</t>
        </is>
      </c>
      <c r="D1125" t="inlineStr">
        <is>
          <t>Black</t>
        </is>
      </c>
      <c r="E1125" t="inlineStr">
        <is>
          <t>Golden</t>
        </is>
      </c>
      <c r="F1125" t="inlineStr">
        <is>
          <t>Champagne</t>
        </is>
      </c>
      <c r="G1125" t="inlineStr">
        <is>
          <t>Yellow</t>
        </is>
      </c>
      <c r="H1125" t="inlineStr">
        <is>
          <t>Orange</t>
        </is>
      </c>
      <c r="I1125" t="inlineStr">
        <is>
          <t>Light Beige</t>
        </is>
      </c>
      <c r="J1125" t="inlineStr">
        <is>
          <t>Grey</t>
        </is>
      </c>
      <c r="K1125" t="inlineStr">
        <is>
          <t>Blue</t>
        </is>
      </c>
      <c r="L1125" t="inlineStr">
        <is>
          <t>Green</t>
        </is>
      </c>
      <c r="M1125" t="inlineStr">
        <is>
          <t>Transparent</t>
        </is>
      </c>
      <c r="N1125" t="inlineStr">
        <is>
          <t>Purple</t>
        </is>
      </c>
      <c r="O1125" t="inlineStr">
        <is>
          <t>Brown</t>
        </is>
      </c>
      <c r="P1125" t="inlineStr">
        <is>
          <t>Mixed Color</t>
        </is>
      </c>
      <c r="Q1125" t="inlineStr">
        <is>
          <t>Silvery</t>
        </is>
      </c>
      <c r="R1125" t="inlineStr">
        <is>
          <t>White</t>
        </is>
      </c>
      <c r="S1125" t="inlineStr">
        <is>
          <t>Pink</t>
        </is>
      </c>
      <c r="T1125" t="inlineStr">
        <is>
          <t>Wood Color</t>
        </is>
      </c>
    </row>
    <row r="1126">
      <c r="A1126" t="inlineStr">
        <is>
          <t>t_3_13169_63 - Color</t>
        </is>
      </c>
      <c r="B1126" t="inlineStr">
        <is>
          <t>t_5A791392C3A2366FAA7C4779569C91D8</t>
        </is>
      </c>
      <c r="C1126" t="inlineStr">
        <is>
          <t>Red</t>
        </is>
      </c>
      <c r="D1126" t="inlineStr">
        <is>
          <t>Black</t>
        </is>
      </c>
      <c r="E1126" t="inlineStr">
        <is>
          <t>Golden</t>
        </is>
      </c>
      <c r="F1126" t="inlineStr">
        <is>
          <t>Champagne</t>
        </is>
      </c>
      <c r="G1126" t="inlineStr">
        <is>
          <t>Yellow</t>
        </is>
      </c>
      <c r="H1126" t="inlineStr">
        <is>
          <t>Orange</t>
        </is>
      </c>
      <c r="I1126" t="inlineStr">
        <is>
          <t>Light Beige</t>
        </is>
      </c>
      <c r="J1126" t="inlineStr">
        <is>
          <t>Grey</t>
        </is>
      </c>
      <c r="K1126" t="inlineStr">
        <is>
          <t>Blue</t>
        </is>
      </c>
      <c r="L1126" t="inlineStr">
        <is>
          <t>Green</t>
        </is>
      </c>
      <c r="M1126" t="inlineStr">
        <is>
          <t>Transparent</t>
        </is>
      </c>
      <c r="N1126" t="inlineStr">
        <is>
          <t>Purple</t>
        </is>
      </c>
      <c r="O1126" t="inlineStr">
        <is>
          <t>Brown</t>
        </is>
      </c>
      <c r="P1126" t="inlineStr">
        <is>
          <t>Mixed Color</t>
        </is>
      </c>
      <c r="Q1126" t="inlineStr">
        <is>
          <t>Silvery</t>
        </is>
      </c>
      <c r="R1126" t="inlineStr">
        <is>
          <t>White</t>
        </is>
      </c>
      <c r="S1126" t="inlineStr">
        <is>
          <t>Pink</t>
        </is>
      </c>
      <c r="T1126" t="inlineStr">
        <is>
          <t>Wood Color</t>
        </is>
      </c>
    </row>
    <row r="1127">
      <c r="A1127" t="inlineStr">
        <is>
          <t>t_3_13289_63 - Color</t>
        </is>
      </c>
      <c r="B1127" t="inlineStr">
        <is>
          <t>t_14EFB15783AF381EBF75FECC96693EFE</t>
        </is>
      </c>
      <c r="C1127" t="inlineStr">
        <is>
          <t>Red</t>
        </is>
      </c>
      <c r="D1127" t="inlineStr">
        <is>
          <t>Black</t>
        </is>
      </c>
      <c r="E1127" t="inlineStr">
        <is>
          <t>Golden</t>
        </is>
      </c>
      <c r="F1127" t="inlineStr">
        <is>
          <t>Champagne</t>
        </is>
      </c>
      <c r="G1127" t="inlineStr">
        <is>
          <t>Yellow</t>
        </is>
      </c>
      <c r="H1127" t="inlineStr">
        <is>
          <t>Orange</t>
        </is>
      </c>
      <c r="I1127" t="inlineStr">
        <is>
          <t>Light Beige</t>
        </is>
      </c>
      <c r="J1127" t="inlineStr">
        <is>
          <t>Grey</t>
        </is>
      </c>
      <c r="K1127" t="inlineStr">
        <is>
          <t>Blue</t>
        </is>
      </c>
      <c r="L1127" t="inlineStr">
        <is>
          <t>Green</t>
        </is>
      </c>
      <c r="M1127" t="inlineStr">
        <is>
          <t>Transparent</t>
        </is>
      </c>
      <c r="N1127" t="inlineStr">
        <is>
          <t>Purple</t>
        </is>
      </c>
      <c r="O1127" t="inlineStr">
        <is>
          <t>Brown</t>
        </is>
      </c>
      <c r="P1127" t="inlineStr">
        <is>
          <t>Mixed Color</t>
        </is>
      </c>
      <c r="Q1127" t="inlineStr">
        <is>
          <t>Silvery</t>
        </is>
      </c>
      <c r="R1127" t="inlineStr">
        <is>
          <t>White</t>
        </is>
      </c>
      <c r="S1127" t="inlineStr">
        <is>
          <t>Pink</t>
        </is>
      </c>
      <c r="T1127" t="inlineStr">
        <is>
          <t>Wood Color</t>
        </is>
      </c>
    </row>
    <row r="1128">
      <c r="A1128" t="inlineStr">
        <is>
          <t>t_3_11992_63 - Color</t>
        </is>
      </c>
      <c r="B1128" t="inlineStr">
        <is>
          <t>t_8ED8A1E5A52C3B68A43E3C0EB12E827B</t>
        </is>
      </c>
      <c r="C1128" t="inlineStr">
        <is>
          <t>Red</t>
        </is>
      </c>
      <c r="D1128" t="inlineStr">
        <is>
          <t>Black</t>
        </is>
      </c>
      <c r="E1128" t="inlineStr">
        <is>
          <t>Golden</t>
        </is>
      </c>
      <c r="F1128" t="inlineStr">
        <is>
          <t>Champagne</t>
        </is>
      </c>
      <c r="G1128" t="inlineStr">
        <is>
          <t>Yellow</t>
        </is>
      </c>
      <c r="H1128" t="inlineStr">
        <is>
          <t>Orange</t>
        </is>
      </c>
      <c r="I1128" t="inlineStr">
        <is>
          <t>Light Beige</t>
        </is>
      </c>
      <c r="J1128" t="inlineStr">
        <is>
          <t>Grey</t>
        </is>
      </c>
      <c r="K1128" t="inlineStr">
        <is>
          <t>Blue</t>
        </is>
      </c>
      <c r="L1128" t="inlineStr">
        <is>
          <t>Green</t>
        </is>
      </c>
      <c r="M1128" t="inlineStr">
        <is>
          <t>Transparent</t>
        </is>
      </c>
      <c r="N1128" t="inlineStr">
        <is>
          <t>Purple</t>
        </is>
      </c>
      <c r="O1128" t="inlineStr">
        <is>
          <t>Brown</t>
        </is>
      </c>
      <c r="P1128" t="inlineStr">
        <is>
          <t>Mixed Color</t>
        </is>
      </c>
      <c r="Q1128" t="inlineStr">
        <is>
          <t>Silvery</t>
        </is>
      </c>
      <c r="R1128" t="inlineStr">
        <is>
          <t>White</t>
        </is>
      </c>
      <c r="S1128" t="inlineStr">
        <is>
          <t>Pink</t>
        </is>
      </c>
      <c r="T1128" t="inlineStr">
        <is>
          <t>Wood Color</t>
        </is>
      </c>
    </row>
    <row r="1129">
      <c r="A1129" t="inlineStr">
        <is>
          <t>t_3_12044_241 - Room Type</t>
        </is>
      </c>
      <c r="B1129" t="inlineStr">
        <is>
          <t>t_9D8286D5D297384CB4D182A50DFB83DD</t>
        </is>
      </c>
      <c r="C1129" t="inlineStr">
        <is>
          <t>Living Room</t>
        </is>
      </c>
      <c r="D1129" t="inlineStr">
        <is>
          <t>Bedroom</t>
        </is>
      </c>
      <c r="E1129" t="inlineStr">
        <is>
          <t>Hallway</t>
        </is>
      </c>
      <c r="F1129" t="inlineStr">
        <is>
          <t>Playroom</t>
        </is>
      </c>
      <c r="G1129" t="inlineStr">
        <is>
          <t>Home/Office</t>
        </is>
      </c>
      <c r="H1129" t="inlineStr">
        <is>
          <t>Various Room Types</t>
        </is>
      </c>
    </row>
    <row r="1130">
      <c r="A1130" t="inlineStr">
        <is>
          <t>t_3_11845_241 - Room Type</t>
        </is>
      </c>
      <c r="B1130" t="inlineStr">
        <is>
          <t>t_412161068CD2320997FBB7397546E300</t>
        </is>
      </c>
      <c r="C1130" t="inlineStr">
        <is>
          <t>Living Room</t>
        </is>
      </c>
      <c r="D1130" t="inlineStr">
        <is>
          <t>Bedroom</t>
        </is>
      </c>
      <c r="E1130" t="inlineStr">
        <is>
          <t>Hallway</t>
        </is>
      </c>
      <c r="F1130" t="inlineStr">
        <is>
          <t>Playroom</t>
        </is>
      </c>
      <c r="G1130" t="inlineStr">
        <is>
          <t>Home/Office</t>
        </is>
      </c>
      <c r="H1130" t="inlineStr">
        <is>
          <t>Various Room Types</t>
        </is>
      </c>
    </row>
    <row r="1131">
      <c r="A1131" t="inlineStr">
        <is>
          <t>t_3_12391_2028 - Battery Capacity (mAh) - unit</t>
        </is>
      </c>
      <c r="B1131" t="inlineStr">
        <is>
          <t>t_A64192F5B40F36DFB44CF40866729CF8</t>
        </is>
      </c>
      <c r="C1131" t="inlineStr">
        <is>
          <t>MAh</t>
        </is>
      </c>
    </row>
    <row r="1132">
      <c r="A1132" t="inlineStr">
        <is>
          <t>t_3_12586_2028 - Battery Capacity (mAh) - unit</t>
        </is>
      </c>
      <c r="B1132" t="inlineStr">
        <is>
          <t>t_93C46A87CA7935B396118A6F1F870C01</t>
        </is>
      </c>
      <c r="C1132" t="inlineStr">
        <is>
          <t>MAh</t>
        </is>
      </c>
    </row>
    <row r="1133">
      <c r="A1133" t="inlineStr">
        <is>
          <t>t_3_11662_2028 - Battery Capacity (mAh) - unit</t>
        </is>
      </c>
      <c r="B1133" t="inlineStr">
        <is>
          <t>t_B1E10D13791D3D60B6D50F6C97A3DA30</t>
        </is>
      </c>
      <c r="C1133" t="inlineStr">
        <is>
          <t>MAh</t>
        </is>
      </c>
    </row>
    <row r="1134">
      <c r="A1134" t="inlineStr">
        <is>
          <t>t_3_12392_2028 - Battery Capacity (mAh) - unit</t>
        </is>
      </c>
      <c r="B1134" t="inlineStr">
        <is>
          <t>t_B22C72F885083EAAB3D4386E58F7EE72</t>
        </is>
      </c>
      <c r="C1134" t="inlineStr">
        <is>
          <t>MAh</t>
        </is>
      </c>
    </row>
    <row r="1135">
      <c r="A1135" t="inlineStr">
        <is>
          <t>t_3_12044_2028 - Battery Capacity (mAh) - unit</t>
        </is>
      </c>
      <c r="B1135" t="inlineStr">
        <is>
          <t>t_5B1380D5C4443A9083178F50A3987186</t>
        </is>
      </c>
      <c r="C1135" t="inlineStr">
        <is>
          <t>MAh</t>
        </is>
      </c>
    </row>
    <row r="1136">
      <c r="A1136" t="inlineStr">
        <is>
          <t>t_3_11845_2028 - Battery Capacity (mAh) - unit</t>
        </is>
      </c>
      <c r="B1136" t="inlineStr">
        <is>
          <t>t_B27C77B74D1E33198AA7ABAB8EF474B4</t>
        </is>
      </c>
      <c r="C1136" t="inlineStr">
        <is>
          <t>MAh</t>
        </is>
      </c>
    </row>
    <row r="1137">
      <c r="A1137" t="inlineStr">
        <is>
          <t>t_3_12586_Rechargeable Battery_2147 - Rechargeable Battery</t>
        </is>
      </c>
      <c r="B1137" t="inlineStr">
        <is>
          <t>t_E57D49F1FEF53682A3FDC38E688EBD10</t>
        </is>
      </c>
      <c r="C1137" t="inlineStr">
        <is>
          <t>Nickel Battery</t>
        </is>
      </c>
      <c r="D1137" t="inlineStr">
        <is>
          <t>Lithium Battery</t>
        </is>
      </c>
    </row>
    <row r="1138">
      <c r="A1138" t="inlineStr">
        <is>
          <t>t_3_12042_Rechargeable Battery_2147 - Rechargeable Battery</t>
        </is>
      </c>
      <c r="B1138" t="inlineStr">
        <is>
          <t>t_DEB22A1AB72139398DE16F37E85B6365</t>
        </is>
      </c>
      <c r="C1138" t="inlineStr">
        <is>
          <t>Nickel Battery</t>
        </is>
      </c>
      <c r="D1138" t="inlineStr">
        <is>
          <t>Lithium Battery</t>
        </is>
      </c>
    </row>
    <row r="1139">
      <c r="A1139" t="inlineStr">
        <is>
          <t>t_3_12000_Rechargeable Battery_2147 - Rechargeable Battery</t>
        </is>
      </c>
      <c r="B1139" t="inlineStr">
        <is>
          <t>t_1A2887B2FA8F312BBAFFC4A2345F2610</t>
        </is>
      </c>
      <c r="C1139" t="inlineStr">
        <is>
          <t>Nickel Battery</t>
        </is>
      </c>
      <c r="D1139" t="inlineStr">
        <is>
          <t>Lithium Battery</t>
        </is>
      </c>
    </row>
    <row r="1140">
      <c r="A1140" t="inlineStr">
        <is>
          <t>t_3_11843_Rechargeable Battery_2147 - Rechargeable Battery</t>
        </is>
      </c>
      <c r="B1140" t="inlineStr">
        <is>
          <t>t_757DEEB345DB3EE8A10028A7F8469B4A</t>
        </is>
      </c>
      <c r="C1140" t="inlineStr">
        <is>
          <t>Nickel Battery</t>
        </is>
      </c>
      <c r="D1140" t="inlineStr">
        <is>
          <t>Lithium Battery</t>
        </is>
      </c>
    </row>
    <row r="1141">
      <c r="A1141" t="inlineStr">
        <is>
          <t>t_3_11662_Rechargeable Battery_2147 - Rechargeable Battery</t>
        </is>
      </c>
      <c r="B1141" t="inlineStr">
        <is>
          <t>t_43FC4EA9B0AC396A8FBC9C1877B88B0F</t>
        </is>
      </c>
      <c r="C1141" t="inlineStr">
        <is>
          <t>Nickel Battery</t>
        </is>
      </c>
      <c r="D1141" t="inlineStr">
        <is>
          <t>Lithium Battery</t>
        </is>
      </c>
    </row>
    <row r="1142">
      <c r="A1142" t="inlineStr">
        <is>
          <t>t_3_11845_Rechargeable Battery_2147 - Rechargeable Battery</t>
        </is>
      </c>
      <c r="B1142" t="inlineStr">
        <is>
          <t>t_4832542920573EA89770FF7468BCF424</t>
        </is>
      </c>
      <c r="C1142" t="inlineStr">
        <is>
          <t>Nickel Battery</t>
        </is>
      </c>
      <c r="D1142" t="inlineStr">
        <is>
          <t>Lithium Battery</t>
        </is>
      </c>
    </row>
    <row r="1143">
      <c r="A1143" t="inlineStr">
        <is>
          <t>t_3_12391_Rechargeable Battery_2147 - Rechargeable Battery</t>
        </is>
      </c>
      <c r="B1143" t="inlineStr">
        <is>
          <t>t_A1CEBDDF3EFE3DD0B386BC82B768623B</t>
        </is>
      </c>
      <c r="C1143" t="inlineStr">
        <is>
          <t>Nickel Battery</t>
        </is>
      </c>
      <c r="D1143" t="inlineStr">
        <is>
          <t>Lithium Battery</t>
        </is>
      </c>
    </row>
    <row r="1144">
      <c r="A1144" t="inlineStr">
        <is>
          <t>t_3_12044_Rechargeable Battery_2147 - Rechargeable Battery</t>
        </is>
      </c>
      <c r="B1144" t="inlineStr">
        <is>
          <t>t_75FC0FA896B8329882B85B44462C2DAC</t>
        </is>
      </c>
      <c r="C1144" t="inlineStr">
        <is>
          <t>Nickel Battery</t>
        </is>
      </c>
      <c r="D1144" t="inlineStr">
        <is>
          <t>Lithium Battery</t>
        </is>
      </c>
    </row>
    <row r="1145">
      <c r="A1145" t="inlineStr">
        <is>
          <t>t_3_12392_Rechargeable Battery_2147 - Rechargeable Battery</t>
        </is>
      </c>
      <c r="B1145" t="inlineStr">
        <is>
          <t>t_79A6F9EF191E3962834E01B66C2D8937</t>
        </is>
      </c>
      <c r="C1145" t="inlineStr">
        <is>
          <t>Nickel Battery</t>
        </is>
      </c>
      <c r="D1145" t="inlineStr">
        <is>
          <t>Lithium Battery</t>
        </is>
      </c>
    </row>
    <row r="1146">
      <c r="A1146" t="inlineStr">
        <is>
          <t>t_3_12044_Solar Battery_2154 - Solar Battery Type</t>
        </is>
      </c>
      <c r="B1146" t="inlineStr">
        <is>
          <t>t_15E28682F79138C59332DF16A72AF665</t>
        </is>
      </c>
      <c r="C1146" t="inlineStr">
        <is>
          <t>Lithium Battery</t>
        </is>
      </c>
      <c r="D1146" t="inlineStr">
        <is>
          <t>Nickel Battery</t>
        </is>
      </c>
    </row>
    <row r="1147">
      <c r="A1147" t="inlineStr">
        <is>
          <t>t_3_11662_Solar Battery_2154 - Solar Battery Type</t>
        </is>
      </c>
      <c r="B1147" t="inlineStr">
        <is>
          <t>t_532B00A2BB273CF7B6FBB79D4FFAEE8A</t>
        </is>
      </c>
      <c r="C1147" t="inlineStr">
        <is>
          <t>Lithium Battery</t>
        </is>
      </c>
      <c r="D1147" t="inlineStr">
        <is>
          <t>Nickel Battery</t>
        </is>
      </c>
    </row>
    <row r="1148">
      <c r="A1148" t="inlineStr">
        <is>
          <t>t_3_12391_Solar Battery_2154 - Solar Battery Type</t>
        </is>
      </c>
      <c r="B1148" t="inlineStr">
        <is>
          <t>t_D8A6B6639EE03BA2BE880AE3FF816143</t>
        </is>
      </c>
      <c r="C1148" t="inlineStr">
        <is>
          <t>Lithium Battery</t>
        </is>
      </c>
      <c r="D1148" t="inlineStr">
        <is>
          <t>Nickel Battery</t>
        </is>
      </c>
    </row>
    <row r="1149">
      <c r="A1149" t="inlineStr">
        <is>
          <t>t_3_12392_Solar Battery_2154 - Solar Battery Type</t>
        </is>
      </c>
      <c r="B1149" t="inlineStr">
        <is>
          <t>t_D7519B6001B0315AB155D56E36949EFF</t>
        </is>
      </c>
      <c r="C1149" t="inlineStr">
        <is>
          <t>Lithium Battery</t>
        </is>
      </c>
      <c r="D1149" t="inlineStr">
        <is>
          <t>Nickel Battery</t>
        </is>
      </c>
    </row>
    <row r="1150">
      <c r="A1150" t="inlineStr">
        <is>
          <t>t_3_11845_Solar Battery_2154 - Solar Battery Type</t>
        </is>
      </c>
      <c r="B1150" t="inlineStr">
        <is>
          <t>t_AE4E2A44A80A3B75937A702B250C0CA5</t>
        </is>
      </c>
      <c r="C1150" t="inlineStr">
        <is>
          <t>Lithium Battery</t>
        </is>
      </c>
      <c r="D1150" t="inlineStr">
        <is>
          <t>Nickel Battery</t>
        </is>
      </c>
    </row>
    <row r="1151">
      <c r="A1151" t="inlineStr">
        <is>
          <t>t_3_11843_Solar Battery_2154 - Solar Battery Type</t>
        </is>
      </c>
      <c r="B1151" t="inlineStr">
        <is>
          <t>t_41836274AA653C91857391B02A2D573D</t>
        </is>
      </c>
      <c r="C1151" t="inlineStr">
        <is>
          <t>Lithium Battery</t>
        </is>
      </c>
      <c r="D1151" t="inlineStr">
        <is>
          <t>Nickel Battery</t>
        </is>
      </c>
    </row>
    <row r="1152">
      <c r="A1152" t="inlineStr">
        <is>
          <t>t_3_12586_Solar Battery_2154 - Solar Battery Type</t>
        </is>
      </c>
      <c r="B1152" t="inlineStr">
        <is>
          <t>t_CE401B6BC6FD33E7918DE658613B421B</t>
        </is>
      </c>
      <c r="C1152" t="inlineStr">
        <is>
          <t>Lithium Battery</t>
        </is>
      </c>
      <c r="D1152" t="inlineStr">
        <is>
          <t>Nickel Battery</t>
        </is>
      </c>
    </row>
    <row r="1153">
      <c r="A1153" t="inlineStr">
        <is>
          <t>t_3_12000_Solar Battery_2154 - Solar Battery Type</t>
        </is>
      </c>
      <c r="B1153" t="inlineStr">
        <is>
          <t>t_69812B6E0DEC3257A78936CD8A59352D</t>
        </is>
      </c>
      <c r="C1153" t="inlineStr">
        <is>
          <t>Lithium Battery</t>
        </is>
      </c>
      <c r="D1153" t="inlineStr">
        <is>
          <t>Nickel Battery</t>
        </is>
      </c>
    </row>
    <row r="1154">
      <c r="A1154" t="inlineStr">
        <is>
          <t>t_3_12042_Solar Battery_2154 - Solar Battery Type</t>
        </is>
      </c>
      <c r="B1154" t="inlineStr">
        <is>
          <t>t_F7EBBE0CF54132F2B09AAF4A7AA61537</t>
        </is>
      </c>
      <c r="C1154" t="inlineStr">
        <is>
          <t>Lithium Battery</t>
        </is>
      </c>
      <c r="D1154" t="inlineStr">
        <is>
          <t>Nickel Battery</t>
        </is>
      </c>
    </row>
    <row r="1155">
      <c r="A1155" t="inlineStr">
        <is>
          <t>t_3_11845_Non-rechargeable Battery_3740 - Non-rechargeable Battery</t>
        </is>
      </c>
      <c r="B1155" t="inlineStr">
        <is>
          <t>t_5E3657F8F1FC3471AC76072F5641C5FC</t>
        </is>
      </c>
      <c r="C1155" t="inlineStr">
        <is>
          <t>AA Battery</t>
        </is>
      </c>
      <c r="D1155" t="inlineStr">
        <is>
          <t>Button Battery (Diameter≥20mm)</t>
        </is>
      </c>
      <c r="E1155" t="inlineStr">
        <is>
          <t>AAA Battery</t>
        </is>
      </c>
      <c r="F1155" t="inlineStr">
        <is>
          <t>Button Battery (Diameter＜20mm)</t>
        </is>
      </c>
      <c r="G1155" t="inlineStr">
        <is>
          <t>Other Batteries</t>
        </is>
      </c>
    </row>
    <row r="1156">
      <c r="A1156" t="inlineStr">
        <is>
          <t>t_3_12391_Non-rechargeable Battery_3740 - Non-rechargeable Battery</t>
        </is>
      </c>
      <c r="B1156" t="inlineStr">
        <is>
          <t>t_A4558A312220329297ADB65D7F7D8773</t>
        </is>
      </c>
      <c r="C1156" t="inlineStr">
        <is>
          <t>AA Battery</t>
        </is>
      </c>
      <c r="D1156" t="inlineStr">
        <is>
          <t>Button Battery (Diameter≥20mm)</t>
        </is>
      </c>
      <c r="E1156" t="inlineStr">
        <is>
          <t>AAA Battery</t>
        </is>
      </c>
      <c r="F1156" t="inlineStr">
        <is>
          <t>Button Battery (Diameter＜20mm)</t>
        </is>
      </c>
      <c r="G1156" t="inlineStr">
        <is>
          <t>Other Batteries</t>
        </is>
      </c>
    </row>
    <row r="1157">
      <c r="A1157" t="inlineStr">
        <is>
          <t>t_3_12042_Non-rechargeable Battery_3740 - Non-rechargeable Battery</t>
        </is>
      </c>
      <c r="B1157" t="inlineStr">
        <is>
          <t>t_3DFE963D259536E3ABEB2CA4A37C2966</t>
        </is>
      </c>
      <c r="C1157" t="inlineStr">
        <is>
          <t>AA Battery</t>
        </is>
      </c>
      <c r="D1157" t="inlineStr">
        <is>
          <t>Button Battery (Diameter≥20mm)</t>
        </is>
      </c>
      <c r="E1157" t="inlineStr">
        <is>
          <t>AAA Battery</t>
        </is>
      </c>
      <c r="F1157" t="inlineStr">
        <is>
          <t>Button Battery (Diameter＜20mm)</t>
        </is>
      </c>
      <c r="G1157" t="inlineStr">
        <is>
          <t>Other Batteries</t>
        </is>
      </c>
    </row>
    <row r="1158">
      <c r="A1158" t="inlineStr">
        <is>
          <t>t_3_12586_Non-rechargeable Battery_3740 - Non-rechargeable Battery</t>
        </is>
      </c>
      <c r="B1158" t="inlineStr">
        <is>
          <t>t_D46F7328060E3B27B2FE87452939F682</t>
        </is>
      </c>
      <c r="C1158" t="inlineStr">
        <is>
          <t>AA Battery</t>
        </is>
      </c>
      <c r="D1158" t="inlineStr">
        <is>
          <t>Button Battery (Diameter≥20mm)</t>
        </is>
      </c>
      <c r="E1158" t="inlineStr">
        <is>
          <t>AAA Battery</t>
        </is>
      </c>
      <c r="F1158" t="inlineStr">
        <is>
          <t>Button Battery (Diameter＜20mm)</t>
        </is>
      </c>
      <c r="G1158" t="inlineStr">
        <is>
          <t>Other Batteries</t>
        </is>
      </c>
    </row>
    <row r="1159">
      <c r="A1159" t="inlineStr">
        <is>
          <t>t_3_12000_Non-rechargeable Battery_3740 - Non-rechargeable Battery</t>
        </is>
      </c>
      <c r="B1159" t="inlineStr">
        <is>
          <t>t_54691A57750D3D15A7512974092600DF</t>
        </is>
      </c>
      <c r="C1159" t="inlineStr">
        <is>
          <t>AA Battery</t>
        </is>
      </c>
      <c r="D1159" t="inlineStr">
        <is>
          <t>Button Battery (Diameter≥20mm)</t>
        </is>
      </c>
      <c r="E1159" t="inlineStr">
        <is>
          <t>AAA Battery</t>
        </is>
      </c>
      <c r="F1159" t="inlineStr">
        <is>
          <t>Button Battery (Diameter＜20mm)</t>
        </is>
      </c>
      <c r="G1159" t="inlineStr">
        <is>
          <t>Other Batteries</t>
        </is>
      </c>
    </row>
    <row r="1160">
      <c r="A1160" t="inlineStr">
        <is>
          <t>t_3_11843_Non-rechargeable Battery_3740 - Non-rechargeable Battery</t>
        </is>
      </c>
      <c r="B1160" t="inlineStr">
        <is>
          <t>t_D1B904B6D56F30FBA77F8A55B3852C11</t>
        </is>
      </c>
      <c r="C1160" t="inlineStr">
        <is>
          <t>AA Battery</t>
        </is>
      </c>
      <c r="D1160" t="inlineStr">
        <is>
          <t>Button Battery (Diameter≥20mm)</t>
        </is>
      </c>
      <c r="E1160" t="inlineStr">
        <is>
          <t>AAA Battery</t>
        </is>
      </c>
      <c r="F1160" t="inlineStr">
        <is>
          <t>Button Battery (Diameter＜20mm)</t>
        </is>
      </c>
      <c r="G1160" t="inlineStr">
        <is>
          <t>Other Batteries</t>
        </is>
      </c>
    </row>
    <row r="1161">
      <c r="A1161" t="inlineStr">
        <is>
          <t>t_3_12392_Non-rechargeable Battery_3740 - Non-rechargeable Battery</t>
        </is>
      </c>
      <c r="B1161" t="inlineStr">
        <is>
          <t>t_F67076F0A1033A6A810FAF8174E284D8</t>
        </is>
      </c>
      <c r="C1161" t="inlineStr">
        <is>
          <t>AA Battery</t>
        </is>
      </c>
      <c r="D1161" t="inlineStr">
        <is>
          <t>Button Battery (Diameter≥20mm)</t>
        </is>
      </c>
      <c r="E1161" t="inlineStr">
        <is>
          <t>AAA Battery</t>
        </is>
      </c>
      <c r="F1161" t="inlineStr">
        <is>
          <t>Button Battery (Diameter＜20mm)</t>
        </is>
      </c>
      <c r="G1161" t="inlineStr">
        <is>
          <t>Other Batteries</t>
        </is>
      </c>
    </row>
    <row r="1162">
      <c r="A1162" t="inlineStr">
        <is>
          <t>t_3_12044_Non-rechargeable Battery_3740 - Non-rechargeable Battery</t>
        </is>
      </c>
      <c r="B1162" t="inlineStr">
        <is>
          <t>t_CEBBC4403E163ECD8D3B41FA7EC7D8DC</t>
        </is>
      </c>
      <c r="C1162" t="inlineStr">
        <is>
          <t>AA Battery</t>
        </is>
      </c>
      <c r="D1162" t="inlineStr">
        <is>
          <t>Button Battery (Diameter≥20mm)</t>
        </is>
      </c>
      <c r="E1162" t="inlineStr">
        <is>
          <t>AAA Battery</t>
        </is>
      </c>
      <c r="F1162" t="inlineStr">
        <is>
          <t>Button Battery (Diameter＜20mm)</t>
        </is>
      </c>
      <c r="G1162" t="inlineStr">
        <is>
          <t>Other Batteries</t>
        </is>
      </c>
    </row>
    <row r="1163">
      <c r="A1163" t="inlineStr">
        <is>
          <t>t_3_11662_Non-rechargeable Battery_3740 - Non-rechargeable Battery</t>
        </is>
      </c>
      <c r="B1163" t="inlineStr">
        <is>
          <t>t_472F5626CC4C3C2392B05D0D65BFFED9</t>
        </is>
      </c>
      <c r="C1163" t="inlineStr">
        <is>
          <t>AA Battery</t>
        </is>
      </c>
      <c r="D1163" t="inlineStr">
        <is>
          <t>Button Battery (Diameter≥20mm)</t>
        </is>
      </c>
      <c r="E1163" t="inlineStr">
        <is>
          <t>AAA Battery</t>
        </is>
      </c>
      <c r="F1163" t="inlineStr">
        <is>
          <t>Button Battery (Diameter＜20mm)</t>
        </is>
      </c>
      <c r="G1163" t="inlineStr">
        <is>
          <t>Other Batteries</t>
        </is>
      </c>
    </row>
    <row r="1164">
      <c r="A1164" t="inlineStr">
        <is>
          <t>t_3_12044_3980 - Square Gram Weight (g/㎡) - unit</t>
        </is>
      </c>
      <c r="B1164" t="inlineStr">
        <is>
          <t>t_29645A9B7EE3375FAA34DEF9C68BAB72</t>
        </is>
      </c>
      <c r="C1164" t="inlineStr">
        <is>
          <t>g/㎡</t>
        </is>
      </c>
    </row>
    <row r="1165">
      <c r="A1165" t="inlineStr">
        <is>
          <t>t_3_17087_3980 - Square Gram Weight (g/㎡) - unit</t>
        </is>
      </c>
      <c r="B1165" t="inlineStr">
        <is>
          <t>t_E280B40A27483040A32DCB105ABB8558</t>
        </is>
      </c>
      <c r="C1165" t="inlineStr">
        <is>
          <t>g/㎡</t>
        </is>
      </c>
    </row>
    <row r="1166">
      <c r="A1166" t="inlineStr">
        <is>
          <t>t_3_17162_3980 - Square Gram Weight (g/㎡) - unit</t>
        </is>
      </c>
      <c r="B1166" t="inlineStr">
        <is>
          <t>t_0DD7BCA42AA43F5EB8ED5CFE10BB48B8</t>
        </is>
      </c>
      <c r="C1166" t="inlineStr">
        <is>
          <t>g/㎡</t>
        </is>
      </c>
    </row>
    <row r="1167">
      <c r="A1167" t="inlineStr">
        <is>
          <t>t_3_20337_3980 - Square Gram Weight (g/㎡) - unit</t>
        </is>
      </c>
      <c r="B1167" t="inlineStr">
        <is>
          <t>t_F07E9482ED123A5597CF681B2EBDBA03</t>
        </is>
      </c>
      <c r="C1167" t="inlineStr">
        <is>
          <t>g/㎡</t>
        </is>
      </c>
    </row>
    <row r="1168">
      <c r="A1168" t="inlineStr">
        <is>
          <t>t_3_32291_3980 - Square Gram Weight (g/㎡) - unit</t>
        </is>
      </c>
      <c r="B1168" t="inlineStr">
        <is>
          <t>t_E2CECC736FC23C3EBAC5C52925A82BBC</t>
        </is>
      </c>
      <c r="C1168" t="inlineStr">
        <is>
          <t>g/㎡</t>
        </is>
      </c>
    </row>
    <row r="1169">
      <c r="A1169" t="inlineStr">
        <is>
          <t>t_3_12906_3980 - Square Gram Weight (g/㎡) - unit</t>
        </is>
      </c>
      <c r="B1169" t="inlineStr">
        <is>
          <t>t_2F24FB0B5243328F89289FABF1ABD25A</t>
        </is>
      </c>
      <c r="C1169" t="inlineStr">
        <is>
          <t>g/㎡</t>
        </is>
      </c>
    </row>
    <row r="1170">
      <c r="A1170" t="inlineStr">
        <is>
          <t>t_3_32954_3980 - Square Gram Weight (g/㎡) - unit</t>
        </is>
      </c>
      <c r="B1170" t="inlineStr">
        <is>
          <t>t_B1D53BD236A83919BD14F77A9FD731F1</t>
        </is>
      </c>
      <c r="C1170" t="inlineStr">
        <is>
          <t>g/㎡</t>
        </is>
      </c>
    </row>
    <row r="1171">
      <c r="A1171" t="inlineStr">
        <is>
          <t>t_3_11845_3980 - Square Gram Weight (g/㎡) - unit</t>
        </is>
      </c>
      <c r="B1171" t="inlineStr">
        <is>
          <t>t_9A0CCF3F2A7D34A0BB3393D1AB8D7BCF</t>
        </is>
      </c>
      <c r="C1171" t="inlineStr">
        <is>
          <t>g/㎡</t>
        </is>
      </c>
    </row>
    <row r="1172">
      <c r="A1172" t="inlineStr">
        <is>
          <t>t_3_11808_3673 - Language Type</t>
        </is>
      </c>
      <c r="B1172" t="inlineStr">
        <is>
          <t>t_80921F1FD28E34358B9F64E2974300B6</t>
        </is>
      </c>
      <c r="C1172" t="inlineStr">
        <is>
          <t>English</t>
        </is>
      </c>
      <c r="D1172" t="inlineStr">
        <is>
          <t>German</t>
        </is>
      </c>
      <c r="E1172" t="inlineStr">
        <is>
          <t>French</t>
        </is>
      </c>
      <c r="F1172" t="inlineStr">
        <is>
          <t>Spanish</t>
        </is>
      </c>
      <c r="G1172" t="inlineStr">
        <is>
          <t>Japanese</t>
        </is>
      </c>
      <c r="H1172" t="inlineStr">
        <is>
          <t>Korean</t>
        </is>
      </c>
      <c r="I1172" t="inlineStr">
        <is>
          <t>Arabic</t>
        </is>
      </c>
      <c r="J1172" t="inlineStr">
        <is>
          <t>Portuguese</t>
        </is>
      </c>
      <c r="K1172" t="inlineStr">
        <is>
          <t>Italian</t>
        </is>
      </c>
      <c r="L1172" t="inlineStr">
        <is>
          <t>Other Languages</t>
        </is>
      </c>
      <c r="M1172" t="inlineStr">
        <is>
          <t>No Language</t>
        </is>
      </c>
      <c r="N1172" t="inlineStr">
        <is>
          <t>Spanish</t>
        </is>
      </c>
      <c r="O1172" t="inlineStr">
        <is>
          <t>Dutch</t>
        </is>
      </c>
      <c r="P1172" t="inlineStr">
        <is>
          <t>Polish</t>
        </is>
      </c>
      <c r="Q1172" t="inlineStr">
        <is>
          <t>Swedish</t>
        </is>
      </c>
      <c r="R1172" t="inlineStr">
        <is>
          <t>Russian</t>
        </is>
      </c>
      <c r="S1172" t="inlineStr">
        <is>
          <t>Thai</t>
        </is>
      </c>
      <c r="T1172" t="inlineStr">
        <is>
          <t>Malay</t>
        </is>
      </c>
      <c r="U1172" t="inlineStr">
        <is>
          <t>Romanian</t>
        </is>
      </c>
      <c r="V1172" t="inlineStr">
        <is>
          <t>Greek</t>
        </is>
      </c>
      <c r="W1172" t="inlineStr">
        <is>
          <t>Turkish</t>
        </is>
      </c>
    </row>
    <row r="1173">
      <c r="A1173" t="inlineStr">
        <is>
          <t>t_3_11811_3673 - Language Type</t>
        </is>
      </c>
      <c r="B1173" t="inlineStr">
        <is>
          <t>t_2857770DEF3A3D2EA286F81A5501B276</t>
        </is>
      </c>
      <c r="C1173" t="inlineStr">
        <is>
          <t>English</t>
        </is>
      </c>
      <c r="D1173" t="inlineStr">
        <is>
          <t>German</t>
        </is>
      </c>
      <c r="E1173" t="inlineStr">
        <is>
          <t>French</t>
        </is>
      </c>
      <c r="F1173" t="inlineStr">
        <is>
          <t>Spanish</t>
        </is>
      </c>
      <c r="G1173" t="inlineStr">
        <is>
          <t>Japanese</t>
        </is>
      </c>
      <c r="H1173" t="inlineStr">
        <is>
          <t>Korean</t>
        </is>
      </c>
      <c r="I1173" t="inlineStr">
        <is>
          <t>Arabic</t>
        </is>
      </c>
      <c r="J1173" t="inlineStr">
        <is>
          <t>Portuguese</t>
        </is>
      </c>
      <c r="K1173" t="inlineStr">
        <is>
          <t>Italian</t>
        </is>
      </c>
      <c r="L1173" t="inlineStr">
        <is>
          <t>Other Languages</t>
        </is>
      </c>
      <c r="M1173" t="inlineStr">
        <is>
          <t>No Language</t>
        </is>
      </c>
      <c r="N1173" t="inlineStr">
        <is>
          <t>Spanish</t>
        </is>
      </c>
      <c r="O1173" t="inlineStr">
        <is>
          <t>Dutch</t>
        </is>
      </c>
      <c r="P1173" t="inlineStr">
        <is>
          <t>Polish</t>
        </is>
      </c>
      <c r="Q1173" t="inlineStr">
        <is>
          <t>Swedish</t>
        </is>
      </c>
      <c r="R1173" t="inlineStr">
        <is>
          <t>Russian</t>
        </is>
      </c>
      <c r="S1173" t="inlineStr">
        <is>
          <t>Thai</t>
        </is>
      </c>
      <c r="T1173" t="inlineStr">
        <is>
          <t>Malay</t>
        </is>
      </c>
      <c r="U1173" t="inlineStr">
        <is>
          <t>Romanian</t>
        </is>
      </c>
      <c r="V1173" t="inlineStr">
        <is>
          <t>Greek</t>
        </is>
      </c>
      <c r="W1173" t="inlineStr">
        <is>
          <t>Turkish</t>
        </is>
      </c>
    </row>
    <row r="1174">
      <c r="A1174" t="inlineStr">
        <is>
          <t>t_3_11836_3673 - Language Type</t>
        </is>
      </c>
      <c r="B1174" t="inlineStr">
        <is>
          <t>t_BFCBABAD714B3624B92977B34D57D0E2</t>
        </is>
      </c>
      <c r="C1174" t="inlineStr">
        <is>
          <t>English</t>
        </is>
      </c>
      <c r="D1174" t="inlineStr">
        <is>
          <t>German</t>
        </is>
      </c>
      <c r="E1174" t="inlineStr">
        <is>
          <t>French</t>
        </is>
      </c>
      <c r="F1174" t="inlineStr">
        <is>
          <t>Spanish</t>
        </is>
      </c>
      <c r="G1174" t="inlineStr">
        <is>
          <t>Japanese</t>
        </is>
      </c>
      <c r="H1174" t="inlineStr">
        <is>
          <t>Korean</t>
        </is>
      </c>
      <c r="I1174" t="inlineStr">
        <is>
          <t>Arabic</t>
        </is>
      </c>
      <c r="J1174" t="inlineStr">
        <is>
          <t>Portuguese</t>
        </is>
      </c>
      <c r="K1174" t="inlineStr">
        <is>
          <t>Italian</t>
        </is>
      </c>
      <c r="L1174" t="inlineStr">
        <is>
          <t>Other Languages</t>
        </is>
      </c>
      <c r="M1174" t="inlineStr">
        <is>
          <t>No Language</t>
        </is>
      </c>
      <c r="N1174" t="inlineStr">
        <is>
          <t>Spanish</t>
        </is>
      </c>
      <c r="O1174" t="inlineStr">
        <is>
          <t>Dutch</t>
        </is>
      </c>
      <c r="P1174" t="inlineStr">
        <is>
          <t>Polish</t>
        </is>
      </c>
      <c r="Q1174" t="inlineStr">
        <is>
          <t>Swedish</t>
        </is>
      </c>
      <c r="R1174" t="inlineStr">
        <is>
          <t>Russian</t>
        </is>
      </c>
      <c r="S1174" t="inlineStr">
        <is>
          <t>Thai</t>
        </is>
      </c>
      <c r="T1174" t="inlineStr">
        <is>
          <t>Malay</t>
        </is>
      </c>
      <c r="U1174" t="inlineStr">
        <is>
          <t>Romanian</t>
        </is>
      </c>
      <c r="V1174" t="inlineStr">
        <is>
          <t>Greek</t>
        </is>
      </c>
      <c r="W1174" t="inlineStr">
        <is>
          <t>Turkish</t>
        </is>
      </c>
    </row>
    <row r="1175">
      <c r="A1175" t="inlineStr">
        <is>
          <t>t_3_11810_3673 - Language Type</t>
        </is>
      </c>
      <c r="B1175" t="inlineStr">
        <is>
          <t>t_CC463F8EFC683E39ABF2F5B05067C457</t>
        </is>
      </c>
      <c r="C1175" t="inlineStr">
        <is>
          <t>English</t>
        </is>
      </c>
      <c r="D1175" t="inlineStr">
        <is>
          <t>German</t>
        </is>
      </c>
      <c r="E1175" t="inlineStr">
        <is>
          <t>French</t>
        </is>
      </c>
      <c r="F1175" t="inlineStr">
        <is>
          <t>Spanish</t>
        </is>
      </c>
      <c r="G1175" t="inlineStr">
        <is>
          <t>Japanese</t>
        </is>
      </c>
      <c r="H1175" t="inlineStr">
        <is>
          <t>Korean</t>
        </is>
      </c>
      <c r="I1175" t="inlineStr">
        <is>
          <t>Arabic</t>
        </is>
      </c>
      <c r="J1175" t="inlineStr">
        <is>
          <t>Portuguese</t>
        </is>
      </c>
      <c r="K1175" t="inlineStr">
        <is>
          <t>Italian</t>
        </is>
      </c>
      <c r="L1175" t="inlineStr">
        <is>
          <t>Other Languages</t>
        </is>
      </c>
      <c r="M1175" t="inlineStr">
        <is>
          <t>No Language</t>
        </is>
      </c>
      <c r="N1175" t="inlineStr">
        <is>
          <t>Spanish</t>
        </is>
      </c>
      <c r="O1175" t="inlineStr">
        <is>
          <t>Dutch</t>
        </is>
      </c>
      <c r="P1175" t="inlineStr">
        <is>
          <t>Polish</t>
        </is>
      </c>
      <c r="Q1175" t="inlineStr">
        <is>
          <t>Swedish</t>
        </is>
      </c>
      <c r="R1175" t="inlineStr">
        <is>
          <t>Russian</t>
        </is>
      </c>
      <c r="S1175" t="inlineStr">
        <is>
          <t>Thai</t>
        </is>
      </c>
      <c r="T1175" t="inlineStr">
        <is>
          <t>Malay</t>
        </is>
      </c>
      <c r="U1175" t="inlineStr">
        <is>
          <t>Romanian</t>
        </is>
      </c>
      <c r="V1175" t="inlineStr">
        <is>
          <t>Greek</t>
        </is>
      </c>
      <c r="W1175" t="inlineStr">
        <is>
          <t>Turkish</t>
        </is>
      </c>
    </row>
    <row r="1176">
      <c r="A1176" t="inlineStr">
        <is>
          <t>t_3_12044_3673 - Language Type</t>
        </is>
      </c>
      <c r="B1176" t="inlineStr">
        <is>
          <t>t_3A1A82907E0A38599424D73516E45EB4</t>
        </is>
      </c>
      <c r="C1176" t="inlineStr">
        <is>
          <t>English</t>
        </is>
      </c>
      <c r="D1176" t="inlineStr">
        <is>
          <t>German</t>
        </is>
      </c>
      <c r="E1176" t="inlineStr">
        <is>
          <t>French</t>
        </is>
      </c>
      <c r="F1176" t="inlineStr">
        <is>
          <t>Spanish</t>
        </is>
      </c>
      <c r="G1176" t="inlineStr">
        <is>
          <t>Japanese</t>
        </is>
      </c>
      <c r="H1176" t="inlineStr">
        <is>
          <t>Korean</t>
        </is>
      </c>
      <c r="I1176" t="inlineStr">
        <is>
          <t>Arabic</t>
        </is>
      </c>
      <c r="J1176" t="inlineStr">
        <is>
          <t>Portuguese</t>
        </is>
      </c>
      <c r="K1176" t="inlineStr">
        <is>
          <t>Italian</t>
        </is>
      </c>
      <c r="L1176" t="inlineStr">
        <is>
          <t>Chinese</t>
        </is>
      </c>
      <c r="M1176" t="inlineStr">
        <is>
          <t>Other Languages</t>
        </is>
      </c>
      <c r="N1176" t="inlineStr">
        <is>
          <t>Spanish</t>
        </is>
      </c>
      <c r="O1176" t="inlineStr">
        <is>
          <t>Dutch</t>
        </is>
      </c>
      <c r="P1176" t="inlineStr">
        <is>
          <t>Polish</t>
        </is>
      </c>
      <c r="Q1176" t="inlineStr">
        <is>
          <t>Swedish</t>
        </is>
      </c>
      <c r="R1176" t="inlineStr">
        <is>
          <t>Russian</t>
        </is>
      </c>
      <c r="S1176" t="inlineStr">
        <is>
          <t>Thai</t>
        </is>
      </c>
      <c r="T1176" t="inlineStr">
        <is>
          <t>Malay</t>
        </is>
      </c>
      <c r="U1176" t="inlineStr">
        <is>
          <t>Romanian</t>
        </is>
      </c>
      <c r="V1176" t="inlineStr">
        <is>
          <t>Greek</t>
        </is>
      </c>
      <c r="W1176" t="inlineStr">
        <is>
          <t>Turkish</t>
        </is>
      </c>
      <c r="X1176" t="inlineStr">
        <is>
          <t>No Language</t>
        </is>
      </c>
    </row>
    <row r="1177">
      <c r="A1177" t="inlineStr">
        <is>
          <t>t_3_11809_3673 - Language Type</t>
        </is>
      </c>
      <c r="B1177" t="inlineStr">
        <is>
          <t>t_C1BCC09D070A301E96D4FD08C11B6AF7</t>
        </is>
      </c>
      <c r="C1177" t="inlineStr">
        <is>
          <t>English</t>
        </is>
      </c>
      <c r="D1177" t="inlineStr">
        <is>
          <t>German</t>
        </is>
      </c>
      <c r="E1177" t="inlineStr">
        <is>
          <t>French</t>
        </is>
      </c>
      <c r="F1177" t="inlineStr">
        <is>
          <t>Spanish</t>
        </is>
      </c>
      <c r="G1177" t="inlineStr">
        <is>
          <t>Japanese</t>
        </is>
      </c>
      <c r="H1177" t="inlineStr">
        <is>
          <t>Korean</t>
        </is>
      </c>
      <c r="I1177" t="inlineStr">
        <is>
          <t>Arabic</t>
        </is>
      </c>
      <c r="J1177" t="inlineStr">
        <is>
          <t>Portuguese</t>
        </is>
      </c>
      <c r="K1177" t="inlineStr">
        <is>
          <t>Italian</t>
        </is>
      </c>
      <c r="L1177" t="inlineStr">
        <is>
          <t>Other Languages</t>
        </is>
      </c>
      <c r="M1177" t="inlineStr">
        <is>
          <t>No Language</t>
        </is>
      </c>
      <c r="N1177" t="inlineStr">
        <is>
          <t>Spanish</t>
        </is>
      </c>
      <c r="O1177" t="inlineStr">
        <is>
          <t>Dutch</t>
        </is>
      </c>
      <c r="P1177" t="inlineStr">
        <is>
          <t>Polish</t>
        </is>
      </c>
      <c r="Q1177" t="inlineStr">
        <is>
          <t>Swedish</t>
        </is>
      </c>
      <c r="R1177" t="inlineStr">
        <is>
          <t>Russian</t>
        </is>
      </c>
      <c r="S1177" t="inlineStr">
        <is>
          <t>Thai</t>
        </is>
      </c>
      <c r="T1177" t="inlineStr">
        <is>
          <t>Malay</t>
        </is>
      </c>
      <c r="U1177" t="inlineStr">
        <is>
          <t>Romanian</t>
        </is>
      </c>
      <c r="V1177" t="inlineStr">
        <is>
          <t>Greek</t>
        </is>
      </c>
      <c r="W1177" t="inlineStr">
        <is>
          <t>Turkish</t>
        </is>
      </c>
    </row>
    <row r="1178">
      <c r="A1178" t="inlineStr">
        <is>
          <t>t_3_11845_3673 - Language Type</t>
        </is>
      </c>
      <c r="B1178" t="inlineStr">
        <is>
          <t>t_5C5BDDEA0DD139B5AEDD18BF1115257C</t>
        </is>
      </c>
      <c r="C1178" t="inlineStr">
        <is>
          <t>English</t>
        </is>
      </c>
      <c r="D1178" t="inlineStr">
        <is>
          <t>German</t>
        </is>
      </c>
      <c r="E1178" t="inlineStr">
        <is>
          <t>French</t>
        </is>
      </c>
      <c r="F1178" t="inlineStr">
        <is>
          <t>Spanish</t>
        </is>
      </c>
      <c r="G1178" t="inlineStr">
        <is>
          <t>Japanese</t>
        </is>
      </c>
      <c r="H1178" t="inlineStr">
        <is>
          <t>Korean</t>
        </is>
      </c>
      <c r="I1178" t="inlineStr">
        <is>
          <t>Arabic</t>
        </is>
      </c>
      <c r="J1178" t="inlineStr">
        <is>
          <t>Portuguese</t>
        </is>
      </c>
      <c r="K1178" t="inlineStr">
        <is>
          <t>Italian</t>
        </is>
      </c>
      <c r="L1178" t="inlineStr">
        <is>
          <t>Chinese</t>
        </is>
      </c>
      <c r="M1178" t="inlineStr">
        <is>
          <t>Other Languages</t>
        </is>
      </c>
      <c r="N1178" t="inlineStr">
        <is>
          <t>Spanish</t>
        </is>
      </c>
      <c r="O1178" t="inlineStr">
        <is>
          <t>Dutch</t>
        </is>
      </c>
      <c r="P1178" t="inlineStr">
        <is>
          <t>Polish</t>
        </is>
      </c>
      <c r="Q1178" t="inlineStr">
        <is>
          <t>Swedish</t>
        </is>
      </c>
      <c r="R1178" t="inlineStr">
        <is>
          <t>Russian</t>
        </is>
      </c>
      <c r="S1178" t="inlineStr">
        <is>
          <t>Thai</t>
        </is>
      </c>
      <c r="T1178" t="inlineStr">
        <is>
          <t>Malay</t>
        </is>
      </c>
      <c r="U1178" t="inlineStr">
        <is>
          <t>Romanian</t>
        </is>
      </c>
      <c r="V1178" t="inlineStr">
        <is>
          <t>Greek</t>
        </is>
      </c>
      <c r="W1178" t="inlineStr">
        <is>
          <t>Turkish</t>
        </is>
      </c>
      <c r="X1178" t="inlineStr">
        <is>
          <t>No Language</t>
        </is>
      </c>
    </row>
    <row r="1179">
      <c r="A1179" t="inlineStr">
        <is>
          <t>t_3_11813_3673 - Language Type</t>
        </is>
      </c>
      <c r="B1179" t="inlineStr">
        <is>
          <t>t_4D56B51AA32F30F39B42ADFD9A64E4F8</t>
        </is>
      </c>
      <c r="C1179" t="inlineStr">
        <is>
          <t>English</t>
        </is>
      </c>
      <c r="D1179" t="inlineStr">
        <is>
          <t>German</t>
        </is>
      </c>
      <c r="E1179" t="inlineStr">
        <is>
          <t>French</t>
        </is>
      </c>
      <c r="F1179" t="inlineStr">
        <is>
          <t>Spanish</t>
        </is>
      </c>
      <c r="G1179" t="inlineStr">
        <is>
          <t>Japanese</t>
        </is>
      </c>
      <c r="H1179" t="inlineStr">
        <is>
          <t>Korean</t>
        </is>
      </c>
      <c r="I1179" t="inlineStr">
        <is>
          <t>Arabic</t>
        </is>
      </c>
      <c r="J1179" t="inlineStr">
        <is>
          <t>Portuguese</t>
        </is>
      </c>
      <c r="K1179" t="inlineStr">
        <is>
          <t>Italian</t>
        </is>
      </c>
      <c r="L1179" t="inlineStr">
        <is>
          <t>Other Languages</t>
        </is>
      </c>
      <c r="M1179" t="inlineStr">
        <is>
          <t>No Language</t>
        </is>
      </c>
      <c r="N1179" t="inlineStr">
        <is>
          <t>Spanish</t>
        </is>
      </c>
      <c r="O1179" t="inlineStr">
        <is>
          <t>Dutch</t>
        </is>
      </c>
      <c r="P1179" t="inlineStr">
        <is>
          <t>Polish</t>
        </is>
      </c>
      <c r="Q1179" t="inlineStr">
        <is>
          <t>Swedish</t>
        </is>
      </c>
      <c r="R1179" t="inlineStr">
        <is>
          <t>Russian</t>
        </is>
      </c>
      <c r="S1179" t="inlineStr">
        <is>
          <t>Thai</t>
        </is>
      </c>
      <c r="T1179" t="inlineStr">
        <is>
          <t>Malay</t>
        </is>
      </c>
      <c r="U1179" t="inlineStr">
        <is>
          <t>Romanian</t>
        </is>
      </c>
      <c r="V1179" t="inlineStr">
        <is>
          <t>Greek</t>
        </is>
      </c>
      <c r="W1179" t="inlineStr">
        <is>
          <t>Turkish</t>
        </is>
      </c>
    </row>
    <row r="1180">
      <c r="A1180" t="inlineStr">
        <is>
          <t>t_3_11805_3673 - Language Type</t>
        </is>
      </c>
      <c r="B1180" t="inlineStr">
        <is>
          <t>t_25CD9707B87031B389C9B31ADCB9983E</t>
        </is>
      </c>
      <c r="C1180" t="inlineStr">
        <is>
          <t>English</t>
        </is>
      </c>
      <c r="D1180" t="inlineStr">
        <is>
          <t>German</t>
        </is>
      </c>
      <c r="E1180" t="inlineStr">
        <is>
          <t>French</t>
        </is>
      </c>
      <c r="F1180" t="inlineStr">
        <is>
          <t>Spanish</t>
        </is>
      </c>
      <c r="G1180" t="inlineStr">
        <is>
          <t>Japanese</t>
        </is>
      </c>
      <c r="H1180" t="inlineStr">
        <is>
          <t>Korean</t>
        </is>
      </c>
      <c r="I1180" t="inlineStr">
        <is>
          <t>Arabic</t>
        </is>
      </c>
      <c r="J1180" t="inlineStr">
        <is>
          <t>Portuguese</t>
        </is>
      </c>
      <c r="K1180" t="inlineStr">
        <is>
          <t>Italian</t>
        </is>
      </c>
      <c r="L1180" t="inlineStr">
        <is>
          <t>Other Languages</t>
        </is>
      </c>
      <c r="M1180" t="inlineStr">
        <is>
          <t>No Language</t>
        </is>
      </c>
      <c r="N1180" t="inlineStr">
        <is>
          <t>Spanish</t>
        </is>
      </c>
      <c r="O1180" t="inlineStr">
        <is>
          <t>Dutch</t>
        </is>
      </c>
      <c r="P1180" t="inlineStr">
        <is>
          <t>Polish</t>
        </is>
      </c>
      <c r="Q1180" t="inlineStr">
        <is>
          <t>Swedish</t>
        </is>
      </c>
      <c r="R1180" t="inlineStr">
        <is>
          <t>Russian</t>
        </is>
      </c>
      <c r="S1180" t="inlineStr">
        <is>
          <t>Thai</t>
        </is>
      </c>
      <c r="T1180" t="inlineStr">
        <is>
          <t>Malay</t>
        </is>
      </c>
      <c r="U1180" t="inlineStr">
        <is>
          <t>Romanian</t>
        </is>
      </c>
      <c r="V1180" t="inlineStr">
        <is>
          <t>Greek</t>
        </is>
      </c>
      <c r="W1180" t="inlineStr">
        <is>
          <t>Turkish</t>
        </is>
      </c>
    </row>
    <row r="1181">
      <c r="A1181" t="inlineStr">
        <is>
          <t>t_3_11662_3673 - Language Type</t>
        </is>
      </c>
      <c r="B1181" t="inlineStr">
        <is>
          <t>t_2B1EA1E121DA3897BE9557A948E19B67</t>
        </is>
      </c>
      <c r="C1181" t="inlineStr">
        <is>
          <t>English</t>
        </is>
      </c>
      <c r="D1181" t="inlineStr">
        <is>
          <t>German</t>
        </is>
      </c>
      <c r="E1181" t="inlineStr">
        <is>
          <t>French</t>
        </is>
      </c>
      <c r="F1181" t="inlineStr">
        <is>
          <t>Spanish</t>
        </is>
      </c>
      <c r="G1181" t="inlineStr">
        <is>
          <t>Japanese</t>
        </is>
      </c>
      <c r="H1181" t="inlineStr">
        <is>
          <t>Korean</t>
        </is>
      </c>
      <c r="I1181" t="inlineStr">
        <is>
          <t>Arabic</t>
        </is>
      </c>
      <c r="J1181" t="inlineStr">
        <is>
          <t>Portuguese</t>
        </is>
      </c>
      <c r="K1181" t="inlineStr">
        <is>
          <t>Italian</t>
        </is>
      </c>
      <c r="L1181" t="inlineStr">
        <is>
          <t>Other Languages</t>
        </is>
      </c>
      <c r="M1181" t="inlineStr">
        <is>
          <t>No Language</t>
        </is>
      </c>
      <c r="N1181" t="inlineStr">
        <is>
          <t>Spanish</t>
        </is>
      </c>
      <c r="O1181" t="inlineStr">
        <is>
          <t>Dutch</t>
        </is>
      </c>
      <c r="P1181" t="inlineStr">
        <is>
          <t>Polish</t>
        </is>
      </c>
      <c r="Q1181" t="inlineStr">
        <is>
          <t>Swedish</t>
        </is>
      </c>
      <c r="R1181" t="inlineStr">
        <is>
          <t>Russian</t>
        </is>
      </c>
      <c r="S1181" t="inlineStr">
        <is>
          <t>Thai</t>
        </is>
      </c>
      <c r="T1181" t="inlineStr">
        <is>
          <t>Malay</t>
        </is>
      </c>
      <c r="U1181" t="inlineStr">
        <is>
          <t>Romanian</t>
        </is>
      </c>
      <c r="V1181" t="inlineStr">
        <is>
          <t>Greek</t>
        </is>
      </c>
      <c r="W1181" t="inlineStr">
        <is>
          <t>Turkish</t>
        </is>
      </c>
    </row>
    <row r="1182">
      <c r="A1182" t="inlineStr">
        <is>
          <t>t_3_13438_3673 - Language Type</t>
        </is>
      </c>
      <c r="B1182" t="inlineStr">
        <is>
          <t>t_F9EAC7620BAF3670865EDBF2F5ECBE2E</t>
        </is>
      </c>
      <c r="C1182" t="inlineStr">
        <is>
          <t>English</t>
        </is>
      </c>
      <c r="D1182" t="inlineStr">
        <is>
          <t>German</t>
        </is>
      </c>
      <c r="E1182" t="inlineStr">
        <is>
          <t>French</t>
        </is>
      </c>
      <c r="F1182" t="inlineStr">
        <is>
          <t>Spanish</t>
        </is>
      </c>
      <c r="G1182" t="inlineStr">
        <is>
          <t>Japanese</t>
        </is>
      </c>
      <c r="H1182" t="inlineStr">
        <is>
          <t>Korean</t>
        </is>
      </c>
      <c r="I1182" t="inlineStr">
        <is>
          <t>Arabic</t>
        </is>
      </c>
      <c r="J1182" t="inlineStr">
        <is>
          <t>Portuguese</t>
        </is>
      </c>
      <c r="K1182" t="inlineStr">
        <is>
          <t>Italian</t>
        </is>
      </c>
      <c r="L1182" t="inlineStr">
        <is>
          <t>Other Languages</t>
        </is>
      </c>
      <c r="M1182" t="inlineStr">
        <is>
          <t>No Language</t>
        </is>
      </c>
      <c r="N1182" t="inlineStr">
        <is>
          <t>Spanish</t>
        </is>
      </c>
      <c r="O1182" t="inlineStr">
        <is>
          <t>Dutch</t>
        </is>
      </c>
      <c r="P1182" t="inlineStr">
        <is>
          <t>Polish</t>
        </is>
      </c>
      <c r="Q1182" t="inlineStr">
        <is>
          <t>Swedish</t>
        </is>
      </c>
      <c r="R1182" t="inlineStr">
        <is>
          <t>Russian</t>
        </is>
      </c>
      <c r="S1182" t="inlineStr">
        <is>
          <t>Thai</t>
        </is>
      </c>
      <c r="T1182" t="inlineStr">
        <is>
          <t>Malay</t>
        </is>
      </c>
      <c r="U1182" t="inlineStr">
        <is>
          <t>Romanian</t>
        </is>
      </c>
      <c r="V1182" t="inlineStr">
        <is>
          <t>Greek</t>
        </is>
      </c>
      <c r="W1182" t="inlineStr">
        <is>
          <t>Turkish</t>
        </is>
      </c>
    </row>
    <row r="1183">
      <c r="A1183" t="inlineStr">
        <is>
          <t>t_3_11806_3673 - Language Type</t>
        </is>
      </c>
      <c r="B1183" t="inlineStr">
        <is>
          <t>t_61D0010C612439DFBAEA52302C7B250B</t>
        </is>
      </c>
      <c r="C1183" t="inlineStr">
        <is>
          <t>English</t>
        </is>
      </c>
      <c r="D1183" t="inlineStr">
        <is>
          <t>German</t>
        </is>
      </c>
      <c r="E1183" t="inlineStr">
        <is>
          <t>French</t>
        </is>
      </c>
      <c r="F1183" t="inlineStr">
        <is>
          <t>Spanish</t>
        </is>
      </c>
      <c r="G1183" t="inlineStr">
        <is>
          <t>Japanese</t>
        </is>
      </c>
      <c r="H1183" t="inlineStr">
        <is>
          <t>Korean</t>
        </is>
      </c>
      <c r="I1183" t="inlineStr">
        <is>
          <t>Arabic</t>
        </is>
      </c>
      <c r="J1183" t="inlineStr">
        <is>
          <t>Portuguese</t>
        </is>
      </c>
      <c r="K1183" t="inlineStr">
        <is>
          <t>Italian</t>
        </is>
      </c>
      <c r="L1183" t="inlineStr">
        <is>
          <t>Other Languages</t>
        </is>
      </c>
      <c r="M1183" t="inlineStr">
        <is>
          <t>No Language</t>
        </is>
      </c>
      <c r="N1183" t="inlineStr">
        <is>
          <t>Spanish</t>
        </is>
      </c>
      <c r="O1183" t="inlineStr">
        <is>
          <t>Dutch</t>
        </is>
      </c>
      <c r="P1183" t="inlineStr">
        <is>
          <t>Polish</t>
        </is>
      </c>
      <c r="Q1183" t="inlineStr">
        <is>
          <t>Swedish</t>
        </is>
      </c>
      <c r="R1183" t="inlineStr">
        <is>
          <t>Russian</t>
        </is>
      </c>
      <c r="S1183" t="inlineStr">
        <is>
          <t>Thai</t>
        </is>
      </c>
      <c r="T1183" t="inlineStr">
        <is>
          <t>Malay</t>
        </is>
      </c>
      <c r="U1183" t="inlineStr">
        <is>
          <t>Romanian</t>
        </is>
      </c>
      <c r="V1183" t="inlineStr">
        <is>
          <t>Greek</t>
        </is>
      </c>
      <c r="W1183" t="inlineStr">
        <is>
          <t>Turkish</t>
        </is>
      </c>
    </row>
    <row r="1184">
      <c r="A1184" t="inlineStr">
        <is>
          <t>t_3_11812_3673 - Language Type</t>
        </is>
      </c>
      <c r="B1184" t="inlineStr">
        <is>
          <t>t_1E77902C943332E1AE43350A45C00DB0</t>
        </is>
      </c>
      <c r="C1184" t="inlineStr">
        <is>
          <t>English</t>
        </is>
      </c>
      <c r="D1184" t="inlineStr">
        <is>
          <t>German</t>
        </is>
      </c>
      <c r="E1184" t="inlineStr">
        <is>
          <t>French</t>
        </is>
      </c>
      <c r="F1184" t="inlineStr">
        <is>
          <t>Spanish</t>
        </is>
      </c>
      <c r="G1184" t="inlineStr">
        <is>
          <t>Japanese</t>
        </is>
      </c>
      <c r="H1184" t="inlineStr">
        <is>
          <t>Korean</t>
        </is>
      </c>
      <c r="I1184" t="inlineStr">
        <is>
          <t>Arabic</t>
        </is>
      </c>
      <c r="J1184" t="inlineStr">
        <is>
          <t>Portuguese</t>
        </is>
      </c>
      <c r="K1184" t="inlineStr">
        <is>
          <t>Italian</t>
        </is>
      </c>
      <c r="L1184" t="inlineStr">
        <is>
          <t>Other Languages</t>
        </is>
      </c>
      <c r="M1184" t="inlineStr">
        <is>
          <t>No Language</t>
        </is>
      </c>
      <c r="N1184" t="inlineStr">
        <is>
          <t>Spanish</t>
        </is>
      </c>
      <c r="O1184" t="inlineStr">
        <is>
          <t>Dutch</t>
        </is>
      </c>
      <c r="P1184" t="inlineStr">
        <is>
          <t>Polish</t>
        </is>
      </c>
      <c r="Q1184" t="inlineStr">
        <is>
          <t>Swedish</t>
        </is>
      </c>
      <c r="R1184" t="inlineStr">
        <is>
          <t>Russian</t>
        </is>
      </c>
      <c r="S1184" t="inlineStr">
        <is>
          <t>Thai</t>
        </is>
      </c>
      <c r="T1184" t="inlineStr">
        <is>
          <t>Malay</t>
        </is>
      </c>
      <c r="U1184" t="inlineStr">
        <is>
          <t>Romanian</t>
        </is>
      </c>
      <c r="V1184" t="inlineStr">
        <is>
          <t>Greek</t>
        </is>
      </c>
      <c r="W1184" t="inlineStr">
        <is>
          <t>Turkish</t>
        </is>
      </c>
    </row>
    <row r="1185">
      <c r="A1185" t="inlineStr">
        <is>
          <t>t_3_11662_96 - Occasion</t>
        </is>
      </c>
      <c r="B1185" t="inlineStr">
        <is>
          <t>t_1101E988E0F53FC39EEE1E055A2D92AE</t>
        </is>
      </c>
      <c r="C1185" t="inlineStr">
        <is>
          <t>Wedding</t>
        </is>
      </c>
      <c r="D1185" t="inlineStr">
        <is>
          <t>Baby Shower</t>
        </is>
      </c>
      <c r="E1185" t="inlineStr">
        <is>
          <t>Bridal Shower</t>
        </is>
      </c>
      <c r="F1185" t="inlineStr">
        <is>
          <t>Birthday</t>
        </is>
      </c>
      <c r="G1185" t="inlineStr">
        <is>
          <t>Housewarming</t>
        </is>
      </c>
      <c r="H1185" t="inlineStr">
        <is>
          <t>Retirement</t>
        </is>
      </c>
      <c r="I1185" t="inlineStr">
        <is>
          <t>Anniversary</t>
        </is>
      </c>
      <c r="J1185" t="inlineStr">
        <is>
          <t>Gender Reveal</t>
        </is>
      </c>
      <c r="K1185" t="inlineStr">
        <is>
          <t>Bachelor Party</t>
        </is>
      </c>
      <c r="L1185" t="inlineStr">
        <is>
          <t>Graduation</t>
        </is>
      </c>
      <c r="M1185" t="inlineStr">
        <is>
          <t>Baptism</t>
        </is>
      </c>
      <c r="N1185" t="inlineStr">
        <is>
          <t>Confirmation</t>
        </is>
      </c>
      <c r="O1185" t="inlineStr">
        <is>
          <t>First-communion</t>
        </is>
      </c>
      <c r="P1185" t="inlineStr">
        <is>
          <t>Bar-and-bat-mitzvah</t>
        </is>
      </c>
      <c r="Q1185" t="inlineStr">
        <is>
          <t>Generaling Fit</t>
        </is>
      </c>
      <c r="R1185" t="inlineStr">
        <is>
          <t>Other</t>
        </is>
      </c>
      <c r="S1185" t="inlineStr">
        <is>
          <t>tailgating</t>
        </is>
      </c>
    </row>
    <row r="1186">
      <c r="A1186" t="inlineStr">
        <is>
          <t>t_3_11662_266 - Fabric Type</t>
        </is>
      </c>
      <c r="B1186" t="inlineStr">
        <is>
          <t>t_2295FA9A56D83D14BE663FFE2D8BA86D</t>
        </is>
      </c>
      <c r="C1186" t="inlineStr">
        <is>
          <t>chenille</t>
        </is>
      </c>
      <c r="D1186" t="inlineStr">
        <is>
          <t>Jacquard Fabric</t>
        </is>
      </c>
      <c r="E1186" t="inlineStr">
        <is>
          <t>silk</t>
        </is>
      </c>
      <c r="F1186" t="inlineStr">
        <is>
          <t>peach skin velvet</t>
        </is>
      </c>
      <c r="G1186" t="inlineStr">
        <is>
          <t>Satin</t>
        </is>
      </c>
      <c r="H1186" t="inlineStr">
        <is>
          <t>High Precision</t>
        </is>
      </c>
      <c r="I1186" t="inlineStr">
        <is>
          <t>Oxford Cloth</t>
        </is>
      </c>
      <c r="J1186" t="inlineStr">
        <is>
          <t>Other</t>
        </is>
      </c>
      <c r="K1186" t="inlineStr">
        <is>
          <t>Polyester Pongee/Flat Cloth</t>
        </is>
      </c>
      <c r="L1186" t="inlineStr">
        <is>
          <t>Nylon taffeta</t>
        </is>
      </c>
      <c r="M1186" t="inlineStr">
        <is>
          <t>Brushed Fabric</t>
        </is>
      </c>
      <c r="N1186" t="inlineStr">
        <is>
          <t>Taslan</t>
        </is>
      </c>
      <c r="O1186" t="inlineStr">
        <is>
          <t>Milk Fiber Fabric</t>
        </is>
      </c>
      <c r="P1186" t="inlineStr">
        <is>
          <t>Polyester Taffeta</t>
        </is>
      </c>
      <c r="Q1186" t="inlineStr">
        <is>
          <t>chiffon</t>
        </is>
      </c>
      <c r="R1186" t="inlineStr">
        <is>
          <t>Plain Weave Fabric</t>
        </is>
      </c>
      <c r="S1186" t="inlineStr">
        <is>
          <t>Twill</t>
        </is>
      </c>
      <c r="T1186" t="inlineStr">
        <is>
          <t>Chiffon</t>
        </is>
      </c>
      <c r="U1186" t="inlineStr">
        <is>
          <t>velour</t>
        </is>
      </c>
      <c r="V1186" t="inlineStr">
        <is>
          <t>Technology Cloth</t>
        </is>
      </c>
      <c r="W1186" t="inlineStr">
        <is>
          <t>Satin</t>
        </is>
      </c>
      <c r="X1186" t="inlineStr">
        <is>
          <t>lace</t>
        </is>
      </c>
      <c r="Y1186" t="inlineStr">
        <is>
          <t>Bing Si</t>
        </is>
      </c>
    </row>
    <row r="1187">
      <c r="A1187" t="inlineStr">
        <is>
          <t>t_3_11662_8319 - Food Contact Material</t>
        </is>
      </c>
      <c r="B1187" t="inlineStr">
        <is>
          <t>t_9A7301CFA239371FAC8F6D4B3025EE96</t>
        </is>
      </c>
      <c r="C1187" t="inlineStr">
        <is>
          <t>Melamine</t>
        </is>
      </c>
      <c r="D1187" t="inlineStr">
        <is>
          <t>Copolyester (Tritan)</t>
        </is>
      </c>
      <c r="E1187" t="inlineStr">
        <is>
          <t>Borosilicate Glass</t>
        </is>
      </c>
      <c r="F1187" t="inlineStr">
        <is>
          <t>Soda-lime Glass</t>
        </is>
      </c>
      <c r="G1187" t="inlineStr">
        <is>
          <t>Aluminosilicate Glass</t>
        </is>
      </c>
      <c r="H1187" t="inlineStr">
        <is>
          <t>Quartz Glass</t>
        </is>
      </c>
      <c r="I1187" t="inlineStr">
        <is>
          <t>Ceramics</t>
        </is>
      </c>
      <c r="J1187" t="inlineStr">
        <is>
          <t>Enamel</t>
        </is>
      </c>
      <c r="K1187" t="inlineStr">
        <is>
          <t>Crystal</t>
        </is>
      </c>
      <c r="L1187" t="inlineStr">
        <is>
          <t>Soapstone</t>
        </is>
      </c>
      <c r="M1187" t="inlineStr">
        <is>
          <t>Marble</t>
        </is>
      </c>
      <c r="N1187" t="inlineStr">
        <is>
          <t>Dolomite</t>
        </is>
      </c>
      <c r="O1187" t="inlineStr">
        <is>
          <t>Slate</t>
        </is>
      </c>
      <c r="P1187" t="inlineStr">
        <is>
          <t>Diamond</t>
        </is>
      </c>
      <c r="Q1187" t="inlineStr">
        <is>
          <t>Log</t>
        </is>
      </c>
      <c r="R1187" t="inlineStr">
        <is>
          <t>Composite Wood</t>
        </is>
      </c>
      <c r="S1187" t="inlineStr">
        <is>
          <t>Coconut Shell</t>
        </is>
      </c>
      <c r="T1187" t="inlineStr">
        <is>
          <t>Bamboo</t>
        </is>
      </c>
      <c r="U1187" t="inlineStr">
        <is>
          <t>Rattan</t>
        </is>
      </c>
      <c r="V1187" t="inlineStr">
        <is>
          <t>Wicker</t>
        </is>
      </c>
      <c r="W1187" t="inlineStr">
        <is>
          <t>Paper</t>
        </is>
      </c>
      <c r="X1187" t="inlineStr">
        <is>
          <t>Acrylonitrile Butadiene Styrene (ABS)</t>
        </is>
      </c>
      <c r="Y1187" t="inlineStr">
        <is>
          <t>Polyvinyl Chloride (PVC)</t>
        </is>
      </c>
      <c r="Z1187" t="inlineStr">
        <is>
          <t>Vinyl</t>
        </is>
      </c>
      <c r="AA1187" t="inlineStr">
        <is>
          <t>Polycarbonate (PC)</t>
        </is>
      </c>
      <c r="AB1187" t="inlineStr">
        <is>
          <t>Polystyrene (PS)</t>
        </is>
      </c>
      <c r="AC1187" t="inlineStr">
        <is>
          <t>Polyethylene Terephthalate (PET)</t>
        </is>
      </c>
      <c r="AD1187" t="inlineStr">
        <is>
          <t>Polypropylene (PP)</t>
        </is>
      </c>
      <c r="AE1187" t="inlineStr">
        <is>
          <t>Polyethylene (PE)</t>
        </is>
      </c>
      <c r="AF1187" t="inlineStr">
        <is>
          <t>Polyphenylsulfone (PPSU)</t>
        </is>
      </c>
      <c r="AG1187" t="inlineStr">
        <is>
          <t>Silicone</t>
        </is>
      </c>
      <c r="AH1187" t="inlineStr">
        <is>
          <t>Stainless Steel</t>
        </is>
      </c>
      <c r="AI1187" t="inlineStr">
        <is>
          <t>Cast Iron</t>
        </is>
      </c>
      <c r="AJ1187" t="inlineStr">
        <is>
          <t>Aluminum</t>
        </is>
      </c>
      <c r="AK1187" t="inlineStr">
        <is>
          <t>Copper Alloy</t>
        </is>
      </c>
      <c r="AL1187" t="inlineStr">
        <is>
          <t>Aluminum Alloy</t>
        </is>
      </c>
      <c r="AM1187" t="inlineStr">
        <is>
          <t>Zinc Alloy</t>
        </is>
      </c>
      <c r="AN1187" t="inlineStr">
        <is>
          <t>Titanium Alloy</t>
        </is>
      </c>
      <c r="AO1187" t="inlineStr">
        <is>
          <t>Titanium</t>
        </is>
      </c>
      <c r="AP1187" t="inlineStr">
        <is>
          <t>Carbon Steel</t>
        </is>
      </c>
      <c r="AQ1187" t="inlineStr">
        <is>
          <t>Brass</t>
        </is>
      </c>
      <c r="AR1187" t="inlineStr">
        <is>
          <t>Magnesium Alloy</t>
        </is>
      </c>
      <c r="AS1187" t="inlineStr">
        <is>
          <t>Zinc</t>
        </is>
      </c>
      <c r="AT1187" t="inlineStr">
        <is>
          <t>Copper</t>
        </is>
      </c>
      <c r="AU1187" t="inlineStr">
        <is>
          <t>Chrome Vanadium Steel</t>
        </is>
      </c>
      <c r="AV1187" t="inlineStr">
        <is>
          <t>Pewter</t>
        </is>
      </c>
      <c r="AW1187" t="inlineStr">
        <is>
          <t>Tin</t>
        </is>
      </c>
      <c r="AX1187" t="inlineStr">
        <is>
          <t>Polyoxymethylene (POM)</t>
        </is>
      </c>
      <c r="AY1187" t="inlineStr">
        <is>
          <t>Rubber</t>
        </is>
      </c>
      <c r="AZ1187" t="inlineStr">
        <is>
          <t>PMMA (Acrylic)</t>
        </is>
      </c>
      <c r="BA1187" t="inlineStr">
        <is>
          <t>Resin</t>
        </is>
      </c>
      <c r="BB1187" t="inlineStr">
        <is>
          <t>Carbon Fiber</t>
        </is>
      </c>
      <c r="BC1187" t="inlineStr">
        <is>
          <t>Acrylonitrile Styrene Copolymer (AS)</t>
        </is>
      </c>
      <c r="BD1187" t="inlineStr">
        <is>
          <t>Polyurethane Faux Leather (PU)</t>
        </is>
      </c>
      <c r="BE1187" t="inlineStr">
        <is>
          <t>PCT</t>
        </is>
      </c>
      <c r="BF1187" t="inlineStr">
        <is>
          <t>Thermoplastic Polyurethane (TPU)</t>
        </is>
      </c>
      <c r="BG1187" t="inlineStr">
        <is>
          <t>Ethylene-vinyl Acetate Copolymer (EVA)</t>
        </is>
      </c>
      <c r="BH1187" t="inlineStr">
        <is>
          <t>Polybutylene Terephthalate (PBT)</t>
        </is>
      </c>
      <c r="BI1187" t="inlineStr">
        <is>
          <t>Polyurethane Elastic Fiber (Spandex)</t>
        </is>
      </c>
      <c r="BJ1187" t="inlineStr">
        <is>
          <t>Silk</t>
        </is>
      </c>
      <c r="BK1187" t="inlineStr">
        <is>
          <t>Silk</t>
        </is>
      </c>
      <c r="BL1187" t="inlineStr">
        <is>
          <t>Cotton And Linen</t>
        </is>
      </c>
      <c r="BM1187" t="inlineStr">
        <is>
          <t>Polyamide (Nylon)</t>
        </is>
      </c>
      <c r="BN1187" t="inlineStr">
        <is>
          <t>Polyvinyl Formal Fiber (Vinylon)</t>
        </is>
      </c>
      <c r="BO1187" t="inlineStr">
        <is>
          <t>Polyvinyl Chloride Fibre (PVC Fiber)</t>
        </is>
      </c>
      <c r="BP1187" t="inlineStr">
        <is>
          <t>Polypropylene Fiber (Polypropylene)</t>
        </is>
      </c>
      <c r="BQ1187" t="inlineStr">
        <is>
          <t>Polyacrylonitrile Fiber (acrylic Fiber)</t>
        </is>
      </c>
      <c r="BR1187" t="inlineStr">
        <is>
          <t>Polyethylene Terephthalate Fiber (Polyester)</t>
        </is>
      </c>
      <c r="BS1187" t="inlineStr">
        <is>
          <t>Polyamide (PA)</t>
        </is>
      </c>
      <c r="BT1187" t="inlineStr">
        <is>
          <t>Animal Skin, Fur, And Down</t>
        </is>
      </c>
      <c r="BU1187" t="inlineStr">
        <is>
          <t>Natural Flowers, Grass, Leaves, And Fruits</t>
        </is>
      </c>
      <c r="BV1187" t="inlineStr">
        <is>
          <t>Clay</t>
        </is>
      </c>
      <c r="BW1187" t="inlineStr">
        <is>
          <t>Plaster</t>
        </is>
      </c>
      <c r="BX1187" t="inlineStr">
        <is>
          <t>Graphite</t>
        </is>
      </c>
      <c r="BY1187" t="inlineStr">
        <is>
          <t>Reed</t>
        </is>
      </c>
      <c r="BZ1187" t="inlineStr">
        <is>
          <t>Sponge</t>
        </is>
      </c>
      <c r="CA1187" t="inlineStr">
        <is>
          <t>Organza</t>
        </is>
      </c>
      <c r="CB1187" t="inlineStr">
        <is>
          <t>Wax</t>
        </is>
      </c>
      <c r="CC1187" t="inlineStr">
        <is>
          <t>Inorganic Biominerals</t>
        </is>
      </c>
      <c r="CD1187" t="inlineStr">
        <is>
          <t>Polytetrafluoroethylene Coating (Teflon)</t>
        </is>
      </c>
      <c r="CE1187" t="inlineStr">
        <is>
          <t>Ceramic Coating</t>
        </is>
      </c>
      <c r="CF1187" t="inlineStr">
        <is>
          <t>Resin Coating</t>
        </is>
      </c>
      <c r="CG1187" t="inlineStr">
        <is>
          <t>Polyester Coating</t>
        </is>
      </c>
      <c r="CH1187" t="inlineStr">
        <is>
          <t>Enamel Coating</t>
        </is>
      </c>
      <c r="CI1187" t="inlineStr">
        <is>
          <t>Carbon Coating</t>
        </is>
      </c>
      <c r="CJ1187" t="inlineStr">
        <is>
          <t>Galvanized Coating</t>
        </is>
      </c>
      <c r="CK1187" t="inlineStr">
        <is>
          <t>Chrome Coating</t>
        </is>
      </c>
      <c r="CL1187" t="inlineStr">
        <is>
          <t>Titanium Coating</t>
        </is>
      </c>
      <c r="CM1187" t="inlineStr">
        <is>
          <t>Copper Coating</t>
        </is>
      </c>
      <c r="CN1187" t="inlineStr">
        <is>
          <t>No Coating</t>
        </is>
      </c>
    </row>
    <row r="1188">
      <c r="A1188" t="inlineStr">
        <is>
          <t>t_3_11998_125 - Accessory</t>
        </is>
      </c>
      <c r="B1188" t="inlineStr">
        <is>
          <t>t_64AFA99BC62C3FF29292B39294DCD828</t>
        </is>
      </c>
      <c r="C1188" t="inlineStr">
        <is>
          <t>Quilt Cover</t>
        </is>
      </c>
      <c r="D1188" t="inlineStr">
        <is>
          <t>Sheets</t>
        </is>
      </c>
      <c r="E1188" t="inlineStr">
        <is>
          <t>Pillowcase</t>
        </is>
      </c>
      <c r="F1188" t="inlineStr">
        <is>
          <t>Throw Pillow</t>
        </is>
      </c>
      <c r="G1188" t="inlineStr">
        <is>
          <t>Throw pillow cover</t>
        </is>
      </c>
      <c r="H1188" t="inlineStr">
        <is>
          <t>Multiple Components</t>
        </is>
      </c>
    </row>
    <row r="1189">
      <c r="A1189" t="inlineStr">
        <is>
          <t>t_3_26702_125 - Accessory</t>
        </is>
      </c>
      <c r="B1189" t="inlineStr">
        <is>
          <t>t_DD04267BB6943A4194BA7B37C4350E43</t>
        </is>
      </c>
      <c r="C1189" t="inlineStr">
        <is>
          <t>Pillowcase</t>
        </is>
      </c>
      <c r="D1189" t="inlineStr">
        <is>
          <t>Throw Pillow</t>
        </is>
      </c>
      <c r="E1189" t="inlineStr">
        <is>
          <t>Multiple Components</t>
        </is>
      </c>
      <c r="F1189" t="inlineStr">
        <is>
          <t>Quilt Cover</t>
        </is>
      </c>
      <c r="G1189" t="inlineStr">
        <is>
          <t>Sheets</t>
        </is>
      </c>
      <c r="H1189" t="inlineStr">
        <is>
          <t>Throw pillow cover</t>
        </is>
      </c>
    </row>
    <row r="1190">
      <c r="A1190" t="inlineStr">
        <is>
          <t>t_3_11919_125 - Accessory</t>
        </is>
      </c>
      <c r="B1190" t="inlineStr">
        <is>
          <t>t_6F076BB5718432E996AE03456DE55047</t>
        </is>
      </c>
      <c r="C1190" t="inlineStr">
        <is>
          <t>Quilt Cover</t>
        </is>
      </c>
      <c r="D1190" t="inlineStr">
        <is>
          <t>Sheets</t>
        </is>
      </c>
      <c r="E1190" t="inlineStr">
        <is>
          <t>Pillowcase</t>
        </is>
      </c>
      <c r="F1190" t="inlineStr">
        <is>
          <t>Throw Pillow</t>
        </is>
      </c>
      <c r="G1190" t="inlineStr">
        <is>
          <t>Throw pillow cover</t>
        </is>
      </c>
      <c r="H1190" t="inlineStr">
        <is>
          <t>Multiple Components</t>
        </is>
      </c>
    </row>
    <row r="1191">
      <c r="A1191" t="inlineStr">
        <is>
          <t>t_3_11893_125 - Accessory</t>
        </is>
      </c>
      <c r="B1191" t="inlineStr">
        <is>
          <t>t_4E2C798A43ED3A30ACE0D594F9CBF525</t>
        </is>
      </c>
      <c r="C1191" t="inlineStr">
        <is>
          <t>Quilt Cover</t>
        </is>
      </c>
      <c r="D1191" t="inlineStr">
        <is>
          <t>Flat</t>
        </is>
      </c>
      <c r="E1191" t="inlineStr">
        <is>
          <t>Sheets</t>
        </is>
      </c>
      <c r="F1191" t="inlineStr">
        <is>
          <t>Pillowcase</t>
        </is>
      </c>
      <c r="G1191" t="inlineStr">
        <is>
          <t>Throw Pillow</t>
        </is>
      </c>
      <c r="H1191" t="inlineStr">
        <is>
          <t>Throw pillow cover</t>
        </is>
      </c>
      <c r="I1191" t="inlineStr">
        <is>
          <t>Multiple Components</t>
        </is>
      </c>
    </row>
    <row r="1192">
      <c r="A1192" t="inlineStr">
        <is>
          <t>t_3_12003_50 count_6833 - Fabric Density</t>
        </is>
      </c>
      <c r="B1192" t="inlineStr">
        <is>
          <t>t_22A64E7055AC353D992154E26806DBD2</t>
        </is>
      </c>
      <c r="C1192" t="inlineStr">
        <is>
          <t>300TC, 200*98</t>
        </is>
      </c>
    </row>
    <row r="1193">
      <c r="A1193" t="inlineStr">
        <is>
          <t>t_3_12006_60 count_6833 - Fabric Density</t>
        </is>
      </c>
      <c r="B1193" t="inlineStr">
        <is>
          <t>t_DE3B092AA76B3135A3D0C38B933880C6</t>
        </is>
      </c>
      <c r="C1193" t="inlineStr">
        <is>
          <t>350TC, 200*(75+75)</t>
        </is>
      </c>
      <c r="D1193" t="inlineStr">
        <is>
          <t>300TC, 200*95</t>
        </is>
      </c>
      <c r="E1193" t="inlineStr">
        <is>
          <t>400TC, 200*(92+92)</t>
        </is>
      </c>
      <c r="F1193" t="inlineStr">
        <is>
          <t>300TC, 200*98</t>
        </is>
      </c>
      <c r="G1193" t="inlineStr">
        <is>
          <t>280TC, 140*140</t>
        </is>
      </c>
      <c r="H1193" t="inlineStr">
        <is>
          <t>300TC, 173*118</t>
        </is>
      </c>
      <c r="I1193" t="inlineStr">
        <is>
          <t>330TC, 173*156</t>
        </is>
      </c>
      <c r="J1193" t="inlineStr">
        <is>
          <t>350TC, 200*(60+60)</t>
        </is>
      </c>
    </row>
    <row r="1194">
      <c r="A1194" t="inlineStr">
        <is>
          <t>t_3_11895_30 count_6833 - Fabric Density</t>
        </is>
      </c>
      <c r="B1194" t="inlineStr">
        <is>
          <t>t_A7FD6123A06232048C7A0B6FE2869B99</t>
        </is>
      </c>
      <c r="C1194" t="inlineStr">
        <is>
          <t>140TC, 78*65</t>
        </is>
      </c>
    </row>
    <row r="1195">
      <c r="A1195" t="inlineStr">
        <is>
          <t>t_3_12013_60S (warp) * 40S (weft)_6833 - Fabric Density</t>
        </is>
      </c>
      <c r="B1195" t="inlineStr">
        <is>
          <t>t_C3C6ADD9A95C3ECBBE809A422A0ED3A0</t>
        </is>
      </c>
      <c r="C1195" t="inlineStr">
        <is>
          <t>300TC, 173*120</t>
        </is>
      </c>
      <c r="D1195" t="inlineStr">
        <is>
          <t>300TC, 190*100</t>
        </is>
      </c>
    </row>
    <row r="1196">
      <c r="A1196" t="inlineStr">
        <is>
          <t>t_3_11998_50 count_6833 - Fabric Density</t>
        </is>
      </c>
      <c r="B1196" t="inlineStr">
        <is>
          <t>t_CE955665E217326FB55282F4642E14B1</t>
        </is>
      </c>
      <c r="C1196" t="inlineStr">
        <is>
          <t>300TC, 200*98</t>
        </is>
      </c>
    </row>
    <row r="1197">
      <c r="A1197" t="inlineStr">
        <is>
          <t>t_3_12000_40 count_6833 - Fabric Density</t>
        </is>
      </c>
      <c r="B1197" t="inlineStr">
        <is>
          <t>t_BF76EAAA8A61399D9CDA2CF2B5500D19</t>
        </is>
      </c>
      <c r="C1197" t="inlineStr">
        <is>
          <t>200TC, 128*68</t>
        </is>
      </c>
      <c r="D1197" t="inlineStr">
        <is>
          <t>200TC, 130*70</t>
        </is>
      </c>
      <c r="E1197" t="inlineStr">
        <is>
          <t>200TC, 133*72</t>
        </is>
      </c>
      <c r="F1197" t="inlineStr">
        <is>
          <t>230TC, 133*94</t>
        </is>
      </c>
      <c r="G1197" t="inlineStr">
        <is>
          <t>230TC, 133*100</t>
        </is>
      </c>
      <c r="H1197" t="inlineStr">
        <is>
          <t>220TC, 140*85</t>
        </is>
      </c>
      <c r="I1197" t="inlineStr">
        <is>
          <t>250TC, 158*85</t>
        </is>
      </c>
      <c r="J1197" t="inlineStr">
        <is>
          <t>260TC, 173*80</t>
        </is>
      </c>
      <c r="K1197" t="inlineStr">
        <is>
          <t>150TC, 88*64</t>
        </is>
      </c>
      <c r="L1197" t="inlineStr">
        <is>
          <t>180TC, 100*80</t>
        </is>
      </c>
      <c r="M1197" t="inlineStr">
        <is>
          <t>180TC, 110*70</t>
        </is>
      </c>
      <c r="N1197" t="inlineStr">
        <is>
          <t>180TC, 110*85</t>
        </is>
      </c>
      <c r="O1197" t="inlineStr">
        <is>
          <t>200TC, 110*90</t>
        </is>
      </c>
      <c r="P1197" t="inlineStr">
        <is>
          <t>200TC, 124*64</t>
        </is>
      </c>
      <c r="Q1197" t="inlineStr">
        <is>
          <t>250TC, 145*100</t>
        </is>
      </c>
    </row>
    <row r="1198">
      <c r="A1198" t="inlineStr">
        <is>
          <t>t_3_12001_100 count_6833 - Fabric Density</t>
        </is>
      </c>
      <c r="B1198" t="inlineStr">
        <is>
          <t>t_2C00E9C73FB8320988207F0E3E7D7728</t>
        </is>
      </c>
      <c r="C1198" t="inlineStr">
        <is>
          <t>450TC, 230*220</t>
        </is>
      </c>
    </row>
    <row r="1199">
      <c r="A1199" t="inlineStr">
        <is>
          <t>t_3_12014_30 count_6833 - Fabric Density</t>
        </is>
      </c>
      <c r="B1199" t="inlineStr">
        <is>
          <t>t_99A0C782D6CE3EEC9F7BC98CCDBA07E7</t>
        </is>
      </c>
      <c r="C1199" t="inlineStr">
        <is>
          <t>140TC, 78*65</t>
        </is>
      </c>
    </row>
    <row r="1200">
      <c r="A1200" t="inlineStr">
        <is>
          <t>t_3_12006_80 count_6833 - Fabric Density</t>
        </is>
      </c>
      <c r="B1200" t="inlineStr">
        <is>
          <t>t_FEECE854919A30078FB9A60734ADFEA3</t>
        </is>
      </c>
      <c r="C1200" t="inlineStr">
        <is>
          <t>400TC, 200*184</t>
        </is>
      </c>
      <c r="D1200" t="inlineStr">
        <is>
          <t>460TC, 200*(64*4)</t>
        </is>
      </c>
      <c r="E1200" t="inlineStr">
        <is>
          <t>400TC, 200*(85+85)</t>
        </is>
      </c>
      <c r="F1200" t="inlineStr">
        <is>
          <t>380TC, 200*183</t>
        </is>
      </c>
      <c r="G1200" t="inlineStr">
        <is>
          <t>400TC, 200*(100+100)</t>
        </is>
      </c>
    </row>
    <row r="1201">
      <c r="A1201" t="inlineStr">
        <is>
          <t>t_3_12010_80 count_6833 - Fabric Density</t>
        </is>
      </c>
      <c r="B1201" t="inlineStr">
        <is>
          <t>t_AF556D02B6AB3ADB8C581D4DE43A2E59</t>
        </is>
      </c>
      <c r="C1201" t="inlineStr">
        <is>
          <t>400TC, 200*184</t>
        </is>
      </c>
      <c r="D1201" t="inlineStr">
        <is>
          <t>460TC, 200*(64*4)</t>
        </is>
      </c>
      <c r="E1201" t="inlineStr">
        <is>
          <t>400TC, 200*(85+85)</t>
        </is>
      </c>
      <c r="F1201" t="inlineStr">
        <is>
          <t>380TC, 200*183</t>
        </is>
      </c>
      <c r="G1201" t="inlineStr">
        <is>
          <t>400TC, 200*(100+100)</t>
        </is>
      </c>
    </row>
    <row r="1202">
      <c r="A1202" t="inlineStr">
        <is>
          <t>t_3_12009_50 count_6833 - Fabric Density</t>
        </is>
      </c>
      <c r="B1202" t="inlineStr">
        <is>
          <t>t_6374D2D12C8B3D4EA46277DDB101699A</t>
        </is>
      </c>
      <c r="C1202" t="inlineStr">
        <is>
          <t>300TC, 200*98</t>
        </is>
      </c>
    </row>
    <row r="1203">
      <c r="A1203" t="inlineStr">
        <is>
          <t>t_3_12014_50 count_6833 - Fabric Density</t>
        </is>
      </c>
      <c r="B1203" t="inlineStr">
        <is>
          <t>t_ACE0770791E9325B9B0DBB17A9E1EBF4</t>
        </is>
      </c>
      <c r="C1203" t="inlineStr">
        <is>
          <t>300TC, 200*98</t>
        </is>
      </c>
    </row>
    <row r="1204">
      <c r="A1204" t="inlineStr">
        <is>
          <t>t_3_12011_40 count_6833 - Fabric Density</t>
        </is>
      </c>
      <c r="B1204" t="inlineStr">
        <is>
          <t>t_6FB1C621D2B5314F95CED62F2C1C33A0</t>
        </is>
      </c>
      <c r="C1204" t="inlineStr">
        <is>
          <t>200TC, 128*68</t>
        </is>
      </c>
      <c r="D1204" t="inlineStr">
        <is>
          <t>200TC, 130*70</t>
        </is>
      </c>
      <c r="E1204" t="inlineStr">
        <is>
          <t>200TC, 133*72</t>
        </is>
      </c>
      <c r="F1204" t="inlineStr">
        <is>
          <t>230TC, 133*94</t>
        </is>
      </c>
      <c r="G1204" t="inlineStr">
        <is>
          <t>230TC, 133*100</t>
        </is>
      </c>
      <c r="H1204" t="inlineStr">
        <is>
          <t>220TC, 140*85</t>
        </is>
      </c>
      <c r="I1204" t="inlineStr">
        <is>
          <t>250TC, 158*85</t>
        </is>
      </c>
      <c r="J1204" t="inlineStr">
        <is>
          <t>260TC, 173*80</t>
        </is>
      </c>
      <c r="K1204" t="inlineStr">
        <is>
          <t>150TC, 88*64</t>
        </is>
      </c>
      <c r="L1204" t="inlineStr">
        <is>
          <t>180TC, 100*80</t>
        </is>
      </c>
      <c r="M1204" t="inlineStr">
        <is>
          <t>180TC, 110*70</t>
        </is>
      </c>
      <c r="N1204" t="inlineStr">
        <is>
          <t>180TC, 110*85</t>
        </is>
      </c>
      <c r="O1204" t="inlineStr">
        <is>
          <t>200TC, 110*90</t>
        </is>
      </c>
      <c r="P1204" t="inlineStr">
        <is>
          <t>200TC, 124*64</t>
        </is>
      </c>
      <c r="Q1204" t="inlineStr">
        <is>
          <t>250TC, 145*100</t>
        </is>
      </c>
    </row>
    <row r="1205">
      <c r="A1205" t="inlineStr">
        <is>
          <t>t_3_12006_40 count_6833 - Fabric Density</t>
        </is>
      </c>
      <c r="B1205" t="inlineStr">
        <is>
          <t>t_4FC992F0976E3FCEA1AE8422B2954651</t>
        </is>
      </c>
      <c r="C1205" t="inlineStr">
        <is>
          <t>200TC, 128*68</t>
        </is>
      </c>
      <c r="D1205" t="inlineStr">
        <is>
          <t>200TC, 130*70</t>
        </is>
      </c>
      <c r="E1205" t="inlineStr">
        <is>
          <t>200TC, 133*72</t>
        </is>
      </c>
      <c r="F1205" t="inlineStr">
        <is>
          <t>230TC, 133*94</t>
        </is>
      </c>
      <c r="G1205" t="inlineStr">
        <is>
          <t>230TC, 133*100</t>
        </is>
      </c>
      <c r="H1205" t="inlineStr">
        <is>
          <t>220TC, 140*85</t>
        </is>
      </c>
      <c r="I1205" t="inlineStr">
        <is>
          <t>250TC, 158*85</t>
        </is>
      </c>
      <c r="J1205" t="inlineStr">
        <is>
          <t>260TC, 173*80</t>
        </is>
      </c>
      <c r="K1205" t="inlineStr">
        <is>
          <t>150TC, 88*64</t>
        </is>
      </c>
      <c r="L1205" t="inlineStr">
        <is>
          <t>180TC, 100*80</t>
        </is>
      </c>
      <c r="M1205" t="inlineStr">
        <is>
          <t>180TC, 110*70</t>
        </is>
      </c>
      <c r="N1205" t="inlineStr">
        <is>
          <t>180TC, 110*85</t>
        </is>
      </c>
      <c r="O1205" t="inlineStr">
        <is>
          <t>200TC, 110*90</t>
        </is>
      </c>
      <c r="P1205" t="inlineStr">
        <is>
          <t>200TC, 124*64</t>
        </is>
      </c>
      <c r="Q1205" t="inlineStr">
        <is>
          <t>250TC, 145*100</t>
        </is>
      </c>
    </row>
    <row r="1206">
      <c r="A1206" t="inlineStr">
        <is>
          <t>t_3_12003_30 count_6833 - Fabric Density</t>
        </is>
      </c>
      <c r="B1206" t="inlineStr">
        <is>
          <t>t_7071E7B5931032C19B9B2E7015DFCF1C</t>
        </is>
      </c>
      <c r="C1206" t="inlineStr">
        <is>
          <t>140TC, 78*65</t>
        </is>
      </c>
    </row>
    <row r="1207">
      <c r="A1207" t="inlineStr">
        <is>
          <t>t_3_12010_60 count_6833 - Fabric Density</t>
        </is>
      </c>
      <c r="B1207" t="inlineStr">
        <is>
          <t>t_5E5D1DB1E0E935F0AC35ACCB7267E896</t>
        </is>
      </c>
      <c r="C1207" t="inlineStr">
        <is>
          <t>350TC, 200*(75+75)</t>
        </is>
      </c>
      <c r="D1207" t="inlineStr">
        <is>
          <t>300TC, 200*95</t>
        </is>
      </c>
      <c r="E1207" t="inlineStr">
        <is>
          <t>400TC, 200*(92+92)</t>
        </is>
      </c>
      <c r="F1207" t="inlineStr">
        <is>
          <t>300TC, 200*98</t>
        </is>
      </c>
      <c r="G1207" t="inlineStr">
        <is>
          <t>280TC, 140*140</t>
        </is>
      </c>
      <c r="H1207" t="inlineStr">
        <is>
          <t>300TC, 173*118</t>
        </is>
      </c>
      <c r="I1207" t="inlineStr">
        <is>
          <t>330TC, 173*156</t>
        </is>
      </c>
      <c r="J1207" t="inlineStr">
        <is>
          <t>350TC, 200*(60+60)</t>
        </is>
      </c>
    </row>
    <row r="1208">
      <c r="A1208" t="inlineStr">
        <is>
          <t>t_3_11924_50 count_6833 - Fabric Density</t>
        </is>
      </c>
      <c r="B1208" t="inlineStr">
        <is>
          <t>t_55056CCAB39232CA9D54473C5B6E8CF9</t>
        </is>
      </c>
      <c r="C1208" t="inlineStr">
        <is>
          <t>300TC, 200*98</t>
        </is>
      </c>
    </row>
    <row r="1209">
      <c r="A1209" t="inlineStr">
        <is>
          <t>t_3_12007_40 count_6833 - Fabric Density</t>
        </is>
      </c>
      <c r="B1209" t="inlineStr">
        <is>
          <t>t_56CAD18157D333B886B76C76D949EFC7</t>
        </is>
      </c>
      <c r="C1209" t="inlineStr">
        <is>
          <t>200TC, 128*68</t>
        </is>
      </c>
      <c r="D1209" t="inlineStr">
        <is>
          <t>200TC, 130*70</t>
        </is>
      </c>
      <c r="E1209" t="inlineStr">
        <is>
          <t>200TC, 133*72</t>
        </is>
      </c>
      <c r="F1209" t="inlineStr">
        <is>
          <t>230TC, 133*94</t>
        </is>
      </c>
      <c r="G1209" t="inlineStr">
        <is>
          <t>230TC, 133*100</t>
        </is>
      </c>
      <c r="H1209" t="inlineStr">
        <is>
          <t>220TC, 140*85</t>
        </is>
      </c>
      <c r="I1209" t="inlineStr">
        <is>
          <t>250TC, 158*85</t>
        </is>
      </c>
      <c r="J1209" t="inlineStr">
        <is>
          <t>260TC, 173*80</t>
        </is>
      </c>
      <c r="K1209" t="inlineStr">
        <is>
          <t>150TC, 88*64</t>
        </is>
      </c>
      <c r="L1209" t="inlineStr">
        <is>
          <t>180TC, 100*80</t>
        </is>
      </c>
      <c r="M1209" t="inlineStr">
        <is>
          <t>180TC, 110*70</t>
        </is>
      </c>
      <c r="N1209" t="inlineStr">
        <is>
          <t>180TC, 110*85</t>
        </is>
      </c>
      <c r="O1209" t="inlineStr">
        <is>
          <t>200TC, 110*90</t>
        </is>
      </c>
      <c r="P1209" t="inlineStr">
        <is>
          <t>200TC, 124*64</t>
        </is>
      </c>
      <c r="Q1209" t="inlineStr">
        <is>
          <t>250TC, 145*100</t>
        </is>
      </c>
    </row>
    <row r="1210">
      <c r="A1210" t="inlineStr">
        <is>
          <t>t_3_11998_30 count_6833 - Fabric Density</t>
        </is>
      </c>
      <c r="B1210" t="inlineStr">
        <is>
          <t>t_BF878568D3703372AFC39FDC7DB8E10A</t>
        </is>
      </c>
      <c r="C1210" t="inlineStr">
        <is>
          <t>140TC, 78*65</t>
        </is>
      </c>
    </row>
    <row r="1211">
      <c r="A1211" t="inlineStr">
        <is>
          <t>t_3_11915_60S (warp) * 80S (weft)_6833 - Fabric Density</t>
        </is>
      </c>
      <c r="B1211" t="inlineStr">
        <is>
          <t>t_E356B3BE06A63E74BFB8C54CD9F95186</t>
        </is>
      </c>
      <c r="C1211" t="inlineStr">
        <is>
          <t>380TC, 200*184</t>
        </is>
      </c>
    </row>
    <row r="1212">
      <c r="A1212" t="inlineStr">
        <is>
          <t>t_3_11922_60S (warp) * 80S (weft)_6833 - Fabric Density</t>
        </is>
      </c>
      <c r="B1212" t="inlineStr">
        <is>
          <t>t_735CBC6C21663FD1BEAB95F06BCC1730</t>
        </is>
      </c>
      <c r="C1212" t="inlineStr">
        <is>
          <t>380TC, 200*184</t>
        </is>
      </c>
    </row>
    <row r="1213">
      <c r="A1213" t="inlineStr">
        <is>
          <t>t_3_12010_40 count_6833 - Fabric Density</t>
        </is>
      </c>
      <c r="B1213" t="inlineStr">
        <is>
          <t>t_613CC885470F3DFE93CA5139C2CDED33</t>
        </is>
      </c>
      <c r="C1213" t="inlineStr">
        <is>
          <t>200TC, 128*68</t>
        </is>
      </c>
      <c r="D1213" t="inlineStr">
        <is>
          <t>200TC, 130*70</t>
        </is>
      </c>
      <c r="E1213" t="inlineStr">
        <is>
          <t>200TC, 133*72</t>
        </is>
      </c>
      <c r="F1213" t="inlineStr">
        <is>
          <t>230TC, 133*94</t>
        </is>
      </c>
      <c r="G1213" t="inlineStr">
        <is>
          <t>230TC, 133*100</t>
        </is>
      </c>
      <c r="H1213" t="inlineStr">
        <is>
          <t>220TC, 140*85</t>
        </is>
      </c>
      <c r="I1213" t="inlineStr">
        <is>
          <t>250TC, 158*85</t>
        </is>
      </c>
      <c r="J1213" t="inlineStr">
        <is>
          <t>260TC, 173*80</t>
        </is>
      </c>
      <c r="K1213" t="inlineStr">
        <is>
          <t>150TC, 88*64</t>
        </is>
      </c>
      <c r="L1213" t="inlineStr">
        <is>
          <t>180TC, 100*80</t>
        </is>
      </c>
      <c r="M1213" t="inlineStr">
        <is>
          <t>180TC, 110*70</t>
        </is>
      </c>
      <c r="N1213" t="inlineStr">
        <is>
          <t>180TC, 110*85</t>
        </is>
      </c>
      <c r="O1213" t="inlineStr">
        <is>
          <t>200TC, 110*90</t>
        </is>
      </c>
      <c r="P1213" t="inlineStr">
        <is>
          <t>200TC, 124*64</t>
        </is>
      </c>
      <c r="Q1213" t="inlineStr">
        <is>
          <t>250TC, 145*100</t>
        </is>
      </c>
    </row>
    <row r="1214">
      <c r="A1214" t="inlineStr">
        <is>
          <t>t_3_12002_60S (warp) * 80S (weft)_6833 - Fabric Density</t>
        </is>
      </c>
      <c r="B1214" t="inlineStr">
        <is>
          <t>t_1A0B9B73D2D63380B49789BAEFB85F35</t>
        </is>
      </c>
      <c r="C1214" t="inlineStr">
        <is>
          <t>380TC, 200*184</t>
        </is>
      </c>
    </row>
    <row r="1215">
      <c r="A1215" t="inlineStr">
        <is>
          <t>t_3_11893_60S (warp) * 40S (weft)_6833 - Fabric Density</t>
        </is>
      </c>
      <c r="B1215" t="inlineStr">
        <is>
          <t>t_C8957E89836B36229049B8628B400C28</t>
        </is>
      </c>
      <c r="C1215" t="inlineStr">
        <is>
          <t>300TC, 173*120</t>
        </is>
      </c>
      <c r="D1215" t="inlineStr">
        <is>
          <t>300TC, 190*100</t>
        </is>
      </c>
    </row>
    <row r="1216">
      <c r="A1216" t="inlineStr">
        <is>
          <t>t_3_12003_60S (warp) * 40S (weft)_6833 - Fabric Density</t>
        </is>
      </c>
      <c r="B1216" t="inlineStr">
        <is>
          <t>t_1F37832281713CF5B2F0D5E985491775</t>
        </is>
      </c>
      <c r="C1216" t="inlineStr">
        <is>
          <t>300TC, 173*120</t>
        </is>
      </c>
      <c r="D1216" t="inlineStr">
        <is>
          <t>300TC, 190*100</t>
        </is>
      </c>
    </row>
    <row r="1217">
      <c r="A1217" t="inlineStr">
        <is>
          <t>t_3_11922_40 count_6833 - Fabric Density</t>
        </is>
      </c>
      <c r="B1217" t="inlineStr">
        <is>
          <t>t_56EFC45656E33AD1BF03264369781250</t>
        </is>
      </c>
      <c r="C1217" t="inlineStr">
        <is>
          <t>200TC, 128*68</t>
        </is>
      </c>
      <c r="D1217" t="inlineStr">
        <is>
          <t>200TC, 130*70</t>
        </is>
      </c>
      <c r="E1217" t="inlineStr">
        <is>
          <t>200TC, 133*72</t>
        </is>
      </c>
      <c r="F1217" t="inlineStr">
        <is>
          <t>230TC, 133*94</t>
        </is>
      </c>
      <c r="G1217" t="inlineStr">
        <is>
          <t>230TC, 133*100</t>
        </is>
      </c>
      <c r="H1217" t="inlineStr">
        <is>
          <t>220TC, 140*85</t>
        </is>
      </c>
      <c r="I1217" t="inlineStr">
        <is>
          <t>250TC, 158*85</t>
        </is>
      </c>
      <c r="J1217" t="inlineStr">
        <is>
          <t>260TC, 173*80</t>
        </is>
      </c>
      <c r="K1217" t="inlineStr">
        <is>
          <t>150TC, 88*64</t>
        </is>
      </c>
      <c r="L1217" t="inlineStr">
        <is>
          <t>180TC, 100*80</t>
        </is>
      </c>
      <c r="M1217" t="inlineStr">
        <is>
          <t>180TC, 110*70</t>
        </is>
      </c>
      <c r="N1217" t="inlineStr">
        <is>
          <t>180TC, 110*85</t>
        </is>
      </c>
      <c r="O1217" t="inlineStr">
        <is>
          <t>200TC, 110*90</t>
        </is>
      </c>
      <c r="P1217" t="inlineStr">
        <is>
          <t>200TC, 124*64</t>
        </is>
      </c>
      <c r="Q1217" t="inlineStr">
        <is>
          <t>250TC, 145*100</t>
        </is>
      </c>
    </row>
    <row r="1218">
      <c r="A1218" t="inlineStr">
        <is>
          <t>t_3_11895_100S (warp) * 120S (weft)_6833 - Fabric Density</t>
        </is>
      </c>
      <c r="B1218" t="inlineStr">
        <is>
          <t>t_8FB35F7B65E43BCFBEF37D8A5BA2D2CB</t>
        </is>
      </c>
      <c r="C1218" t="inlineStr">
        <is>
          <t>800TC, 230*(69*8)</t>
        </is>
      </c>
      <c r="D1218" t="inlineStr">
        <is>
          <t>1000TC, 230*(95*8)</t>
        </is>
      </c>
    </row>
    <row r="1219">
      <c r="A1219" t="inlineStr">
        <is>
          <t>t_3_12013_100S (warp) * 120S (weft)_6833 - Fabric Density</t>
        </is>
      </c>
      <c r="B1219" t="inlineStr">
        <is>
          <t>t_7322942A61FD3585A39ED2E2D26D1B0F</t>
        </is>
      </c>
      <c r="C1219" t="inlineStr">
        <is>
          <t>800TC, 230*(69*8)</t>
        </is>
      </c>
      <c r="D1219" t="inlineStr">
        <is>
          <t>1000TC, 230*(95*8)</t>
        </is>
      </c>
    </row>
    <row r="1220">
      <c r="A1220" t="inlineStr">
        <is>
          <t>t_3_12005_60S (warp) * 80S (weft)_6833 - Fabric Density</t>
        </is>
      </c>
      <c r="B1220" t="inlineStr">
        <is>
          <t>t_D9B7296E8CC03C14A0D83149DAD916A0</t>
        </is>
      </c>
      <c r="C1220" t="inlineStr">
        <is>
          <t>380TC, 200*184</t>
        </is>
      </c>
    </row>
    <row r="1221">
      <c r="A1221" t="inlineStr">
        <is>
          <t>t_3_12002_100 count_6833 - Fabric Density</t>
        </is>
      </c>
      <c r="B1221" t="inlineStr">
        <is>
          <t>t_CB7713001F8D35AAB7BDAE9FEA860CC6</t>
        </is>
      </c>
      <c r="C1221" t="inlineStr">
        <is>
          <t>450TC, 230*220</t>
        </is>
      </c>
    </row>
    <row r="1222">
      <c r="A1222" t="inlineStr">
        <is>
          <t>t_3_12009_30 count_6833 - Fabric Density</t>
        </is>
      </c>
      <c r="B1222" t="inlineStr">
        <is>
          <t>t_EAF988F1884333F3998696CD904030DC</t>
        </is>
      </c>
      <c r="C1222" t="inlineStr">
        <is>
          <t>140TC, 78*65</t>
        </is>
      </c>
    </row>
    <row r="1223">
      <c r="A1223" t="inlineStr">
        <is>
          <t>t_3_11915_100 count_6833 - Fabric Density</t>
        </is>
      </c>
      <c r="B1223" t="inlineStr">
        <is>
          <t>t_550260704DCB3091A854542EDCA5205E</t>
        </is>
      </c>
      <c r="C1223" t="inlineStr">
        <is>
          <t>450TC, 230*220</t>
        </is>
      </c>
    </row>
    <row r="1224">
      <c r="A1224" t="inlineStr">
        <is>
          <t>t_3_11897_60 count_6833 - Fabric Density</t>
        </is>
      </c>
      <c r="B1224" t="inlineStr">
        <is>
          <t>t_9EFE39B396FA32FD8BBEAA6C0D58EB04</t>
        </is>
      </c>
      <c r="C1224" t="inlineStr">
        <is>
          <t>350TC, 200*(75+75)</t>
        </is>
      </c>
      <c r="D1224" t="inlineStr">
        <is>
          <t>300TC, 200*95</t>
        </is>
      </c>
      <c r="E1224" t="inlineStr">
        <is>
          <t>400TC, 200*(92+92)</t>
        </is>
      </c>
      <c r="F1224" t="inlineStr">
        <is>
          <t>300TC, 200*98</t>
        </is>
      </c>
      <c r="G1224" t="inlineStr">
        <is>
          <t>280TC, 140*140</t>
        </is>
      </c>
      <c r="H1224" t="inlineStr">
        <is>
          <t>300TC, 173*118</t>
        </is>
      </c>
      <c r="I1224" t="inlineStr">
        <is>
          <t>330TC, 173*156</t>
        </is>
      </c>
      <c r="J1224" t="inlineStr">
        <is>
          <t>350TC, 200*(60+60)</t>
        </is>
      </c>
    </row>
    <row r="1225">
      <c r="A1225" t="inlineStr">
        <is>
          <t>t_3_12001_40 count_6833 - Fabric Density</t>
        </is>
      </c>
      <c r="B1225" t="inlineStr">
        <is>
          <t>t_110DAC428B00387E92C7D2FB6F40893A</t>
        </is>
      </c>
      <c r="C1225" t="inlineStr">
        <is>
          <t>200TC, 128*68</t>
        </is>
      </c>
      <c r="D1225" t="inlineStr">
        <is>
          <t>200TC, 130*70</t>
        </is>
      </c>
      <c r="E1225" t="inlineStr">
        <is>
          <t>200TC, 133*72</t>
        </is>
      </c>
      <c r="F1225" t="inlineStr">
        <is>
          <t>230TC, 133*94</t>
        </is>
      </c>
      <c r="G1225" t="inlineStr">
        <is>
          <t>230TC, 133*100</t>
        </is>
      </c>
      <c r="H1225" t="inlineStr">
        <is>
          <t>220TC, 140*85</t>
        </is>
      </c>
      <c r="I1225" t="inlineStr">
        <is>
          <t>250TC, 158*85</t>
        </is>
      </c>
      <c r="J1225" t="inlineStr">
        <is>
          <t>260TC, 173*80</t>
        </is>
      </c>
      <c r="K1225" t="inlineStr">
        <is>
          <t>150TC, 88*64</t>
        </is>
      </c>
      <c r="L1225" t="inlineStr">
        <is>
          <t>180TC, 100*80</t>
        </is>
      </c>
      <c r="M1225" t="inlineStr">
        <is>
          <t>180TC, 110*70</t>
        </is>
      </c>
      <c r="N1225" t="inlineStr">
        <is>
          <t>180TC, 110*85</t>
        </is>
      </c>
      <c r="O1225" t="inlineStr">
        <is>
          <t>200TC, 110*90</t>
        </is>
      </c>
      <c r="P1225" t="inlineStr">
        <is>
          <t>200TC, 124*64</t>
        </is>
      </c>
      <c r="Q1225" t="inlineStr">
        <is>
          <t>250TC, 145*100</t>
        </is>
      </c>
    </row>
    <row r="1226">
      <c r="A1226" t="inlineStr">
        <is>
          <t>t_3_11997_50 count_6833 - Fabric Density</t>
        </is>
      </c>
      <c r="B1226" t="inlineStr">
        <is>
          <t>t_53FB221D21DA316B97F142E87E809334</t>
        </is>
      </c>
      <c r="C1226" t="inlineStr">
        <is>
          <t>300TC, 200*98</t>
        </is>
      </c>
    </row>
    <row r="1227">
      <c r="A1227" t="inlineStr">
        <is>
          <t>t_3_11897_60S (warp) * 80S (weft)_6833 - Fabric Density</t>
        </is>
      </c>
      <c r="B1227" t="inlineStr">
        <is>
          <t>t_47A925B5E8AE3C39A1E33C21BB5CC074</t>
        </is>
      </c>
      <c r="C1227" t="inlineStr">
        <is>
          <t>380TC, 200*184</t>
        </is>
      </c>
    </row>
    <row r="1228">
      <c r="A1228" t="inlineStr">
        <is>
          <t>t_3_11922_60 count_6833 - Fabric Density</t>
        </is>
      </c>
      <c r="B1228" t="inlineStr">
        <is>
          <t>t_E7AD179B90F3323A8DC3F59EFDA86CB5</t>
        </is>
      </c>
      <c r="C1228" t="inlineStr">
        <is>
          <t>350TC, 200*(75+75)</t>
        </is>
      </c>
      <c r="D1228" t="inlineStr">
        <is>
          <t>300TC, 200*95</t>
        </is>
      </c>
      <c r="E1228" t="inlineStr">
        <is>
          <t>400TC, 200*(92+92)</t>
        </is>
      </c>
      <c r="F1228" t="inlineStr">
        <is>
          <t>300TC, 200*98</t>
        </is>
      </c>
      <c r="G1228" t="inlineStr">
        <is>
          <t>280TC, 140*140</t>
        </is>
      </c>
      <c r="H1228" t="inlineStr">
        <is>
          <t>300TC, 173*118</t>
        </is>
      </c>
      <c r="I1228" t="inlineStr">
        <is>
          <t>330TC, 173*156</t>
        </is>
      </c>
      <c r="J1228" t="inlineStr">
        <is>
          <t>350TC, 200*(60+60)</t>
        </is>
      </c>
    </row>
    <row r="1229">
      <c r="A1229" t="inlineStr">
        <is>
          <t>t_3_12013_50 count_6833 - Fabric Density</t>
        </is>
      </c>
      <c r="B1229" t="inlineStr">
        <is>
          <t>t_4AA8F0AF1CA53B91B609F0EABA52F447</t>
        </is>
      </c>
      <c r="C1229" t="inlineStr">
        <is>
          <t>300TC, 200*98</t>
        </is>
      </c>
    </row>
    <row r="1230">
      <c r="A1230" t="inlineStr">
        <is>
          <t>t_3_11896_30 count_6833 - Fabric Density</t>
        </is>
      </c>
      <c r="B1230" t="inlineStr">
        <is>
          <t>t_DCCE0C78EF6D3B548056E52E222902CB</t>
        </is>
      </c>
      <c r="C1230" t="inlineStr">
        <is>
          <t>140TC, 78*65</t>
        </is>
      </c>
    </row>
    <row r="1231">
      <c r="A1231" t="inlineStr">
        <is>
          <t>t_3_12000_80S (warp) * 100S (weft)_6833 - Fabric Density</t>
        </is>
      </c>
      <c r="B1231" t="inlineStr">
        <is>
          <t>t_472BB99654743A85ADCF616690A77595</t>
        </is>
      </c>
      <c r="C1231" t="inlineStr">
        <is>
          <t>430TC, 230*(100+100)</t>
        </is>
      </c>
      <c r="D1231" t="inlineStr">
        <is>
          <t>600TC, 230*(88*4)</t>
        </is>
      </c>
    </row>
    <row r="1232">
      <c r="A1232" t="inlineStr">
        <is>
          <t>t_3_11924_30 count_6833 - Fabric Density</t>
        </is>
      </c>
      <c r="B1232" t="inlineStr">
        <is>
          <t>t_C14354D503A73FBE977FEC4A6CD32F61</t>
        </is>
      </c>
      <c r="C1232" t="inlineStr">
        <is>
          <t>140TC, 78*65</t>
        </is>
      </c>
    </row>
    <row r="1233">
      <c r="A1233" t="inlineStr">
        <is>
          <t>t_3_11919_50 count_6833 - Fabric Density</t>
        </is>
      </c>
      <c r="B1233" t="inlineStr">
        <is>
          <t>t_941D1928086138398BFAF62E3BF85FCF</t>
        </is>
      </c>
      <c r="C1233" t="inlineStr">
        <is>
          <t>300TC, 200*98</t>
        </is>
      </c>
    </row>
    <row r="1234">
      <c r="A1234" t="inlineStr">
        <is>
          <t>t_3_12007_60 count_6833 - Fabric Density</t>
        </is>
      </c>
      <c r="B1234" t="inlineStr">
        <is>
          <t>t_356BBA782544347AB80CA6C9D74FD563</t>
        </is>
      </c>
      <c r="C1234" t="inlineStr">
        <is>
          <t>350TC, 200*(75+75)</t>
        </is>
      </c>
      <c r="D1234" t="inlineStr">
        <is>
          <t>300TC, 200*95</t>
        </is>
      </c>
      <c r="E1234" t="inlineStr">
        <is>
          <t>400TC, 200*(92+92)</t>
        </is>
      </c>
      <c r="F1234" t="inlineStr">
        <is>
          <t>300TC, 200*98</t>
        </is>
      </c>
      <c r="G1234" t="inlineStr">
        <is>
          <t>280TC, 140*140</t>
        </is>
      </c>
      <c r="H1234" t="inlineStr">
        <is>
          <t>300TC, 173*118</t>
        </is>
      </c>
      <c r="I1234" t="inlineStr">
        <is>
          <t>330TC, 173*156</t>
        </is>
      </c>
      <c r="J1234" t="inlineStr">
        <is>
          <t>350TC, 200*(60+60)</t>
        </is>
      </c>
    </row>
    <row r="1235">
      <c r="A1235" t="inlineStr">
        <is>
          <t>t_3_11915_50 count_6833 - Fabric Density</t>
        </is>
      </c>
      <c r="B1235" t="inlineStr">
        <is>
          <t>t_C5BC8BF47B01302E8D0DDE89B3180AAF</t>
        </is>
      </c>
      <c r="C1235" t="inlineStr">
        <is>
          <t>300TC, 200*98</t>
        </is>
      </c>
    </row>
    <row r="1236">
      <c r="A1236" t="inlineStr">
        <is>
          <t>t_3_11919_100S (warp) * 120S (weft)_6833 - Fabric Density</t>
        </is>
      </c>
      <c r="B1236" t="inlineStr">
        <is>
          <t>t_A2D9A653E96939E48FF59D970EF69A88</t>
        </is>
      </c>
      <c r="C1236" t="inlineStr">
        <is>
          <t>800TC, 230*(69*8)</t>
        </is>
      </c>
      <c r="D1236" t="inlineStr">
        <is>
          <t>1000TC, 230*(95*8)</t>
        </is>
      </c>
    </row>
    <row r="1237">
      <c r="A1237" t="inlineStr">
        <is>
          <t>t_3_12000_60S (warp) * 40S (weft)_6833 - Fabric Density</t>
        </is>
      </c>
      <c r="B1237" t="inlineStr">
        <is>
          <t>t_8B9D7699A01B3EF69373635FCD5F417C</t>
        </is>
      </c>
      <c r="C1237" t="inlineStr">
        <is>
          <t>300TC, 173*120</t>
        </is>
      </c>
      <c r="D1237" t="inlineStr">
        <is>
          <t>300TC, 190*100</t>
        </is>
      </c>
    </row>
    <row r="1238">
      <c r="A1238" t="inlineStr">
        <is>
          <t>t_3_12010_32 count_6833 - Fabric Density</t>
        </is>
      </c>
      <c r="B1238" t="inlineStr">
        <is>
          <t>t_3EF7C1F578E13434BDC0BDCCC0722F7D</t>
        </is>
      </c>
      <c r="C1238" t="inlineStr">
        <is>
          <t>130TC, 78*52</t>
        </is>
      </c>
      <c r="D1238" t="inlineStr">
        <is>
          <t>140TC, 78*60</t>
        </is>
      </c>
    </row>
    <row r="1239">
      <c r="A1239" t="inlineStr">
        <is>
          <t>t_3_11922_100S (warp) * 120S (weft)_6833 - Fabric Density</t>
        </is>
      </c>
      <c r="B1239" t="inlineStr">
        <is>
          <t>t_8E8D5D19FA4C360691BA96F1C115F399</t>
        </is>
      </c>
      <c r="C1239" t="inlineStr">
        <is>
          <t>800TC, 230*(69*8)</t>
        </is>
      </c>
      <c r="D1239" t="inlineStr">
        <is>
          <t>1000TC, 230*(95*8)</t>
        </is>
      </c>
    </row>
    <row r="1240">
      <c r="A1240" t="inlineStr">
        <is>
          <t>t_3_12003_100 count_6833 - Fabric Density</t>
        </is>
      </c>
      <c r="B1240" t="inlineStr">
        <is>
          <t>t_4225D859B93A37749D858B9D6EDDDE5B</t>
        </is>
      </c>
      <c r="C1240" t="inlineStr">
        <is>
          <t>450TC, 230*220</t>
        </is>
      </c>
    </row>
    <row r="1241">
      <c r="A1241" t="inlineStr">
        <is>
          <t>t_3_12011_80 count_6833 - Fabric Density</t>
        </is>
      </c>
      <c r="B1241" t="inlineStr">
        <is>
          <t>t_8AD0BB841A183F0D83B6C14534E0E318</t>
        </is>
      </c>
      <c r="C1241" t="inlineStr">
        <is>
          <t>400TC, 200*184</t>
        </is>
      </c>
      <c r="D1241" t="inlineStr">
        <is>
          <t>460TC, 200*(64*4)</t>
        </is>
      </c>
      <c r="E1241" t="inlineStr">
        <is>
          <t>400TC, 200*(85+85)</t>
        </is>
      </c>
      <c r="F1241" t="inlineStr">
        <is>
          <t>380TC, 200*183</t>
        </is>
      </c>
      <c r="G1241" t="inlineStr">
        <is>
          <t>400TC, 200*(100+100)</t>
        </is>
      </c>
    </row>
    <row r="1242">
      <c r="A1242" t="inlineStr">
        <is>
          <t>t_3_11915_32 count_6833 - Fabric Density</t>
        </is>
      </c>
      <c r="B1242" t="inlineStr">
        <is>
          <t>t_D4EC16C097023BA2B06243D0076C3DD5</t>
        </is>
      </c>
      <c r="C1242" t="inlineStr">
        <is>
          <t>130TC, 78*52</t>
        </is>
      </c>
      <c r="D1242" t="inlineStr">
        <is>
          <t>140TC, 78*60</t>
        </is>
      </c>
    </row>
    <row r="1243">
      <c r="A1243" t="inlineStr">
        <is>
          <t>t_3_11998_60S (warp) * 40S (weft)_6833 - Fabric Density</t>
        </is>
      </c>
      <c r="B1243" t="inlineStr">
        <is>
          <t>t_2DAFA3DA15E835B6882A85A657F149E1</t>
        </is>
      </c>
      <c r="C1243" t="inlineStr">
        <is>
          <t>300TC, 173*120</t>
        </is>
      </c>
      <c r="D1243" t="inlineStr">
        <is>
          <t>300TC, 190*100</t>
        </is>
      </c>
    </row>
    <row r="1244">
      <c r="A1244" t="inlineStr">
        <is>
          <t>t_3_12010_60S (warp) * 80S (weft)_6833 - Fabric Density</t>
        </is>
      </c>
      <c r="B1244" t="inlineStr">
        <is>
          <t>t_6BD05318C6353B1D98A022264F5676E5</t>
        </is>
      </c>
      <c r="C1244" t="inlineStr">
        <is>
          <t>380TC, 200*184</t>
        </is>
      </c>
    </row>
    <row r="1245">
      <c r="A1245" t="inlineStr">
        <is>
          <t>t_3_12000_80 count_6833 - Fabric Density</t>
        </is>
      </c>
      <c r="B1245" t="inlineStr">
        <is>
          <t>t_D41725144B4D330395325751592D9BBF</t>
        </is>
      </c>
      <c r="C1245" t="inlineStr">
        <is>
          <t>400TC, 200*184</t>
        </is>
      </c>
      <c r="D1245" t="inlineStr">
        <is>
          <t>460TC, 200*(64*4)</t>
        </is>
      </c>
      <c r="E1245" t="inlineStr">
        <is>
          <t>400TC, 200*(85+85)</t>
        </is>
      </c>
      <c r="F1245" t="inlineStr">
        <is>
          <t>380TC, 200*183</t>
        </is>
      </c>
      <c r="G1245" t="inlineStr">
        <is>
          <t>400TC, 200*(100+100)</t>
        </is>
      </c>
    </row>
    <row r="1246">
      <c r="A1246" t="inlineStr">
        <is>
          <t>t_3_11895_80S (warp) * 100S (weft)_6833 - Fabric Density</t>
        </is>
      </c>
      <c r="B1246" t="inlineStr">
        <is>
          <t>t_726DE78C93F13609B038B79BD54E1DEF</t>
        </is>
      </c>
      <c r="C1246" t="inlineStr">
        <is>
          <t>430TC, 230*(100+100)</t>
        </is>
      </c>
      <c r="D1246" t="inlineStr">
        <is>
          <t>600TC, 230*(88*4)</t>
        </is>
      </c>
    </row>
    <row r="1247">
      <c r="A1247" t="inlineStr">
        <is>
          <t>t_3_11893_40 count_6833 - Fabric Density</t>
        </is>
      </c>
      <c r="B1247" t="inlineStr">
        <is>
          <t>t_FF6B9B17E34D376183D3490E8DE2C507</t>
        </is>
      </c>
      <c r="C1247" t="inlineStr">
        <is>
          <t>200TC, 128*68</t>
        </is>
      </c>
      <c r="D1247" t="inlineStr">
        <is>
          <t>200TC, 130*70</t>
        </is>
      </c>
      <c r="E1247" t="inlineStr">
        <is>
          <t>200TC, 133*72</t>
        </is>
      </c>
      <c r="F1247" t="inlineStr">
        <is>
          <t>230TC, 133*94</t>
        </is>
      </c>
      <c r="G1247" t="inlineStr">
        <is>
          <t>230TC, 133*100</t>
        </is>
      </c>
      <c r="H1247" t="inlineStr">
        <is>
          <t>220TC, 140*85</t>
        </is>
      </c>
      <c r="I1247" t="inlineStr">
        <is>
          <t>250TC, 158*85</t>
        </is>
      </c>
      <c r="J1247" t="inlineStr">
        <is>
          <t>260TC, 173*80</t>
        </is>
      </c>
      <c r="K1247" t="inlineStr">
        <is>
          <t>150TC, 88*64</t>
        </is>
      </c>
      <c r="L1247" t="inlineStr">
        <is>
          <t>180TC, 100*80</t>
        </is>
      </c>
      <c r="M1247" t="inlineStr">
        <is>
          <t>180TC, 110*70</t>
        </is>
      </c>
      <c r="N1247" t="inlineStr">
        <is>
          <t>180TC, 110*85</t>
        </is>
      </c>
      <c r="O1247" t="inlineStr">
        <is>
          <t>200TC, 110*90</t>
        </is>
      </c>
      <c r="P1247" t="inlineStr">
        <is>
          <t>200TC, 124*64</t>
        </is>
      </c>
      <c r="Q1247" t="inlineStr">
        <is>
          <t>250TC, 145*100</t>
        </is>
      </c>
    </row>
    <row r="1248">
      <c r="A1248" t="inlineStr">
        <is>
          <t>t_3_11896_60S (warp) * 40S (weft)_6833 - Fabric Density</t>
        </is>
      </c>
      <c r="B1248" t="inlineStr">
        <is>
          <t>t_31BA9FF0641A329D844C69F003911289</t>
        </is>
      </c>
      <c r="C1248" t="inlineStr">
        <is>
          <t>300TC, 173*120</t>
        </is>
      </c>
      <c r="D1248" t="inlineStr">
        <is>
          <t>300TC, 190*100</t>
        </is>
      </c>
    </row>
    <row r="1249">
      <c r="A1249" t="inlineStr">
        <is>
          <t>t_3_11893_60 count_6833 - Fabric Density</t>
        </is>
      </c>
      <c r="B1249" t="inlineStr">
        <is>
          <t>t_187FE5352E583923B08C48D6D43C367E</t>
        </is>
      </c>
      <c r="C1249" t="inlineStr">
        <is>
          <t>350TC, 200*(75+75)</t>
        </is>
      </c>
      <c r="D1249" t="inlineStr">
        <is>
          <t>300TC, 200*95</t>
        </is>
      </c>
      <c r="E1249" t="inlineStr">
        <is>
          <t>400TC, 200*(92+92)</t>
        </is>
      </c>
      <c r="F1249" t="inlineStr">
        <is>
          <t>300TC, 200*98</t>
        </is>
      </c>
      <c r="G1249" t="inlineStr">
        <is>
          <t>280TC, 140*140</t>
        </is>
      </c>
      <c r="H1249" t="inlineStr">
        <is>
          <t>300TC, 173*118</t>
        </is>
      </c>
      <c r="I1249" t="inlineStr">
        <is>
          <t>330TC, 173*156</t>
        </is>
      </c>
      <c r="J1249" t="inlineStr">
        <is>
          <t>350TC, 200*(60+60)</t>
        </is>
      </c>
    </row>
    <row r="1250">
      <c r="A1250" t="inlineStr">
        <is>
          <t>t_3_12011_60S (warp) * 40S (weft)_6833 - Fabric Density</t>
        </is>
      </c>
      <c r="B1250" t="inlineStr">
        <is>
          <t>t_FF7CAA12A412371DAF8D365EDB03A804</t>
        </is>
      </c>
      <c r="C1250" t="inlineStr">
        <is>
          <t>300TC, 173*120</t>
        </is>
      </c>
      <c r="D1250" t="inlineStr">
        <is>
          <t>300TC, 190*100</t>
        </is>
      </c>
    </row>
    <row r="1251">
      <c r="A1251" t="inlineStr">
        <is>
          <t>t_3_11924_100S (warp) * 120S (weft)_6833 - Fabric Density</t>
        </is>
      </c>
      <c r="B1251" t="inlineStr">
        <is>
          <t>t_B3DE02B32C623832B0DFD3459EC7FEE5</t>
        </is>
      </c>
      <c r="C1251" t="inlineStr">
        <is>
          <t>800TC, 230*(69*8)</t>
        </is>
      </c>
      <c r="D1251" t="inlineStr">
        <is>
          <t>1000TC, 230*(95*8)</t>
        </is>
      </c>
    </row>
    <row r="1252">
      <c r="A1252" t="inlineStr">
        <is>
          <t>t_3_11919_30 count_6833 - Fabric Density</t>
        </is>
      </c>
      <c r="B1252" t="inlineStr">
        <is>
          <t>t_6CE8FCE446033B0DACBB461F32C4D435</t>
        </is>
      </c>
      <c r="C1252" t="inlineStr">
        <is>
          <t>140TC, 78*65</t>
        </is>
      </c>
    </row>
    <row r="1253">
      <c r="A1253" t="inlineStr">
        <is>
          <t>t_3_11893_50 count_6833 - Fabric Density</t>
        </is>
      </c>
      <c r="B1253" t="inlineStr">
        <is>
          <t>t_B5046CEC1C0931BF9199F87AD4BC2BDD</t>
        </is>
      </c>
      <c r="C1253" t="inlineStr">
        <is>
          <t>300TC, 200*98</t>
        </is>
      </c>
    </row>
    <row r="1254">
      <c r="A1254" t="inlineStr">
        <is>
          <t>t_3_11893_100 count_6833 - Fabric Density</t>
        </is>
      </c>
      <c r="B1254" t="inlineStr">
        <is>
          <t>t_A08DC32C68F13217A0262AEC9954F31F</t>
        </is>
      </c>
      <c r="C1254" t="inlineStr">
        <is>
          <t>450TC, 230*220</t>
        </is>
      </c>
    </row>
    <row r="1255">
      <c r="A1255" t="inlineStr">
        <is>
          <t>t_3_11896_100S (warp) * 120S (weft)_6833 - Fabric Density</t>
        </is>
      </c>
      <c r="B1255" t="inlineStr">
        <is>
          <t>t_F4E6065B520E3C9EA317BBAD910F922A</t>
        </is>
      </c>
      <c r="C1255" t="inlineStr">
        <is>
          <t>800TC, 230*(69*8)</t>
        </is>
      </c>
      <c r="D1255" t="inlineStr">
        <is>
          <t>1000TC, 230*(95*8)</t>
        </is>
      </c>
    </row>
    <row r="1256">
      <c r="A1256" t="inlineStr">
        <is>
          <t>t_3_11919_60S (warp) * 40S (weft)_6833 - Fabric Density</t>
        </is>
      </c>
      <c r="B1256" t="inlineStr">
        <is>
          <t>t_27F5B1927AF9338D80861DF91B1AFB97</t>
        </is>
      </c>
      <c r="C1256" t="inlineStr">
        <is>
          <t>300TC, 173*120</t>
        </is>
      </c>
      <c r="D1256" t="inlineStr">
        <is>
          <t>300TC, 190*100</t>
        </is>
      </c>
    </row>
    <row r="1257">
      <c r="A1257" t="inlineStr">
        <is>
          <t>t_3_12014_100 count_6833 - Fabric Density</t>
        </is>
      </c>
      <c r="B1257" t="inlineStr">
        <is>
          <t>t_CC6070F9DC343547BC9CB594AEE36CBD</t>
        </is>
      </c>
      <c r="C1257" t="inlineStr">
        <is>
          <t>450TC, 230*220</t>
        </is>
      </c>
    </row>
    <row r="1258">
      <c r="A1258" t="inlineStr">
        <is>
          <t>t_3_11998_32 count_6833 - Fabric Density</t>
        </is>
      </c>
      <c r="B1258" t="inlineStr">
        <is>
          <t>t_29D48AAB322F3FFEBBD47793064BC6E1</t>
        </is>
      </c>
      <c r="C1258" t="inlineStr">
        <is>
          <t>130TC, 78*52</t>
        </is>
      </c>
      <c r="D1258" t="inlineStr">
        <is>
          <t>140TC, 78*60</t>
        </is>
      </c>
    </row>
    <row r="1259">
      <c r="A1259" t="inlineStr">
        <is>
          <t>t_3_12002_80S (warp) * 100S (weft)_6833 - Fabric Density</t>
        </is>
      </c>
      <c r="B1259" t="inlineStr">
        <is>
          <t>t_90AC0D6107A132B7A9BA606A205A9CC2</t>
        </is>
      </c>
      <c r="C1259" t="inlineStr">
        <is>
          <t>430TC, 230*(100+100)</t>
        </is>
      </c>
      <c r="D1259" t="inlineStr">
        <is>
          <t>600TC, 230*(88*4)</t>
        </is>
      </c>
    </row>
    <row r="1260">
      <c r="A1260" t="inlineStr">
        <is>
          <t>t_3_11919_100 count_6833 - Fabric Density</t>
        </is>
      </c>
      <c r="B1260" t="inlineStr">
        <is>
          <t>t_B13EFAA0B4573F78928074A1A565C9F6</t>
        </is>
      </c>
      <c r="C1260" t="inlineStr">
        <is>
          <t>450TC, 230*220</t>
        </is>
      </c>
    </row>
    <row r="1261">
      <c r="A1261" t="inlineStr">
        <is>
          <t>t_3_12005_40 count_6833 - Fabric Density</t>
        </is>
      </c>
      <c r="B1261" t="inlineStr">
        <is>
          <t>t_1B11BE96CE6D390688B31CB3392A0E96</t>
        </is>
      </c>
      <c r="C1261" t="inlineStr">
        <is>
          <t>200TC, 128*68</t>
        </is>
      </c>
      <c r="D1261" t="inlineStr">
        <is>
          <t>200TC, 130*70</t>
        </is>
      </c>
      <c r="E1261" t="inlineStr">
        <is>
          <t>200TC, 133*72</t>
        </is>
      </c>
      <c r="F1261" t="inlineStr">
        <is>
          <t>230TC, 133*94</t>
        </is>
      </c>
      <c r="G1261" t="inlineStr">
        <is>
          <t>230TC, 133*100</t>
        </is>
      </c>
      <c r="H1261" t="inlineStr">
        <is>
          <t>220TC, 140*85</t>
        </is>
      </c>
      <c r="I1261" t="inlineStr">
        <is>
          <t>250TC, 158*85</t>
        </is>
      </c>
      <c r="J1261" t="inlineStr">
        <is>
          <t>260TC, 173*80</t>
        </is>
      </c>
      <c r="K1261" t="inlineStr">
        <is>
          <t>150TC, 88*64</t>
        </is>
      </c>
      <c r="L1261" t="inlineStr">
        <is>
          <t>180TC, 100*80</t>
        </is>
      </c>
      <c r="M1261" t="inlineStr">
        <is>
          <t>180TC, 110*70</t>
        </is>
      </c>
      <c r="N1261" t="inlineStr">
        <is>
          <t>180TC, 110*85</t>
        </is>
      </c>
      <c r="O1261" t="inlineStr">
        <is>
          <t>200TC, 110*90</t>
        </is>
      </c>
      <c r="P1261" t="inlineStr">
        <is>
          <t>200TC, 124*64</t>
        </is>
      </c>
      <c r="Q1261" t="inlineStr">
        <is>
          <t>250TC, 145*100</t>
        </is>
      </c>
    </row>
    <row r="1262">
      <c r="A1262" t="inlineStr">
        <is>
          <t>t_3_12009_100 count_6833 - Fabric Density</t>
        </is>
      </c>
      <c r="B1262" t="inlineStr">
        <is>
          <t>t_79C6E6543F14329BB79A98CA80ACED20</t>
        </is>
      </c>
      <c r="C1262" t="inlineStr">
        <is>
          <t>450TC, 230*220</t>
        </is>
      </c>
    </row>
    <row r="1263">
      <c r="A1263" t="inlineStr">
        <is>
          <t>t_3_12009_60S (warp) * 40S (weft)_6833 - Fabric Density</t>
        </is>
      </c>
      <c r="B1263" t="inlineStr">
        <is>
          <t>t_62EACE8B5078377A87D75DF7E1531B1D</t>
        </is>
      </c>
      <c r="C1263" t="inlineStr">
        <is>
          <t>300TC, 173*120</t>
        </is>
      </c>
      <c r="D1263" t="inlineStr">
        <is>
          <t>300TC, 190*100</t>
        </is>
      </c>
    </row>
    <row r="1264">
      <c r="A1264" t="inlineStr">
        <is>
          <t>t_3_12000_100S (warp) * 120S (weft)_6833 - Fabric Density</t>
        </is>
      </c>
      <c r="B1264" t="inlineStr">
        <is>
          <t>t_231522650EAF3FD99EE0116C289318E5</t>
        </is>
      </c>
      <c r="C1264" t="inlineStr">
        <is>
          <t>800TC, 230*(69*8)</t>
        </is>
      </c>
      <c r="D1264" t="inlineStr">
        <is>
          <t>1000TC, 230*(95*8)</t>
        </is>
      </c>
    </row>
    <row r="1265">
      <c r="A1265" t="inlineStr">
        <is>
          <t>t_3_11919_40 count_6833 - Fabric Density</t>
        </is>
      </c>
      <c r="B1265" t="inlineStr">
        <is>
          <t>t_B0C0AABBE3EA3274B86BED2C7C8F4AB6</t>
        </is>
      </c>
      <c r="C1265" t="inlineStr">
        <is>
          <t>200TC, 128*68</t>
        </is>
      </c>
      <c r="D1265" t="inlineStr">
        <is>
          <t>200TC, 130*70</t>
        </is>
      </c>
      <c r="E1265" t="inlineStr">
        <is>
          <t>200TC, 133*72</t>
        </is>
      </c>
      <c r="F1265" t="inlineStr">
        <is>
          <t>230TC, 133*94</t>
        </is>
      </c>
      <c r="G1265" t="inlineStr">
        <is>
          <t>230TC, 133*100</t>
        </is>
      </c>
      <c r="H1265" t="inlineStr">
        <is>
          <t>220TC, 140*85</t>
        </is>
      </c>
      <c r="I1265" t="inlineStr">
        <is>
          <t>250TC, 158*85</t>
        </is>
      </c>
      <c r="J1265" t="inlineStr">
        <is>
          <t>260TC, 173*80</t>
        </is>
      </c>
      <c r="K1265" t="inlineStr">
        <is>
          <t>150TC, 88*64</t>
        </is>
      </c>
      <c r="L1265" t="inlineStr">
        <is>
          <t>180TC, 100*80</t>
        </is>
      </c>
      <c r="M1265" t="inlineStr">
        <is>
          <t>180TC, 110*70</t>
        </is>
      </c>
      <c r="N1265" t="inlineStr">
        <is>
          <t>180TC, 110*85</t>
        </is>
      </c>
      <c r="O1265" t="inlineStr">
        <is>
          <t>200TC, 110*90</t>
        </is>
      </c>
      <c r="P1265" t="inlineStr">
        <is>
          <t>200TC, 124*64</t>
        </is>
      </c>
      <c r="Q1265" t="inlineStr">
        <is>
          <t>250TC, 145*100</t>
        </is>
      </c>
    </row>
    <row r="1266">
      <c r="A1266" t="inlineStr">
        <is>
          <t>t_3_12001_50 count_6833 - Fabric Density</t>
        </is>
      </c>
      <c r="B1266" t="inlineStr">
        <is>
          <t>t_BAC30C0010A3354AA205E08CDD3537CF</t>
        </is>
      </c>
      <c r="C1266" t="inlineStr">
        <is>
          <t>300TC, 200*98</t>
        </is>
      </c>
    </row>
    <row r="1267">
      <c r="A1267" t="inlineStr">
        <is>
          <t>t_3_12013_100 count_6833 - Fabric Density</t>
        </is>
      </c>
      <c r="B1267" t="inlineStr">
        <is>
          <t>t_E288C00E92743BB9879E70BB152E1D0E</t>
        </is>
      </c>
      <c r="C1267" t="inlineStr">
        <is>
          <t>450TC, 230*220</t>
        </is>
      </c>
    </row>
    <row r="1268">
      <c r="A1268" t="inlineStr">
        <is>
          <t>t_3_11924_100 count_6833 - Fabric Density</t>
        </is>
      </c>
      <c r="B1268" t="inlineStr">
        <is>
          <t>t_D2403065CA3F309DBEA8A0B3A4C73CDB</t>
        </is>
      </c>
      <c r="C1268" t="inlineStr">
        <is>
          <t>450TC, 230*220</t>
        </is>
      </c>
    </row>
    <row r="1269">
      <c r="A1269" t="inlineStr">
        <is>
          <t>t_3_12001_60S (warp) * 40S (weft)_6833 - Fabric Density</t>
        </is>
      </c>
      <c r="B1269" t="inlineStr">
        <is>
          <t>t_433345DAF10330D7878249DF3D4061B4</t>
        </is>
      </c>
      <c r="C1269" t="inlineStr">
        <is>
          <t>300TC, 173*120</t>
        </is>
      </c>
      <c r="D1269" t="inlineStr">
        <is>
          <t>300TC, 190*100</t>
        </is>
      </c>
    </row>
    <row r="1270">
      <c r="A1270" t="inlineStr">
        <is>
          <t>t_3_11998_100S (warp) * 120S (weft)_6833 - Fabric Density</t>
        </is>
      </c>
      <c r="B1270" t="inlineStr">
        <is>
          <t>t_0A82ACDF394630CA9B2D7607666725AB</t>
        </is>
      </c>
      <c r="C1270" t="inlineStr">
        <is>
          <t>800TC, 230*(69*8)</t>
        </is>
      </c>
      <c r="D1270" t="inlineStr">
        <is>
          <t>1000TC, 230*(95*8)</t>
        </is>
      </c>
    </row>
    <row r="1271">
      <c r="A1271" t="inlineStr">
        <is>
          <t>t_3_11896_40 count_6833 - Fabric Density</t>
        </is>
      </c>
      <c r="B1271" t="inlineStr">
        <is>
          <t>t_B3DA10DEE81C3D6CA58058243E930964</t>
        </is>
      </c>
      <c r="C1271" t="inlineStr">
        <is>
          <t>200TC, 128*68</t>
        </is>
      </c>
      <c r="D1271" t="inlineStr">
        <is>
          <t>200TC, 130*70</t>
        </is>
      </c>
      <c r="E1271" t="inlineStr">
        <is>
          <t>200TC, 133*72</t>
        </is>
      </c>
      <c r="F1271" t="inlineStr">
        <is>
          <t>230TC, 133*94</t>
        </is>
      </c>
      <c r="G1271" t="inlineStr">
        <is>
          <t>230TC, 133*100</t>
        </is>
      </c>
      <c r="H1271" t="inlineStr">
        <is>
          <t>220TC, 140*85</t>
        </is>
      </c>
      <c r="I1271" t="inlineStr">
        <is>
          <t>250TC, 158*85</t>
        </is>
      </c>
      <c r="J1271" t="inlineStr">
        <is>
          <t>260TC, 173*80</t>
        </is>
      </c>
      <c r="K1271" t="inlineStr">
        <is>
          <t>150TC, 88*64</t>
        </is>
      </c>
      <c r="L1271" t="inlineStr">
        <is>
          <t>180TC, 100*80</t>
        </is>
      </c>
      <c r="M1271" t="inlineStr">
        <is>
          <t>180TC, 110*70</t>
        </is>
      </c>
      <c r="N1271" t="inlineStr">
        <is>
          <t>180TC, 110*85</t>
        </is>
      </c>
      <c r="O1271" t="inlineStr">
        <is>
          <t>200TC, 110*90</t>
        </is>
      </c>
      <c r="P1271" t="inlineStr">
        <is>
          <t>200TC, 124*64</t>
        </is>
      </c>
      <c r="Q1271" t="inlineStr">
        <is>
          <t>250TC, 145*100</t>
        </is>
      </c>
    </row>
    <row r="1272">
      <c r="A1272" t="inlineStr">
        <is>
          <t>t_3_12009_100S (warp) * 120S (weft)_6833 - Fabric Density</t>
        </is>
      </c>
      <c r="B1272" t="inlineStr">
        <is>
          <t>t_97861A575ADE3E9186EBE629B044623C</t>
        </is>
      </c>
      <c r="C1272" t="inlineStr">
        <is>
          <t>800TC, 230*(69*8)</t>
        </is>
      </c>
      <c r="D1272" t="inlineStr">
        <is>
          <t>1000TC, 230*(95*8)</t>
        </is>
      </c>
    </row>
    <row r="1273">
      <c r="A1273" t="inlineStr">
        <is>
          <t>t_3_12014_100S (warp) * 120S (weft)_6833 - Fabric Density</t>
        </is>
      </c>
      <c r="B1273" t="inlineStr">
        <is>
          <t>t_5B127284D7B6371BBA13EDE193723B6F</t>
        </is>
      </c>
      <c r="C1273" t="inlineStr">
        <is>
          <t>800TC, 230*(69*8)</t>
        </is>
      </c>
      <c r="D1273" t="inlineStr">
        <is>
          <t>1000TC, 230*(95*8)</t>
        </is>
      </c>
    </row>
    <row r="1274">
      <c r="A1274" t="inlineStr">
        <is>
          <t>t_3_11894_100 count_6833 - Fabric Density</t>
        </is>
      </c>
      <c r="B1274" t="inlineStr">
        <is>
          <t>t_F70A52BC66CF3CE8A3BFF54E25061413</t>
        </is>
      </c>
      <c r="C1274" t="inlineStr">
        <is>
          <t>450TC, 230*220</t>
        </is>
      </c>
    </row>
    <row r="1275">
      <c r="A1275" t="inlineStr">
        <is>
          <t>t_3_11896_60 count_6833 - Fabric Density</t>
        </is>
      </c>
      <c r="B1275" t="inlineStr">
        <is>
          <t>t_843C198EE12B3DF2A169F6B5265DC3B4</t>
        </is>
      </c>
      <c r="C1275" t="inlineStr">
        <is>
          <t>350TC, 200*(75+75)</t>
        </is>
      </c>
      <c r="D1275" t="inlineStr">
        <is>
          <t>300TC, 200*95</t>
        </is>
      </c>
      <c r="E1275" t="inlineStr">
        <is>
          <t>400TC, 200*(92+92)</t>
        </is>
      </c>
      <c r="F1275" t="inlineStr">
        <is>
          <t>300TC, 200*98</t>
        </is>
      </c>
      <c r="G1275" t="inlineStr">
        <is>
          <t>280TC, 140*140</t>
        </is>
      </c>
      <c r="H1275" t="inlineStr">
        <is>
          <t>300TC, 173*118</t>
        </is>
      </c>
      <c r="I1275" t="inlineStr">
        <is>
          <t>330TC, 173*156</t>
        </is>
      </c>
      <c r="J1275" t="inlineStr">
        <is>
          <t>350TC, 200*(60+60)</t>
        </is>
      </c>
    </row>
    <row r="1276">
      <c r="A1276" t="inlineStr">
        <is>
          <t>t_3_11997_60S (warp) * 40S (weft)_6833 - Fabric Density</t>
        </is>
      </c>
      <c r="B1276" t="inlineStr">
        <is>
          <t>t_079B2C4760A439279516FE9B977D9748</t>
        </is>
      </c>
      <c r="C1276" t="inlineStr">
        <is>
          <t>300TC, 173*120</t>
        </is>
      </c>
      <c r="D1276" t="inlineStr">
        <is>
          <t>300TC, 190*100</t>
        </is>
      </c>
    </row>
    <row r="1277">
      <c r="A1277" t="inlineStr">
        <is>
          <t>t_3_12005_60 count_6833 - Fabric Density</t>
        </is>
      </c>
      <c r="B1277" t="inlineStr">
        <is>
          <t>t_BF2757BD9EA33C85B0A9B3ACB1D2D353</t>
        </is>
      </c>
      <c r="C1277" t="inlineStr">
        <is>
          <t>350TC, 200*(75+75)</t>
        </is>
      </c>
      <c r="D1277" t="inlineStr">
        <is>
          <t>300TC, 200*95</t>
        </is>
      </c>
      <c r="E1277" t="inlineStr">
        <is>
          <t>400TC, 200*(92+92)</t>
        </is>
      </c>
      <c r="F1277" t="inlineStr">
        <is>
          <t>300TC, 200*98</t>
        </is>
      </c>
      <c r="G1277" t="inlineStr">
        <is>
          <t>280TC, 140*140</t>
        </is>
      </c>
      <c r="H1277" t="inlineStr">
        <is>
          <t>300TC, 173*118</t>
        </is>
      </c>
      <c r="I1277" t="inlineStr">
        <is>
          <t>330TC, 173*156</t>
        </is>
      </c>
      <c r="J1277" t="inlineStr">
        <is>
          <t>350TC, 200*(60+60)</t>
        </is>
      </c>
    </row>
    <row r="1278">
      <c r="A1278" t="inlineStr">
        <is>
          <t>t_3_12002_50 count_6833 - Fabric Density</t>
        </is>
      </c>
      <c r="B1278" t="inlineStr">
        <is>
          <t>t_2C7F9D9F8013323BB453E6CA262543D5</t>
        </is>
      </c>
      <c r="C1278" t="inlineStr">
        <is>
          <t>300TC, 200*98</t>
        </is>
      </c>
    </row>
    <row r="1279">
      <c r="A1279" t="inlineStr">
        <is>
          <t>t_3_12005_100 count_6833 - Fabric Density</t>
        </is>
      </c>
      <c r="B1279" t="inlineStr">
        <is>
          <t>t_C8DE02AEA7FB36C390AD87B416FE3CDA</t>
        </is>
      </c>
      <c r="C1279" t="inlineStr">
        <is>
          <t>450TC, 230*220</t>
        </is>
      </c>
    </row>
    <row r="1280">
      <c r="A1280" t="inlineStr">
        <is>
          <t>t_3_12010_60S (warp) * 40S (weft)_6833 - Fabric Density</t>
        </is>
      </c>
      <c r="B1280" t="inlineStr">
        <is>
          <t>t_33A76186405B3754B5BD2857B7267800</t>
        </is>
      </c>
      <c r="C1280" t="inlineStr">
        <is>
          <t>300TC, 173*120</t>
        </is>
      </c>
      <c r="D1280" t="inlineStr">
        <is>
          <t>300TC, 190*100</t>
        </is>
      </c>
    </row>
    <row r="1281">
      <c r="A1281" t="inlineStr">
        <is>
          <t>t_3_11897_40 count_6833 - Fabric Density</t>
        </is>
      </c>
      <c r="B1281" t="inlineStr">
        <is>
          <t>t_F6A82F393A7E388F899484EB6C8ADCAD</t>
        </is>
      </c>
      <c r="C1281" t="inlineStr">
        <is>
          <t>200TC, 128*68</t>
        </is>
      </c>
      <c r="D1281" t="inlineStr">
        <is>
          <t>200TC, 130*70</t>
        </is>
      </c>
      <c r="E1281" t="inlineStr">
        <is>
          <t>200TC, 133*72</t>
        </is>
      </c>
      <c r="F1281" t="inlineStr">
        <is>
          <t>230TC, 133*94</t>
        </is>
      </c>
      <c r="G1281" t="inlineStr">
        <is>
          <t>230TC, 133*100</t>
        </is>
      </c>
      <c r="H1281" t="inlineStr">
        <is>
          <t>220TC, 140*85</t>
        </is>
      </c>
      <c r="I1281" t="inlineStr">
        <is>
          <t>250TC, 158*85</t>
        </is>
      </c>
      <c r="J1281" t="inlineStr">
        <is>
          <t>260TC, 173*80</t>
        </is>
      </c>
      <c r="K1281" t="inlineStr">
        <is>
          <t>150TC, 88*64</t>
        </is>
      </c>
      <c r="L1281" t="inlineStr">
        <is>
          <t>180TC, 100*80</t>
        </is>
      </c>
      <c r="M1281" t="inlineStr">
        <is>
          <t>180TC, 110*70</t>
        </is>
      </c>
      <c r="N1281" t="inlineStr">
        <is>
          <t>180TC, 110*85</t>
        </is>
      </c>
      <c r="O1281" t="inlineStr">
        <is>
          <t>200TC, 110*90</t>
        </is>
      </c>
      <c r="P1281" t="inlineStr">
        <is>
          <t>200TC, 124*64</t>
        </is>
      </c>
      <c r="Q1281" t="inlineStr">
        <is>
          <t>250TC, 145*100</t>
        </is>
      </c>
    </row>
    <row r="1282">
      <c r="A1282" t="inlineStr">
        <is>
          <t>t_3_12010_80S (warp) * 100S (weft)_6833 - Fabric Density</t>
        </is>
      </c>
      <c r="B1282" t="inlineStr">
        <is>
          <t>t_F5C50703D4EC3EBE8D2E2A33462C111E</t>
        </is>
      </c>
      <c r="C1282" t="inlineStr">
        <is>
          <t>430TC, 230*(100+100)</t>
        </is>
      </c>
      <c r="D1282" t="inlineStr">
        <is>
          <t>600TC, 230*(88*4)</t>
        </is>
      </c>
    </row>
    <row r="1283">
      <c r="A1283" t="inlineStr">
        <is>
          <t>t_3_11998_100 count_6833 - Fabric Density</t>
        </is>
      </c>
      <c r="B1283" t="inlineStr">
        <is>
          <t>t_96C69CE368463B8A9C5B44E1EED85F69</t>
        </is>
      </c>
      <c r="C1283" t="inlineStr">
        <is>
          <t>450TC, 230*220</t>
        </is>
      </c>
    </row>
    <row r="1284">
      <c r="A1284" t="inlineStr">
        <is>
          <t>t_3_12011_60 count_6833 - Fabric Density</t>
        </is>
      </c>
      <c r="B1284" t="inlineStr">
        <is>
          <t>t_F83D013B11453EC283EB596B75CE7C02</t>
        </is>
      </c>
      <c r="C1284" t="inlineStr">
        <is>
          <t>350TC, 200*(75+75)</t>
        </is>
      </c>
      <c r="D1284" t="inlineStr">
        <is>
          <t>300TC, 200*95</t>
        </is>
      </c>
      <c r="E1284" t="inlineStr">
        <is>
          <t>400TC, 200*(92+92)</t>
        </is>
      </c>
      <c r="F1284" t="inlineStr">
        <is>
          <t>300TC, 200*98</t>
        </is>
      </c>
      <c r="G1284" t="inlineStr">
        <is>
          <t>280TC, 140*140</t>
        </is>
      </c>
      <c r="H1284" t="inlineStr">
        <is>
          <t>300TC, 173*118</t>
        </is>
      </c>
      <c r="I1284" t="inlineStr">
        <is>
          <t>330TC, 173*156</t>
        </is>
      </c>
      <c r="J1284" t="inlineStr">
        <is>
          <t>350TC, 200*(60+60)</t>
        </is>
      </c>
    </row>
    <row r="1285">
      <c r="A1285" t="inlineStr">
        <is>
          <t>t_3_12011_60S (warp) * 80S (weft)_6833 - Fabric Density</t>
        </is>
      </c>
      <c r="B1285" t="inlineStr">
        <is>
          <t>t_2752A6C6E64E36E6AE948732C8F68A12</t>
        </is>
      </c>
      <c r="C1285" t="inlineStr">
        <is>
          <t>380TC, 200*184</t>
        </is>
      </c>
    </row>
    <row r="1286">
      <c r="A1286" t="inlineStr">
        <is>
          <t>t_3_11894_80S (warp) * 100S (weft)_6833 - Fabric Density</t>
        </is>
      </c>
      <c r="B1286" t="inlineStr">
        <is>
          <t>t_D5A3A69922F931E1BFDB134A36647FCA</t>
        </is>
      </c>
      <c r="C1286" t="inlineStr">
        <is>
          <t>430TC, 230*(100+100)</t>
        </is>
      </c>
      <c r="D1286" t="inlineStr">
        <is>
          <t>600TC, 230*(88*4)</t>
        </is>
      </c>
    </row>
    <row r="1287">
      <c r="A1287" t="inlineStr">
        <is>
          <t>t_3_11897_50 count_6833 - Fabric Density</t>
        </is>
      </c>
      <c r="B1287" t="inlineStr">
        <is>
          <t>t_385FF7085AE33429A7FF71B6A43D5ED4</t>
        </is>
      </c>
      <c r="C1287" t="inlineStr">
        <is>
          <t>300TC, 200*98</t>
        </is>
      </c>
    </row>
    <row r="1288">
      <c r="A1288" t="inlineStr">
        <is>
          <t>t_3_11922_50 count_6833 - Fabric Density</t>
        </is>
      </c>
      <c r="B1288" t="inlineStr">
        <is>
          <t>t_838F0EF41F5F30C5BE7077E6F9F050ED</t>
        </is>
      </c>
      <c r="C1288" t="inlineStr">
        <is>
          <t>300TC, 200*98</t>
        </is>
      </c>
    </row>
    <row r="1289">
      <c r="A1289" t="inlineStr">
        <is>
          <t>t_3_11915_30 count_6833 - Fabric Density</t>
        </is>
      </c>
      <c r="B1289" t="inlineStr">
        <is>
          <t>t_CF81CF09F4723A7A9BC9B123662FF1BC</t>
        </is>
      </c>
      <c r="C1289" t="inlineStr">
        <is>
          <t>140TC, 78*65</t>
        </is>
      </c>
    </row>
    <row r="1290">
      <c r="A1290" t="inlineStr">
        <is>
          <t>t_3_12007_50 count_6833 - Fabric Density</t>
        </is>
      </c>
      <c r="B1290" t="inlineStr">
        <is>
          <t>t_B63881092D813BB5822F9C824BF7E6BB</t>
        </is>
      </c>
      <c r="C1290" t="inlineStr">
        <is>
          <t>300TC, 200*98</t>
        </is>
      </c>
    </row>
    <row r="1291">
      <c r="A1291" t="inlineStr">
        <is>
          <t>t_3_12002_60 count_6833 - Fabric Density</t>
        </is>
      </c>
      <c r="B1291" t="inlineStr">
        <is>
          <t>t_95CC74865634366999F480EBCE7BC97D</t>
        </is>
      </c>
      <c r="C1291" t="inlineStr">
        <is>
          <t>350TC, 200*(75+75)</t>
        </is>
      </c>
      <c r="D1291" t="inlineStr">
        <is>
          <t>300TC, 200*95</t>
        </is>
      </c>
      <c r="E1291" t="inlineStr">
        <is>
          <t>400TC, 200*(92+92)</t>
        </is>
      </c>
      <c r="F1291" t="inlineStr">
        <is>
          <t>300TC, 200*98</t>
        </is>
      </c>
      <c r="G1291" t="inlineStr">
        <is>
          <t>280TC, 140*140</t>
        </is>
      </c>
      <c r="H1291" t="inlineStr">
        <is>
          <t>300TC, 173*118</t>
        </is>
      </c>
      <c r="I1291" t="inlineStr">
        <is>
          <t>330TC, 173*156</t>
        </is>
      </c>
      <c r="J1291" t="inlineStr">
        <is>
          <t>350TC, 200*(60+60)</t>
        </is>
      </c>
    </row>
    <row r="1292">
      <c r="A1292" t="inlineStr">
        <is>
          <t>t_3_11893_80S (warp) * 100S (weft)_6833 - Fabric Density</t>
        </is>
      </c>
      <c r="B1292" t="inlineStr">
        <is>
          <t>t_8A7E6CF4E933302E8E1FD902FA4BBB49</t>
        </is>
      </c>
      <c r="C1292" t="inlineStr">
        <is>
          <t>430TC, 230*(100+100)</t>
        </is>
      </c>
      <c r="D1292" t="inlineStr">
        <is>
          <t>600TC, 230*(88*4)</t>
        </is>
      </c>
    </row>
    <row r="1293">
      <c r="A1293" t="inlineStr">
        <is>
          <t>t_3_12009_40 count_6833 - Fabric Density</t>
        </is>
      </c>
      <c r="B1293" t="inlineStr">
        <is>
          <t>t_334A321E80E933BABE33C3E64CCC1868</t>
        </is>
      </c>
      <c r="C1293" t="inlineStr">
        <is>
          <t>200TC, 128*68</t>
        </is>
      </c>
      <c r="D1293" t="inlineStr">
        <is>
          <t>200TC, 130*70</t>
        </is>
      </c>
      <c r="E1293" t="inlineStr">
        <is>
          <t>200TC, 133*72</t>
        </is>
      </c>
      <c r="F1293" t="inlineStr">
        <is>
          <t>230TC, 133*94</t>
        </is>
      </c>
      <c r="G1293" t="inlineStr">
        <is>
          <t>230TC, 133*100</t>
        </is>
      </c>
      <c r="H1293" t="inlineStr">
        <is>
          <t>220TC, 140*85</t>
        </is>
      </c>
      <c r="I1293" t="inlineStr">
        <is>
          <t>250TC, 158*85</t>
        </is>
      </c>
      <c r="J1293" t="inlineStr">
        <is>
          <t>260TC, 173*80</t>
        </is>
      </c>
      <c r="K1293" t="inlineStr">
        <is>
          <t>150TC, 88*64</t>
        </is>
      </c>
      <c r="L1293" t="inlineStr">
        <is>
          <t>180TC, 100*80</t>
        </is>
      </c>
      <c r="M1293" t="inlineStr">
        <is>
          <t>180TC, 110*70</t>
        </is>
      </c>
      <c r="N1293" t="inlineStr">
        <is>
          <t>180TC, 110*85</t>
        </is>
      </c>
      <c r="O1293" t="inlineStr">
        <is>
          <t>200TC, 110*90</t>
        </is>
      </c>
      <c r="P1293" t="inlineStr">
        <is>
          <t>200TC, 124*64</t>
        </is>
      </c>
      <c r="Q1293" t="inlineStr">
        <is>
          <t>250TC, 145*100</t>
        </is>
      </c>
    </row>
    <row r="1294">
      <c r="A1294" t="inlineStr">
        <is>
          <t>t_3_11915_40 count_6833 - Fabric Density</t>
        </is>
      </c>
      <c r="B1294" t="inlineStr">
        <is>
          <t>t_7CFDA47248A13384A8740536F361EEF5</t>
        </is>
      </c>
      <c r="C1294" t="inlineStr">
        <is>
          <t>200TC, 128*68</t>
        </is>
      </c>
      <c r="D1294" t="inlineStr">
        <is>
          <t>200TC, 130*70</t>
        </is>
      </c>
      <c r="E1294" t="inlineStr">
        <is>
          <t>200TC, 133*72</t>
        </is>
      </c>
      <c r="F1294" t="inlineStr">
        <is>
          <t>230TC, 133*94</t>
        </is>
      </c>
      <c r="G1294" t="inlineStr">
        <is>
          <t>230TC, 133*100</t>
        </is>
      </c>
      <c r="H1294" t="inlineStr">
        <is>
          <t>220TC, 140*85</t>
        </is>
      </c>
      <c r="I1294" t="inlineStr">
        <is>
          <t>250TC, 158*85</t>
        </is>
      </c>
      <c r="J1294" t="inlineStr">
        <is>
          <t>260TC, 173*80</t>
        </is>
      </c>
      <c r="K1294" t="inlineStr">
        <is>
          <t>150TC, 88*64</t>
        </is>
      </c>
      <c r="L1294" t="inlineStr">
        <is>
          <t>180TC, 100*80</t>
        </is>
      </c>
      <c r="M1294" t="inlineStr">
        <is>
          <t>180TC, 110*70</t>
        </is>
      </c>
      <c r="N1294" t="inlineStr">
        <is>
          <t>180TC, 110*85</t>
        </is>
      </c>
      <c r="O1294" t="inlineStr">
        <is>
          <t>200TC, 110*90</t>
        </is>
      </c>
      <c r="P1294" t="inlineStr">
        <is>
          <t>200TC, 124*64</t>
        </is>
      </c>
      <c r="Q1294" t="inlineStr">
        <is>
          <t>250TC, 145*100</t>
        </is>
      </c>
    </row>
    <row r="1295">
      <c r="A1295" t="inlineStr">
        <is>
          <t>t_3_11894_60 count_6833 - Fabric Density</t>
        </is>
      </c>
      <c r="B1295" t="inlineStr">
        <is>
          <t>t_E24645CB72A93B1C88C6A473AE35F7DF</t>
        </is>
      </c>
      <c r="C1295" t="inlineStr">
        <is>
          <t>350TC, 200*(75+75)</t>
        </is>
      </c>
      <c r="D1295" t="inlineStr">
        <is>
          <t>300TC, 200*95</t>
        </is>
      </c>
      <c r="E1295" t="inlineStr">
        <is>
          <t>400TC, 200*(92+92)</t>
        </is>
      </c>
      <c r="F1295" t="inlineStr">
        <is>
          <t>300TC, 200*98</t>
        </is>
      </c>
      <c r="G1295" t="inlineStr">
        <is>
          <t>280TC, 140*140</t>
        </is>
      </c>
      <c r="H1295" t="inlineStr">
        <is>
          <t>300TC, 173*118</t>
        </is>
      </c>
      <c r="I1295" t="inlineStr">
        <is>
          <t>330TC, 173*156</t>
        </is>
      </c>
      <c r="J1295" t="inlineStr">
        <is>
          <t>350TC, 200*(60+60)</t>
        </is>
      </c>
    </row>
    <row r="1296">
      <c r="A1296" t="inlineStr">
        <is>
          <t>t_3_11919_60S (warp) * 80S (weft)_6833 - Fabric Density</t>
        </is>
      </c>
      <c r="B1296" t="inlineStr">
        <is>
          <t>t_4D93385B08C53EBAAD12676D15D01ED1</t>
        </is>
      </c>
      <c r="C1296" t="inlineStr">
        <is>
          <t>380TC, 200*184</t>
        </is>
      </c>
    </row>
    <row r="1297">
      <c r="A1297" t="inlineStr">
        <is>
          <t>t_3_11924_40 count_6833 - Fabric Density</t>
        </is>
      </c>
      <c r="B1297" t="inlineStr">
        <is>
          <t>t_1E284C41230D35CFAE0F718A090D135B</t>
        </is>
      </c>
      <c r="C1297" t="inlineStr">
        <is>
          <t>200TC, 128*68</t>
        </is>
      </c>
      <c r="D1297" t="inlineStr">
        <is>
          <t>200TC, 130*70</t>
        </is>
      </c>
      <c r="E1297" t="inlineStr">
        <is>
          <t>200TC, 133*72</t>
        </is>
      </c>
      <c r="F1297" t="inlineStr">
        <is>
          <t>230TC, 133*94</t>
        </is>
      </c>
      <c r="G1297" t="inlineStr">
        <is>
          <t>230TC, 133*100</t>
        </is>
      </c>
      <c r="H1297" t="inlineStr">
        <is>
          <t>220TC, 140*85</t>
        </is>
      </c>
      <c r="I1297" t="inlineStr">
        <is>
          <t>250TC, 158*85</t>
        </is>
      </c>
      <c r="J1297" t="inlineStr">
        <is>
          <t>260TC, 173*80</t>
        </is>
      </c>
      <c r="K1297" t="inlineStr">
        <is>
          <t>150TC, 88*64</t>
        </is>
      </c>
      <c r="L1297" t="inlineStr">
        <is>
          <t>180TC, 100*80</t>
        </is>
      </c>
      <c r="M1297" t="inlineStr">
        <is>
          <t>180TC, 110*70</t>
        </is>
      </c>
      <c r="N1297" t="inlineStr">
        <is>
          <t>180TC, 110*85</t>
        </is>
      </c>
      <c r="O1297" t="inlineStr">
        <is>
          <t>200TC, 110*90</t>
        </is>
      </c>
      <c r="P1297" t="inlineStr">
        <is>
          <t>200TC, 124*64</t>
        </is>
      </c>
      <c r="Q1297" t="inlineStr">
        <is>
          <t>250TC, 145*100</t>
        </is>
      </c>
    </row>
    <row r="1298">
      <c r="A1298" t="inlineStr">
        <is>
          <t>t_3_12001_100S (warp) * 120S (weft)_6833 - Fabric Density</t>
        </is>
      </c>
      <c r="B1298" t="inlineStr">
        <is>
          <t>t_0755951473143807B2688687D1BCE68B</t>
        </is>
      </c>
      <c r="C1298" t="inlineStr">
        <is>
          <t>800TC, 230*(69*8)</t>
        </is>
      </c>
      <c r="D1298" t="inlineStr">
        <is>
          <t>1000TC, 230*(95*8)</t>
        </is>
      </c>
    </row>
    <row r="1299">
      <c r="A1299" t="inlineStr">
        <is>
          <t>t_3_11894_50 count_6833 - Fabric Density</t>
        </is>
      </c>
      <c r="B1299" t="inlineStr">
        <is>
          <t>t_680A1E8DC7D7322F81CF0EA228597CAD</t>
        </is>
      </c>
      <c r="C1299" t="inlineStr">
        <is>
          <t>300TC, 200*98</t>
        </is>
      </c>
    </row>
    <row r="1300">
      <c r="A1300" t="inlineStr">
        <is>
          <t>t_3_12010_100S (warp) * 120S (weft)_6833 - Fabric Density</t>
        </is>
      </c>
      <c r="B1300" t="inlineStr">
        <is>
          <t>t_F121B10C456532A696B36214FF2C94B7</t>
        </is>
      </c>
      <c r="C1300" t="inlineStr">
        <is>
          <t>800TC, 230*(69*8)</t>
        </is>
      </c>
      <c r="D1300" t="inlineStr">
        <is>
          <t>1000TC, 230*(95*8)</t>
        </is>
      </c>
    </row>
    <row r="1301">
      <c r="A1301" t="inlineStr">
        <is>
          <t>t_3_12001_80S (warp) * 100S (weft)_6833 - Fabric Density</t>
        </is>
      </c>
      <c r="B1301" t="inlineStr">
        <is>
          <t>t_611E2A1E0CEA33D39403E3EF87E18DA7</t>
        </is>
      </c>
      <c r="C1301" t="inlineStr">
        <is>
          <t>430TC, 230*(100+100)</t>
        </is>
      </c>
      <c r="D1301" t="inlineStr">
        <is>
          <t>600TC, 230*(88*4)</t>
        </is>
      </c>
    </row>
    <row r="1302">
      <c r="A1302" t="inlineStr">
        <is>
          <t>t_3_12006_100 count_6833 - Fabric Density</t>
        </is>
      </c>
      <c r="B1302" t="inlineStr">
        <is>
          <t>t_1CAF407063D435229615A43EB20C1E40</t>
        </is>
      </c>
      <c r="C1302" t="inlineStr">
        <is>
          <t>450TC, 230*220</t>
        </is>
      </c>
    </row>
    <row r="1303">
      <c r="A1303" t="inlineStr">
        <is>
          <t>t_3_12013_60 count_6833 - Fabric Density</t>
        </is>
      </c>
      <c r="B1303" t="inlineStr">
        <is>
          <t>t_ED75523BE8B33F96B238EE87BAC28A50</t>
        </is>
      </c>
      <c r="C1303" t="inlineStr">
        <is>
          <t>350TC, 200*(75+75)</t>
        </is>
      </c>
      <c r="D1303" t="inlineStr">
        <is>
          <t>300TC, 200*95</t>
        </is>
      </c>
      <c r="E1303" t="inlineStr">
        <is>
          <t>400TC, 200*(92+92)</t>
        </is>
      </c>
      <c r="F1303" t="inlineStr">
        <is>
          <t>300TC, 200*98</t>
        </is>
      </c>
      <c r="G1303" t="inlineStr">
        <is>
          <t>280TC, 140*140</t>
        </is>
      </c>
      <c r="H1303" t="inlineStr">
        <is>
          <t>300TC, 173*118</t>
        </is>
      </c>
      <c r="I1303" t="inlineStr">
        <is>
          <t>330TC, 173*156</t>
        </is>
      </c>
      <c r="J1303" t="inlineStr">
        <is>
          <t>350TC, 200*(60+60)</t>
        </is>
      </c>
    </row>
    <row r="1304">
      <c r="A1304" t="inlineStr">
        <is>
          <t>t_3_11895_50 count_6833 - Fabric Density</t>
        </is>
      </c>
      <c r="B1304" t="inlineStr">
        <is>
          <t>t_651F6B27381936DFB4AB493B8C1FBDF8</t>
        </is>
      </c>
      <c r="C1304" t="inlineStr">
        <is>
          <t>300TC, 200*98</t>
        </is>
      </c>
    </row>
    <row r="1305">
      <c r="A1305" t="inlineStr">
        <is>
          <t>t_3_11997_100 count_6833 - Fabric Density</t>
        </is>
      </c>
      <c r="B1305" t="inlineStr">
        <is>
          <t>t_3634CAB38CBA384DAC51F65197ECF0A3</t>
        </is>
      </c>
      <c r="C1305" t="inlineStr">
        <is>
          <t>450TC, 230*220</t>
        </is>
      </c>
    </row>
    <row r="1306">
      <c r="A1306" t="inlineStr">
        <is>
          <t>t_3_12005_50 count_6833 - Fabric Density</t>
        </is>
      </c>
      <c r="B1306" t="inlineStr">
        <is>
          <t>t_203B9522E3573B969C60CACA7E2C6BA5</t>
        </is>
      </c>
      <c r="C1306" t="inlineStr">
        <is>
          <t>300TC, 200*98</t>
        </is>
      </c>
    </row>
    <row r="1307">
      <c r="A1307" t="inlineStr">
        <is>
          <t>t_3_12000_60 count_6833 - Fabric Density</t>
        </is>
      </c>
      <c r="B1307" t="inlineStr">
        <is>
          <t>t_C7559ABDCDF83DCE9EA602B3ED0346BA</t>
        </is>
      </c>
      <c r="C1307" t="inlineStr">
        <is>
          <t>350TC, 200*(75+75)</t>
        </is>
      </c>
      <c r="D1307" t="inlineStr">
        <is>
          <t>300TC, 200*95</t>
        </is>
      </c>
      <c r="E1307" t="inlineStr">
        <is>
          <t>400TC, 200*(92+92)</t>
        </is>
      </c>
      <c r="F1307" t="inlineStr">
        <is>
          <t>300TC, 200*98</t>
        </is>
      </c>
      <c r="G1307" t="inlineStr">
        <is>
          <t>280TC, 140*140</t>
        </is>
      </c>
      <c r="H1307" t="inlineStr">
        <is>
          <t>300TC, 173*118</t>
        </is>
      </c>
      <c r="I1307" t="inlineStr">
        <is>
          <t>330TC, 173*156</t>
        </is>
      </c>
      <c r="J1307" t="inlineStr">
        <is>
          <t>350TC, 200*(60+60)</t>
        </is>
      </c>
    </row>
    <row r="1308">
      <c r="A1308" t="inlineStr">
        <is>
          <t>t_3_12005_100S (warp) * 120S (weft)_6833 - Fabric Density</t>
        </is>
      </c>
      <c r="B1308" t="inlineStr">
        <is>
          <t>t_6F918B05A7013DADAE4BF88FEC5C2436</t>
        </is>
      </c>
      <c r="C1308" t="inlineStr">
        <is>
          <t>800TC, 230*(69*8)</t>
        </is>
      </c>
      <c r="D1308" t="inlineStr">
        <is>
          <t>1000TC, 230*(95*8)</t>
        </is>
      </c>
    </row>
    <row r="1309">
      <c r="A1309" t="inlineStr">
        <is>
          <t>t_3_12002_60S (warp) * 40S (weft)_6833 - Fabric Density</t>
        </is>
      </c>
      <c r="B1309" t="inlineStr">
        <is>
          <t>t_695366770DD4380DB83858BCF24BB825</t>
        </is>
      </c>
      <c r="C1309" t="inlineStr">
        <is>
          <t>300TC, 173*120</t>
        </is>
      </c>
      <c r="D1309" t="inlineStr">
        <is>
          <t>300TC, 190*100</t>
        </is>
      </c>
    </row>
    <row r="1310">
      <c r="A1310" t="inlineStr">
        <is>
          <t>t_3_12003_60S (warp) * 80S (weft)_6833 - Fabric Density</t>
        </is>
      </c>
      <c r="B1310" t="inlineStr">
        <is>
          <t>t_8A2FB96559B0354FAE8E86F37DA4E302</t>
        </is>
      </c>
      <c r="C1310" t="inlineStr">
        <is>
          <t>380TC, 200*184</t>
        </is>
      </c>
    </row>
    <row r="1311">
      <c r="A1311" t="inlineStr">
        <is>
          <t>t_3_12014_60 count_6833 - Fabric Density</t>
        </is>
      </c>
      <c r="B1311" t="inlineStr">
        <is>
          <t>t_CE80864E370E38B1A99FDA165F0CD88A</t>
        </is>
      </c>
      <c r="C1311" t="inlineStr">
        <is>
          <t>350TC, 200*(75+75)</t>
        </is>
      </c>
      <c r="D1311" t="inlineStr">
        <is>
          <t>300TC, 200*95</t>
        </is>
      </c>
      <c r="E1311" t="inlineStr">
        <is>
          <t>400TC, 200*(92+92)</t>
        </is>
      </c>
      <c r="F1311" t="inlineStr">
        <is>
          <t>300TC, 200*98</t>
        </is>
      </c>
      <c r="G1311" t="inlineStr">
        <is>
          <t>280TC, 140*140</t>
        </is>
      </c>
      <c r="H1311" t="inlineStr">
        <is>
          <t>300TC, 173*118</t>
        </is>
      </c>
      <c r="I1311" t="inlineStr">
        <is>
          <t>330TC, 173*156</t>
        </is>
      </c>
      <c r="J1311" t="inlineStr">
        <is>
          <t>350TC, 200*(60+60)</t>
        </is>
      </c>
    </row>
    <row r="1312">
      <c r="A1312" t="inlineStr">
        <is>
          <t>t_3_11922_100 count_6833 - Fabric Density</t>
        </is>
      </c>
      <c r="B1312" t="inlineStr">
        <is>
          <t>t_3287362D86333DCB9392E90F6D77FB2F</t>
        </is>
      </c>
      <c r="C1312" t="inlineStr">
        <is>
          <t>450TC, 230*220</t>
        </is>
      </c>
    </row>
    <row r="1313">
      <c r="A1313" t="inlineStr">
        <is>
          <t>t_3_12007_80S (warp) * 100S (weft)_6833 - Fabric Density</t>
        </is>
      </c>
      <c r="B1313" t="inlineStr">
        <is>
          <t>t_7C9A0519D7FD340D96FD4B1AE1125C17</t>
        </is>
      </c>
      <c r="C1313" t="inlineStr">
        <is>
          <t>430TC, 230*(100+100)</t>
        </is>
      </c>
      <c r="D1313" t="inlineStr">
        <is>
          <t>600TC, 230*(88*4)</t>
        </is>
      </c>
    </row>
    <row r="1314">
      <c r="A1314" t="inlineStr">
        <is>
          <t>t_3_11896_50 count_6833 - Fabric Density</t>
        </is>
      </c>
      <c r="B1314" t="inlineStr">
        <is>
          <t>t_2EC1BC135BCE371EB25F181F3247F105</t>
        </is>
      </c>
      <c r="C1314" t="inlineStr">
        <is>
          <t>300TC, 200*98</t>
        </is>
      </c>
    </row>
    <row r="1315">
      <c r="A1315" t="inlineStr">
        <is>
          <t>t_3_12001_60 count_6833 - Fabric Density</t>
        </is>
      </c>
      <c r="B1315" t="inlineStr">
        <is>
          <t>t_AB985B240B3F3C8FA58B11F4EB1B7BE3</t>
        </is>
      </c>
      <c r="C1315" t="inlineStr">
        <is>
          <t>350TC, 200*(75+75)</t>
        </is>
      </c>
      <c r="D1315" t="inlineStr">
        <is>
          <t>300TC, 200*95</t>
        </is>
      </c>
      <c r="E1315" t="inlineStr">
        <is>
          <t>400TC, 200*(92+92)</t>
        </is>
      </c>
      <c r="F1315" t="inlineStr">
        <is>
          <t>300TC, 200*98</t>
        </is>
      </c>
      <c r="G1315" t="inlineStr">
        <is>
          <t>280TC, 140*140</t>
        </is>
      </c>
      <c r="H1315" t="inlineStr">
        <is>
          <t>300TC, 173*118</t>
        </is>
      </c>
      <c r="I1315" t="inlineStr">
        <is>
          <t>330TC, 173*156</t>
        </is>
      </c>
      <c r="J1315" t="inlineStr">
        <is>
          <t>350TC, 200*(60+60)</t>
        </is>
      </c>
    </row>
    <row r="1316">
      <c r="A1316" t="inlineStr">
        <is>
          <t>t_3_12006_50 count_6833 - Fabric Density</t>
        </is>
      </c>
      <c r="B1316" t="inlineStr">
        <is>
          <t>t_7FA2BDB0930D3AB7A109380158605B48</t>
        </is>
      </c>
      <c r="C1316" t="inlineStr">
        <is>
          <t>300TC, 200*98</t>
        </is>
      </c>
    </row>
    <row r="1317">
      <c r="A1317" t="inlineStr">
        <is>
          <t>t_3_11997_60S (warp) * 80S (weft)_6833 - Fabric Density</t>
        </is>
      </c>
      <c r="B1317" t="inlineStr">
        <is>
          <t>t_8B1FAD547B753502B3B3B3D6BA7DEFF3</t>
        </is>
      </c>
      <c r="C1317" t="inlineStr">
        <is>
          <t>380TC, 200*184</t>
        </is>
      </c>
    </row>
    <row r="1318">
      <c r="A1318" t="inlineStr">
        <is>
          <t>t_3_11896_100 count_6833 - Fabric Density</t>
        </is>
      </c>
      <c r="B1318" t="inlineStr">
        <is>
          <t>t_B3ED2DF55496340183C6EF6E0A336B0B</t>
        </is>
      </c>
      <c r="C1318" t="inlineStr">
        <is>
          <t>450TC, 230*220</t>
        </is>
      </c>
    </row>
    <row r="1319">
      <c r="A1319" t="inlineStr">
        <is>
          <t>t_3_11896_60S (warp) * 80S (weft)_6833 - Fabric Density</t>
        </is>
      </c>
      <c r="B1319" t="inlineStr">
        <is>
          <t>t_7EAB90B699D4378395F7E9F779FEBF48</t>
        </is>
      </c>
      <c r="C1319" t="inlineStr">
        <is>
          <t>380TC, 200*184</t>
        </is>
      </c>
    </row>
    <row r="1320">
      <c r="A1320" t="inlineStr">
        <is>
          <t>t_3_12000_50 count_6833 - Fabric Density</t>
        </is>
      </c>
      <c r="B1320" t="inlineStr">
        <is>
          <t>t_B94241DA4BFA3BCCA5F20ADC95E5A322</t>
        </is>
      </c>
      <c r="C1320" t="inlineStr">
        <is>
          <t>300TC, 200*98</t>
        </is>
      </c>
    </row>
    <row r="1321">
      <c r="A1321" t="inlineStr">
        <is>
          <t>t_3_12013_80 count_6833 - Fabric Density</t>
        </is>
      </c>
      <c r="B1321" t="inlineStr">
        <is>
          <t>t_2EEA3BC6BC983D339682C78D2B97F243</t>
        </is>
      </c>
      <c r="C1321" t="inlineStr">
        <is>
          <t>400TC, 200*184</t>
        </is>
      </c>
      <c r="D1321" t="inlineStr">
        <is>
          <t>460TC, 200*(64*4)</t>
        </is>
      </c>
      <c r="E1321" t="inlineStr">
        <is>
          <t>400TC, 200*(85+85)</t>
        </is>
      </c>
      <c r="F1321" t="inlineStr">
        <is>
          <t>380TC, 200*183</t>
        </is>
      </c>
      <c r="G1321" t="inlineStr">
        <is>
          <t>400TC, 200*(100+100)</t>
        </is>
      </c>
    </row>
    <row r="1322">
      <c r="A1322" t="inlineStr">
        <is>
          <t>t_3_12009_80 count_6833 - Fabric Density</t>
        </is>
      </c>
      <c r="B1322" t="inlineStr">
        <is>
          <t>t_3E8AE33237DF302FB27FE60485B78EBF</t>
        </is>
      </c>
      <c r="C1322" t="inlineStr">
        <is>
          <t>400TC, 200*184</t>
        </is>
      </c>
      <c r="D1322" t="inlineStr">
        <is>
          <t>460TC, 200*(64*4)</t>
        </is>
      </c>
      <c r="E1322" t="inlineStr">
        <is>
          <t>400TC, 200*(85+85)</t>
        </is>
      </c>
      <c r="F1322" t="inlineStr">
        <is>
          <t>380TC, 200*183</t>
        </is>
      </c>
      <c r="G1322" t="inlineStr">
        <is>
          <t>400TC, 200*(100+100)</t>
        </is>
      </c>
    </row>
    <row r="1323">
      <c r="A1323" t="inlineStr">
        <is>
          <t>t_3_12006_60S (warp) * 80S (weft)_6833 - Fabric Density</t>
        </is>
      </c>
      <c r="B1323" t="inlineStr">
        <is>
          <t>t_61498D4770023B378AEC73D9C019EE40</t>
        </is>
      </c>
      <c r="C1323" t="inlineStr">
        <is>
          <t>380TC, 200*184</t>
        </is>
      </c>
    </row>
    <row r="1324">
      <c r="A1324" t="inlineStr">
        <is>
          <t>t_3_11893_100S (warp) * 120S (weft)_6833 - Fabric Density</t>
        </is>
      </c>
      <c r="B1324" t="inlineStr">
        <is>
          <t>t_353DBC52567532AB8AC8DDB0CA7C3035</t>
        </is>
      </c>
      <c r="C1324" t="inlineStr">
        <is>
          <t>800TC, 230*(69*8)</t>
        </is>
      </c>
      <c r="D1324" t="inlineStr">
        <is>
          <t>1000TC, 230*(95*8)</t>
        </is>
      </c>
    </row>
    <row r="1325">
      <c r="A1325" t="inlineStr">
        <is>
          <t>t_3_11998_40 count_6833 - Fabric Density</t>
        </is>
      </c>
      <c r="B1325" t="inlineStr">
        <is>
          <t>t_4E87986E57593BFD9AD57A93D1213216</t>
        </is>
      </c>
      <c r="C1325" t="inlineStr">
        <is>
          <t>200TC, 128*68</t>
        </is>
      </c>
      <c r="D1325" t="inlineStr">
        <is>
          <t>200TC, 130*70</t>
        </is>
      </c>
      <c r="E1325" t="inlineStr">
        <is>
          <t>200TC, 133*72</t>
        </is>
      </c>
      <c r="F1325" t="inlineStr">
        <is>
          <t>230TC, 133*94</t>
        </is>
      </c>
      <c r="G1325" t="inlineStr">
        <is>
          <t>230TC, 133*100</t>
        </is>
      </c>
      <c r="H1325" t="inlineStr">
        <is>
          <t>220TC, 140*85</t>
        </is>
      </c>
      <c r="I1325" t="inlineStr">
        <is>
          <t>250TC, 158*85</t>
        </is>
      </c>
      <c r="J1325" t="inlineStr">
        <is>
          <t>260TC, 173*80</t>
        </is>
      </c>
      <c r="K1325" t="inlineStr">
        <is>
          <t>150TC, 88*64</t>
        </is>
      </c>
      <c r="L1325" t="inlineStr">
        <is>
          <t>180TC, 100*80</t>
        </is>
      </c>
      <c r="M1325" t="inlineStr">
        <is>
          <t>180TC, 110*70</t>
        </is>
      </c>
      <c r="N1325" t="inlineStr">
        <is>
          <t>180TC, 110*85</t>
        </is>
      </c>
      <c r="O1325" t="inlineStr">
        <is>
          <t>200TC, 110*90</t>
        </is>
      </c>
      <c r="P1325" t="inlineStr">
        <is>
          <t>200TC, 124*64</t>
        </is>
      </c>
      <c r="Q1325" t="inlineStr">
        <is>
          <t>250TC, 145*100</t>
        </is>
      </c>
    </row>
    <row r="1326">
      <c r="A1326" t="inlineStr">
        <is>
          <t>t_3_12009_80S (warp) * 100S (weft)_6833 - Fabric Density</t>
        </is>
      </c>
      <c r="B1326" t="inlineStr">
        <is>
          <t>t_D2495CD0AD483C90A39E7A11C2C11CC2</t>
        </is>
      </c>
      <c r="C1326" t="inlineStr">
        <is>
          <t>430TC, 230*(100+100)</t>
        </is>
      </c>
      <c r="D1326" t="inlineStr">
        <is>
          <t>600TC, 230*(88*4)</t>
        </is>
      </c>
    </row>
    <row r="1327">
      <c r="A1327" t="inlineStr">
        <is>
          <t>t_3_12007_100 count_6833 - Fabric Density</t>
        </is>
      </c>
      <c r="B1327" t="inlineStr">
        <is>
          <t>t_40F5D9EAFB1C31C2ADCD351FECD68F61</t>
        </is>
      </c>
      <c r="C1327" t="inlineStr">
        <is>
          <t>450TC, 230*220</t>
        </is>
      </c>
    </row>
    <row r="1328">
      <c r="A1328" t="inlineStr">
        <is>
          <t>t_3_11924_80 count_6833 - Fabric Density</t>
        </is>
      </c>
      <c r="B1328" t="inlineStr">
        <is>
          <t>t_C12111908A533019B9A1127BD0562D35</t>
        </is>
      </c>
      <c r="C1328" t="inlineStr">
        <is>
          <t>400TC, 200*184</t>
        </is>
      </c>
      <c r="D1328" t="inlineStr">
        <is>
          <t>460TC, 200*(64*4)</t>
        </is>
      </c>
      <c r="E1328" t="inlineStr">
        <is>
          <t>400TC, 200*(85+85)</t>
        </is>
      </c>
      <c r="F1328" t="inlineStr">
        <is>
          <t>380TC, 200*183</t>
        </is>
      </c>
      <c r="G1328" t="inlineStr">
        <is>
          <t>400TC, 200*(100+100)</t>
        </is>
      </c>
    </row>
    <row r="1329">
      <c r="A1329" t="inlineStr">
        <is>
          <t>t_3_11893_32 count_6833 - Fabric Density</t>
        </is>
      </c>
      <c r="B1329" t="inlineStr">
        <is>
          <t>t_C8C9D315D57B341D8BBE62EFB98A5059</t>
        </is>
      </c>
      <c r="C1329" t="inlineStr">
        <is>
          <t>130TC, 78*52</t>
        </is>
      </c>
      <c r="D1329" t="inlineStr">
        <is>
          <t>140TC, 78*60</t>
        </is>
      </c>
    </row>
    <row r="1330">
      <c r="A1330" t="inlineStr">
        <is>
          <t>t_3_11897_100S (warp) * 120S (weft)_6833 - Fabric Density</t>
        </is>
      </c>
      <c r="B1330" t="inlineStr">
        <is>
          <t>t_A3F26DEBD934358F9ED218283F2D2357</t>
        </is>
      </c>
      <c r="C1330" t="inlineStr">
        <is>
          <t>800TC, 230*(69*8)</t>
        </is>
      </c>
      <c r="D1330" t="inlineStr">
        <is>
          <t>1000TC, 230*(95*8)</t>
        </is>
      </c>
    </row>
    <row r="1331">
      <c r="A1331" t="inlineStr">
        <is>
          <t>t_3_11998_60 count_6833 - Fabric Density</t>
        </is>
      </c>
      <c r="B1331" t="inlineStr">
        <is>
          <t>t_5F4D50E213763BB0A97C7C00D0173AEF</t>
        </is>
      </c>
      <c r="C1331" t="inlineStr">
        <is>
          <t>350TC, 200*(75+75)</t>
        </is>
      </c>
      <c r="D1331" t="inlineStr">
        <is>
          <t>300TC, 200*95</t>
        </is>
      </c>
      <c r="E1331" t="inlineStr">
        <is>
          <t>400TC, 200*(92+92)</t>
        </is>
      </c>
      <c r="F1331" t="inlineStr">
        <is>
          <t>300TC, 200*98</t>
        </is>
      </c>
      <c r="G1331" t="inlineStr">
        <is>
          <t>280TC, 140*140</t>
        </is>
      </c>
      <c r="H1331" t="inlineStr">
        <is>
          <t>300TC, 173*118</t>
        </is>
      </c>
      <c r="I1331" t="inlineStr">
        <is>
          <t>330TC, 173*156</t>
        </is>
      </c>
      <c r="J1331" t="inlineStr">
        <is>
          <t>350TC, 200*(60+60)</t>
        </is>
      </c>
    </row>
    <row r="1332">
      <c r="A1332" t="inlineStr">
        <is>
          <t>t_3_11895_40 count_6833 - Fabric Density</t>
        </is>
      </c>
      <c r="B1332" t="inlineStr">
        <is>
          <t>t_8C142642CA423846B88FD4E43DD6BAAF</t>
        </is>
      </c>
      <c r="C1332" t="inlineStr">
        <is>
          <t>200TC, 128*68</t>
        </is>
      </c>
      <c r="D1332" t="inlineStr">
        <is>
          <t>200TC, 130*70</t>
        </is>
      </c>
      <c r="E1332" t="inlineStr">
        <is>
          <t>200TC, 133*72</t>
        </is>
      </c>
      <c r="F1332" t="inlineStr">
        <is>
          <t>230TC, 133*94</t>
        </is>
      </c>
      <c r="G1332" t="inlineStr">
        <is>
          <t>230TC, 133*100</t>
        </is>
      </c>
      <c r="H1332" t="inlineStr">
        <is>
          <t>220TC, 140*85</t>
        </is>
      </c>
      <c r="I1332" t="inlineStr">
        <is>
          <t>250TC, 158*85</t>
        </is>
      </c>
      <c r="J1332" t="inlineStr">
        <is>
          <t>260TC, 173*80</t>
        </is>
      </c>
      <c r="K1332" t="inlineStr">
        <is>
          <t>150TC, 88*64</t>
        </is>
      </c>
      <c r="L1332" t="inlineStr">
        <is>
          <t>180TC, 100*80</t>
        </is>
      </c>
      <c r="M1332" t="inlineStr">
        <is>
          <t>180TC, 110*70</t>
        </is>
      </c>
      <c r="N1332" t="inlineStr">
        <is>
          <t>180TC, 110*85</t>
        </is>
      </c>
      <c r="O1332" t="inlineStr">
        <is>
          <t>200TC, 110*90</t>
        </is>
      </c>
      <c r="P1332" t="inlineStr">
        <is>
          <t>200TC, 124*64</t>
        </is>
      </c>
      <c r="Q1332" t="inlineStr">
        <is>
          <t>250TC, 145*100</t>
        </is>
      </c>
    </row>
    <row r="1333">
      <c r="A1333" t="inlineStr">
        <is>
          <t>t_3_12011_100 count_6833 - Fabric Density</t>
        </is>
      </c>
      <c r="B1333" t="inlineStr">
        <is>
          <t>t_F2F9673B89C237818E72CC6AA99B41E3</t>
        </is>
      </c>
      <c r="C1333" t="inlineStr">
        <is>
          <t>450TC, 230*220</t>
        </is>
      </c>
    </row>
    <row r="1334">
      <c r="A1334" t="inlineStr">
        <is>
          <t>t_3_11997_80S (warp) * 100S (weft)_6833 - Fabric Density</t>
        </is>
      </c>
      <c r="B1334" t="inlineStr">
        <is>
          <t>t_1F4F7BECE4DF30F3932CA03235C37F77</t>
        </is>
      </c>
      <c r="C1334" t="inlineStr">
        <is>
          <t>430TC, 230*(100+100)</t>
        </is>
      </c>
      <c r="D1334" t="inlineStr">
        <is>
          <t>600TC, 230*(88*4)</t>
        </is>
      </c>
    </row>
    <row r="1335">
      <c r="A1335" t="inlineStr">
        <is>
          <t>t_3_12003_60 count_6833 - Fabric Density</t>
        </is>
      </c>
      <c r="B1335" t="inlineStr">
        <is>
          <t>t_84D26133E46B327EB53106DEB7AD207B</t>
        </is>
      </c>
      <c r="C1335" t="inlineStr">
        <is>
          <t>350TC, 200*(75+75)</t>
        </is>
      </c>
      <c r="D1335" t="inlineStr">
        <is>
          <t>300TC, 200*95</t>
        </is>
      </c>
      <c r="E1335" t="inlineStr">
        <is>
          <t>400TC, 200*(92+92)</t>
        </is>
      </c>
      <c r="F1335" t="inlineStr">
        <is>
          <t>300TC, 200*98</t>
        </is>
      </c>
      <c r="G1335" t="inlineStr">
        <is>
          <t>280TC, 140*140</t>
        </is>
      </c>
      <c r="H1335" t="inlineStr">
        <is>
          <t>300TC, 173*118</t>
        </is>
      </c>
      <c r="I1335" t="inlineStr">
        <is>
          <t>330TC, 173*156</t>
        </is>
      </c>
      <c r="J1335" t="inlineStr">
        <is>
          <t>350TC, 200*(60+60)</t>
        </is>
      </c>
    </row>
    <row r="1336">
      <c r="A1336" t="inlineStr">
        <is>
          <t>t_3_12013_80S (warp) * 100S (weft)_6833 - Fabric Density</t>
        </is>
      </c>
      <c r="B1336" t="inlineStr">
        <is>
          <t>t_E4C9C69F1AB634EBAC03113A57612FD9</t>
        </is>
      </c>
      <c r="C1336" t="inlineStr">
        <is>
          <t>430TC, 230*(100+100)</t>
        </is>
      </c>
      <c r="D1336" t="inlineStr">
        <is>
          <t>600TC, 230*(88*4)</t>
        </is>
      </c>
    </row>
    <row r="1337">
      <c r="A1337" t="inlineStr">
        <is>
          <t>t_3_11997_100S (warp) * 120S (weft)_6833 - Fabric Density</t>
        </is>
      </c>
      <c r="B1337" t="inlineStr">
        <is>
          <t>t_8DF0BD5C4FFD36F1A403A8BB4DE1C794</t>
        </is>
      </c>
      <c r="C1337" t="inlineStr">
        <is>
          <t>800TC, 230*(69*8)</t>
        </is>
      </c>
      <c r="D1337" t="inlineStr">
        <is>
          <t>1000TC, 230*(95*8)</t>
        </is>
      </c>
    </row>
    <row r="1338">
      <c r="A1338" t="inlineStr">
        <is>
          <t>t_3_12003_80 count_6833 - Fabric Density</t>
        </is>
      </c>
      <c r="B1338" t="inlineStr">
        <is>
          <t>t_A9B6AA6D7FFD3FCA837C2335588D8B87</t>
        </is>
      </c>
      <c r="C1338" t="inlineStr">
        <is>
          <t>400TC, 200*184</t>
        </is>
      </c>
      <c r="D1338" t="inlineStr">
        <is>
          <t>460TC, 200*(64*4)</t>
        </is>
      </c>
      <c r="E1338" t="inlineStr">
        <is>
          <t>400TC, 200*(85+85)</t>
        </is>
      </c>
      <c r="F1338" t="inlineStr">
        <is>
          <t>380TC, 200*183</t>
        </is>
      </c>
      <c r="G1338" t="inlineStr">
        <is>
          <t>400TC, 200*(100+100)</t>
        </is>
      </c>
    </row>
    <row r="1339">
      <c r="A1339" t="inlineStr">
        <is>
          <t>t_3_11997_80 count_6833 - Fabric Density</t>
        </is>
      </c>
      <c r="B1339" t="inlineStr">
        <is>
          <t>t_68E2602D308030908983BAC956EAB416</t>
        </is>
      </c>
      <c r="C1339" t="inlineStr">
        <is>
          <t>400TC, 200*184</t>
        </is>
      </c>
      <c r="D1339" t="inlineStr">
        <is>
          <t>460TC, 200*(64*4)</t>
        </is>
      </c>
      <c r="E1339" t="inlineStr">
        <is>
          <t>400TC, 200*(85+85)</t>
        </is>
      </c>
      <c r="F1339" t="inlineStr">
        <is>
          <t>380TC, 200*183</t>
        </is>
      </c>
      <c r="G1339" t="inlineStr">
        <is>
          <t>400TC, 200*(100+100)</t>
        </is>
      </c>
    </row>
    <row r="1340">
      <c r="A1340" t="inlineStr">
        <is>
          <t>t_3_11895_60 count_6833 - Fabric Density</t>
        </is>
      </c>
      <c r="B1340" t="inlineStr">
        <is>
          <t>t_91F038EAD6B53A1E8FBB6066FAAC55FD</t>
        </is>
      </c>
      <c r="C1340" t="inlineStr">
        <is>
          <t>350TC, 200*(75+75)</t>
        </is>
      </c>
      <c r="D1340" t="inlineStr">
        <is>
          <t>300TC, 200*95</t>
        </is>
      </c>
      <c r="E1340" t="inlineStr">
        <is>
          <t>400TC, 200*(92+92)</t>
        </is>
      </c>
      <c r="F1340" t="inlineStr">
        <is>
          <t>300TC, 200*98</t>
        </is>
      </c>
      <c r="G1340" t="inlineStr">
        <is>
          <t>280TC, 140*140</t>
        </is>
      </c>
      <c r="H1340" t="inlineStr">
        <is>
          <t>300TC, 173*118</t>
        </is>
      </c>
      <c r="I1340" t="inlineStr">
        <is>
          <t>330TC, 173*156</t>
        </is>
      </c>
      <c r="J1340" t="inlineStr">
        <is>
          <t>350TC, 200*(60+60)</t>
        </is>
      </c>
    </row>
    <row r="1341">
      <c r="A1341" t="inlineStr">
        <is>
          <t>t_3_11919_32 count_6833 - Fabric Density</t>
        </is>
      </c>
      <c r="B1341" t="inlineStr">
        <is>
          <t>t_9AC151D292FF3BB7A9BE23868D786916</t>
        </is>
      </c>
      <c r="C1341" t="inlineStr">
        <is>
          <t>130TC, 78*52</t>
        </is>
      </c>
      <c r="D1341" t="inlineStr">
        <is>
          <t>140TC, 78*60</t>
        </is>
      </c>
    </row>
    <row r="1342">
      <c r="A1342" t="inlineStr">
        <is>
          <t>t_3_11897_100 count_6833 - Fabric Density</t>
        </is>
      </c>
      <c r="B1342" t="inlineStr">
        <is>
          <t>t_625EAFC8BC533D758BD910110E9A5A5D</t>
        </is>
      </c>
      <c r="C1342" t="inlineStr">
        <is>
          <t>450TC, 230*220</t>
        </is>
      </c>
    </row>
    <row r="1343">
      <c r="A1343" t="inlineStr">
        <is>
          <t>t_3_12002_32 count_6833 - Fabric Density</t>
        </is>
      </c>
      <c r="B1343" t="inlineStr">
        <is>
          <t>t_6E9D87D7E90933D0B38EB9B759A4922B</t>
        </is>
      </c>
      <c r="C1343" t="inlineStr">
        <is>
          <t>130TC, 78*52</t>
        </is>
      </c>
      <c r="D1343" t="inlineStr">
        <is>
          <t>140TC, 78*60</t>
        </is>
      </c>
    </row>
    <row r="1344">
      <c r="A1344" t="inlineStr">
        <is>
          <t>t_3_11897_60S (warp) * 40S (weft)_6833 - Fabric Density</t>
        </is>
      </c>
      <c r="B1344" t="inlineStr">
        <is>
          <t>t_9A679D1ABB213DB7B6734BC2E65102E2</t>
        </is>
      </c>
      <c r="C1344" t="inlineStr">
        <is>
          <t>300TC, 173*120</t>
        </is>
      </c>
      <c r="D1344" t="inlineStr">
        <is>
          <t>300TC, 190*100</t>
        </is>
      </c>
    </row>
    <row r="1345">
      <c r="A1345" t="inlineStr">
        <is>
          <t>t_3_11998_80 count_6833 - Fabric Density</t>
        </is>
      </c>
      <c r="B1345" t="inlineStr">
        <is>
          <t>t_6A94FC7884C43C2DBBFF897677FA5912</t>
        </is>
      </c>
      <c r="C1345" t="inlineStr">
        <is>
          <t>400TC, 200*184</t>
        </is>
      </c>
      <c r="D1345" t="inlineStr">
        <is>
          <t>460TC, 200*(64*4)</t>
        </is>
      </c>
      <c r="E1345" t="inlineStr">
        <is>
          <t>400TC, 200*(85+85)</t>
        </is>
      </c>
      <c r="F1345" t="inlineStr">
        <is>
          <t>380TC, 200*183</t>
        </is>
      </c>
      <c r="G1345" t="inlineStr">
        <is>
          <t>400TC, 200*(100+100)</t>
        </is>
      </c>
    </row>
    <row r="1346">
      <c r="A1346" t="inlineStr">
        <is>
          <t>t_3_12007_60S (warp) * 40S (weft)_6833 - Fabric Density</t>
        </is>
      </c>
      <c r="B1346" t="inlineStr">
        <is>
          <t>t_AE51CA24C26E31208B89CB2479547D32</t>
        </is>
      </c>
      <c r="C1346" t="inlineStr">
        <is>
          <t>300TC, 173*120</t>
        </is>
      </c>
      <c r="D1346" t="inlineStr">
        <is>
          <t>300TC, 190*100</t>
        </is>
      </c>
    </row>
    <row r="1347">
      <c r="A1347" t="inlineStr">
        <is>
          <t>t_3_11998_80S (warp) * 100S (weft)_6833 - Fabric Density</t>
        </is>
      </c>
      <c r="B1347" t="inlineStr">
        <is>
          <t>t_1D11EB8F87CD3D809CB00632EE9E0520</t>
        </is>
      </c>
      <c r="C1347" t="inlineStr">
        <is>
          <t>430TC, 230*(100+100)</t>
        </is>
      </c>
      <c r="D1347" t="inlineStr">
        <is>
          <t>600TC, 230*(88*4)</t>
        </is>
      </c>
    </row>
    <row r="1348">
      <c r="A1348" t="inlineStr">
        <is>
          <t>t_3_12001_32 count_6833 - Fabric Density</t>
        </is>
      </c>
      <c r="B1348" t="inlineStr">
        <is>
          <t>t_214A2E2AB7313E52A3101F59EEBF8194</t>
        </is>
      </c>
      <c r="C1348" t="inlineStr">
        <is>
          <t>130TC, 78*52</t>
        </is>
      </c>
      <c r="D1348" t="inlineStr">
        <is>
          <t>140TC, 78*60</t>
        </is>
      </c>
    </row>
    <row r="1349">
      <c r="A1349" t="inlineStr">
        <is>
          <t>t_3_11998_60S (warp) * 80S (weft)_6833 - Fabric Density</t>
        </is>
      </c>
      <c r="B1349" t="inlineStr">
        <is>
          <t>t_B77BBB21C7613A7EBB990A35F33051CF</t>
        </is>
      </c>
      <c r="C1349" t="inlineStr">
        <is>
          <t>380TC, 200*184</t>
        </is>
      </c>
    </row>
    <row r="1350">
      <c r="A1350" t="inlineStr">
        <is>
          <t>t_3_12010_100 count_6833 - Fabric Density</t>
        </is>
      </c>
      <c r="B1350" t="inlineStr">
        <is>
          <t>t_30CF502BDA59385A8FD0C0BF458E0979</t>
        </is>
      </c>
      <c r="C1350" t="inlineStr">
        <is>
          <t>450TC, 230*220</t>
        </is>
      </c>
    </row>
    <row r="1351">
      <c r="A1351" t="inlineStr">
        <is>
          <t>t_3_11894_80 count_6833 - Fabric Density</t>
        </is>
      </c>
      <c r="B1351" t="inlineStr">
        <is>
          <t>t_4524DAFAA08F35F4AE2E9C4EC417AEDD</t>
        </is>
      </c>
      <c r="C1351" t="inlineStr">
        <is>
          <t>400TC, 200*184</t>
        </is>
      </c>
      <c r="D1351" t="inlineStr">
        <is>
          <t>460TC, 200*(64*4)</t>
        </is>
      </c>
      <c r="E1351" t="inlineStr">
        <is>
          <t>400TC, 200*(85+85)</t>
        </is>
      </c>
      <c r="F1351" t="inlineStr">
        <is>
          <t>380TC, 200*183</t>
        </is>
      </c>
      <c r="G1351" t="inlineStr">
        <is>
          <t>400TC, 200*(100+100)</t>
        </is>
      </c>
    </row>
    <row r="1352">
      <c r="A1352" t="inlineStr">
        <is>
          <t>t_3_11997_32 count_6833 - Fabric Density</t>
        </is>
      </c>
      <c r="B1352" t="inlineStr">
        <is>
          <t>t_8BE5041D570A3C79861F3B20C9535280</t>
        </is>
      </c>
      <c r="C1352" t="inlineStr">
        <is>
          <t>130TC, 78*52</t>
        </is>
      </c>
      <c r="D1352" t="inlineStr">
        <is>
          <t>140TC, 78*60</t>
        </is>
      </c>
    </row>
    <row r="1353">
      <c r="A1353" t="inlineStr">
        <is>
          <t>t_3_11997_60 count_6833 - Fabric Density</t>
        </is>
      </c>
      <c r="B1353" t="inlineStr">
        <is>
          <t>t_F17C494F1A3F3D5E87A47E137B6D5A7C</t>
        </is>
      </c>
      <c r="C1353" t="inlineStr">
        <is>
          <t>350TC, 200*(75+75)</t>
        </is>
      </c>
      <c r="D1353" t="inlineStr">
        <is>
          <t>300TC, 200*95</t>
        </is>
      </c>
      <c r="E1353" t="inlineStr">
        <is>
          <t>400TC, 200*(92+92)</t>
        </is>
      </c>
      <c r="F1353" t="inlineStr">
        <is>
          <t>300TC, 200*98</t>
        </is>
      </c>
      <c r="G1353" t="inlineStr">
        <is>
          <t>280TC, 140*140</t>
        </is>
      </c>
      <c r="H1353" t="inlineStr">
        <is>
          <t>300TC, 173*118</t>
        </is>
      </c>
      <c r="I1353" t="inlineStr">
        <is>
          <t>330TC, 173*156</t>
        </is>
      </c>
      <c r="J1353" t="inlineStr">
        <is>
          <t>350TC, 200*(60+60)</t>
        </is>
      </c>
    </row>
    <row r="1354">
      <c r="A1354" t="inlineStr">
        <is>
          <t>t_3_12013_60S (warp) * 80S (weft)_6833 - Fabric Density</t>
        </is>
      </c>
      <c r="B1354" t="inlineStr">
        <is>
          <t>t_0DBE314B3F033D59824D1EE4863B83FA</t>
        </is>
      </c>
      <c r="C1354" t="inlineStr">
        <is>
          <t>380TC, 200*184</t>
        </is>
      </c>
    </row>
    <row r="1355">
      <c r="A1355" t="inlineStr">
        <is>
          <t>t_3_11894_40 count_6833 - Fabric Density</t>
        </is>
      </c>
      <c r="B1355" t="inlineStr">
        <is>
          <t>t_F3E56F9934BE370BBE24A3E94DF23A2C</t>
        </is>
      </c>
      <c r="C1355" t="inlineStr">
        <is>
          <t>200TC, 128*68</t>
        </is>
      </c>
      <c r="D1355" t="inlineStr">
        <is>
          <t>200TC, 130*70</t>
        </is>
      </c>
      <c r="E1355" t="inlineStr">
        <is>
          <t>200TC, 133*72</t>
        </is>
      </c>
      <c r="F1355" t="inlineStr">
        <is>
          <t>230TC, 133*94</t>
        </is>
      </c>
      <c r="G1355" t="inlineStr">
        <is>
          <t>230TC, 133*100</t>
        </is>
      </c>
      <c r="H1355" t="inlineStr">
        <is>
          <t>220TC, 140*85</t>
        </is>
      </c>
      <c r="I1355" t="inlineStr">
        <is>
          <t>250TC, 158*85</t>
        </is>
      </c>
      <c r="J1355" t="inlineStr">
        <is>
          <t>260TC, 173*80</t>
        </is>
      </c>
      <c r="K1355" t="inlineStr">
        <is>
          <t>150TC, 88*64</t>
        </is>
      </c>
      <c r="L1355" t="inlineStr">
        <is>
          <t>180TC, 100*80</t>
        </is>
      </c>
      <c r="M1355" t="inlineStr">
        <is>
          <t>180TC, 110*70</t>
        </is>
      </c>
      <c r="N1355" t="inlineStr">
        <is>
          <t>180TC, 110*85</t>
        </is>
      </c>
      <c r="O1355" t="inlineStr">
        <is>
          <t>200TC, 110*90</t>
        </is>
      </c>
      <c r="P1355" t="inlineStr">
        <is>
          <t>200TC, 124*64</t>
        </is>
      </c>
      <c r="Q1355" t="inlineStr">
        <is>
          <t>250TC, 145*100</t>
        </is>
      </c>
    </row>
    <row r="1356">
      <c r="A1356" t="inlineStr">
        <is>
          <t>t_3_12011_100S (warp) * 120S (weft)_6833 - Fabric Density</t>
        </is>
      </c>
      <c r="B1356" t="inlineStr">
        <is>
          <t>t_035362B1C40E3FF3B17FE28EC7D7F2BC</t>
        </is>
      </c>
      <c r="C1356" t="inlineStr">
        <is>
          <t>800TC, 230*(69*8)</t>
        </is>
      </c>
      <c r="D1356" t="inlineStr">
        <is>
          <t>1000TC, 230*(95*8)</t>
        </is>
      </c>
    </row>
    <row r="1357">
      <c r="A1357" t="inlineStr">
        <is>
          <t>t_3_12006_80S (warp) * 100S (weft)_6833 - Fabric Density</t>
        </is>
      </c>
      <c r="B1357" t="inlineStr">
        <is>
          <t>t_106EF51BA00D3E85B1A304679096AE7D</t>
        </is>
      </c>
      <c r="C1357" t="inlineStr">
        <is>
          <t>430TC, 230*(100+100)</t>
        </is>
      </c>
      <c r="D1357" t="inlineStr">
        <is>
          <t>600TC, 230*(88*4)</t>
        </is>
      </c>
    </row>
    <row r="1358">
      <c r="A1358" t="inlineStr">
        <is>
          <t>t_3_12002_100S (warp) * 120S (weft)_6833 - Fabric Density</t>
        </is>
      </c>
      <c r="B1358" t="inlineStr">
        <is>
          <t>t_5B54AC7C22DE3213BCE347A60F2193CF</t>
        </is>
      </c>
      <c r="C1358" t="inlineStr">
        <is>
          <t>800TC, 230*(69*8)</t>
        </is>
      </c>
      <c r="D1358" t="inlineStr">
        <is>
          <t>1000TC, 230*(95*8)</t>
        </is>
      </c>
    </row>
    <row r="1359">
      <c r="A1359" t="inlineStr">
        <is>
          <t>t_3_12002_80 count_6833 - Fabric Density</t>
        </is>
      </c>
      <c r="B1359" t="inlineStr">
        <is>
          <t>t_802BCE9134B536C18A44E269397AFEDF</t>
        </is>
      </c>
      <c r="C1359" t="inlineStr">
        <is>
          <t>400TC, 200*184</t>
        </is>
      </c>
      <c r="D1359" t="inlineStr">
        <is>
          <t>460TC, 200*(64*4)</t>
        </is>
      </c>
      <c r="E1359" t="inlineStr">
        <is>
          <t>400TC, 200*(85+85)</t>
        </is>
      </c>
      <c r="F1359" t="inlineStr">
        <is>
          <t>380TC, 200*183</t>
        </is>
      </c>
      <c r="G1359" t="inlineStr">
        <is>
          <t>400TC, 200*(100+100)</t>
        </is>
      </c>
    </row>
    <row r="1360">
      <c r="A1360" t="inlineStr">
        <is>
          <t>t_3_12005_80S (warp) * 100S (weft)_6833 - Fabric Density</t>
        </is>
      </c>
      <c r="B1360" t="inlineStr">
        <is>
          <t>t_1A56AB86F56A3734BC6D5A83FA53B09F</t>
        </is>
      </c>
      <c r="C1360" t="inlineStr">
        <is>
          <t>430TC, 230*(100+100)</t>
        </is>
      </c>
      <c r="D1360" t="inlineStr">
        <is>
          <t>600TC, 230*(88*4)</t>
        </is>
      </c>
    </row>
    <row r="1361">
      <c r="A1361" t="inlineStr">
        <is>
          <t>t_3_12006_30 count_6833 - Fabric Density</t>
        </is>
      </c>
      <c r="B1361" t="inlineStr">
        <is>
          <t>t_0CB72A1117653FABA1CDDC796AF420A9</t>
        </is>
      </c>
      <c r="C1361" t="inlineStr">
        <is>
          <t>140TC, 78*65</t>
        </is>
      </c>
    </row>
    <row r="1362">
      <c r="A1362" t="inlineStr">
        <is>
          <t>t_3_12006_100S (warp) * 120S (weft)_6833 - Fabric Density</t>
        </is>
      </c>
      <c r="B1362" t="inlineStr">
        <is>
          <t>t_6DC1B30F796630C4BEB9E547A48C8615</t>
        </is>
      </c>
      <c r="C1362" t="inlineStr">
        <is>
          <t>800TC, 230*(69*8)</t>
        </is>
      </c>
      <c r="D1362" t="inlineStr">
        <is>
          <t>1000TC, 230*(95*8)</t>
        </is>
      </c>
    </row>
    <row r="1363">
      <c r="A1363" t="inlineStr">
        <is>
          <t>t_3_12011_32 count_6833 - Fabric Density</t>
        </is>
      </c>
      <c r="B1363" t="inlineStr">
        <is>
          <t>t_C301089A78EA30C196C431E3263B22E5</t>
        </is>
      </c>
      <c r="C1363" t="inlineStr">
        <is>
          <t>130TC, 78*52</t>
        </is>
      </c>
      <c r="D1363" t="inlineStr">
        <is>
          <t>140TC, 78*60</t>
        </is>
      </c>
    </row>
    <row r="1364">
      <c r="A1364" t="inlineStr">
        <is>
          <t>t_3_11895_100 count_6833 - Fabric Density</t>
        </is>
      </c>
      <c r="B1364" t="inlineStr">
        <is>
          <t>t_F9D16B29B61238EFB345550893A0D9BF</t>
        </is>
      </c>
      <c r="C1364" t="inlineStr">
        <is>
          <t>450TC, 230*220</t>
        </is>
      </c>
    </row>
    <row r="1365">
      <c r="A1365" t="inlineStr">
        <is>
          <t>t_3_12014_80 count_6833 - Fabric Density</t>
        </is>
      </c>
      <c r="B1365" t="inlineStr">
        <is>
          <t>t_39D685787FF53570AD703E7A8125E4FD</t>
        </is>
      </c>
      <c r="C1365" t="inlineStr">
        <is>
          <t>400TC, 200*184</t>
        </is>
      </c>
      <c r="D1365" t="inlineStr">
        <is>
          <t>460TC, 200*(64*4)</t>
        </is>
      </c>
      <c r="E1365" t="inlineStr">
        <is>
          <t>400TC, 200*(85+85)</t>
        </is>
      </c>
      <c r="F1365" t="inlineStr">
        <is>
          <t>380TC, 200*183</t>
        </is>
      </c>
      <c r="G1365" t="inlineStr">
        <is>
          <t>400TC, 200*(100+100)</t>
        </is>
      </c>
    </row>
    <row r="1366">
      <c r="A1366" t="inlineStr">
        <is>
          <t>t_3_12013_40 count_6833 - Fabric Density</t>
        </is>
      </c>
      <c r="B1366" t="inlineStr">
        <is>
          <t>t_BC56A0035A51355284228AF1CD19FE05</t>
        </is>
      </c>
      <c r="C1366" t="inlineStr">
        <is>
          <t>200TC, 128*68</t>
        </is>
      </c>
      <c r="D1366" t="inlineStr">
        <is>
          <t>200TC, 130*70</t>
        </is>
      </c>
      <c r="E1366" t="inlineStr">
        <is>
          <t>200TC, 133*72</t>
        </is>
      </c>
      <c r="F1366" t="inlineStr">
        <is>
          <t>230TC, 133*94</t>
        </is>
      </c>
      <c r="G1366" t="inlineStr">
        <is>
          <t>230TC, 133*100</t>
        </is>
      </c>
      <c r="H1366" t="inlineStr">
        <is>
          <t>220TC, 140*85</t>
        </is>
      </c>
      <c r="I1366" t="inlineStr">
        <is>
          <t>250TC, 158*85</t>
        </is>
      </c>
      <c r="J1366" t="inlineStr">
        <is>
          <t>260TC, 173*80</t>
        </is>
      </c>
      <c r="K1366" t="inlineStr">
        <is>
          <t>150TC, 88*64</t>
        </is>
      </c>
      <c r="L1366" t="inlineStr">
        <is>
          <t>180TC, 100*80</t>
        </is>
      </c>
      <c r="M1366" t="inlineStr">
        <is>
          <t>180TC, 110*70</t>
        </is>
      </c>
      <c r="N1366" t="inlineStr">
        <is>
          <t>180TC, 110*85</t>
        </is>
      </c>
      <c r="O1366" t="inlineStr">
        <is>
          <t>200TC, 110*90</t>
        </is>
      </c>
      <c r="P1366" t="inlineStr">
        <is>
          <t>200TC, 124*64</t>
        </is>
      </c>
      <c r="Q1366" t="inlineStr">
        <is>
          <t>250TC, 145*100</t>
        </is>
      </c>
    </row>
    <row r="1367">
      <c r="A1367" t="inlineStr">
        <is>
          <t>t_3_11919_80S (warp) * 100S (weft)_6833 - Fabric Density</t>
        </is>
      </c>
      <c r="B1367" t="inlineStr">
        <is>
          <t>t_7C6C10312A5B31B8A27BEF37599F7039</t>
        </is>
      </c>
      <c r="C1367" t="inlineStr">
        <is>
          <t>430TC, 230*(100+100)</t>
        </is>
      </c>
      <c r="D1367" t="inlineStr">
        <is>
          <t>600TC, 230*(88*4)</t>
        </is>
      </c>
    </row>
    <row r="1368">
      <c r="A1368" t="inlineStr">
        <is>
          <t>t_3_11897_30 count_6833 - Fabric Density</t>
        </is>
      </c>
      <c r="B1368" t="inlineStr">
        <is>
          <t>t_D6E3BEDAC9C432D6B73779C3ABFCE8C6</t>
        </is>
      </c>
      <c r="C1368" t="inlineStr">
        <is>
          <t>140TC, 78*65</t>
        </is>
      </c>
    </row>
    <row r="1369">
      <c r="A1369" t="inlineStr">
        <is>
          <t>t_3_12009_60S (warp) * 80S (weft)_6833 - Fabric Density</t>
        </is>
      </c>
      <c r="B1369" t="inlineStr">
        <is>
          <t>t_4537E9BCA5243E6DB0E54248B7518DF5</t>
        </is>
      </c>
      <c r="C1369" t="inlineStr">
        <is>
          <t>380TC, 200*184</t>
        </is>
      </c>
    </row>
    <row r="1370">
      <c r="A1370" t="inlineStr">
        <is>
          <t>t_3_12007_30 count_6833 - Fabric Density</t>
        </is>
      </c>
      <c r="B1370" t="inlineStr">
        <is>
          <t>t_6DBBE8CE884A3A689879D1DC6242CCC8</t>
        </is>
      </c>
      <c r="C1370" t="inlineStr">
        <is>
          <t>140TC, 78*65</t>
        </is>
      </c>
    </row>
    <row r="1371">
      <c r="A1371" t="inlineStr">
        <is>
          <t>t_3_12002_40 count_6833 - Fabric Density</t>
        </is>
      </c>
      <c r="B1371" t="inlineStr">
        <is>
          <t>t_09648976C8EE386BBAA449BBE12F0C94</t>
        </is>
      </c>
      <c r="C1371" t="inlineStr">
        <is>
          <t>200TC, 128*68</t>
        </is>
      </c>
      <c r="D1371" t="inlineStr">
        <is>
          <t>200TC, 130*70</t>
        </is>
      </c>
      <c r="E1371" t="inlineStr">
        <is>
          <t>200TC, 133*72</t>
        </is>
      </c>
      <c r="F1371" t="inlineStr">
        <is>
          <t>230TC, 133*94</t>
        </is>
      </c>
      <c r="G1371" t="inlineStr">
        <is>
          <t>230TC, 133*100</t>
        </is>
      </c>
      <c r="H1371" t="inlineStr">
        <is>
          <t>220TC, 140*85</t>
        </is>
      </c>
      <c r="I1371" t="inlineStr">
        <is>
          <t>250TC, 158*85</t>
        </is>
      </c>
      <c r="J1371" t="inlineStr">
        <is>
          <t>260TC, 173*80</t>
        </is>
      </c>
      <c r="K1371" t="inlineStr">
        <is>
          <t>150TC, 88*64</t>
        </is>
      </c>
      <c r="L1371" t="inlineStr">
        <is>
          <t>180TC, 100*80</t>
        </is>
      </c>
      <c r="M1371" t="inlineStr">
        <is>
          <t>180TC, 110*70</t>
        </is>
      </c>
      <c r="N1371" t="inlineStr">
        <is>
          <t>180TC, 110*85</t>
        </is>
      </c>
      <c r="O1371" t="inlineStr">
        <is>
          <t>200TC, 110*90</t>
        </is>
      </c>
      <c r="P1371" t="inlineStr">
        <is>
          <t>200TC, 124*64</t>
        </is>
      </c>
      <c r="Q1371" t="inlineStr">
        <is>
          <t>250TC, 145*100</t>
        </is>
      </c>
    </row>
    <row r="1372">
      <c r="A1372" t="inlineStr">
        <is>
          <t>t_3_11922_60S (warp) * 40S (weft)_6833 - Fabric Density</t>
        </is>
      </c>
      <c r="B1372" t="inlineStr">
        <is>
          <t>t_D76FFC75BF06325795BD2386440D70A1</t>
        </is>
      </c>
      <c r="C1372" t="inlineStr">
        <is>
          <t>300TC, 173*120</t>
        </is>
      </c>
      <c r="D1372" t="inlineStr">
        <is>
          <t>300TC, 190*100</t>
        </is>
      </c>
    </row>
    <row r="1373">
      <c r="A1373" t="inlineStr">
        <is>
          <t>t_3_12011_80S (warp) * 100S (weft)_6833 - Fabric Density</t>
        </is>
      </c>
      <c r="B1373" t="inlineStr">
        <is>
          <t>t_1A1695F3FFE83E40AB05566051A92148</t>
        </is>
      </c>
      <c r="C1373" t="inlineStr">
        <is>
          <t>430TC, 230*(100+100)</t>
        </is>
      </c>
      <c r="D1373" t="inlineStr">
        <is>
          <t>600TC, 230*(88*4)</t>
        </is>
      </c>
    </row>
    <row r="1374">
      <c r="A1374" t="inlineStr">
        <is>
          <t>t_3_12001_60S (warp) * 80S (weft)_6833 - Fabric Density</t>
        </is>
      </c>
      <c r="B1374" t="inlineStr">
        <is>
          <t>t_0FD47BE2FDEF375096B9CD5CE4B3B134</t>
        </is>
      </c>
      <c r="C1374" t="inlineStr">
        <is>
          <t>380TC, 200*184</t>
        </is>
      </c>
    </row>
    <row r="1375">
      <c r="A1375" t="inlineStr">
        <is>
          <t>t_3_12011_50 count_6833 - Fabric Density</t>
        </is>
      </c>
      <c r="B1375" t="inlineStr">
        <is>
          <t>t_95C933ACB83F3CE0BA7A64ECE867840C</t>
        </is>
      </c>
      <c r="C1375" t="inlineStr">
        <is>
          <t>300TC, 200*98</t>
        </is>
      </c>
    </row>
    <row r="1376">
      <c r="A1376" t="inlineStr">
        <is>
          <t>t_3_12014_40 count_6833 - Fabric Density</t>
        </is>
      </c>
      <c r="B1376" t="inlineStr">
        <is>
          <t>t_79E086A7095837759813E016984E5C10</t>
        </is>
      </c>
      <c r="C1376" t="inlineStr">
        <is>
          <t>200TC, 128*68</t>
        </is>
      </c>
      <c r="D1376" t="inlineStr">
        <is>
          <t>200TC, 130*70</t>
        </is>
      </c>
      <c r="E1376" t="inlineStr">
        <is>
          <t>200TC, 133*72</t>
        </is>
      </c>
      <c r="F1376" t="inlineStr">
        <is>
          <t>230TC, 133*94</t>
        </is>
      </c>
      <c r="G1376" t="inlineStr">
        <is>
          <t>230TC, 133*100</t>
        </is>
      </c>
      <c r="H1376" t="inlineStr">
        <is>
          <t>220TC, 140*85</t>
        </is>
      </c>
      <c r="I1376" t="inlineStr">
        <is>
          <t>250TC, 158*85</t>
        </is>
      </c>
      <c r="J1376" t="inlineStr">
        <is>
          <t>260TC, 173*80</t>
        </is>
      </c>
      <c r="K1376" t="inlineStr">
        <is>
          <t>150TC, 88*64</t>
        </is>
      </c>
      <c r="L1376" t="inlineStr">
        <is>
          <t>180TC, 100*80</t>
        </is>
      </c>
      <c r="M1376" t="inlineStr">
        <is>
          <t>180TC, 110*70</t>
        </is>
      </c>
      <c r="N1376" t="inlineStr">
        <is>
          <t>180TC, 110*85</t>
        </is>
      </c>
      <c r="O1376" t="inlineStr">
        <is>
          <t>200TC, 110*90</t>
        </is>
      </c>
      <c r="P1376" t="inlineStr">
        <is>
          <t>200TC, 124*64</t>
        </is>
      </c>
      <c r="Q1376" t="inlineStr">
        <is>
          <t>250TC, 145*100</t>
        </is>
      </c>
    </row>
    <row r="1377">
      <c r="A1377" t="inlineStr">
        <is>
          <t>t_3_11893_60S (warp) * 80S (weft)_6833 - Fabric Density</t>
        </is>
      </c>
      <c r="B1377" t="inlineStr">
        <is>
          <t>t_E2A5BA4F929F3063B192E3136987B510</t>
        </is>
      </c>
      <c r="C1377" t="inlineStr">
        <is>
          <t>380TC, 200*184</t>
        </is>
      </c>
    </row>
    <row r="1378">
      <c r="A1378" t="inlineStr">
        <is>
          <t>t_3_11919_80 count_6833 - Fabric Density</t>
        </is>
      </c>
      <c r="B1378" t="inlineStr">
        <is>
          <t>t_ABF8397A7EB13A1B89F9F9644D7FDC05</t>
        </is>
      </c>
      <c r="C1378" t="inlineStr">
        <is>
          <t>400TC, 200*184</t>
        </is>
      </c>
      <c r="D1378" t="inlineStr">
        <is>
          <t>460TC, 200*(64*4)</t>
        </is>
      </c>
      <c r="E1378" t="inlineStr">
        <is>
          <t>400TC, 200*(85+85)</t>
        </is>
      </c>
      <c r="F1378" t="inlineStr">
        <is>
          <t>380TC, 200*183</t>
        </is>
      </c>
      <c r="G1378" t="inlineStr">
        <is>
          <t>400TC, 200*(100+100)</t>
        </is>
      </c>
    </row>
    <row r="1379">
      <c r="A1379" t="inlineStr">
        <is>
          <t>t_3_12009_60 count_6833 - Fabric Density</t>
        </is>
      </c>
      <c r="B1379" t="inlineStr">
        <is>
          <t>t_1F4C17D7C09A36C198077327CFAE3D36</t>
        </is>
      </c>
      <c r="C1379" t="inlineStr">
        <is>
          <t>350TC, 200*(75+75)</t>
        </is>
      </c>
      <c r="D1379" t="inlineStr">
        <is>
          <t>300TC, 200*95</t>
        </is>
      </c>
      <c r="E1379" t="inlineStr">
        <is>
          <t>400TC, 200*(92+92)</t>
        </is>
      </c>
      <c r="F1379" t="inlineStr">
        <is>
          <t>300TC, 200*98</t>
        </is>
      </c>
      <c r="G1379" t="inlineStr">
        <is>
          <t>280TC, 140*140</t>
        </is>
      </c>
      <c r="H1379" t="inlineStr">
        <is>
          <t>300TC, 173*118</t>
        </is>
      </c>
      <c r="I1379" t="inlineStr">
        <is>
          <t>330TC, 173*156</t>
        </is>
      </c>
      <c r="J1379" t="inlineStr">
        <is>
          <t>350TC, 200*(60+60)</t>
        </is>
      </c>
    </row>
    <row r="1380">
      <c r="A1380" t="inlineStr">
        <is>
          <t>t_3_11924_60 count_6833 - Fabric Density</t>
        </is>
      </c>
      <c r="B1380" t="inlineStr">
        <is>
          <t>t_52A834AB237E36639F458773ABA3DBD2</t>
        </is>
      </c>
      <c r="C1380" t="inlineStr">
        <is>
          <t>350TC, 200*(75+75)</t>
        </is>
      </c>
      <c r="D1380" t="inlineStr">
        <is>
          <t>300TC, 200*95</t>
        </is>
      </c>
      <c r="E1380" t="inlineStr">
        <is>
          <t>400TC, 200*(92+92)</t>
        </is>
      </c>
      <c r="F1380" t="inlineStr">
        <is>
          <t>300TC, 200*98</t>
        </is>
      </c>
      <c r="G1380" t="inlineStr">
        <is>
          <t>280TC, 140*140</t>
        </is>
      </c>
      <c r="H1380" t="inlineStr">
        <is>
          <t>300TC, 173*118</t>
        </is>
      </c>
      <c r="I1380" t="inlineStr">
        <is>
          <t>330TC, 173*156</t>
        </is>
      </c>
      <c r="J1380" t="inlineStr">
        <is>
          <t>350TC, 200*(60+60)</t>
        </is>
      </c>
    </row>
    <row r="1381">
      <c r="A1381" t="inlineStr">
        <is>
          <t>t_3_12014_80S (warp) * 100S (weft)_6833 - Fabric Density</t>
        </is>
      </c>
      <c r="B1381" t="inlineStr">
        <is>
          <t>t_19FABBC085B83A0C97A258AE469CBFDA</t>
        </is>
      </c>
      <c r="C1381" t="inlineStr">
        <is>
          <t>430TC, 230*(100+100)</t>
        </is>
      </c>
      <c r="D1381" t="inlineStr">
        <is>
          <t>600TC, 230*(88*4)</t>
        </is>
      </c>
    </row>
    <row r="1382">
      <c r="A1382" t="inlineStr">
        <is>
          <t>t_3_12003_40 count_6833 - Fabric Density</t>
        </is>
      </c>
      <c r="B1382" t="inlineStr">
        <is>
          <t>t_C241087B2F233376BCA3BEAB9774FA91</t>
        </is>
      </c>
      <c r="C1382" t="inlineStr">
        <is>
          <t>200TC, 128*68</t>
        </is>
      </c>
      <c r="D1382" t="inlineStr">
        <is>
          <t>200TC, 130*70</t>
        </is>
      </c>
      <c r="E1382" t="inlineStr">
        <is>
          <t>200TC, 133*72</t>
        </is>
      </c>
      <c r="F1382" t="inlineStr">
        <is>
          <t>230TC, 133*94</t>
        </is>
      </c>
      <c r="G1382" t="inlineStr">
        <is>
          <t>230TC, 133*100</t>
        </is>
      </c>
      <c r="H1382" t="inlineStr">
        <is>
          <t>220TC, 140*85</t>
        </is>
      </c>
      <c r="I1382" t="inlineStr">
        <is>
          <t>250TC, 158*85</t>
        </is>
      </c>
      <c r="J1382" t="inlineStr">
        <is>
          <t>260TC, 173*80</t>
        </is>
      </c>
      <c r="K1382" t="inlineStr">
        <is>
          <t>150TC, 88*64</t>
        </is>
      </c>
      <c r="L1382" t="inlineStr">
        <is>
          <t>180TC, 100*80</t>
        </is>
      </c>
      <c r="M1382" t="inlineStr">
        <is>
          <t>180TC, 110*70</t>
        </is>
      </c>
      <c r="N1382" t="inlineStr">
        <is>
          <t>180TC, 110*85</t>
        </is>
      </c>
      <c r="O1382" t="inlineStr">
        <is>
          <t>200TC, 110*90</t>
        </is>
      </c>
      <c r="P1382" t="inlineStr">
        <is>
          <t>200TC, 124*64</t>
        </is>
      </c>
      <c r="Q1382" t="inlineStr">
        <is>
          <t>250TC, 145*100</t>
        </is>
      </c>
    </row>
    <row r="1383">
      <c r="A1383" t="inlineStr">
        <is>
          <t>t_3_11922_30 count_6833 - Fabric Density</t>
        </is>
      </c>
      <c r="B1383" t="inlineStr">
        <is>
          <t>t_FA2CB9273EFD35D6BCAB4CD20EB34645</t>
        </is>
      </c>
      <c r="C1383" t="inlineStr">
        <is>
          <t>140TC, 78*65</t>
        </is>
      </c>
    </row>
    <row r="1384">
      <c r="A1384" t="inlineStr">
        <is>
          <t>t_3_11922_80S (warp) * 100S (weft)_6833 - Fabric Density</t>
        </is>
      </c>
      <c r="B1384" t="inlineStr">
        <is>
          <t>t_434BD06D27963D55A80CF98418E53F5F</t>
        </is>
      </c>
      <c r="C1384" t="inlineStr">
        <is>
          <t>430TC, 230*(100+100)</t>
        </is>
      </c>
      <c r="D1384" t="inlineStr">
        <is>
          <t>600TC, 230*(88*4)</t>
        </is>
      </c>
    </row>
    <row r="1385">
      <c r="A1385" t="inlineStr">
        <is>
          <t>t_3_12010_50 count_6833 - Fabric Density</t>
        </is>
      </c>
      <c r="B1385" t="inlineStr">
        <is>
          <t>t_13777AD1B4EF3B958DBD1ECA43BED68E</t>
        </is>
      </c>
      <c r="C1385" t="inlineStr">
        <is>
          <t>300TC, 200*98</t>
        </is>
      </c>
    </row>
    <row r="1386">
      <c r="A1386" t="inlineStr">
        <is>
          <t>t_3_11897_80S (warp) * 100S (weft)_6833 - Fabric Density</t>
        </is>
      </c>
      <c r="B1386" t="inlineStr">
        <is>
          <t>t_AD5A2C74601038EAA67E94DA1B13AC3A</t>
        </is>
      </c>
      <c r="C1386" t="inlineStr">
        <is>
          <t>430TC, 230*(100+100)</t>
        </is>
      </c>
      <c r="D1386" t="inlineStr">
        <is>
          <t>600TC, 230*(88*4)</t>
        </is>
      </c>
    </row>
    <row r="1387">
      <c r="A1387" t="inlineStr">
        <is>
          <t>t_3_12005_30 count_6833 - Fabric Density</t>
        </is>
      </c>
      <c r="B1387" t="inlineStr">
        <is>
          <t>t_D74180C8962235DA89E7D1D5C7D32C58</t>
        </is>
      </c>
      <c r="C1387" t="inlineStr">
        <is>
          <t>140TC, 78*65</t>
        </is>
      </c>
    </row>
    <row r="1388">
      <c r="A1388" t="inlineStr">
        <is>
          <t>t_3_11894_100S (warp) * 120S (weft)_6833 - Fabric Density</t>
        </is>
      </c>
      <c r="B1388" t="inlineStr">
        <is>
          <t>t_D7D4891DA3D23C868BFE31E706709CC3</t>
        </is>
      </c>
      <c r="C1388" t="inlineStr">
        <is>
          <t>800TC, 230*(69*8)</t>
        </is>
      </c>
      <c r="D1388" t="inlineStr">
        <is>
          <t>1000TC, 230*(95*8)</t>
        </is>
      </c>
    </row>
    <row r="1389">
      <c r="A1389" t="inlineStr">
        <is>
          <t>t_3_12001_80 count_6833 - Fabric Density</t>
        </is>
      </c>
      <c r="B1389" t="inlineStr">
        <is>
          <t>t_419AC7708FFE35068DED2ACBE3F9F379</t>
        </is>
      </c>
      <c r="C1389" t="inlineStr">
        <is>
          <t>400TC, 200*184</t>
        </is>
      </c>
      <c r="D1389" t="inlineStr">
        <is>
          <t>460TC, 200*(64*4)</t>
        </is>
      </c>
      <c r="E1389" t="inlineStr">
        <is>
          <t>400TC, 200*(85+85)</t>
        </is>
      </c>
      <c r="F1389" t="inlineStr">
        <is>
          <t>380TC, 200*183</t>
        </is>
      </c>
      <c r="G1389" t="inlineStr">
        <is>
          <t>400TC, 200*(100+100)</t>
        </is>
      </c>
    </row>
    <row r="1390">
      <c r="A1390" t="inlineStr">
        <is>
          <t>t_3_12003_80S (warp) * 100S (weft)_6833 - Fabric Density</t>
        </is>
      </c>
      <c r="B1390" t="inlineStr">
        <is>
          <t>t_C2F9E3FDE8983A969C45AFDD57CD27C0</t>
        </is>
      </c>
      <c r="C1390" t="inlineStr">
        <is>
          <t>430TC, 230*(100+100)</t>
        </is>
      </c>
      <c r="D1390" t="inlineStr">
        <is>
          <t>600TC, 230*(88*4)</t>
        </is>
      </c>
    </row>
    <row r="1391">
      <c r="A1391" t="inlineStr">
        <is>
          <t>t_3_11915_100S (warp) * 120S (weft)_6833 - Fabric Density</t>
        </is>
      </c>
      <c r="B1391" t="inlineStr">
        <is>
          <t>t_27CE4F4C4E6B3A1D8CDA9E961E073F8D</t>
        </is>
      </c>
      <c r="C1391" t="inlineStr">
        <is>
          <t>800TC, 230*(69*8)</t>
        </is>
      </c>
      <c r="D1391" t="inlineStr">
        <is>
          <t>1000TC, 230*(95*8)</t>
        </is>
      </c>
    </row>
    <row r="1392">
      <c r="A1392" t="inlineStr">
        <is>
          <t>t_3_12002_30 count_6833 - Fabric Density</t>
        </is>
      </c>
      <c r="B1392" t="inlineStr">
        <is>
          <t>t_543A14142F1D328C9F089F02E9E4CC81</t>
        </is>
      </c>
      <c r="C1392" t="inlineStr">
        <is>
          <t>140TC, 78*65</t>
        </is>
      </c>
    </row>
    <row r="1393">
      <c r="A1393" t="inlineStr">
        <is>
          <t>t_3_12000_32 count_6833 - Fabric Density</t>
        </is>
      </c>
      <c r="B1393" t="inlineStr">
        <is>
          <t>t_3CBD4B7911DE341BBD0DB0CFBCFE311A</t>
        </is>
      </c>
      <c r="C1393" t="inlineStr">
        <is>
          <t>130TC, 78*52</t>
        </is>
      </c>
      <c r="D1393" t="inlineStr">
        <is>
          <t>140TC, 78*60</t>
        </is>
      </c>
    </row>
    <row r="1394">
      <c r="A1394" t="inlineStr">
        <is>
          <t>t_3_11896_80 count_6833 - Fabric Density</t>
        </is>
      </c>
      <c r="B1394" t="inlineStr">
        <is>
          <t>t_19A9124C27343C4187E843E696DFBD03</t>
        </is>
      </c>
      <c r="C1394" t="inlineStr">
        <is>
          <t>400TC, 200*184</t>
        </is>
      </c>
      <c r="D1394" t="inlineStr">
        <is>
          <t>460TC, 200*(64*4)</t>
        </is>
      </c>
      <c r="E1394" t="inlineStr">
        <is>
          <t>400TC, 200*(85+85)</t>
        </is>
      </c>
      <c r="F1394" t="inlineStr">
        <is>
          <t>380TC, 200*183</t>
        </is>
      </c>
      <c r="G1394" t="inlineStr">
        <is>
          <t>400TC, 200*(100+100)</t>
        </is>
      </c>
    </row>
    <row r="1395">
      <c r="A1395" t="inlineStr">
        <is>
          <t>t_3_11896_80S (warp) * 100S (weft)_6833 - Fabric Density</t>
        </is>
      </c>
      <c r="B1395" t="inlineStr">
        <is>
          <t>t_F0AB2D97313D313CBBA7FDF44962BAAD</t>
        </is>
      </c>
      <c r="C1395" t="inlineStr">
        <is>
          <t>430TC, 230*(100+100)</t>
        </is>
      </c>
      <c r="D1395" t="inlineStr">
        <is>
          <t>600TC, 230*(88*4)</t>
        </is>
      </c>
    </row>
    <row r="1396">
      <c r="A1396" t="inlineStr">
        <is>
          <t>t_3_11924_80S (warp) * 100S (weft)_6833 - Fabric Density</t>
        </is>
      </c>
      <c r="B1396" t="inlineStr">
        <is>
          <t>t_E8FB7CDD54B63F95B69E0672EDE4304E</t>
        </is>
      </c>
      <c r="C1396" t="inlineStr">
        <is>
          <t>430TC, 230*(100+100)</t>
        </is>
      </c>
      <c r="D1396" t="inlineStr">
        <is>
          <t>600TC, 230*(88*4)</t>
        </is>
      </c>
    </row>
    <row r="1397">
      <c r="A1397" t="inlineStr">
        <is>
          <t>t_3_12014_60S (warp) * 80S (weft)_6833 - Fabric Density</t>
        </is>
      </c>
      <c r="B1397" t="inlineStr">
        <is>
          <t>t_C300FF4567F6305AA609E763D6FCC92A</t>
        </is>
      </c>
      <c r="C1397" t="inlineStr">
        <is>
          <t>380TC, 200*184</t>
        </is>
      </c>
    </row>
    <row r="1398">
      <c r="A1398" t="inlineStr">
        <is>
          <t>t_3_12003_32 count_6833 - Fabric Density</t>
        </is>
      </c>
      <c r="B1398" t="inlineStr">
        <is>
          <t>t_B0845900FDF63568811D791C4919EC31</t>
        </is>
      </c>
      <c r="C1398" t="inlineStr">
        <is>
          <t>130TC, 78*52</t>
        </is>
      </c>
      <c r="D1398" t="inlineStr">
        <is>
          <t>140TC, 78*60</t>
        </is>
      </c>
    </row>
    <row r="1399">
      <c r="A1399" t="inlineStr">
        <is>
          <t>t_3_11924_60S (warp) * 80S (weft)_6833 - Fabric Density</t>
        </is>
      </c>
      <c r="B1399" t="inlineStr">
        <is>
          <t>t_C93B4217FD4A391BBAF37309ED083CAA</t>
        </is>
      </c>
      <c r="C1399" t="inlineStr">
        <is>
          <t>380TC, 200*184</t>
        </is>
      </c>
    </row>
    <row r="1400">
      <c r="A1400" t="inlineStr">
        <is>
          <t>t_3_12007_100S (warp) * 120S (weft)_6833 - Fabric Density</t>
        </is>
      </c>
      <c r="B1400" t="inlineStr">
        <is>
          <t>t_BEE9A957CF0C35C3BB2F489C437D0A05</t>
        </is>
      </c>
      <c r="C1400" t="inlineStr">
        <is>
          <t>800TC, 230*(69*8)</t>
        </is>
      </c>
      <c r="D1400" t="inlineStr">
        <is>
          <t>1000TC, 230*(95*8)</t>
        </is>
      </c>
    </row>
    <row r="1401">
      <c r="A1401" t="inlineStr">
        <is>
          <t>t_3_11997_30 count_6833 - Fabric Density</t>
        </is>
      </c>
      <c r="B1401" t="inlineStr">
        <is>
          <t>t_53A57A2A54C2374B83A603766D8DD2FA</t>
        </is>
      </c>
      <c r="C1401" t="inlineStr">
        <is>
          <t>140TC, 78*65</t>
        </is>
      </c>
    </row>
    <row r="1402">
      <c r="A1402" t="inlineStr">
        <is>
          <t>t_3_12000_60S (warp) * 80S (weft)_6833 - Fabric Density</t>
        </is>
      </c>
      <c r="B1402" t="inlineStr">
        <is>
          <t>t_B691130F5B323144B161CA9957813CB6</t>
        </is>
      </c>
      <c r="C1402" t="inlineStr">
        <is>
          <t>380TC, 200*184</t>
        </is>
      </c>
    </row>
    <row r="1403">
      <c r="A1403" t="inlineStr">
        <is>
          <t>t_3_12014_32 count_6833 - Fabric Density</t>
        </is>
      </c>
      <c r="B1403" t="inlineStr">
        <is>
          <t>t_9B8ACEEEC39A31ADBB78CE82B89885A7</t>
        </is>
      </c>
      <c r="C1403" t="inlineStr">
        <is>
          <t>130TC, 78*52</t>
        </is>
      </c>
      <c r="D1403" t="inlineStr">
        <is>
          <t>140TC, 78*60</t>
        </is>
      </c>
    </row>
    <row r="1404">
      <c r="A1404" t="inlineStr">
        <is>
          <t>t_3_12009_32 count_6833 - Fabric Density</t>
        </is>
      </c>
      <c r="B1404" t="inlineStr">
        <is>
          <t>t_B5CF93490D693A949FB4396559D4670B</t>
        </is>
      </c>
      <c r="C1404" t="inlineStr">
        <is>
          <t>130TC, 78*52</t>
        </is>
      </c>
      <c r="D1404" t="inlineStr">
        <is>
          <t>140TC, 78*60</t>
        </is>
      </c>
    </row>
    <row r="1405">
      <c r="A1405" t="inlineStr">
        <is>
          <t>t_3_11893_30 count_6833 - Fabric Density</t>
        </is>
      </c>
      <c r="B1405" t="inlineStr">
        <is>
          <t>t_79421215E0673EFD99A6A706A31F2756</t>
        </is>
      </c>
      <c r="C1405" t="inlineStr">
        <is>
          <t>140TC, 78*65</t>
        </is>
      </c>
    </row>
    <row r="1406">
      <c r="A1406" t="inlineStr">
        <is>
          <t>t_3_11893_80 count_6833 - Fabric Density</t>
        </is>
      </c>
      <c r="B1406" t="inlineStr">
        <is>
          <t>t_AA304A4AF71A3AA3B3F3DCC697E06E76</t>
        </is>
      </c>
      <c r="C1406" t="inlineStr">
        <is>
          <t>400TC, 200*184</t>
        </is>
      </c>
      <c r="D1406" t="inlineStr">
        <is>
          <t>460TC, 200*(64*4)</t>
        </is>
      </c>
      <c r="E1406" t="inlineStr">
        <is>
          <t>400TC, 200*(85+85)</t>
        </is>
      </c>
      <c r="F1406" t="inlineStr">
        <is>
          <t>380TC, 200*183</t>
        </is>
      </c>
      <c r="G1406" t="inlineStr">
        <is>
          <t>400TC, 200*(100+100)</t>
        </is>
      </c>
    </row>
    <row r="1407">
      <c r="A1407" t="inlineStr">
        <is>
          <t>t_3_11915_60 count_6833 - Fabric Density</t>
        </is>
      </c>
      <c r="B1407" t="inlineStr">
        <is>
          <t>t_3BA8C3B2443F34B6972BBA60023D9DC6</t>
        </is>
      </c>
      <c r="C1407" t="inlineStr">
        <is>
          <t>350TC, 200*(75+75)</t>
        </is>
      </c>
      <c r="D1407" t="inlineStr">
        <is>
          <t>300TC, 200*95</t>
        </is>
      </c>
      <c r="E1407" t="inlineStr">
        <is>
          <t>400TC, 200*(92+92)</t>
        </is>
      </c>
      <c r="F1407" t="inlineStr">
        <is>
          <t>300TC, 200*98</t>
        </is>
      </c>
      <c r="G1407" t="inlineStr">
        <is>
          <t>280TC, 140*140</t>
        </is>
      </c>
      <c r="H1407" t="inlineStr">
        <is>
          <t>300TC, 173*118</t>
        </is>
      </c>
      <c r="I1407" t="inlineStr">
        <is>
          <t>330TC, 173*156</t>
        </is>
      </c>
      <c r="J1407" t="inlineStr">
        <is>
          <t>350TC, 200*(60+60)</t>
        </is>
      </c>
    </row>
    <row r="1408">
      <c r="A1408" t="inlineStr">
        <is>
          <t>t_3_11915_80 count_6833 - Fabric Density</t>
        </is>
      </c>
      <c r="B1408" t="inlineStr">
        <is>
          <t>t_2A44686ADE6837CD9A448A15FEA1083F</t>
        </is>
      </c>
      <c r="C1408" t="inlineStr">
        <is>
          <t>400TC, 200*184</t>
        </is>
      </c>
      <c r="D1408" t="inlineStr">
        <is>
          <t>460TC, 200*(64*4)</t>
        </is>
      </c>
      <c r="E1408" t="inlineStr">
        <is>
          <t>400TC, 200*(85+85)</t>
        </is>
      </c>
      <c r="F1408" t="inlineStr">
        <is>
          <t>380TC, 200*183</t>
        </is>
      </c>
      <c r="G1408" t="inlineStr">
        <is>
          <t>400TC, 200*(100+100)</t>
        </is>
      </c>
    </row>
    <row r="1409">
      <c r="A1409" t="inlineStr">
        <is>
          <t>t_3_12013_32 count_6833 - Fabric Density</t>
        </is>
      </c>
      <c r="B1409" t="inlineStr">
        <is>
          <t>t_A1CB1DE186BB38C098060FDF6A28AC2B</t>
        </is>
      </c>
      <c r="C1409" t="inlineStr">
        <is>
          <t>130TC, 78*52</t>
        </is>
      </c>
      <c r="D1409" t="inlineStr">
        <is>
          <t>140TC, 78*60</t>
        </is>
      </c>
    </row>
    <row r="1410">
      <c r="A1410" t="inlineStr">
        <is>
          <t>t_3_11924_32 count_6833 - Fabric Density</t>
        </is>
      </c>
      <c r="B1410" t="inlineStr">
        <is>
          <t>t_10F5D06D75A138DFB22F668FE377ACC3</t>
        </is>
      </c>
      <c r="C1410" t="inlineStr">
        <is>
          <t>130TC, 78*52</t>
        </is>
      </c>
      <c r="D1410" t="inlineStr">
        <is>
          <t>140TC, 78*60</t>
        </is>
      </c>
    </row>
    <row r="1411">
      <c r="A1411" t="inlineStr">
        <is>
          <t>t_3_11894_30 count_6833 - Fabric Density</t>
        </is>
      </c>
      <c r="B1411" t="inlineStr">
        <is>
          <t>t_DAD6F2BA31F7327D98FFFEB8CC4A78CF</t>
        </is>
      </c>
      <c r="C1411" t="inlineStr">
        <is>
          <t>140TC, 78*65</t>
        </is>
      </c>
    </row>
    <row r="1412">
      <c r="A1412" t="inlineStr">
        <is>
          <t>t_3_11894_60S (warp) * 80S (weft)_6833 - Fabric Density</t>
        </is>
      </c>
      <c r="B1412" t="inlineStr">
        <is>
          <t>t_52F554B91C8C38B5AEB10F68DA4BED7C</t>
        </is>
      </c>
      <c r="C1412" t="inlineStr">
        <is>
          <t>380TC, 200*184</t>
        </is>
      </c>
    </row>
    <row r="1413">
      <c r="A1413" t="inlineStr">
        <is>
          <t>t_3_12005_60S (warp) * 40S (weft)_6833 - Fabric Density</t>
        </is>
      </c>
      <c r="B1413" t="inlineStr">
        <is>
          <t>t_EB7EA34D7B05355D956643DF0713D9A0</t>
        </is>
      </c>
      <c r="C1413" t="inlineStr">
        <is>
          <t>300TC, 173*120</t>
        </is>
      </c>
      <c r="D1413" t="inlineStr">
        <is>
          <t>300TC, 190*100</t>
        </is>
      </c>
    </row>
    <row r="1414">
      <c r="A1414" t="inlineStr">
        <is>
          <t>t_3_11895_60S (warp) * 40S (weft)_6833 - Fabric Density</t>
        </is>
      </c>
      <c r="B1414" t="inlineStr">
        <is>
          <t>t_9F608A38A6823CF98A9CBC264CC70222</t>
        </is>
      </c>
      <c r="C1414" t="inlineStr">
        <is>
          <t>300TC, 173*120</t>
        </is>
      </c>
      <c r="D1414" t="inlineStr">
        <is>
          <t>300TC, 190*100</t>
        </is>
      </c>
    </row>
    <row r="1415">
      <c r="A1415" t="inlineStr">
        <is>
          <t>t_3_12010_30 count_6833 - Fabric Density</t>
        </is>
      </c>
      <c r="B1415" t="inlineStr">
        <is>
          <t>t_E12DCFEA6A1634ECB1A1A22B2D0CEFE1</t>
        </is>
      </c>
      <c r="C1415" t="inlineStr">
        <is>
          <t>140TC, 78*65</t>
        </is>
      </c>
    </row>
    <row r="1416">
      <c r="A1416" t="inlineStr">
        <is>
          <t>t_3_12007_32 count_6833 - Fabric Density</t>
        </is>
      </c>
      <c r="B1416" t="inlineStr">
        <is>
          <t>t_591C72D03D1A34A9BD9DDE0CA5E4932C</t>
        </is>
      </c>
      <c r="C1416" t="inlineStr">
        <is>
          <t>130TC, 78*52</t>
        </is>
      </c>
      <c r="D1416" t="inlineStr">
        <is>
          <t>140TC, 78*60</t>
        </is>
      </c>
    </row>
    <row r="1417">
      <c r="A1417" t="inlineStr">
        <is>
          <t>t_3_12003_100S (warp) * 120S (weft)_6833 - Fabric Density</t>
        </is>
      </c>
      <c r="B1417" t="inlineStr">
        <is>
          <t>t_0F020D6242E73F94BA06D841D4D8E450</t>
        </is>
      </c>
      <c r="C1417" t="inlineStr">
        <is>
          <t>800TC, 230*(69*8)</t>
        </is>
      </c>
      <c r="D1417" t="inlineStr">
        <is>
          <t>1000TC, 230*(95*8)</t>
        </is>
      </c>
    </row>
    <row r="1418">
      <c r="A1418" t="inlineStr">
        <is>
          <t>t_3_12005_80 count_6833 - Fabric Density</t>
        </is>
      </c>
      <c r="B1418" t="inlineStr">
        <is>
          <t>t_6426A0CCA19736EB824A04404B4433D4</t>
        </is>
      </c>
      <c r="C1418" t="inlineStr">
        <is>
          <t>400TC, 200*184</t>
        </is>
      </c>
      <c r="D1418" t="inlineStr">
        <is>
          <t>460TC, 200*(64*4)</t>
        </is>
      </c>
      <c r="E1418" t="inlineStr">
        <is>
          <t>400TC, 200*(85+85)</t>
        </is>
      </c>
      <c r="F1418" t="inlineStr">
        <is>
          <t>380TC, 200*183</t>
        </is>
      </c>
      <c r="G1418" t="inlineStr">
        <is>
          <t>400TC, 200*(100+100)</t>
        </is>
      </c>
    </row>
    <row r="1419">
      <c r="A1419" t="inlineStr">
        <is>
          <t>t_3_11894_60S (warp) * 40S (weft)_6833 - Fabric Density</t>
        </is>
      </c>
      <c r="B1419" t="inlineStr">
        <is>
          <t>t_7446AC3D23C53EBA94351354D6EEE669</t>
        </is>
      </c>
      <c r="C1419" t="inlineStr">
        <is>
          <t>300TC, 173*120</t>
        </is>
      </c>
      <c r="D1419" t="inlineStr">
        <is>
          <t>300TC, 190*100</t>
        </is>
      </c>
    </row>
    <row r="1420">
      <c r="A1420" t="inlineStr">
        <is>
          <t>t_3_11897_32 count_6833 - Fabric Density</t>
        </is>
      </c>
      <c r="B1420" t="inlineStr">
        <is>
          <t>t_2DA792167BAF35D4B988F0F50C857F40</t>
        </is>
      </c>
      <c r="C1420" t="inlineStr">
        <is>
          <t>130TC, 78*52</t>
        </is>
      </c>
      <c r="D1420" t="inlineStr">
        <is>
          <t>140TC, 78*60</t>
        </is>
      </c>
    </row>
    <row r="1421">
      <c r="A1421" t="inlineStr">
        <is>
          <t>t_3_11894_32 count_6833 - Fabric Density</t>
        </is>
      </c>
      <c r="B1421" t="inlineStr">
        <is>
          <t>t_761395E8C8153A059FF247A6349E2130</t>
        </is>
      </c>
      <c r="C1421" t="inlineStr">
        <is>
          <t>130TC, 78*52</t>
        </is>
      </c>
      <c r="D1421" t="inlineStr">
        <is>
          <t>140TC, 78*60</t>
        </is>
      </c>
    </row>
    <row r="1422">
      <c r="A1422" t="inlineStr">
        <is>
          <t>t_3_11919_60 count_6833 - Fabric Density</t>
        </is>
      </c>
      <c r="B1422" t="inlineStr">
        <is>
          <t>t_F1286EDC1D703BFC9ADA531A54949B8C</t>
        </is>
      </c>
      <c r="C1422" t="inlineStr">
        <is>
          <t>350TC, 200*(75+75)</t>
        </is>
      </c>
      <c r="D1422" t="inlineStr">
        <is>
          <t>300TC, 200*95</t>
        </is>
      </c>
      <c r="E1422" t="inlineStr">
        <is>
          <t>400TC, 200*(92+92)</t>
        </is>
      </c>
      <c r="F1422" t="inlineStr">
        <is>
          <t>300TC, 200*98</t>
        </is>
      </c>
      <c r="G1422" t="inlineStr">
        <is>
          <t>280TC, 140*140</t>
        </is>
      </c>
      <c r="H1422" t="inlineStr">
        <is>
          <t>300TC, 173*118</t>
        </is>
      </c>
      <c r="I1422" t="inlineStr">
        <is>
          <t>330TC, 173*156</t>
        </is>
      </c>
      <c r="J1422" t="inlineStr">
        <is>
          <t>350TC, 200*(60+60)</t>
        </is>
      </c>
    </row>
    <row r="1423">
      <c r="A1423" t="inlineStr">
        <is>
          <t>t_3_12007_60S (warp) * 80S (weft)_6833 - Fabric Density</t>
        </is>
      </c>
      <c r="B1423" t="inlineStr">
        <is>
          <t>t_4E9471A879E133EAAF93F66BAB798D47</t>
        </is>
      </c>
      <c r="C1423" t="inlineStr">
        <is>
          <t>380TC, 200*184</t>
        </is>
      </c>
    </row>
    <row r="1424">
      <c r="A1424" t="inlineStr">
        <is>
          <t>t_3_11895_80 count_6833 - Fabric Density</t>
        </is>
      </c>
      <c r="B1424" t="inlineStr">
        <is>
          <t>t_94F55D59BBCC3488B636DFBE1B0C5D3C</t>
        </is>
      </c>
      <c r="C1424" t="inlineStr">
        <is>
          <t>400TC, 200*184</t>
        </is>
      </c>
      <c r="D1424" t="inlineStr">
        <is>
          <t>460TC, 200*(64*4)</t>
        </is>
      </c>
      <c r="E1424" t="inlineStr">
        <is>
          <t>400TC, 200*(85+85)</t>
        </is>
      </c>
      <c r="F1424" t="inlineStr">
        <is>
          <t>380TC, 200*183</t>
        </is>
      </c>
      <c r="G1424" t="inlineStr">
        <is>
          <t>400TC, 200*(100+100)</t>
        </is>
      </c>
    </row>
    <row r="1425">
      <c r="A1425" t="inlineStr">
        <is>
          <t>t_3_12014_60S (warp) * 40S (weft)_6833 - Fabric Density</t>
        </is>
      </c>
      <c r="B1425" t="inlineStr">
        <is>
          <t>t_5A0E5AECF3BD3C3490E3B47FF592EA92</t>
        </is>
      </c>
      <c r="C1425" t="inlineStr">
        <is>
          <t>300TC, 173*120</t>
        </is>
      </c>
      <c r="D1425" t="inlineStr">
        <is>
          <t>300TC, 190*100</t>
        </is>
      </c>
    </row>
    <row r="1426">
      <c r="A1426" t="inlineStr">
        <is>
          <t>t_3_12013_30 count_6833 - Fabric Density</t>
        </is>
      </c>
      <c r="B1426" t="inlineStr">
        <is>
          <t>t_FFF6A3A9410C3ED3AE1536D765EB8D85</t>
        </is>
      </c>
      <c r="C1426" t="inlineStr">
        <is>
          <t>140TC, 78*65</t>
        </is>
      </c>
    </row>
    <row r="1427">
      <c r="A1427" t="inlineStr">
        <is>
          <t>t_3_11922_32 count_6833 - Fabric Density</t>
        </is>
      </c>
      <c r="B1427" t="inlineStr">
        <is>
          <t>t_FAF6A432B4253735924382A40D3ED854</t>
        </is>
      </c>
      <c r="C1427" t="inlineStr">
        <is>
          <t>130TC, 78*52</t>
        </is>
      </c>
      <c r="D1427" t="inlineStr">
        <is>
          <t>140TC, 78*60</t>
        </is>
      </c>
    </row>
    <row r="1428">
      <c r="A1428" t="inlineStr">
        <is>
          <t>t_3_12001_30 count_6833 - Fabric Density</t>
        </is>
      </c>
      <c r="B1428" t="inlineStr">
        <is>
          <t>t_FB229BAEEA833030BCA433E2472E8A50</t>
        </is>
      </c>
      <c r="C1428" t="inlineStr">
        <is>
          <t>140TC, 78*65</t>
        </is>
      </c>
    </row>
    <row r="1429">
      <c r="A1429" t="inlineStr">
        <is>
          <t>t_3_11897_80 count_6833 - Fabric Density</t>
        </is>
      </c>
      <c r="B1429" t="inlineStr">
        <is>
          <t>t_188287B566CD353CBA2D3BF77D169A36</t>
        </is>
      </c>
      <c r="C1429" t="inlineStr">
        <is>
          <t>400TC, 200*184</t>
        </is>
      </c>
      <c r="D1429" t="inlineStr">
        <is>
          <t>460TC, 200*(64*4)</t>
        </is>
      </c>
      <c r="E1429" t="inlineStr">
        <is>
          <t>400TC, 200*(85+85)</t>
        </is>
      </c>
      <c r="F1429" t="inlineStr">
        <is>
          <t>380TC, 200*183</t>
        </is>
      </c>
      <c r="G1429" t="inlineStr">
        <is>
          <t>400TC, 200*(100+100)</t>
        </is>
      </c>
    </row>
    <row r="1430">
      <c r="A1430" t="inlineStr">
        <is>
          <t>t_3_12005_32 count_6833 - Fabric Density</t>
        </is>
      </c>
      <c r="B1430" t="inlineStr">
        <is>
          <t>t_207E2DD2402631299C3541713AD38131</t>
        </is>
      </c>
      <c r="C1430" t="inlineStr">
        <is>
          <t>130TC, 78*52</t>
        </is>
      </c>
      <c r="D1430" t="inlineStr">
        <is>
          <t>140TC, 78*60</t>
        </is>
      </c>
    </row>
    <row r="1431">
      <c r="A1431" t="inlineStr">
        <is>
          <t>t_3_11895_32 count_6833 - Fabric Density</t>
        </is>
      </c>
      <c r="B1431" t="inlineStr">
        <is>
          <t>t_4E3BE2573CED345996B69D9AC9F5599C</t>
        </is>
      </c>
      <c r="C1431" t="inlineStr">
        <is>
          <t>130TC, 78*52</t>
        </is>
      </c>
      <c r="D1431" t="inlineStr">
        <is>
          <t>140TC, 78*60</t>
        </is>
      </c>
    </row>
    <row r="1432">
      <c r="A1432" t="inlineStr">
        <is>
          <t>t_3_12000_30 count_6833 - Fabric Density</t>
        </is>
      </c>
      <c r="B1432" t="inlineStr">
        <is>
          <t>t_18B17C96CC6434B8AD81ADFC3C94E680</t>
        </is>
      </c>
      <c r="C1432" t="inlineStr">
        <is>
          <t>140TC, 78*65</t>
        </is>
      </c>
    </row>
    <row r="1433">
      <c r="A1433" t="inlineStr">
        <is>
          <t>t_3_12007_80 count_6833 - Fabric Density</t>
        </is>
      </c>
      <c r="B1433" t="inlineStr">
        <is>
          <t>t_4333115D80EE3D4B93ACCBE346CE50E4</t>
        </is>
      </c>
      <c r="C1433" t="inlineStr">
        <is>
          <t>400TC, 200*184</t>
        </is>
      </c>
      <c r="D1433" t="inlineStr">
        <is>
          <t>460TC, 200*(64*4)</t>
        </is>
      </c>
      <c r="E1433" t="inlineStr">
        <is>
          <t>400TC, 200*(85+85)</t>
        </is>
      </c>
      <c r="F1433" t="inlineStr">
        <is>
          <t>380TC, 200*183</t>
        </is>
      </c>
      <c r="G1433" t="inlineStr">
        <is>
          <t>400TC, 200*(100+100)</t>
        </is>
      </c>
    </row>
    <row r="1434">
      <c r="A1434" t="inlineStr">
        <is>
          <t>t_3_11924_60S (warp) * 40S (weft)_6833 - Fabric Density</t>
        </is>
      </c>
      <c r="B1434" t="inlineStr">
        <is>
          <t>t_7AE29CE88BA131FFA53A12FB7A4BFD18</t>
        </is>
      </c>
      <c r="C1434" t="inlineStr">
        <is>
          <t>300TC, 173*120</t>
        </is>
      </c>
      <c r="D1434" t="inlineStr">
        <is>
          <t>300TC, 190*100</t>
        </is>
      </c>
    </row>
    <row r="1435">
      <c r="A1435" t="inlineStr">
        <is>
          <t>t_3_12011_30 count_6833 - Fabric Density</t>
        </is>
      </c>
      <c r="B1435" t="inlineStr">
        <is>
          <t>t_895AFA14D1B53B138E9AB187A2286C49</t>
        </is>
      </c>
      <c r="C1435" t="inlineStr">
        <is>
          <t>140TC, 78*65</t>
        </is>
      </c>
    </row>
    <row r="1436">
      <c r="A1436" t="inlineStr">
        <is>
          <t>t_3_11915_80S (warp) * 100S (weft)_6833 - Fabric Density</t>
        </is>
      </c>
      <c r="B1436" t="inlineStr">
        <is>
          <t>t_02C0C9996D843EF8ACAB93B559C56AF8</t>
        </is>
      </c>
      <c r="C1436" t="inlineStr">
        <is>
          <t>430TC, 230*(100+100)</t>
        </is>
      </c>
      <c r="D1436" t="inlineStr">
        <is>
          <t>600TC, 230*(88*4)</t>
        </is>
      </c>
    </row>
    <row r="1437">
      <c r="A1437" t="inlineStr">
        <is>
          <t>t_3_12000_100 count_6833 - Fabric Density</t>
        </is>
      </c>
      <c r="B1437" t="inlineStr">
        <is>
          <t>t_51F0D3C8E4D8300FA12EC612A068F1AF</t>
        </is>
      </c>
      <c r="C1437" t="inlineStr">
        <is>
          <t>450TC, 230*220</t>
        </is>
      </c>
    </row>
    <row r="1438">
      <c r="A1438" t="inlineStr">
        <is>
          <t>t_3_11922_80 count_6833 - Fabric Density</t>
        </is>
      </c>
      <c r="B1438" t="inlineStr">
        <is>
          <t>t_9B2D86C2F63339EDB2DFDA497A104966</t>
        </is>
      </c>
      <c r="C1438" t="inlineStr">
        <is>
          <t>400TC, 200*184</t>
        </is>
      </c>
      <c r="D1438" t="inlineStr">
        <is>
          <t>460TC, 200*(64*4)</t>
        </is>
      </c>
      <c r="E1438" t="inlineStr">
        <is>
          <t>400TC, 200*(85+85)</t>
        </is>
      </c>
      <c r="F1438" t="inlineStr">
        <is>
          <t>380TC, 200*183</t>
        </is>
      </c>
      <c r="G1438" t="inlineStr">
        <is>
          <t>400TC, 200*(100+100)</t>
        </is>
      </c>
    </row>
    <row r="1439">
      <c r="A1439" t="inlineStr">
        <is>
          <t>t_3_12006_32 count_6833 - Fabric Density</t>
        </is>
      </c>
      <c r="B1439" t="inlineStr">
        <is>
          <t>t_BC73868A9267354889FB412B1FB8DAE9</t>
        </is>
      </c>
      <c r="C1439" t="inlineStr">
        <is>
          <t>130TC, 78*52</t>
        </is>
      </c>
      <c r="D1439" t="inlineStr">
        <is>
          <t>140TC, 78*60</t>
        </is>
      </c>
    </row>
    <row r="1440">
      <c r="A1440" t="inlineStr">
        <is>
          <t>t_3_12006_60S (warp) * 40S (weft)_6833 - Fabric Density</t>
        </is>
      </c>
      <c r="B1440" t="inlineStr">
        <is>
          <t>t_F83FA9F7E2063E3F995E22678BA0B72C</t>
        </is>
      </c>
      <c r="C1440" t="inlineStr">
        <is>
          <t>300TC, 173*120</t>
        </is>
      </c>
      <c r="D1440" t="inlineStr">
        <is>
          <t>300TC, 190*100</t>
        </is>
      </c>
    </row>
    <row r="1441">
      <c r="A1441" t="inlineStr">
        <is>
          <t>t_3_11896_32 count_6833 - Fabric Density</t>
        </is>
      </c>
      <c r="B1441" t="inlineStr">
        <is>
          <t>t_504A8E5E8E6031EDB4012CD8321F63DB</t>
        </is>
      </c>
      <c r="C1441" t="inlineStr">
        <is>
          <t>130TC, 78*52</t>
        </is>
      </c>
      <c r="D1441" t="inlineStr">
        <is>
          <t>140TC, 78*60</t>
        </is>
      </c>
    </row>
    <row r="1442">
      <c r="A1442" t="inlineStr">
        <is>
          <t>t_3_11915_60S (warp) * 40S (weft)_6833 - Fabric Density</t>
        </is>
      </c>
      <c r="B1442" t="inlineStr">
        <is>
          <t>t_3007E568995730A6890C2C67B2B00A32</t>
        </is>
      </c>
      <c r="C1442" t="inlineStr">
        <is>
          <t>300TC, 173*120</t>
        </is>
      </c>
      <c r="D1442" t="inlineStr">
        <is>
          <t>300TC, 190*100</t>
        </is>
      </c>
    </row>
    <row r="1443">
      <c r="A1443" t="inlineStr">
        <is>
          <t>t_3_11997_40 count_6833 - Fabric Density</t>
        </is>
      </c>
      <c r="B1443" t="inlineStr">
        <is>
          <t>t_C4528DD2213C3C89A5A6103B0C7C6BEA</t>
        </is>
      </c>
      <c r="C1443" t="inlineStr">
        <is>
          <t>200TC, 128*68</t>
        </is>
      </c>
      <c r="D1443" t="inlineStr">
        <is>
          <t>200TC, 130*70</t>
        </is>
      </c>
      <c r="E1443" t="inlineStr">
        <is>
          <t>200TC, 133*72</t>
        </is>
      </c>
      <c r="F1443" t="inlineStr">
        <is>
          <t>230TC, 133*94</t>
        </is>
      </c>
      <c r="G1443" t="inlineStr">
        <is>
          <t>230TC, 133*100</t>
        </is>
      </c>
      <c r="H1443" t="inlineStr">
        <is>
          <t>220TC, 140*85</t>
        </is>
      </c>
      <c r="I1443" t="inlineStr">
        <is>
          <t>250TC, 158*85</t>
        </is>
      </c>
      <c r="J1443" t="inlineStr">
        <is>
          <t>260TC, 173*80</t>
        </is>
      </c>
      <c r="K1443" t="inlineStr">
        <is>
          <t>150TC, 88*64</t>
        </is>
      </c>
      <c r="L1443" t="inlineStr">
        <is>
          <t>180TC, 100*80</t>
        </is>
      </c>
      <c r="M1443" t="inlineStr">
        <is>
          <t>180TC, 110*70</t>
        </is>
      </c>
      <c r="N1443" t="inlineStr">
        <is>
          <t>180TC, 110*85</t>
        </is>
      </c>
      <c r="O1443" t="inlineStr">
        <is>
          <t>200TC, 110*90</t>
        </is>
      </c>
      <c r="P1443" t="inlineStr">
        <is>
          <t>200TC, 124*64</t>
        </is>
      </c>
      <c r="Q1443" t="inlineStr">
        <is>
          <t>250TC, 145*100</t>
        </is>
      </c>
    </row>
    <row r="1444">
      <c r="A1444" t="inlineStr">
        <is>
          <t>t_3_11895_60S (warp) * 80S (weft)_6833 - Fabric Density</t>
        </is>
      </c>
      <c r="B1444" t="inlineStr">
        <is>
          <t>t_E89FC3DBAAB93C1DB30539EE26F94AE2</t>
        </is>
      </c>
      <c r="C1444" t="inlineStr">
        <is>
          <t>380TC, 200*184</t>
        </is>
      </c>
    </row>
    <row r="1445">
      <c r="A1445" t="inlineStr">
        <is>
          <t>t_3_11919_3734 - Duvet Insert</t>
        </is>
      </c>
      <c r="B1445" t="inlineStr">
        <is>
          <t>t_F0CD0990EDF535DCB6B3559D54C0B036</t>
        </is>
      </c>
      <c r="C1445" t="inlineStr">
        <is>
          <t>Contains Duvet Insert</t>
        </is>
      </c>
      <c r="D1445" t="inlineStr">
        <is>
          <t>Not included</t>
        </is>
      </c>
    </row>
    <row r="1446">
      <c r="A1446" t="inlineStr">
        <is>
          <t>t_3_26702_3734 - Duvet Insert</t>
        </is>
      </c>
      <c r="B1446" t="inlineStr">
        <is>
          <t>t_F1EF935B48CD3CDEA53FC41C5666F58C</t>
        </is>
      </c>
      <c r="C1446" t="inlineStr">
        <is>
          <t>Contains Duvet Insert</t>
        </is>
      </c>
      <c r="D1446" t="inlineStr">
        <is>
          <t>Not included</t>
        </is>
      </c>
    </row>
    <row r="1447">
      <c r="A1447" t="inlineStr">
        <is>
          <t>t_3_11997_3734 - Duvet Insert</t>
        </is>
      </c>
      <c r="B1447" t="inlineStr">
        <is>
          <t>t_A056EF2147E13CE184388793AFDCA791</t>
        </is>
      </c>
      <c r="C1447" t="inlineStr">
        <is>
          <t>Contains Duvet Insert</t>
        </is>
      </c>
      <c r="D1447" t="inlineStr">
        <is>
          <t>Not included</t>
        </is>
      </c>
    </row>
    <row r="1448">
      <c r="A1448" t="inlineStr">
        <is>
          <t>t_3_11998_3734 - Duvet Insert</t>
        </is>
      </c>
      <c r="B1448" t="inlineStr">
        <is>
          <t>t_B151271E53B83BCBBE1E44B26D7620C3</t>
        </is>
      </c>
      <c r="C1448" t="inlineStr">
        <is>
          <t>Contains Duvet Insert</t>
        </is>
      </c>
      <c r="D1448" t="inlineStr">
        <is>
          <t>Not included</t>
        </is>
      </c>
    </row>
    <row r="1449">
      <c r="A1449" t="inlineStr">
        <is>
          <t>t_3_10828_541 - Towel Theme</t>
        </is>
      </c>
      <c r="B1449" t="inlineStr">
        <is>
          <t>t_F2CF98A64D1C306B8597E4172CB42A4F</t>
        </is>
      </c>
      <c r="C1449" t="inlineStr">
        <is>
          <t>Character</t>
        </is>
      </c>
      <c r="D1449" t="inlineStr">
        <is>
          <t>Space</t>
        </is>
      </c>
      <c r="E1449" t="inlineStr">
        <is>
          <t>Cartoon</t>
        </is>
      </c>
      <c r="F1449" t="inlineStr">
        <is>
          <t>Musical</t>
        </is>
      </c>
      <c r="G1449" t="inlineStr">
        <is>
          <t>Coastal</t>
        </is>
      </c>
      <c r="H1449" t="inlineStr">
        <is>
          <t>Tv series</t>
        </is>
      </c>
      <c r="I1449" t="inlineStr">
        <is>
          <t>Vegetables</t>
        </is>
      </c>
      <c r="J1449" t="inlineStr">
        <is>
          <t>Military</t>
        </is>
      </c>
      <c r="K1449" t="inlineStr">
        <is>
          <t>Video games</t>
        </is>
      </c>
      <c r="L1449" t="inlineStr">
        <is>
          <t>Anime</t>
        </is>
      </c>
      <c r="M1449" t="inlineStr">
        <is>
          <t>Birds</t>
        </is>
      </c>
      <c r="N1449" t="inlineStr">
        <is>
          <t>Insects</t>
        </is>
      </c>
      <c r="O1449" t="inlineStr">
        <is>
          <t>Food</t>
        </is>
      </c>
      <c r="P1449" t="inlineStr">
        <is>
          <t>Animals</t>
        </is>
      </c>
      <c r="Q1449" t="inlineStr">
        <is>
          <t>Leaf</t>
        </is>
      </c>
      <c r="R1449" t="inlineStr">
        <is>
          <t>Flowers</t>
        </is>
      </c>
      <c r="S1449" t="inlineStr">
        <is>
          <t>Fruit</t>
        </is>
      </c>
      <c r="T1449" t="inlineStr">
        <is>
          <t>Fish</t>
        </is>
      </c>
      <c r="U1449" t="inlineStr">
        <is>
          <t>Movie</t>
        </is>
      </c>
      <c r="V1449" t="inlineStr">
        <is>
          <t>Fantasy</t>
        </is>
      </c>
    </row>
    <row r="1450">
      <c r="A1450" t="inlineStr">
        <is>
          <t>t_3_10492_541 - Towel Theme</t>
        </is>
      </c>
      <c r="B1450" t="inlineStr">
        <is>
          <t>t_C8AE19D674FC3AC6B121C66DB4A5F4F4</t>
        </is>
      </c>
      <c r="C1450" t="inlineStr">
        <is>
          <t>Character</t>
        </is>
      </c>
      <c r="D1450" t="inlineStr">
        <is>
          <t>Space</t>
        </is>
      </c>
      <c r="E1450" t="inlineStr">
        <is>
          <t>Cartoon</t>
        </is>
      </c>
      <c r="F1450" t="inlineStr">
        <is>
          <t>Musical</t>
        </is>
      </c>
      <c r="G1450" t="inlineStr">
        <is>
          <t>Coastal</t>
        </is>
      </c>
      <c r="H1450" t="inlineStr">
        <is>
          <t>Tv series</t>
        </is>
      </c>
      <c r="I1450" t="inlineStr">
        <is>
          <t>Vegetables</t>
        </is>
      </c>
      <c r="J1450" t="inlineStr">
        <is>
          <t>Military</t>
        </is>
      </c>
      <c r="K1450" t="inlineStr">
        <is>
          <t>Video games</t>
        </is>
      </c>
      <c r="L1450" t="inlineStr">
        <is>
          <t>Anime</t>
        </is>
      </c>
      <c r="M1450" t="inlineStr">
        <is>
          <t>Birds</t>
        </is>
      </c>
      <c r="N1450" t="inlineStr">
        <is>
          <t>Insects</t>
        </is>
      </c>
      <c r="O1450" t="inlineStr">
        <is>
          <t>Food</t>
        </is>
      </c>
      <c r="P1450" t="inlineStr">
        <is>
          <t>Animals</t>
        </is>
      </c>
      <c r="Q1450" t="inlineStr">
        <is>
          <t>Leaf</t>
        </is>
      </c>
      <c r="R1450" t="inlineStr">
        <is>
          <t>Flowers</t>
        </is>
      </c>
      <c r="S1450" t="inlineStr">
        <is>
          <t>Fruit</t>
        </is>
      </c>
      <c r="T1450" t="inlineStr">
        <is>
          <t>Fish</t>
        </is>
      </c>
      <c r="U1450" t="inlineStr">
        <is>
          <t>Movie</t>
        </is>
      </c>
      <c r="V1450" t="inlineStr">
        <is>
          <t>Fantasy</t>
        </is>
      </c>
    </row>
    <row r="1451">
      <c r="A1451" t="inlineStr">
        <is>
          <t>t_3_17162_541 - Towel Theme</t>
        </is>
      </c>
      <c r="B1451" t="inlineStr">
        <is>
          <t>t_E2C07052A63F3684A6727A0830F3AB46</t>
        </is>
      </c>
      <c r="C1451" t="inlineStr">
        <is>
          <t>Character</t>
        </is>
      </c>
      <c r="D1451" t="inlineStr">
        <is>
          <t>Space</t>
        </is>
      </c>
      <c r="E1451" t="inlineStr">
        <is>
          <t>Cartoon</t>
        </is>
      </c>
      <c r="F1451" t="inlineStr">
        <is>
          <t>Musical</t>
        </is>
      </c>
      <c r="G1451" t="inlineStr">
        <is>
          <t>Coastal</t>
        </is>
      </c>
      <c r="H1451" t="inlineStr">
        <is>
          <t>Tv series</t>
        </is>
      </c>
      <c r="I1451" t="inlineStr">
        <is>
          <t>Vegetables</t>
        </is>
      </c>
      <c r="J1451" t="inlineStr">
        <is>
          <t>Military</t>
        </is>
      </c>
      <c r="K1451" t="inlineStr">
        <is>
          <t>Video games</t>
        </is>
      </c>
      <c r="L1451" t="inlineStr">
        <is>
          <t>Anime</t>
        </is>
      </c>
      <c r="M1451" t="inlineStr">
        <is>
          <t>Birds</t>
        </is>
      </c>
      <c r="N1451" t="inlineStr">
        <is>
          <t>Insects</t>
        </is>
      </c>
      <c r="O1451" t="inlineStr">
        <is>
          <t>Food</t>
        </is>
      </c>
      <c r="P1451" t="inlineStr">
        <is>
          <t>Animals</t>
        </is>
      </c>
      <c r="Q1451" t="inlineStr">
        <is>
          <t>Leaf</t>
        </is>
      </c>
      <c r="R1451" t="inlineStr">
        <is>
          <t>Flowers</t>
        </is>
      </c>
      <c r="S1451" t="inlineStr">
        <is>
          <t>Fruit</t>
        </is>
      </c>
      <c r="T1451" t="inlineStr">
        <is>
          <t>Fish</t>
        </is>
      </c>
      <c r="U1451" t="inlineStr">
        <is>
          <t>Movie</t>
        </is>
      </c>
      <c r="V1451" t="inlineStr">
        <is>
          <t>Fantasy</t>
        </is>
      </c>
    </row>
    <row r="1452">
      <c r="A1452" t="inlineStr">
        <is>
          <t>t_3_17087_541 - Towel Theme</t>
        </is>
      </c>
      <c r="B1452" t="inlineStr">
        <is>
          <t>t_05F5803ECF7A32DA8AC7CBF40694ADD4</t>
        </is>
      </c>
      <c r="C1452" t="inlineStr">
        <is>
          <t>Character</t>
        </is>
      </c>
      <c r="D1452" t="inlineStr">
        <is>
          <t>Space</t>
        </is>
      </c>
      <c r="E1452" t="inlineStr">
        <is>
          <t>Cartoon</t>
        </is>
      </c>
      <c r="F1452" t="inlineStr">
        <is>
          <t>Musical</t>
        </is>
      </c>
      <c r="G1452" t="inlineStr">
        <is>
          <t>Coastal</t>
        </is>
      </c>
      <c r="H1452" t="inlineStr">
        <is>
          <t>Tv series</t>
        </is>
      </c>
      <c r="I1452" t="inlineStr">
        <is>
          <t>Vegetables</t>
        </is>
      </c>
      <c r="J1452" t="inlineStr">
        <is>
          <t>Military</t>
        </is>
      </c>
      <c r="K1452" t="inlineStr">
        <is>
          <t>Video games</t>
        </is>
      </c>
      <c r="L1452" t="inlineStr">
        <is>
          <t>Anime</t>
        </is>
      </c>
      <c r="M1452" t="inlineStr">
        <is>
          <t>Birds</t>
        </is>
      </c>
      <c r="N1452" t="inlineStr">
        <is>
          <t>Insects</t>
        </is>
      </c>
      <c r="O1452" t="inlineStr">
        <is>
          <t>Food</t>
        </is>
      </c>
      <c r="P1452" t="inlineStr">
        <is>
          <t>Animals</t>
        </is>
      </c>
      <c r="Q1452" t="inlineStr">
        <is>
          <t>Leaf</t>
        </is>
      </c>
      <c r="R1452" t="inlineStr">
        <is>
          <t>Flowers</t>
        </is>
      </c>
      <c r="S1452" t="inlineStr">
        <is>
          <t>Fruit</t>
        </is>
      </c>
      <c r="T1452" t="inlineStr">
        <is>
          <t>Fish</t>
        </is>
      </c>
      <c r="U1452" t="inlineStr">
        <is>
          <t>Movie</t>
        </is>
      </c>
      <c r="V1452" t="inlineStr">
        <is>
          <t>Fantasy</t>
        </is>
      </c>
    </row>
    <row r="1453">
      <c r="A1453" t="inlineStr">
        <is>
          <t>t_3_11805_541 - Towel Theme</t>
        </is>
      </c>
      <c r="B1453" t="inlineStr">
        <is>
          <t>t_9E62007F8ECF359780C3B4F421143080</t>
        </is>
      </c>
      <c r="C1453" t="inlineStr">
        <is>
          <t>Character</t>
        </is>
      </c>
      <c r="D1453" t="inlineStr">
        <is>
          <t>Space</t>
        </is>
      </c>
      <c r="E1453" t="inlineStr">
        <is>
          <t>Cartoon</t>
        </is>
      </c>
      <c r="F1453" t="inlineStr">
        <is>
          <t>Musical</t>
        </is>
      </c>
      <c r="G1453" t="inlineStr">
        <is>
          <t>Coastal</t>
        </is>
      </c>
      <c r="H1453" t="inlineStr">
        <is>
          <t>Tv series</t>
        </is>
      </c>
      <c r="I1453" t="inlineStr">
        <is>
          <t>Vegetables</t>
        </is>
      </c>
      <c r="J1453" t="inlineStr">
        <is>
          <t>Military</t>
        </is>
      </c>
      <c r="K1453" t="inlineStr">
        <is>
          <t>Video games</t>
        </is>
      </c>
      <c r="L1453" t="inlineStr">
        <is>
          <t>Anime</t>
        </is>
      </c>
      <c r="M1453" t="inlineStr">
        <is>
          <t>Birds</t>
        </is>
      </c>
      <c r="N1453" t="inlineStr">
        <is>
          <t>Insects</t>
        </is>
      </c>
      <c r="O1453" t="inlineStr">
        <is>
          <t>Food</t>
        </is>
      </c>
      <c r="P1453" t="inlineStr">
        <is>
          <t>Animals</t>
        </is>
      </c>
      <c r="Q1453" t="inlineStr">
        <is>
          <t>Leaf</t>
        </is>
      </c>
      <c r="R1453" t="inlineStr">
        <is>
          <t>Flowers</t>
        </is>
      </c>
      <c r="S1453" t="inlineStr">
        <is>
          <t>Fruit</t>
        </is>
      </c>
      <c r="T1453" t="inlineStr">
        <is>
          <t>Fish</t>
        </is>
      </c>
      <c r="U1453" t="inlineStr">
        <is>
          <t>Movie</t>
        </is>
      </c>
      <c r="V1453" t="inlineStr">
        <is>
          <t>Fantasy</t>
        </is>
      </c>
    </row>
    <row r="1454">
      <c r="A1454" t="inlineStr">
        <is>
          <t>t_3_11810_541 - Towel Theme</t>
        </is>
      </c>
      <c r="B1454" t="inlineStr">
        <is>
          <t>t_B6BE561475143FE7A17F29E35BB4700D</t>
        </is>
      </c>
      <c r="C1454" t="inlineStr">
        <is>
          <t>Character</t>
        </is>
      </c>
      <c r="D1454" t="inlineStr">
        <is>
          <t>Space</t>
        </is>
      </c>
      <c r="E1454" t="inlineStr">
        <is>
          <t>Cartoon</t>
        </is>
      </c>
      <c r="F1454" t="inlineStr">
        <is>
          <t>Musical</t>
        </is>
      </c>
      <c r="G1454" t="inlineStr">
        <is>
          <t>Coastal</t>
        </is>
      </c>
      <c r="H1454" t="inlineStr">
        <is>
          <t>Tv series</t>
        </is>
      </c>
      <c r="I1454" t="inlineStr">
        <is>
          <t>Vegetables</t>
        </is>
      </c>
      <c r="J1454" t="inlineStr">
        <is>
          <t>Military</t>
        </is>
      </c>
      <c r="K1454" t="inlineStr">
        <is>
          <t>Video games</t>
        </is>
      </c>
      <c r="L1454" t="inlineStr">
        <is>
          <t>Anime</t>
        </is>
      </c>
      <c r="M1454" t="inlineStr">
        <is>
          <t>Birds</t>
        </is>
      </c>
      <c r="N1454" t="inlineStr">
        <is>
          <t>Insects</t>
        </is>
      </c>
      <c r="O1454" t="inlineStr">
        <is>
          <t>Food</t>
        </is>
      </c>
      <c r="P1454" t="inlineStr">
        <is>
          <t>Animals</t>
        </is>
      </c>
      <c r="Q1454" t="inlineStr">
        <is>
          <t>Leaf</t>
        </is>
      </c>
      <c r="R1454" t="inlineStr">
        <is>
          <t>Flowers</t>
        </is>
      </c>
      <c r="S1454" t="inlineStr">
        <is>
          <t>Fruit</t>
        </is>
      </c>
      <c r="T1454" t="inlineStr">
        <is>
          <t>Fish</t>
        </is>
      </c>
      <c r="U1454" t="inlineStr">
        <is>
          <t>Movie</t>
        </is>
      </c>
      <c r="V1454" t="inlineStr">
        <is>
          <t>Fantasy</t>
        </is>
      </c>
    </row>
    <row r="1455">
      <c r="A1455" t="inlineStr">
        <is>
          <t>t_3_11808_541 - Towel Theme</t>
        </is>
      </c>
      <c r="B1455" t="inlineStr">
        <is>
          <t>t_F6D82972E1A93E91876A22F33A7A9C44</t>
        </is>
      </c>
      <c r="C1455" t="inlineStr">
        <is>
          <t>Character</t>
        </is>
      </c>
      <c r="D1455" t="inlineStr">
        <is>
          <t>Space</t>
        </is>
      </c>
      <c r="E1455" t="inlineStr">
        <is>
          <t>Cartoon</t>
        </is>
      </c>
      <c r="F1455" t="inlineStr">
        <is>
          <t>Musical</t>
        </is>
      </c>
      <c r="G1455" t="inlineStr">
        <is>
          <t>Coastal</t>
        </is>
      </c>
      <c r="H1455" t="inlineStr">
        <is>
          <t>Tv series</t>
        </is>
      </c>
      <c r="I1455" t="inlineStr">
        <is>
          <t>Vegetables</t>
        </is>
      </c>
      <c r="J1455" t="inlineStr">
        <is>
          <t>Military</t>
        </is>
      </c>
      <c r="K1455" t="inlineStr">
        <is>
          <t>Video games</t>
        </is>
      </c>
      <c r="L1455" t="inlineStr">
        <is>
          <t>Anime</t>
        </is>
      </c>
      <c r="M1455" t="inlineStr">
        <is>
          <t>Birds</t>
        </is>
      </c>
      <c r="N1455" t="inlineStr">
        <is>
          <t>Insects</t>
        </is>
      </c>
      <c r="O1455" t="inlineStr">
        <is>
          <t>Food</t>
        </is>
      </c>
      <c r="P1455" t="inlineStr">
        <is>
          <t>Animals</t>
        </is>
      </c>
      <c r="Q1455" t="inlineStr">
        <is>
          <t>Leaf</t>
        </is>
      </c>
      <c r="R1455" t="inlineStr">
        <is>
          <t>Flowers</t>
        </is>
      </c>
      <c r="S1455" t="inlineStr">
        <is>
          <t>Fruit</t>
        </is>
      </c>
      <c r="T1455" t="inlineStr">
        <is>
          <t>Fish</t>
        </is>
      </c>
      <c r="U1455" t="inlineStr">
        <is>
          <t>Movie</t>
        </is>
      </c>
      <c r="V1455" t="inlineStr">
        <is>
          <t>Fantasy</t>
        </is>
      </c>
    </row>
    <row r="1456">
      <c r="A1456" t="inlineStr">
        <is>
          <t>t_3_12906_541 - Towel Theme</t>
        </is>
      </c>
      <c r="B1456" t="inlineStr">
        <is>
          <t>t_D74D31F8103639BEAE9B284033863344</t>
        </is>
      </c>
      <c r="C1456" t="inlineStr">
        <is>
          <t>Character</t>
        </is>
      </c>
      <c r="D1456" t="inlineStr">
        <is>
          <t>Space</t>
        </is>
      </c>
      <c r="E1456" t="inlineStr">
        <is>
          <t>Cartoon</t>
        </is>
      </c>
      <c r="F1456" t="inlineStr">
        <is>
          <t>Musical</t>
        </is>
      </c>
      <c r="G1456" t="inlineStr">
        <is>
          <t>Coastal</t>
        </is>
      </c>
      <c r="H1456" t="inlineStr">
        <is>
          <t>Tv series</t>
        </is>
      </c>
      <c r="I1456" t="inlineStr">
        <is>
          <t>Vegetables</t>
        </is>
      </c>
      <c r="J1456" t="inlineStr">
        <is>
          <t>Military</t>
        </is>
      </c>
      <c r="K1456" t="inlineStr">
        <is>
          <t>Video games</t>
        </is>
      </c>
      <c r="L1456" t="inlineStr">
        <is>
          <t>Anime</t>
        </is>
      </c>
      <c r="M1456" t="inlineStr">
        <is>
          <t>Birds</t>
        </is>
      </c>
      <c r="N1456" t="inlineStr">
        <is>
          <t>Insects</t>
        </is>
      </c>
      <c r="O1456" t="inlineStr">
        <is>
          <t>Food</t>
        </is>
      </c>
      <c r="P1456" t="inlineStr">
        <is>
          <t>Animals</t>
        </is>
      </c>
      <c r="Q1456" t="inlineStr">
        <is>
          <t>Leaf</t>
        </is>
      </c>
      <c r="R1456" t="inlineStr">
        <is>
          <t>Flowers</t>
        </is>
      </c>
      <c r="S1456" t="inlineStr">
        <is>
          <t>Fruit</t>
        </is>
      </c>
      <c r="T1456" t="inlineStr">
        <is>
          <t>Fish</t>
        </is>
      </c>
      <c r="U1456" t="inlineStr">
        <is>
          <t>Movie</t>
        </is>
      </c>
      <c r="V1456" t="inlineStr">
        <is>
          <t>Fantasy</t>
        </is>
      </c>
    </row>
    <row r="1457">
      <c r="A1457" t="inlineStr">
        <is>
          <t>t_3_11812_541 - Towel Theme</t>
        </is>
      </c>
      <c r="B1457" t="inlineStr">
        <is>
          <t>t_27D2B99D04F136349AA115F5D7EF090C</t>
        </is>
      </c>
      <c r="C1457" t="inlineStr">
        <is>
          <t>Character</t>
        </is>
      </c>
      <c r="D1457" t="inlineStr">
        <is>
          <t>Space</t>
        </is>
      </c>
      <c r="E1457" t="inlineStr">
        <is>
          <t>Cartoon</t>
        </is>
      </c>
      <c r="F1457" t="inlineStr">
        <is>
          <t>Musical</t>
        </is>
      </c>
      <c r="G1457" t="inlineStr">
        <is>
          <t>Coastal</t>
        </is>
      </c>
      <c r="H1457" t="inlineStr">
        <is>
          <t>Tv series</t>
        </is>
      </c>
      <c r="I1457" t="inlineStr">
        <is>
          <t>Vegetables</t>
        </is>
      </c>
      <c r="J1457" t="inlineStr">
        <is>
          <t>Military</t>
        </is>
      </c>
      <c r="K1457" t="inlineStr">
        <is>
          <t>Video games</t>
        </is>
      </c>
      <c r="L1457" t="inlineStr">
        <is>
          <t>Anime</t>
        </is>
      </c>
      <c r="M1457" t="inlineStr">
        <is>
          <t>Birds</t>
        </is>
      </c>
      <c r="N1457" t="inlineStr">
        <is>
          <t>Insects</t>
        </is>
      </c>
      <c r="O1457" t="inlineStr">
        <is>
          <t>Food</t>
        </is>
      </c>
      <c r="P1457" t="inlineStr">
        <is>
          <t>Animals</t>
        </is>
      </c>
      <c r="Q1457" t="inlineStr">
        <is>
          <t>Leaf</t>
        </is>
      </c>
      <c r="R1457" t="inlineStr">
        <is>
          <t>Flowers</t>
        </is>
      </c>
      <c r="S1457" t="inlineStr">
        <is>
          <t>Fruit</t>
        </is>
      </c>
      <c r="T1457" t="inlineStr">
        <is>
          <t>Fish</t>
        </is>
      </c>
      <c r="U1457" t="inlineStr">
        <is>
          <t>Movie</t>
        </is>
      </c>
      <c r="V1457" t="inlineStr">
        <is>
          <t>Fantasy</t>
        </is>
      </c>
    </row>
    <row r="1458">
      <c r="A1458" t="inlineStr">
        <is>
          <t>t_3_11809_541 - Towel Theme</t>
        </is>
      </c>
      <c r="B1458" t="inlineStr">
        <is>
          <t>t_4F1C4631FF523CE9B8658337CE27B0D9</t>
        </is>
      </c>
      <c r="C1458" t="inlineStr">
        <is>
          <t>Character</t>
        </is>
      </c>
      <c r="D1458" t="inlineStr">
        <is>
          <t>Space</t>
        </is>
      </c>
      <c r="E1458" t="inlineStr">
        <is>
          <t>Cartoon</t>
        </is>
      </c>
      <c r="F1458" t="inlineStr">
        <is>
          <t>Musical</t>
        </is>
      </c>
      <c r="G1458" t="inlineStr">
        <is>
          <t>Coastal</t>
        </is>
      </c>
      <c r="H1458" t="inlineStr">
        <is>
          <t>Tv series</t>
        </is>
      </c>
      <c r="I1458" t="inlineStr">
        <is>
          <t>Vegetables</t>
        </is>
      </c>
      <c r="J1458" t="inlineStr">
        <is>
          <t>Military</t>
        </is>
      </c>
      <c r="K1458" t="inlineStr">
        <is>
          <t>Video games</t>
        </is>
      </c>
      <c r="L1458" t="inlineStr">
        <is>
          <t>Anime</t>
        </is>
      </c>
      <c r="M1458" t="inlineStr">
        <is>
          <t>Birds</t>
        </is>
      </c>
      <c r="N1458" t="inlineStr">
        <is>
          <t>Insects</t>
        </is>
      </c>
      <c r="O1458" t="inlineStr">
        <is>
          <t>Food</t>
        </is>
      </c>
      <c r="P1458" t="inlineStr">
        <is>
          <t>Animals</t>
        </is>
      </c>
      <c r="Q1458" t="inlineStr">
        <is>
          <t>Leaf</t>
        </is>
      </c>
      <c r="R1458" t="inlineStr">
        <is>
          <t>Flowers</t>
        </is>
      </c>
      <c r="S1458" t="inlineStr">
        <is>
          <t>Fruit</t>
        </is>
      </c>
      <c r="T1458" t="inlineStr">
        <is>
          <t>Fish</t>
        </is>
      </c>
      <c r="U1458" t="inlineStr">
        <is>
          <t>Movie</t>
        </is>
      </c>
      <c r="V1458" t="inlineStr">
        <is>
          <t>Fantasy</t>
        </is>
      </c>
    </row>
    <row r="1459">
      <c r="A1459" t="inlineStr">
        <is>
          <t>t_3_11806_541 - Towel Theme</t>
        </is>
      </c>
      <c r="B1459" t="inlineStr">
        <is>
          <t>t_A58D777D14293C648AC1134C473F9A20</t>
        </is>
      </c>
      <c r="C1459" t="inlineStr">
        <is>
          <t>Character</t>
        </is>
      </c>
      <c r="D1459" t="inlineStr">
        <is>
          <t>Space</t>
        </is>
      </c>
      <c r="E1459" t="inlineStr">
        <is>
          <t>Cartoon</t>
        </is>
      </c>
      <c r="F1459" t="inlineStr">
        <is>
          <t>Musical</t>
        </is>
      </c>
      <c r="G1459" t="inlineStr">
        <is>
          <t>Coastal</t>
        </is>
      </c>
      <c r="H1459" t="inlineStr">
        <is>
          <t>Tv series</t>
        </is>
      </c>
      <c r="I1459" t="inlineStr">
        <is>
          <t>Vegetables</t>
        </is>
      </c>
      <c r="J1459" t="inlineStr">
        <is>
          <t>Military</t>
        </is>
      </c>
      <c r="K1459" t="inlineStr">
        <is>
          <t>Video games</t>
        </is>
      </c>
      <c r="L1459" t="inlineStr">
        <is>
          <t>Anime</t>
        </is>
      </c>
      <c r="M1459" t="inlineStr">
        <is>
          <t>Birds</t>
        </is>
      </c>
      <c r="N1459" t="inlineStr">
        <is>
          <t>Insects</t>
        </is>
      </c>
      <c r="O1459" t="inlineStr">
        <is>
          <t>Food</t>
        </is>
      </c>
      <c r="P1459" t="inlineStr">
        <is>
          <t>Animals</t>
        </is>
      </c>
      <c r="Q1459" t="inlineStr">
        <is>
          <t>Leaf</t>
        </is>
      </c>
      <c r="R1459" t="inlineStr">
        <is>
          <t>Flowers</t>
        </is>
      </c>
      <c r="S1459" t="inlineStr">
        <is>
          <t>Fruit</t>
        </is>
      </c>
      <c r="T1459" t="inlineStr">
        <is>
          <t>Fish</t>
        </is>
      </c>
      <c r="U1459" t="inlineStr">
        <is>
          <t>Movie</t>
        </is>
      </c>
      <c r="V1459" t="inlineStr">
        <is>
          <t>Fantasy</t>
        </is>
      </c>
    </row>
    <row r="1460">
      <c r="A1460" t="inlineStr">
        <is>
          <t>t_3_11836_541 - Towel Theme</t>
        </is>
      </c>
      <c r="B1460" t="inlineStr">
        <is>
          <t>t_069FF0E90E0A38018B8B103906ABDE20</t>
        </is>
      </c>
      <c r="C1460" t="inlineStr">
        <is>
          <t>Character</t>
        </is>
      </c>
      <c r="D1460" t="inlineStr">
        <is>
          <t>Space</t>
        </is>
      </c>
      <c r="E1460" t="inlineStr">
        <is>
          <t>Cartoon</t>
        </is>
      </c>
      <c r="F1460" t="inlineStr">
        <is>
          <t>Musical</t>
        </is>
      </c>
      <c r="G1460" t="inlineStr">
        <is>
          <t>Coastal</t>
        </is>
      </c>
      <c r="H1460" t="inlineStr">
        <is>
          <t>Tv series</t>
        </is>
      </c>
      <c r="I1460" t="inlineStr">
        <is>
          <t>Vegetables</t>
        </is>
      </c>
      <c r="J1460" t="inlineStr">
        <is>
          <t>Military</t>
        </is>
      </c>
      <c r="K1460" t="inlineStr">
        <is>
          <t>Video games</t>
        </is>
      </c>
      <c r="L1460" t="inlineStr">
        <is>
          <t>Anime</t>
        </is>
      </c>
      <c r="M1460" t="inlineStr">
        <is>
          <t>Birds</t>
        </is>
      </c>
      <c r="N1460" t="inlineStr">
        <is>
          <t>Insects</t>
        </is>
      </c>
      <c r="O1460" t="inlineStr">
        <is>
          <t>Food</t>
        </is>
      </c>
      <c r="P1460" t="inlineStr">
        <is>
          <t>Animals</t>
        </is>
      </c>
      <c r="Q1460" t="inlineStr">
        <is>
          <t>Leaf</t>
        </is>
      </c>
      <c r="R1460" t="inlineStr">
        <is>
          <t>Flowers</t>
        </is>
      </c>
      <c r="S1460" t="inlineStr">
        <is>
          <t>Fruit</t>
        </is>
      </c>
      <c r="T1460" t="inlineStr">
        <is>
          <t>Fish</t>
        </is>
      </c>
      <c r="U1460" t="inlineStr">
        <is>
          <t>Movie</t>
        </is>
      </c>
      <c r="V1460" t="inlineStr">
        <is>
          <t>Fantasy</t>
        </is>
      </c>
    </row>
    <row r="1461">
      <c r="A1461" t="inlineStr">
        <is>
          <t>t_3_10023_541 - Towel Theme</t>
        </is>
      </c>
      <c r="B1461" t="inlineStr">
        <is>
          <t>t_F1690CD54C2E3423B4C7B5864B53FCAC</t>
        </is>
      </c>
      <c r="C1461" t="inlineStr">
        <is>
          <t>Character</t>
        </is>
      </c>
      <c r="D1461" t="inlineStr">
        <is>
          <t>Space</t>
        </is>
      </c>
      <c r="E1461" t="inlineStr">
        <is>
          <t>Cartoon</t>
        </is>
      </c>
      <c r="F1461" t="inlineStr">
        <is>
          <t>Musical</t>
        </is>
      </c>
      <c r="G1461" t="inlineStr">
        <is>
          <t>Coastal</t>
        </is>
      </c>
      <c r="H1461" t="inlineStr">
        <is>
          <t>Tv series</t>
        </is>
      </c>
      <c r="I1461" t="inlineStr">
        <is>
          <t>Vegetables</t>
        </is>
      </c>
      <c r="J1461" t="inlineStr">
        <is>
          <t>Military</t>
        </is>
      </c>
      <c r="K1461" t="inlineStr">
        <is>
          <t>Video games</t>
        </is>
      </c>
      <c r="L1461" t="inlineStr">
        <is>
          <t>Anime</t>
        </is>
      </c>
      <c r="M1461" t="inlineStr">
        <is>
          <t>Birds</t>
        </is>
      </c>
      <c r="N1461" t="inlineStr">
        <is>
          <t>Insects</t>
        </is>
      </c>
      <c r="O1461" t="inlineStr">
        <is>
          <t>Food</t>
        </is>
      </c>
      <c r="P1461" t="inlineStr">
        <is>
          <t>Animals</t>
        </is>
      </c>
      <c r="Q1461" t="inlineStr">
        <is>
          <t>Leaf</t>
        </is>
      </c>
      <c r="R1461" t="inlineStr">
        <is>
          <t>Flowers</t>
        </is>
      </c>
      <c r="S1461" t="inlineStr">
        <is>
          <t>Fruit</t>
        </is>
      </c>
      <c r="T1461" t="inlineStr">
        <is>
          <t>Fish</t>
        </is>
      </c>
      <c r="U1461" t="inlineStr">
        <is>
          <t>Movie</t>
        </is>
      </c>
      <c r="V1461" t="inlineStr">
        <is>
          <t>Fantasy</t>
        </is>
      </c>
    </row>
    <row r="1462">
      <c r="A1462" t="inlineStr">
        <is>
          <t>t_3_11811_541 - Towel Theme</t>
        </is>
      </c>
      <c r="B1462" t="inlineStr">
        <is>
          <t>t_7D6CA90F69E93A9190B9D57FC9210841</t>
        </is>
      </c>
      <c r="C1462" t="inlineStr">
        <is>
          <t>Character</t>
        </is>
      </c>
      <c r="D1462" t="inlineStr">
        <is>
          <t>Space</t>
        </is>
      </c>
      <c r="E1462" t="inlineStr">
        <is>
          <t>Cartoon</t>
        </is>
      </c>
      <c r="F1462" t="inlineStr">
        <is>
          <t>Musical</t>
        </is>
      </c>
      <c r="G1462" t="inlineStr">
        <is>
          <t>Coastal</t>
        </is>
      </c>
      <c r="H1462" t="inlineStr">
        <is>
          <t>Tv series</t>
        </is>
      </c>
      <c r="I1462" t="inlineStr">
        <is>
          <t>Vegetables</t>
        </is>
      </c>
      <c r="J1462" t="inlineStr">
        <is>
          <t>Military</t>
        </is>
      </c>
      <c r="K1462" t="inlineStr">
        <is>
          <t>Video games</t>
        </is>
      </c>
      <c r="L1462" t="inlineStr">
        <is>
          <t>Anime</t>
        </is>
      </c>
      <c r="M1462" t="inlineStr">
        <is>
          <t>Birds</t>
        </is>
      </c>
      <c r="N1462" t="inlineStr">
        <is>
          <t>Insects</t>
        </is>
      </c>
      <c r="O1462" t="inlineStr">
        <is>
          <t>Food</t>
        </is>
      </c>
      <c r="P1462" t="inlineStr">
        <is>
          <t>Animals</t>
        </is>
      </c>
      <c r="Q1462" t="inlineStr">
        <is>
          <t>Leaf</t>
        </is>
      </c>
      <c r="R1462" t="inlineStr">
        <is>
          <t>Flowers</t>
        </is>
      </c>
      <c r="S1462" t="inlineStr">
        <is>
          <t>Fruit</t>
        </is>
      </c>
      <c r="T1462" t="inlineStr">
        <is>
          <t>Fish</t>
        </is>
      </c>
      <c r="U1462" t="inlineStr">
        <is>
          <t>Movie</t>
        </is>
      </c>
      <c r="V1462" t="inlineStr">
        <is>
          <t>Fantasy</t>
        </is>
      </c>
    </row>
    <row r="1463">
      <c r="A1463" t="inlineStr">
        <is>
          <t>t_3_11812_7985 - Cotton Towel One-price Set</t>
        </is>
      </c>
      <c r="B1463" t="inlineStr">
        <is>
          <t>t_9EBA874BC59E3C5B829F1118A4CF7A76</t>
        </is>
      </c>
      <c r="C1463" t="inlineStr">
        <is>
          <t>1pc 70cm*140cm + 1pc 35cm*75cm</t>
        </is>
      </c>
      <c r="D1463" t="inlineStr">
        <is>
          <t>1pc 70cm*140cm + 2pcs 35cm*75cm</t>
        </is>
      </c>
      <c r="E1463" t="inlineStr">
        <is>
          <t>1pc 70cm*140cm + 3pcs 35cm*35cm</t>
        </is>
      </c>
      <c r="F1463" t="inlineStr">
        <is>
          <t>1pc 70cm*140cm + 1pc 35cm*75cm + 1pc 35cm*35cm</t>
        </is>
      </c>
      <c r="G1463" t="inlineStr">
        <is>
          <t>1pc 70cm*140cm + 1pc 50cm*100cm + 1pc 35cm*75cm</t>
        </is>
      </c>
      <c r="H1463" t="inlineStr">
        <is>
          <t>2pcs 70cm*140cm + 2pcs 35cm*75cm</t>
        </is>
      </c>
      <c r="I1463" t="inlineStr">
        <is>
          <t>2pcs 70cm*140cm + 2pcs 50cm*100cm</t>
        </is>
      </c>
      <c r="J1463" t="inlineStr">
        <is>
          <t>2pcs 70cm*140cm + 4pcs 50cm*100cm</t>
        </is>
      </c>
      <c r="K1463" t="inlineStr">
        <is>
          <t>2pcs 70cm*140cm + 2pcs 35cm*75cm + 2pcs 35cm*35cm</t>
        </is>
      </c>
      <c r="L1463" t="inlineStr">
        <is>
          <t>2pcs 70cm*140cm + 2pcs 50cm*100cm + 2pcs 35cm*75cm</t>
        </is>
      </c>
      <c r="M1463" t="inlineStr">
        <is>
          <t>2pcs 70cm*140cm + 2pcs 35cm*75cm + 4pcs 35cm*35cm</t>
        </is>
      </c>
      <c r="N1463" t="inlineStr">
        <is>
          <t>2pcs 70cm*140cm + 2pcs 50cm*100cm + 2pcs 35cm*40cm</t>
        </is>
      </c>
      <c r="O1463" t="inlineStr">
        <is>
          <t>2pcs 70cm*140cm + 2pcs 50cm*100cm + 4pcs 35cm*40cm</t>
        </is>
      </c>
      <c r="P1463" t="inlineStr">
        <is>
          <t>2pcs 70cm*140cm + 4pcs 50cm*100cm + 2pcs 35cm*40cm</t>
        </is>
      </c>
      <c r="Q1463" t="inlineStr">
        <is>
          <t>2pcs 70cm*140cm + 4pcs 30cm*70cm + 4pcs 35cm*35cm</t>
        </is>
      </c>
      <c r="R1463" t="inlineStr">
        <is>
          <t>4pcs 70cm*140cm + 4pcs 35cm*75cm</t>
        </is>
      </c>
      <c r="S1463" t="inlineStr">
        <is>
          <t>4pcs 70cm*140cm + 4pcs 30cm*60cm + 4pcs 35cm*35cm</t>
        </is>
      </c>
      <c r="T1463" t="inlineStr">
        <is>
          <t>2pcs 70cm*140cm + 4pcs 50cm*100cm + 2pcs 35cm*75cm + 2pcs 40cm*80cm + 5pcs 35cm*35cm</t>
        </is>
      </c>
      <c r="U1463" t="inlineStr">
        <is>
          <t>2pcs 70cm*140cm + 4pcs 35cm*75cm + 2pcs 35cm*35cm</t>
        </is>
      </c>
      <c r="V1463" t="inlineStr">
        <is>
          <t>4pcs 70cm*140cm + 4pcs 35cm*75cm + 8pcs 35cm*35cm</t>
        </is>
      </c>
    </row>
    <row r="1464">
      <c r="A1464" t="inlineStr">
        <is>
          <t>t_3_11836_7985 - Cotton Towel One-price Set</t>
        </is>
      </c>
      <c r="B1464" t="inlineStr">
        <is>
          <t>t_EE140F2210323E798FC5B7F31679046A</t>
        </is>
      </c>
      <c r="C1464" t="inlineStr">
        <is>
          <t>1pc 70cm*140cm + 1pc 35cm*75cm</t>
        </is>
      </c>
      <c r="D1464" t="inlineStr">
        <is>
          <t>1pc 70cm*140cm + 2pcs 35cm*75cm</t>
        </is>
      </c>
      <c r="E1464" t="inlineStr">
        <is>
          <t>1pc 70cm*140cm + 3pcs 35cm*35cm</t>
        </is>
      </c>
      <c r="F1464" t="inlineStr">
        <is>
          <t>1pc 70cm*140cm + 1pc 35cm*75cm + 1pc 35cm*35cm</t>
        </is>
      </c>
      <c r="G1464" t="inlineStr">
        <is>
          <t>1pc 70cm*140cm + 1pc 50cm*100cm + 1pc 35cm*75cm</t>
        </is>
      </c>
      <c r="H1464" t="inlineStr">
        <is>
          <t>2pcs 70cm*140cm + 2pcs 35cm*75cm</t>
        </is>
      </c>
      <c r="I1464" t="inlineStr">
        <is>
          <t>2pcs 70cm*140cm + 2pcs 50cm*100cm</t>
        </is>
      </c>
      <c r="J1464" t="inlineStr">
        <is>
          <t>2pcs 70cm*140cm + 4pcs 50cm*100cm</t>
        </is>
      </c>
      <c r="K1464" t="inlineStr">
        <is>
          <t>2pcs 70cm*140cm + 2pcs 35cm*75cm + 2pcs 35cm*35cm</t>
        </is>
      </c>
      <c r="L1464" t="inlineStr">
        <is>
          <t>2pcs 70cm*140cm + 2pcs 50cm*100cm + 2pcs 35cm*75cm</t>
        </is>
      </c>
      <c r="M1464" t="inlineStr">
        <is>
          <t>2pcs 70cm*140cm + 2pcs 35cm*75cm + 4pcs 35cm*35cm</t>
        </is>
      </c>
      <c r="N1464" t="inlineStr">
        <is>
          <t>2pcs 70cm*140cm + 2pcs 50cm*100cm + 2pcs 35cm*40cm</t>
        </is>
      </c>
      <c r="O1464" t="inlineStr">
        <is>
          <t>2pcs 70cm*140cm + 2pcs 50cm*100cm + 4pcs 35cm*40cm</t>
        </is>
      </c>
      <c r="P1464" t="inlineStr">
        <is>
          <t>2pcs 70cm*140cm + 4pcs 50cm*100cm + 2pcs 35cm*40cm</t>
        </is>
      </c>
      <c r="Q1464" t="inlineStr">
        <is>
          <t>2pcs 70cm*140cm + 4pcs 30cm*70cm + 4pcs 35cm*35cm</t>
        </is>
      </c>
      <c r="R1464" t="inlineStr">
        <is>
          <t>4pcs 70cm*140cm + 4pcs 35cm*75cm</t>
        </is>
      </c>
      <c r="S1464" t="inlineStr">
        <is>
          <t>4pcs 70cm*140cm + 4pcs 30cm*60cm + 4pcs 35cm*35cm</t>
        </is>
      </c>
      <c r="T1464" t="inlineStr">
        <is>
          <t>2pcs 70cm*140cm + 4pcs 50cm*100cm + 2pcs 35cm*75cm + 2pcs 40cm*80cm + 5pcs 35cm*35cm</t>
        </is>
      </c>
      <c r="U1464" t="inlineStr">
        <is>
          <t>2pcs 70cm*140cm + 4pcs 35cm*75cm + 2pcs 35cm*35cm</t>
        </is>
      </c>
      <c r="V1464" t="inlineStr">
        <is>
          <t>4pcs 70cm*140cm + 4pcs 35cm*75cm + 8pcs 35cm*35cm</t>
        </is>
      </c>
    </row>
    <row r="1465">
      <c r="A1465" t="inlineStr">
        <is>
          <t>t_3_11806_7985 - Cotton Towel One-price Set</t>
        </is>
      </c>
      <c r="B1465" t="inlineStr">
        <is>
          <t>t_E4A43397E1E039E2A946F23816605E6F</t>
        </is>
      </c>
      <c r="C1465" t="inlineStr">
        <is>
          <t>1pc 70cm*140cm + 1pc 35cm*75cm</t>
        </is>
      </c>
      <c r="D1465" t="inlineStr">
        <is>
          <t>1pc 70cm*140cm + 2pcs 35cm*75cm</t>
        </is>
      </c>
      <c r="E1465" t="inlineStr">
        <is>
          <t>1pc 70cm*140cm + 3pcs 35cm*35cm</t>
        </is>
      </c>
      <c r="F1465" t="inlineStr">
        <is>
          <t>1pc 70cm*140cm + 1pc 35cm*75cm + 1pc 35cm*35cm</t>
        </is>
      </c>
      <c r="G1465" t="inlineStr">
        <is>
          <t>1pc 70cm*140cm + 1pc 50cm*100cm + 1pc 35cm*75cm</t>
        </is>
      </c>
      <c r="H1465" t="inlineStr">
        <is>
          <t>2pcs 70cm*140cm + 2pcs 35cm*75cm</t>
        </is>
      </c>
      <c r="I1465" t="inlineStr">
        <is>
          <t>2pcs 70cm*140cm + 2pcs 50cm*100cm</t>
        </is>
      </c>
      <c r="J1465" t="inlineStr">
        <is>
          <t>2pcs 70cm*140cm + 4pcs 50cm*100cm</t>
        </is>
      </c>
      <c r="K1465" t="inlineStr">
        <is>
          <t>2pcs 70cm*140cm + 2pcs 35cm*75cm + 2pcs 35cm*35cm</t>
        </is>
      </c>
      <c r="L1465" t="inlineStr">
        <is>
          <t>2pcs 70cm*140cm + 2pcs 50cm*100cm + 2pcs 35cm*75cm</t>
        </is>
      </c>
      <c r="M1465" t="inlineStr">
        <is>
          <t>2pcs 70cm*140cm + 2pcs 35cm*75cm + 4pcs 35cm*35cm</t>
        </is>
      </c>
      <c r="N1465" t="inlineStr">
        <is>
          <t>2pcs 70cm*140cm + 2pcs 50cm*100cm + 2pcs 35cm*40cm</t>
        </is>
      </c>
      <c r="O1465" t="inlineStr">
        <is>
          <t>2pcs 70cm*140cm + 2pcs 50cm*100cm + 4pcs 35cm*40cm</t>
        </is>
      </c>
      <c r="P1465" t="inlineStr">
        <is>
          <t>2pcs 70cm*140cm + 4pcs 50cm*100cm + 2pcs 35cm*40cm</t>
        </is>
      </c>
      <c r="Q1465" t="inlineStr">
        <is>
          <t>2pcs 70cm*140cm + 4pcs 30cm*70cm + 4pcs 35cm*35cm</t>
        </is>
      </c>
      <c r="R1465" t="inlineStr">
        <is>
          <t>4pcs 70cm*140cm + 4pcs 35cm*75cm</t>
        </is>
      </c>
      <c r="S1465" t="inlineStr">
        <is>
          <t>4pcs 70cm*140cm + 4pcs 30cm*60cm + 4pcs 35cm*35cm</t>
        </is>
      </c>
      <c r="T1465" t="inlineStr">
        <is>
          <t>2pcs 70cm*140cm + 4pcs 50cm*100cm + 2pcs 35cm*75cm + 2pcs 40cm*80cm + 5pcs 35cm*35cm</t>
        </is>
      </c>
      <c r="U1465" t="inlineStr">
        <is>
          <t>2pcs 70cm*140cm + 4pcs 35cm*75cm + 2pcs 35cm*35cm</t>
        </is>
      </c>
      <c r="V1465" t="inlineStr">
        <is>
          <t>4pcs 70cm*140cm + 4pcs 35cm*75cm + 8pcs 35cm*35cm</t>
        </is>
      </c>
    </row>
    <row r="1466">
      <c r="A1466" t="inlineStr">
        <is>
          <t>t_3_11809_7985 - Cotton Towel One-price Set</t>
        </is>
      </c>
      <c r="B1466" t="inlineStr">
        <is>
          <t>t_44A3EAA7075E3DEDBBBF9CC1FACD54E4</t>
        </is>
      </c>
      <c r="C1466" t="inlineStr">
        <is>
          <t>1pc 70cm*140cm + 1pc 35cm*75cm</t>
        </is>
      </c>
      <c r="D1466" t="inlineStr">
        <is>
          <t>1pc 70cm*140cm + 2pcs 35cm*75cm</t>
        </is>
      </c>
      <c r="E1466" t="inlineStr">
        <is>
          <t>1pc 70cm*140cm + 3pcs 35cm*35cm</t>
        </is>
      </c>
      <c r="F1466" t="inlineStr">
        <is>
          <t>1pc 70cm*140cm + 1pc 35cm*75cm + 1pc 35cm*35cm</t>
        </is>
      </c>
      <c r="G1466" t="inlineStr">
        <is>
          <t>1pc 70cm*140cm + 1pc 50cm*100cm + 1pc 35cm*75cm</t>
        </is>
      </c>
      <c r="H1466" t="inlineStr">
        <is>
          <t>2pcs 70cm*140cm + 2pcs 35cm*75cm</t>
        </is>
      </c>
      <c r="I1466" t="inlineStr">
        <is>
          <t>2pcs 70cm*140cm + 2pcs 50cm*100cm</t>
        </is>
      </c>
      <c r="J1466" t="inlineStr">
        <is>
          <t>2pcs 70cm*140cm + 4pcs 50cm*100cm</t>
        </is>
      </c>
      <c r="K1466" t="inlineStr">
        <is>
          <t>2pcs 70cm*140cm + 2pcs 35cm*75cm + 2pcs 35cm*35cm</t>
        </is>
      </c>
      <c r="L1466" t="inlineStr">
        <is>
          <t>2pcs 70cm*140cm + 2pcs 50cm*100cm + 2pcs 35cm*75cm</t>
        </is>
      </c>
      <c r="M1466" t="inlineStr">
        <is>
          <t>2pcs 70cm*140cm + 2pcs 35cm*75cm + 4pcs 35cm*35cm</t>
        </is>
      </c>
      <c r="N1466" t="inlineStr">
        <is>
          <t>2pcs 70cm*140cm + 2pcs 50cm*100cm + 2pcs 35cm*40cm</t>
        </is>
      </c>
      <c r="O1466" t="inlineStr">
        <is>
          <t>2pcs 70cm*140cm + 2pcs 50cm*100cm + 4pcs 35cm*40cm</t>
        </is>
      </c>
      <c r="P1466" t="inlineStr">
        <is>
          <t>2pcs 70cm*140cm + 4pcs 50cm*100cm + 2pcs 35cm*40cm</t>
        </is>
      </c>
      <c r="Q1466" t="inlineStr">
        <is>
          <t>2pcs 70cm*140cm + 4pcs 30cm*70cm + 4pcs 35cm*35cm</t>
        </is>
      </c>
      <c r="R1466" t="inlineStr">
        <is>
          <t>4pcs 70cm*140cm + 4pcs 35cm*75cm</t>
        </is>
      </c>
      <c r="S1466" t="inlineStr">
        <is>
          <t>4pcs 70cm*140cm + 4pcs 30cm*60cm + 4pcs 35cm*35cm</t>
        </is>
      </c>
      <c r="T1466" t="inlineStr">
        <is>
          <t>2pcs 70cm*140cm + 4pcs 50cm*100cm + 2pcs 35cm*75cm + 2pcs 40cm*80cm + 5pcs 35cm*35cm</t>
        </is>
      </c>
      <c r="U1466" t="inlineStr">
        <is>
          <t>2pcs 70cm*140cm + 4pcs 35cm*75cm + 2pcs 35cm*35cm</t>
        </is>
      </c>
      <c r="V1466" t="inlineStr">
        <is>
          <t>4pcs 70cm*140cm + 4pcs 35cm*75cm + 8pcs 35cm*35cm</t>
        </is>
      </c>
    </row>
    <row r="1467">
      <c r="A1467" t="inlineStr">
        <is>
          <t>t_3_11813_7985 - Cotton Towel One-price Set</t>
        </is>
      </c>
      <c r="B1467" t="inlineStr">
        <is>
          <t>t_146D5553DBF03BD1B39193F45261B26B</t>
        </is>
      </c>
      <c r="C1467" t="inlineStr">
        <is>
          <t>1pc 70cm*140cm + 1pc 35cm*75cm</t>
        </is>
      </c>
      <c r="D1467" t="inlineStr">
        <is>
          <t>1pc 70cm*140cm + 2pcs 35cm*75cm</t>
        </is>
      </c>
      <c r="E1467" t="inlineStr">
        <is>
          <t>1pc 70cm*140cm + 3pcs 35cm*35cm</t>
        </is>
      </c>
      <c r="F1467" t="inlineStr">
        <is>
          <t>1pc 70cm*140cm + 1pc 35cm*75cm + 1pc 35cm*35cm</t>
        </is>
      </c>
      <c r="G1467" t="inlineStr">
        <is>
          <t>1pc 70cm*140cm + 1pc 50cm*100cm + 1pc 35cm*75cm</t>
        </is>
      </c>
      <c r="H1467" t="inlineStr">
        <is>
          <t>2pcs 70cm*140cm + 2pcs 35cm*75cm</t>
        </is>
      </c>
      <c r="I1467" t="inlineStr">
        <is>
          <t>2pcs 70cm*140cm + 2pcs 50cm*100cm</t>
        </is>
      </c>
      <c r="J1467" t="inlineStr">
        <is>
          <t>2pcs 70cm*140cm + 4pcs 50cm*100cm</t>
        </is>
      </c>
      <c r="K1467" t="inlineStr">
        <is>
          <t>2pcs 70cm*140cm + 2pcs 35cm*75cm + 2pcs 35cm*35cm</t>
        </is>
      </c>
      <c r="L1467" t="inlineStr">
        <is>
          <t>2pcs 70cm*140cm + 2pcs 50cm*100cm + 2pcs 35cm*75cm</t>
        </is>
      </c>
      <c r="M1467" t="inlineStr">
        <is>
          <t>2pcs 70cm*140cm + 2pcs 35cm*75cm + 4pcs 35cm*35cm</t>
        </is>
      </c>
      <c r="N1467" t="inlineStr">
        <is>
          <t>2pcs 70cm*140cm + 2pcs 50cm*100cm + 2pcs 35cm*40cm</t>
        </is>
      </c>
      <c r="O1467" t="inlineStr">
        <is>
          <t>2pcs 70cm*140cm + 2pcs 50cm*100cm + 4pcs 35cm*40cm</t>
        </is>
      </c>
      <c r="P1467" t="inlineStr">
        <is>
          <t>2pcs 70cm*140cm + 4pcs 50cm*100cm + 2pcs 35cm*40cm</t>
        </is>
      </c>
      <c r="Q1467" t="inlineStr">
        <is>
          <t>2pcs 70cm*140cm + 4pcs 30cm*70cm + 4pcs 35cm*35cm</t>
        </is>
      </c>
      <c r="R1467" t="inlineStr">
        <is>
          <t>4pcs 70cm*140cm + 4pcs 35cm*75cm</t>
        </is>
      </c>
      <c r="S1467" t="inlineStr">
        <is>
          <t>4pcs 70cm*140cm + 4pcs 30cm*60cm + 4pcs 35cm*35cm</t>
        </is>
      </c>
      <c r="T1467" t="inlineStr">
        <is>
          <t>2pcs 70cm*140cm + 4pcs 50cm*100cm + 2pcs 35cm*75cm + 2pcs 40cm*80cm + 5pcs 35cm*35cm</t>
        </is>
      </c>
      <c r="U1467" t="inlineStr">
        <is>
          <t>2pcs 70cm*140cm + 4pcs 35cm*75cm + 2pcs 35cm*35cm</t>
        </is>
      </c>
      <c r="V1467" t="inlineStr">
        <is>
          <t>4pcs 70cm*140cm + 4pcs 35cm*75cm + 8pcs 35cm*35cm</t>
        </is>
      </c>
    </row>
    <row r="1468">
      <c r="A1468" t="inlineStr">
        <is>
          <t>t_3_11805_7985 - Cotton Towel One-price Set</t>
        </is>
      </c>
      <c r="B1468" t="inlineStr">
        <is>
          <t>t_A21B3731B09F3ECCBB9DB27B86D32790</t>
        </is>
      </c>
      <c r="C1468" t="inlineStr">
        <is>
          <t>1pc 70cm*140cm + 1pc 35cm*75cm</t>
        </is>
      </c>
      <c r="D1468" t="inlineStr">
        <is>
          <t>1pc 70cm*140cm + 2pcs 35cm*75cm</t>
        </is>
      </c>
      <c r="E1468" t="inlineStr">
        <is>
          <t>1pc 70cm*140cm + 3pcs 35cm*35cm</t>
        </is>
      </c>
      <c r="F1468" t="inlineStr">
        <is>
          <t>1pc 70cm*140cm + 1pc 35cm*75cm + 1pc 35cm*35cm</t>
        </is>
      </c>
      <c r="G1468" t="inlineStr">
        <is>
          <t>1pc 70cm*140cm + 1pc 50cm*100cm + 1pc 35cm*75cm</t>
        </is>
      </c>
      <c r="H1468" t="inlineStr">
        <is>
          <t>2pcs 70cm*140cm + 2pcs 35cm*75cm</t>
        </is>
      </c>
      <c r="I1468" t="inlineStr">
        <is>
          <t>2pcs 70cm*140cm + 2pcs 50cm*100cm</t>
        </is>
      </c>
      <c r="J1468" t="inlineStr">
        <is>
          <t>2pcs 70cm*140cm + 4pcs 50cm*100cm</t>
        </is>
      </c>
      <c r="K1468" t="inlineStr">
        <is>
          <t>2pcs 70cm*140cm + 2pcs 35cm*75cm + 2pcs 35cm*35cm</t>
        </is>
      </c>
      <c r="L1468" t="inlineStr">
        <is>
          <t>2pcs 70cm*140cm + 2pcs 50cm*100cm + 2pcs 35cm*75cm</t>
        </is>
      </c>
      <c r="M1468" t="inlineStr">
        <is>
          <t>2pcs 70cm*140cm + 2pcs 35cm*75cm + 4pcs 35cm*35cm</t>
        </is>
      </c>
      <c r="N1468" t="inlineStr">
        <is>
          <t>2pcs 70cm*140cm + 2pcs 50cm*100cm + 2pcs 35cm*40cm</t>
        </is>
      </c>
      <c r="O1468" t="inlineStr">
        <is>
          <t>2pcs 70cm*140cm + 2pcs 50cm*100cm + 4pcs 35cm*40cm</t>
        </is>
      </c>
      <c r="P1468" t="inlineStr">
        <is>
          <t>2pcs 70cm*140cm + 4pcs 50cm*100cm + 2pcs 35cm*40cm</t>
        </is>
      </c>
      <c r="Q1468" t="inlineStr">
        <is>
          <t>2pcs 70cm*140cm + 4pcs 30cm*70cm + 4pcs 35cm*35cm</t>
        </is>
      </c>
      <c r="R1468" t="inlineStr">
        <is>
          <t>4pcs 70cm*140cm + 4pcs 35cm*75cm</t>
        </is>
      </c>
      <c r="S1468" t="inlineStr">
        <is>
          <t>4pcs 70cm*140cm + 4pcs 30cm*60cm + 4pcs 35cm*35cm</t>
        </is>
      </c>
      <c r="T1468" t="inlineStr">
        <is>
          <t>2pcs 70cm*140cm + 4pcs 50cm*100cm + 2pcs 35cm*75cm + 2pcs 40cm*80cm + 5pcs 35cm*35cm</t>
        </is>
      </c>
      <c r="U1468" t="inlineStr">
        <is>
          <t>2pcs 70cm*140cm + 4pcs 35cm*75cm + 2pcs 35cm*35cm</t>
        </is>
      </c>
      <c r="V1468" t="inlineStr">
        <is>
          <t>4pcs 70cm*140cm + 4pcs 35cm*75cm + 8pcs 35cm*35cm</t>
        </is>
      </c>
    </row>
    <row r="1469">
      <c r="A1469" t="inlineStr">
        <is>
          <t>t_3_11811_7985 - Cotton Towel One-price Set</t>
        </is>
      </c>
      <c r="B1469" t="inlineStr">
        <is>
          <t>t_768B74D5311E3564BD7EFEA122038A62</t>
        </is>
      </c>
      <c r="C1469" t="inlineStr">
        <is>
          <t>1pc 70cm*140cm + 1pc 35cm*75cm</t>
        </is>
      </c>
      <c r="D1469" t="inlineStr">
        <is>
          <t>1pc 70cm*140cm + 2pcs 35cm*75cm</t>
        </is>
      </c>
      <c r="E1469" t="inlineStr">
        <is>
          <t>1pc 70cm*140cm + 3pcs 35cm*35cm</t>
        </is>
      </c>
      <c r="F1469" t="inlineStr">
        <is>
          <t>1pc 70cm*140cm + 1pc 35cm*75cm + 1pc 35cm*35cm</t>
        </is>
      </c>
      <c r="G1469" t="inlineStr">
        <is>
          <t>1pc 70cm*140cm + 1pc 50cm*100cm + 1pc 35cm*75cm</t>
        </is>
      </c>
      <c r="H1469" t="inlineStr">
        <is>
          <t>2pcs 70cm*140cm + 2pcs 35cm*75cm</t>
        </is>
      </c>
      <c r="I1469" t="inlineStr">
        <is>
          <t>2pcs 70cm*140cm + 2pcs 50cm*100cm</t>
        </is>
      </c>
      <c r="J1469" t="inlineStr">
        <is>
          <t>2pcs 70cm*140cm + 4pcs 50cm*100cm</t>
        </is>
      </c>
      <c r="K1469" t="inlineStr">
        <is>
          <t>2pcs 70cm*140cm + 2pcs 35cm*75cm + 2pcs 35cm*35cm</t>
        </is>
      </c>
      <c r="L1469" t="inlineStr">
        <is>
          <t>2pcs 70cm*140cm + 2pcs 50cm*100cm + 2pcs 35cm*75cm</t>
        </is>
      </c>
      <c r="M1469" t="inlineStr">
        <is>
          <t>2pcs 70cm*140cm + 2pcs 35cm*75cm + 4pcs 35cm*35cm</t>
        </is>
      </c>
      <c r="N1469" t="inlineStr">
        <is>
          <t>2pcs 70cm*140cm + 2pcs 50cm*100cm + 2pcs 35cm*40cm</t>
        </is>
      </c>
      <c r="O1469" t="inlineStr">
        <is>
          <t>2pcs 70cm*140cm + 2pcs 50cm*100cm + 4pcs 35cm*40cm</t>
        </is>
      </c>
      <c r="P1469" t="inlineStr">
        <is>
          <t>2pcs 70cm*140cm + 4pcs 50cm*100cm + 2pcs 35cm*40cm</t>
        </is>
      </c>
      <c r="Q1469" t="inlineStr">
        <is>
          <t>2pcs 70cm*140cm + 4pcs 30cm*70cm + 4pcs 35cm*35cm</t>
        </is>
      </c>
      <c r="R1469" t="inlineStr">
        <is>
          <t>4pcs 70cm*140cm + 4pcs 35cm*75cm</t>
        </is>
      </c>
      <c r="S1469" t="inlineStr">
        <is>
          <t>4pcs 70cm*140cm + 4pcs 30cm*60cm + 4pcs 35cm*35cm</t>
        </is>
      </c>
      <c r="T1469" t="inlineStr">
        <is>
          <t>2pcs 70cm*140cm + 4pcs 50cm*100cm + 2pcs 35cm*75cm + 2pcs 40cm*80cm + 5pcs 35cm*35cm</t>
        </is>
      </c>
      <c r="U1469" t="inlineStr">
        <is>
          <t>2pcs 70cm*140cm + 4pcs 35cm*75cm + 2pcs 35cm*35cm</t>
        </is>
      </c>
      <c r="V1469" t="inlineStr">
        <is>
          <t>4pcs 70cm*140cm + 4pcs 35cm*75cm + 8pcs 35cm*35cm</t>
        </is>
      </c>
    </row>
    <row r="1470">
      <c r="A1470" t="inlineStr">
        <is>
          <t>t_3_11808_7985 - Cotton Towel One-price Set</t>
        </is>
      </c>
      <c r="B1470" t="inlineStr">
        <is>
          <t>t_4BA39FE0E04D3D2385D98FD4119B5069</t>
        </is>
      </c>
      <c r="C1470" t="inlineStr">
        <is>
          <t>1pc 70cm*140cm + 1pc 35cm*75cm</t>
        </is>
      </c>
      <c r="D1470" t="inlineStr">
        <is>
          <t>1pc 70cm*140cm + 2pcs 35cm*75cm</t>
        </is>
      </c>
      <c r="E1470" t="inlineStr">
        <is>
          <t>1pc 70cm*140cm + 3pcs 35cm*35cm</t>
        </is>
      </c>
      <c r="F1470" t="inlineStr">
        <is>
          <t>1pc 70cm*140cm + 1pc 35cm*75cm + 1pc 35cm*35cm</t>
        </is>
      </c>
      <c r="G1470" t="inlineStr">
        <is>
          <t>1pc 70cm*140cm + 1pc 50cm*100cm + 1pc 35cm*75cm</t>
        </is>
      </c>
      <c r="H1470" t="inlineStr">
        <is>
          <t>2pcs 70cm*140cm + 2pcs 35cm*75cm</t>
        </is>
      </c>
      <c r="I1470" t="inlineStr">
        <is>
          <t>2pcs 70cm*140cm + 2pcs 50cm*100cm</t>
        </is>
      </c>
      <c r="J1470" t="inlineStr">
        <is>
          <t>2pcs 70cm*140cm + 4pcs 50cm*100cm</t>
        </is>
      </c>
      <c r="K1470" t="inlineStr">
        <is>
          <t>2pcs 70cm*140cm + 2pcs 35cm*75cm + 2pcs 35cm*35cm</t>
        </is>
      </c>
      <c r="L1470" t="inlineStr">
        <is>
          <t>2pcs 70cm*140cm + 2pcs 50cm*100cm + 2pcs 35cm*75cm</t>
        </is>
      </c>
      <c r="M1470" t="inlineStr">
        <is>
          <t>2pcs 70cm*140cm + 2pcs 35cm*75cm + 4pcs 35cm*35cm</t>
        </is>
      </c>
      <c r="N1470" t="inlineStr">
        <is>
          <t>2pcs 70cm*140cm + 2pcs 50cm*100cm + 2pcs 35cm*40cm</t>
        </is>
      </c>
      <c r="O1470" t="inlineStr">
        <is>
          <t>2pcs 70cm*140cm + 2pcs 50cm*100cm + 4pcs 35cm*40cm</t>
        </is>
      </c>
      <c r="P1470" t="inlineStr">
        <is>
          <t>2pcs 70cm*140cm + 4pcs 50cm*100cm + 2pcs 35cm*40cm</t>
        </is>
      </c>
      <c r="Q1470" t="inlineStr">
        <is>
          <t>2pcs 70cm*140cm + 4pcs 30cm*70cm + 4pcs 35cm*35cm</t>
        </is>
      </c>
      <c r="R1470" t="inlineStr">
        <is>
          <t>4pcs 70cm*140cm + 4pcs 35cm*75cm</t>
        </is>
      </c>
      <c r="S1470" t="inlineStr">
        <is>
          <t>4pcs 70cm*140cm + 4pcs 30cm*60cm + 4pcs 35cm*35cm</t>
        </is>
      </c>
      <c r="T1470" t="inlineStr">
        <is>
          <t>2pcs 70cm*140cm + 4pcs 50cm*100cm + 2pcs 35cm*75cm + 2pcs 40cm*80cm + 5pcs 35cm*35cm</t>
        </is>
      </c>
      <c r="U1470" t="inlineStr">
        <is>
          <t>2pcs 70cm*140cm + 4pcs 35cm*75cm + 2pcs 35cm*35cm</t>
        </is>
      </c>
      <c r="V1470" t="inlineStr">
        <is>
          <t>4pcs 70cm*140cm + 4pcs 35cm*75cm + 8pcs 35cm*35cm</t>
        </is>
      </c>
    </row>
    <row r="1471">
      <c r="A1471" t="inlineStr">
        <is>
          <t>t_3_11810_7985 - Cotton Towel One-price Set</t>
        </is>
      </c>
      <c r="B1471" t="inlineStr">
        <is>
          <t>t_80B43955D06E3CDE8AB88D63DA1EB329</t>
        </is>
      </c>
      <c r="C1471" t="inlineStr">
        <is>
          <t>1pc 70cm*140cm + 1pc 35cm*75cm</t>
        </is>
      </c>
      <c r="D1471" t="inlineStr">
        <is>
          <t>1pc 70cm*140cm + 2pcs 35cm*75cm</t>
        </is>
      </c>
      <c r="E1471" t="inlineStr">
        <is>
          <t>1pc 70cm*140cm + 3pcs 35cm*35cm</t>
        </is>
      </c>
      <c r="F1471" t="inlineStr">
        <is>
          <t>1pc 70cm*140cm + 1pc 35cm*75cm + 1pc 35cm*35cm</t>
        </is>
      </c>
      <c r="G1471" t="inlineStr">
        <is>
          <t>1pc 70cm*140cm + 1pc 50cm*100cm + 1pc 35cm*75cm</t>
        </is>
      </c>
      <c r="H1471" t="inlineStr">
        <is>
          <t>2pcs 70cm*140cm + 2pcs 35cm*75cm</t>
        </is>
      </c>
      <c r="I1471" t="inlineStr">
        <is>
          <t>2pcs 70cm*140cm + 2pcs 50cm*100cm</t>
        </is>
      </c>
      <c r="J1471" t="inlineStr">
        <is>
          <t>2pcs 70cm*140cm + 4pcs 50cm*100cm</t>
        </is>
      </c>
      <c r="K1471" t="inlineStr">
        <is>
          <t>2pcs 70cm*140cm + 2pcs 35cm*75cm + 2pcs 35cm*35cm</t>
        </is>
      </c>
      <c r="L1471" t="inlineStr">
        <is>
          <t>2pcs 70cm*140cm + 2pcs 50cm*100cm + 2pcs 35cm*75cm</t>
        </is>
      </c>
      <c r="M1471" t="inlineStr">
        <is>
          <t>2pcs 70cm*140cm + 2pcs 35cm*75cm + 4pcs 35cm*35cm</t>
        </is>
      </c>
      <c r="N1471" t="inlineStr">
        <is>
          <t>2pcs 70cm*140cm + 2pcs 50cm*100cm + 2pcs 35cm*40cm</t>
        </is>
      </c>
      <c r="O1471" t="inlineStr">
        <is>
          <t>2pcs 70cm*140cm + 2pcs 50cm*100cm + 4pcs 35cm*40cm</t>
        </is>
      </c>
      <c r="P1471" t="inlineStr">
        <is>
          <t>2pcs 70cm*140cm + 4pcs 50cm*100cm + 2pcs 35cm*40cm</t>
        </is>
      </c>
      <c r="Q1471" t="inlineStr">
        <is>
          <t>2pcs 70cm*140cm + 4pcs 30cm*70cm + 4pcs 35cm*35cm</t>
        </is>
      </c>
      <c r="R1471" t="inlineStr">
        <is>
          <t>4pcs 70cm*140cm + 4pcs 35cm*75cm</t>
        </is>
      </c>
      <c r="S1471" t="inlineStr">
        <is>
          <t>4pcs 70cm*140cm + 4pcs 30cm*60cm + 4pcs 35cm*35cm</t>
        </is>
      </c>
      <c r="T1471" t="inlineStr">
        <is>
          <t>2pcs 70cm*140cm + 4pcs 50cm*100cm + 2pcs 35cm*75cm + 2pcs 40cm*80cm + 5pcs 35cm*35cm</t>
        </is>
      </c>
      <c r="U1471" t="inlineStr">
        <is>
          <t>2pcs 70cm*140cm + 4pcs 35cm*75cm + 2pcs 35cm*35cm</t>
        </is>
      </c>
      <c r="V1471" t="inlineStr">
        <is>
          <t>4pcs 70cm*140cm + 4pcs 35cm*75cm + 8pcs 35cm*35cm</t>
        </is>
      </c>
    </row>
    <row r="1472">
      <c r="A1472" t="inlineStr">
        <is>
          <t>t_3_11809_6926 - Fabric Texture 1</t>
        </is>
      </c>
      <c r="B1472" t="inlineStr">
        <is>
          <t>t_5F0EC05AE6333C709CED4B471CDD9923</t>
        </is>
      </c>
      <c r="C1472" t="inlineStr">
        <is>
          <t>Smooth fabric</t>
        </is>
      </c>
      <c r="D1472" t="inlineStr">
        <is>
          <t>Suede/PU</t>
        </is>
      </c>
    </row>
    <row r="1473">
      <c r="A1473" t="inlineStr">
        <is>
          <t>t_3_29133_6926 - Fabric Texture 1</t>
        </is>
      </c>
      <c r="B1473" t="inlineStr">
        <is>
          <t>t_09119F09D87D3996946210F7ADA829A9</t>
        </is>
      </c>
      <c r="C1473" t="inlineStr">
        <is>
          <t>Smooth fabric</t>
        </is>
      </c>
      <c r="D1473" t="inlineStr">
        <is>
          <t>Suede/PU</t>
        </is>
      </c>
    </row>
    <row r="1474">
      <c r="A1474" t="inlineStr">
        <is>
          <t>t_3_11903_6926 - Fabric Texture 1</t>
        </is>
      </c>
      <c r="B1474" t="inlineStr">
        <is>
          <t>t_D0321894D22C3AAA86AD1A7A2A8A56BA</t>
        </is>
      </c>
      <c r="C1474" t="inlineStr">
        <is>
          <t>Smooth fabric</t>
        </is>
      </c>
      <c r="D1474" t="inlineStr">
        <is>
          <t>Suede/PU</t>
        </is>
      </c>
    </row>
    <row r="1475">
      <c r="A1475" t="inlineStr">
        <is>
          <t>t_3_11812_6926 - Fabric Texture 1</t>
        </is>
      </c>
      <c r="B1475" t="inlineStr">
        <is>
          <t>t_9CF7413356C8325293B472A7043357B7</t>
        </is>
      </c>
      <c r="C1475" t="inlineStr">
        <is>
          <t>Smooth fabric</t>
        </is>
      </c>
      <c r="D1475" t="inlineStr">
        <is>
          <t>Suede/PU</t>
        </is>
      </c>
    </row>
    <row r="1476">
      <c r="A1476" t="inlineStr">
        <is>
          <t>t_3_11812_6930 - Fabric Weight 1 (g/m²) - unit</t>
        </is>
      </c>
      <c r="B1476" t="inlineStr">
        <is>
          <t>t_E1DEC70F3BC332F19B86B7DCA0820E2D</t>
        </is>
      </c>
      <c r="C1476" t="inlineStr">
        <is>
          <t>g/㎡</t>
        </is>
      </c>
    </row>
    <row r="1477">
      <c r="A1477" t="inlineStr">
        <is>
          <t>t_3_11809_6930 - Fabric Weight 1 (g/m²) - unit</t>
        </is>
      </c>
      <c r="B1477" t="inlineStr">
        <is>
          <t>t_1908BCB1F1CE3EBF9BEE6CB0C77948E1</t>
        </is>
      </c>
      <c r="C1477" t="inlineStr">
        <is>
          <t>g/㎡</t>
        </is>
      </c>
    </row>
    <row r="1478">
      <c r="A1478" t="inlineStr">
        <is>
          <t>t_3_11903_6930 - Fabric Weight 1 (g/m²) - unit</t>
        </is>
      </c>
      <c r="B1478" t="inlineStr">
        <is>
          <t>t_EF61827363AB3BA3871940E0C3100593</t>
        </is>
      </c>
      <c r="C1478" t="inlineStr">
        <is>
          <t>g/㎡</t>
        </is>
      </c>
    </row>
    <row r="1479">
      <c r="A1479" t="inlineStr">
        <is>
          <t>t_3_29133_6930 - Fabric Weight 1 (g/m²) - unit</t>
        </is>
      </c>
      <c r="B1479" t="inlineStr">
        <is>
          <t>t_7643D002456C3479A75F839C4BCBB954</t>
        </is>
      </c>
      <c r="C1479" t="inlineStr">
        <is>
          <t>g/㎡</t>
        </is>
      </c>
    </row>
    <row r="1480">
      <c r="A1480" t="inlineStr">
        <is>
          <t>t_3_29133_6928 - Lining Texture</t>
        </is>
      </c>
      <c r="B1480" t="inlineStr">
        <is>
          <t>t_B20A8EB156DB3289A6B186E0929D0637</t>
        </is>
      </c>
      <c r="C1480" t="inlineStr">
        <is>
          <t>Smooth fabric</t>
        </is>
      </c>
      <c r="D1480" t="inlineStr">
        <is>
          <t>Suede/PU</t>
        </is>
      </c>
      <c r="E1480" t="inlineStr">
        <is>
          <t>No lining</t>
        </is>
      </c>
    </row>
    <row r="1481">
      <c r="A1481" t="inlineStr">
        <is>
          <t>t_3_11812_6928 - Lining Texture</t>
        </is>
      </c>
      <c r="B1481" t="inlineStr">
        <is>
          <t>t_C6208679861034F99F01C1E2E096F289</t>
        </is>
      </c>
      <c r="C1481" t="inlineStr">
        <is>
          <t>Smooth fabric</t>
        </is>
      </c>
      <c r="D1481" t="inlineStr">
        <is>
          <t>Suede/PU</t>
        </is>
      </c>
      <c r="E1481" t="inlineStr">
        <is>
          <t>No lining</t>
        </is>
      </c>
    </row>
    <row r="1482">
      <c r="A1482" t="inlineStr">
        <is>
          <t>t_3_11809_6928 - Lining Texture</t>
        </is>
      </c>
      <c r="B1482" t="inlineStr">
        <is>
          <t>t_0A40B128BCFC37888E80D42A65C1C515</t>
        </is>
      </c>
      <c r="C1482" t="inlineStr">
        <is>
          <t>Smooth fabric</t>
        </is>
      </c>
      <c r="D1482" t="inlineStr">
        <is>
          <t>Suede/PU</t>
        </is>
      </c>
      <c r="E1482" t="inlineStr">
        <is>
          <t>No lining</t>
        </is>
      </c>
    </row>
    <row r="1483">
      <c r="A1483" t="inlineStr">
        <is>
          <t>t_3_11903_6928 - Lining Texture</t>
        </is>
      </c>
      <c r="B1483" t="inlineStr">
        <is>
          <t>t_6D739513DB693419AC06360D2495DE6A</t>
        </is>
      </c>
      <c r="C1483" t="inlineStr">
        <is>
          <t>Smooth fabric</t>
        </is>
      </c>
      <c r="D1483" t="inlineStr">
        <is>
          <t>Suede/PU</t>
        </is>
      </c>
      <c r="E1483" t="inlineStr">
        <is>
          <t>No lining</t>
        </is>
      </c>
    </row>
    <row r="1484">
      <c r="A1484" t="inlineStr">
        <is>
          <t>t_3_11812_6934 - Lining Weight (g/m²) - unit</t>
        </is>
      </c>
      <c r="B1484" t="inlineStr">
        <is>
          <t>t_D887497813F9316DB35F74848F6015E7</t>
        </is>
      </c>
      <c r="C1484" t="inlineStr">
        <is>
          <t>g/㎡</t>
        </is>
      </c>
    </row>
    <row r="1485">
      <c r="A1485" t="inlineStr">
        <is>
          <t>t_3_11809_6934 - Lining Weight (g/m²) - unit</t>
        </is>
      </c>
      <c r="B1485" t="inlineStr">
        <is>
          <t>t_F075CC01DC823519994A9DC2A1A2B140</t>
        </is>
      </c>
      <c r="C1485" t="inlineStr">
        <is>
          <t>g/㎡</t>
        </is>
      </c>
    </row>
    <row r="1486">
      <c r="A1486" t="inlineStr">
        <is>
          <t>t_3_29133_6934 - Lining Weight (g/m²) - unit</t>
        </is>
      </c>
      <c r="B1486" t="inlineStr">
        <is>
          <t>t_D50E04CB3C2D369798DE8E8BA28174A3</t>
        </is>
      </c>
      <c r="C1486" t="inlineStr">
        <is>
          <t>g/㎡</t>
        </is>
      </c>
    </row>
    <row r="1487">
      <c r="A1487" t="inlineStr">
        <is>
          <t>t_3_11903_6934 - Lining Weight (g/m²) - unit</t>
        </is>
      </c>
      <c r="B1487" t="inlineStr">
        <is>
          <t>t_21DCDC00691636C2ACF9B89FFA00822A</t>
        </is>
      </c>
      <c r="C1487" t="inlineStr">
        <is>
          <t>g/㎡</t>
        </is>
      </c>
    </row>
    <row r="1488">
      <c r="A1488" t="inlineStr">
        <is>
          <t>t_3_11809_Suede/PU_78 - Lining</t>
        </is>
      </c>
      <c r="B1488" t="inlineStr">
        <is>
          <t>t_47D79C0580B938209005D57448BB4C8C</t>
        </is>
      </c>
      <c r="C1488" t="inlineStr">
        <is>
          <t>Acrylic</t>
        </is>
      </c>
      <c r="D1488" t="inlineStr">
        <is>
          <t>Cashmere</t>
        </is>
      </c>
      <c r="E1488" t="inlineStr">
        <is>
          <t>Chenille</t>
        </is>
      </c>
      <c r="F1488" t="inlineStr">
        <is>
          <t>Chiffon</t>
        </is>
      </c>
      <c r="G1488" t="inlineStr">
        <is>
          <t>Corduroy</t>
        </is>
      </c>
      <c r="H1488" t="inlineStr">
        <is>
          <t>Cotton</t>
        </is>
      </c>
      <c r="I1488" t="inlineStr">
        <is>
          <t>Cotton Blend</t>
        </is>
      </c>
      <c r="J1488" t="inlineStr">
        <is>
          <t>Crochet</t>
        </is>
      </c>
      <c r="K1488" t="inlineStr">
        <is>
          <t>Denim</t>
        </is>
      </c>
    </row>
    <row r="1489">
      <c r="A1489" t="inlineStr">
        <is>
          <t>t_3_11812_Smooth fabric_78 - Lining</t>
        </is>
      </c>
      <c r="B1489" t="inlineStr">
        <is>
          <t>t_29EE509A59A43936AF51003BCB9E4848</t>
        </is>
      </c>
      <c r="C1489" t="inlineStr">
        <is>
          <t>Acrylic</t>
        </is>
      </c>
      <c r="D1489" t="inlineStr">
        <is>
          <t>Cashmere</t>
        </is>
      </c>
      <c r="E1489" t="inlineStr">
        <is>
          <t>Chenille</t>
        </is>
      </c>
      <c r="F1489" t="inlineStr">
        <is>
          <t>Chiffon</t>
        </is>
      </c>
      <c r="G1489" t="inlineStr">
        <is>
          <t>Corduroy</t>
        </is>
      </c>
      <c r="H1489" t="inlineStr">
        <is>
          <t>Cotton</t>
        </is>
      </c>
      <c r="I1489" t="inlineStr">
        <is>
          <t>Cotton Blend</t>
        </is>
      </c>
      <c r="J1489" t="inlineStr">
        <is>
          <t>Crochet</t>
        </is>
      </c>
      <c r="K1489" t="inlineStr">
        <is>
          <t>Denim</t>
        </is>
      </c>
    </row>
    <row r="1490">
      <c r="A1490" t="inlineStr">
        <is>
          <t>t_3_11809_Smooth fabric_78 - Lining</t>
        </is>
      </c>
      <c r="B1490" t="inlineStr">
        <is>
          <t>t_2E9D5276758234F592CBA67CA553604E</t>
        </is>
      </c>
      <c r="C1490" t="inlineStr">
        <is>
          <t>Acrylic</t>
        </is>
      </c>
      <c r="D1490" t="inlineStr">
        <is>
          <t>Cashmere</t>
        </is>
      </c>
      <c r="E1490" t="inlineStr">
        <is>
          <t>Chenille</t>
        </is>
      </c>
      <c r="F1490" t="inlineStr">
        <is>
          <t>Chiffon</t>
        </is>
      </c>
      <c r="G1490" t="inlineStr">
        <is>
          <t>Corduroy</t>
        </is>
      </c>
      <c r="H1490" t="inlineStr">
        <is>
          <t>Cotton</t>
        </is>
      </c>
      <c r="I1490" t="inlineStr">
        <is>
          <t>Cotton Blend</t>
        </is>
      </c>
      <c r="J1490" t="inlineStr">
        <is>
          <t>Crochet</t>
        </is>
      </c>
      <c r="K1490" t="inlineStr">
        <is>
          <t>Denim</t>
        </is>
      </c>
    </row>
    <row r="1491">
      <c r="A1491" t="inlineStr">
        <is>
          <t>t_3_11812_Suede/PU_78 - Lining</t>
        </is>
      </c>
      <c r="B1491" t="inlineStr">
        <is>
          <t>t_734623AB816833DA9A268C3E1BDB35D3</t>
        </is>
      </c>
      <c r="C1491" t="inlineStr">
        <is>
          <t>Acrylic</t>
        </is>
      </c>
      <c r="D1491" t="inlineStr">
        <is>
          <t>Cashmere</t>
        </is>
      </c>
      <c r="E1491" t="inlineStr">
        <is>
          <t>Chenille</t>
        </is>
      </c>
      <c r="F1491" t="inlineStr">
        <is>
          <t>Chiffon</t>
        </is>
      </c>
      <c r="G1491" t="inlineStr">
        <is>
          <t>Corduroy</t>
        </is>
      </c>
      <c r="H1491" t="inlineStr">
        <is>
          <t>Cotton</t>
        </is>
      </c>
      <c r="I1491" t="inlineStr">
        <is>
          <t>Cotton Blend</t>
        </is>
      </c>
      <c r="J1491" t="inlineStr">
        <is>
          <t>Crochet</t>
        </is>
      </c>
      <c r="K1491" t="inlineStr">
        <is>
          <t>Denim</t>
        </is>
      </c>
    </row>
    <row r="1492">
      <c r="A1492" t="inlineStr">
        <is>
          <t>t_3_11809_8277 - Beach Towel GSM</t>
        </is>
      </c>
      <c r="B1492" t="inlineStr">
        <is>
          <t>t_4D5A76B121C5348F8D5B7EF95A76A189</t>
        </is>
      </c>
      <c r="C1492" t="inlineStr">
        <is>
          <t>≥250g/m²</t>
        </is>
      </c>
      <c r="D1492" t="inlineStr">
        <is>
          <t>&lt;250g/m²</t>
        </is>
      </c>
    </row>
    <row r="1493">
      <c r="A1493" t="inlineStr">
        <is>
          <t>t_3_10492_Textile Material_840 - Fabric Weave</t>
        </is>
      </c>
      <c r="B1493" t="inlineStr">
        <is>
          <t>t_C79234A049F73490AE5A10963A9233AE</t>
        </is>
      </c>
      <c r="C1493" t="inlineStr">
        <is>
          <t>Baskets</t>
        </is>
      </c>
      <c r="D1493" t="inlineStr">
        <is>
          <t>Hooked</t>
        </is>
      </c>
      <c r="E1493" t="inlineStr">
        <is>
          <t>Embroider</t>
        </is>
      </c>
      <c r="F1493" t="inlineStr">
        <is>
          <t>Herringbone</t>
        </is>
      </c>
      <c r="G1493" t="inlineStr">
        <is>
          <t>Jacquard</t>
        </is>
      </c>
      <c r="H1493" t="inlineStr">
        <is>
          <t>Quilted</t>
        </is>
      </c>
      <c r="I1493" t="inlineStr">
        <is>
          <t>Ripple</t>
        </is>
      </c>
      <c r="J1493" t="inlineStr">
        <is>
          <t>Waffle</t>
        </is>
      </c>
    </row>
    <row r="1494">
      <c r="A1494" t="inlineStr">
        <is>
          <t>t_3_10023_Textile Material_840 - Fabric Weave</t>
        </is>
      </c>
      <c r="B1494" t="inlineStr">
        <is>
          <t>t_C6A54E5F9A6D3272B0933CE21AA89CD0</t>
        </is>
      </c>
      <c r="C1494" t="inlineStr">
        <is>
          <t>Baskets</t>
        </is>
      </c>
      <c r="D1494" t="inlineStr">
        <is>
          <t>Hooked</t>
        </is>
      </c>
      <c r="E1494" t="inlineStr">
        <is>
          <t>Embroider</t>
        </is>
      </c>
      <c r="F1494" t="inlineStr">
        <is>
          <t>Herringbone</t>
        </is>
      </c>
      <c r="G1494" t="inlineStr">
        <is>
          <t>Jacquard</t>
        </is>
      </c>
      <c r="H1494" t="inlineStr">
        <is>
          <t>Quilted</t>
        </is>
      </c>
      <c r="I1494" t="inlineStr">
        <is>
          <t>Ripple</t>
        </is>
      </c>
      <c r="J1494" t="inlineStr">
        <is>
          <t>Waffle</t>
        </is>
      </c>
    </row>
    <row r="1495">
      <c r="A1495" t="inlineStr">
        <is>
          <t>t_3_10498_Textile Material_840 - Fabric Weave</t>
        </is>
      </c>
      <c r="B1495" t="inlineStr">
        <is>
          <t>t_A5557B6428D43D71AB4F17ED525E90AB</t>
        </is>
      </c>
      <c r="C1495" t="inlineStr">
        <is>
          <t>Baskets</t>
        </is>
      </c>
      <c r="D1495" t="inlineStr">
        <is>
          <t>Hooked</t>
        </is>
      </c>
      <c r="E1495" t="inlineStr">
        <is>
          <t>Embroider</t>
        </is>
      </c>
      <c r="F1495" t="inlineStr">
        <is>
          <t>Herringbone</t>
        </is>
      </c>
      <c r="G1495" t="inlineStr">
        <is>
          <t>Jacquard</t>
        </is>
      </c>
      <c r="H1495" t="inlineStr">
        <is>
          <t>Quilted</t>
        </is>
      </c>
      <c r="I1495" t="inlineStr">
        <is>
          <t>Ripple</t>
        </is>
      </c>
      <c r="J1495" t="inlineStr">
        <is>
          <t>Waffle</t>
        </is>
      </c>
    </row>
    <row r="1496">
      <c r="A1496" t="inlineStr">
        <is>
          <t>t_3_11662_Textile Material_840 - Fabric Weave</t>
        </is>
      </c>
      <c r="B1496" t="inlineStr">
        <is>
          <t>t_41A2C964AF253920AB335AE6AA86F7F7</t>
        </is>
      </c>
      <c r="C1496" t="inlineStr">
        <is>
          <t>Baskets</t>
        </is>
      </c>
      <c r="D1496" t="inlineStr">
        <is>
          <t>Hooked</t>
        </is>
      </c>
      <c r="E1496" t="inlineStr">
        <is>
          <t>Embroider</t>
        </is>
      </c>
      <c r="F1496" t="inlineStr">
        <is>
          <t>Herringbone</t>
        </is>
      </c>
      <c r="G1496" t="inlineStr">
        <is>
          <t>Jacquard</t>
        </is>
      </c>
      <c r="H1496" t="inlineStr">
        <is>
          <t>Quilted</t>
        </is>
      </c>
      <c r="I1496" t="inlineStr">
        <is>
          <t>Ripple</t>
        </is>
      </c>
      <c r="J1496" t="inlineStr">
        <is>
          <t>Waffle</t>
        </is>
      </c>
    </row>
    <row r="1497">
      <c r="A1497" t="inlineStr">
        <is>
          <t>t_3_10828_Textile Material_840 - Fabric Weave</t>
        </is>
      </c>
      <c r="B1497" t="inlineStr">
        <is>
          <t>t_5DEFBA615D7131EB8ABBF732E5953CD1</t>
        </is>
      </c>
      <c r="C1497" t="inlineStr">
        <is>
          <t>Baskets</t>
        </is>
      </c>
      <c r="D1497" t="inlineStr">
        <is>
          <t>Hooked</t>
        </is>
      </c>
      <c r="E1497" t="inlineStr">
        <is>
          <t>Embroider</t>
        </is>
      </c>
      <c r="F1497" t="inlineStr">
        <is>
          <t>Herringbone</t>
        </is>
      </c>
      <c r="G1497" t="inlineStr">
        <is>
          <t>Jacquard</t>
        </is>
      </c>
      <c r="H1497" t="inlineStr">
        <is>
          <t>Quilted</t>
        </is>
      </c>
      <c r="I1497" t="inlineStr">
        <is>
          <t>Ripple</t>
        </is>
      </c>
      <c r="J1497" t="inlineStr">
        <is>
          <t>Waffle</t>
        </is>
      </c>
    </row>
    <row r="1498">
      <c r="A1498" t="inlineStr">
        <is>
          <t>t_3_10498_Textile Material_1192 - Weaving Method</t>
        </is>
      </c>
      <c r="B1498" t="inlineStr">
        <is>
          <t>t_9EABAEC3DCBB3374A6F6914E218ADC0D</t>
        </is>
      </c>
      <c r="C1498" t="inlineStr">
        <is>
          <t>Woven</t>
        </is>
      </c>
      <c r="D1498" t="inlineStr">
        <is>
          <t>Non-woven</t>
        </is>
      </c>
      <c r="E1498" t="inlineStr">
        <is>
          <t>Knit Fabric</t>
        </is>
      </c>
    </row>
    <row r="1499">
      <c r="A1499" t="inlineStr">
        <is>
          <t>t_3_10828_Textile Material_1192 - Weaving Method</t>
        </is>
      </c>
      <c r="B1499" t="inlineStr">
        <is>
          <t>t_72D79EC4F16D302AB562285E29BFDF7E</t>
        </is>
      </c>
      <c r="C1499" t="inlineStr">
        <is>
          <t>Woven</t>
        </is>
      </c>
      <c r="D1499" t="inlineStr">
        <is>
          <t>Non-woven</t>
        </is>
      </c>
      <c r="E1499" t="inlineStr">
        <is>
          <t>Knit Fabric</t>
        </is>
      </c>
    </row>
    <row r="1500">
      <c r="A1500" t="inlineStr">
        <is>
          <t>t_3_10492_Textile Material_1192 - Weaving Method</t>
        </is>
      </c>
      <c r="B1500" t="inlineStr">
        <is>
          <t>t_101DBC8D720131CF8FC24F17A761E6D7</t>
        </is>
      </c>
      <c r="C1500" t="inlineStr">
        <is>
          <t>Woven</t>
        </is>
      </c>
      <c r="D1500" t="inlineStr">
        <is>
          <t>Non-woven</t>
        </is>
      </c>
      <c r="E1500" t="inlineStr">
        <is>
          <t>Knit Fabric</t>
        </is>
      </c>
    </row>
    <row r="1501">
      <c r="A1501" t="inlineStr">
        <is>
          <t>t_3_11662_Textile Material_1192 - Weaving Method</t>
        </is>
      </c>
      <c r="B1501" t="inlineStr">
        <is>
          <t>t_E8228C4A7E1B3002B23050E648F191C2</t>
        </is>
      </c>
      <c r="C1501" t="inlineStr">
        <is>
          <t>Woven</t>
        </is>
      </c>
      <c r="D1501" t="inlineStr">
        <is>
          <t>Non-woven</t>
        </is>
      </c>
      <c r="E1501" t="inlineStr">
        <is>
          <t>Knit Fabric</t>
        </is>
      </c>
    </row>
    <row r="1502">
      <c r="A1502" t="inlineStr">
        <is>
          <t>t_3_10023_Textile Material_1192 - Weaving Method</t>
        </is>
      </c>
      <c r="B1502" t="inlineStr">
        <is>
          <t>t_79E2EB9C3ACD33548DB59E3B5145D78C</t>
        </is>
      </c>
      <c r="C1502" t="inlineStr">
        <is>
          <t>Woven</t>
        </is>
      </c>
      <c r="D1502" t="inlineStr">
        <is>
          <t>Non-woven</t>
        </is>
      </c>
      <c r="E1502" t="inlineStr">
        <is>
          <t>Knit Fabric</t>
        </is>
      </c>
    </row>
    <row r="1503">
      <c r="A1503" t="inlineStr">
        <is>
          <t>t_3_10492_Non-textile Material_8687 - Non-textile Fiber Filling Material</t>
        </is>
      </c>
      <c r="B1503" t="inlineStr">
        <is>
          <t>t_E988C8DEDECF3EA587739255F7BF8439</t>
        </is>
      </c>
      <c r="C1503" t="inlineStr">
        <is>
          <t>No Filler</t>
        </is>
      </c>
      <c r="D1503" t="inlineStr">
        <is>
          <t>Feather</t>
        </is>
      </c>
      <c r="E1503" t="inlineStr">
        <is>
          <t>Memory Foam</t>
        </is>
      </c>
      <c r="F1503" t="inlineStr">
        <is>
          <t>Foam</t>
        </is>
      </c>
      <c r="G1503" t="inlineStr">
        <is>
          <t>EVA Foam</t>
        </is>
      </c>
      <c r="H1503" t="inlineStr">
        <is>
          <t>Down</t>
        </is>
      </c>
      <c r="I1503" t="inlineStr">
        <is>
          <t>Goose Down</t>
        </is>
      </c>
      <c r="J1503" t="inlineStr">
        <is>
          <t>Buckwheat</t>
        </is>
      </c>
      <c r="K1503" t="inlineStr">
        <is>
          <t>Latex</t>
        </is>
      </c>
      <c r="L1503" t="inlineStr">
        <is>
          <t>Duck Down</t>
        </is>
      </c>
    </row>
    <row r="1504">
      <c r="A1504" t="inlineStr">
        <is>
          <t>t_3_10023_Non-textile Material_8687 - Non-textile Fiber Filling Material</t>
        </is>
      </c>
      <c r="B1504" t="inlineStr">
        <is>
          <t>t_F813DA4B13E838A999F90A7D66A3A6D8</t>
        </is>
      </c>
      <c r="C1504" t="inlineStr">
        <is>
          <t>No Filler</t>
        </is>
      </c>
      <c r="D1504" t="inlineStr">
        <is>
          <t>Feather</t>
        </is>
      </c>
      <c r="E1504" t="inlineStr">
        <is>
          <t>Memory Foam</t>
        </is>
      </c>
      <c r="F1504" t="inlineStr">
        <is>
          <t>Foam</t>
        </is>
      </c>
      <c r="G1504" t="inlineStr">
        <is>
          <t>EVA Foam</t>
        </is>
      </c>
      <c r="H1504" t="inlineStr">
        <is>
          <t>Down</t>
        </is>
      </c>
      <c r="I1504" t="inlineStr">
        <is>
          <t>Goose Down</t>
        </is>
      </c>
      <c r="J1504" t="inlineStr">
        <is>
          <t>Buckwheat</t>
        </is>
      </c>
      <c r="K1504" t="inlineStr">
        <is>
          <t>Latex</t>
        </is>
      </c>
      <c r="L1504" t="inlineStr">
        <is>
          <t>Duck Down</t>
        </is>
      </c>
    </row>
    <row r="1505">
      <c r="A1505" t="inlineStr">
        <is>
          <t>t_3_10498_Non-textile Material_8687 - Non-textile Fiber Filling Material</t>
        </is>
      </c>
      <c r="B1505" t="inlineStr">
        <is>
          <t>t_2322AD416AEC3C9895D750BDF17FC349</t>
        </is>
      </c>
      <c r="C1505" t="inlineStr">
        <is>
          <t>No Filler</t>
        </is>
      </c>
      <c r="D1505" t="inlineStr">
        <is>
          <t>Feather</t>
        </is>
      </c>
      <c r="E1505" t="inlineStr">
        <is>
          <t>Memory Foam</t>
        </is>
      </c>
      <c r="F1505" t="inlineStr">
        <is>
          <t>Foam</t>
        </is>
      </c>
      <c r="G1505" t="inlineStr">
        <is>
          <t>EVA Foam</t>
        </is>
      </c>
      <c r="H1505" t="inlineStr">
        <is>
          <t>Down</t>
        </is>
      </c>
      <c r="I1505" t="inlineStr">
        <is>
          <t>Goose Down</t>
        </is>
      </c>
      <c r="J1505" t="inlineStr">
        <is>
          <t>Buckwheat</t>
        </is>
      </c>
      <c r="K1505" t="inlineStr">
        <is>
          <t>Latex</t>
        </is>
      </c>
      <c r="L1505" t="inlineStr">
        <is>
          <t>Duck Down</t>
        </is>
      </c>
    </row>
    <row r="1506">
      <c r="A1506" t="inlineStr">
        <is>
          <t>t_3_10828_Non-textile Material_8687 - Non-textile Fiber Filling Material</t>
        </is>
      </c>
      <c r="B1506" t="inlineStr">
        <is>
          <t>t_F5BF1E2CC37E3192828E302C6FE68CF1</t>
        </is>
      </c>
      <c r="C1506" t="inlineStr">
        <is>
          <t>No Filler</t>
        </is>
      </c>
      <c r="D1506" t="inlineStr">
        <is>
          <t>Feather</t>
        </is>
      </c>
      <c r="E1506" t="inlineStr">
        <is>
          <t>Memory Foam</t>
        </is>
      </c>
      <c r="F1506" t="inlineStr">
        <is>
          <t>Foam</t>
        </is>
      </c>
      <c r="G1506" t="inlineStr">
        <is>
          <t>EVA Foam</t>
        </is>
      </c>
      <c r="H1506" t="inlineStr">
        <is>
          <t>Down</t>
        </is>
      </c>
      <c r="I1506" t="inlineStr">
        <is>
          <t>Goose Down</t>
        </is>
      </c>
      <c r="J1506" t="inlineStr">
        <is>
          <t>Buckwheat</t>
        </is>
      </c>
      <c r="K1506" t="inlineStr">
        <is>
          <t>Latex</t>
        </is>
      </c>
      <c r="L1506" t="inlineStr">
        <is>
          <t>Duck Down</t>
        </is>
      </c>
    </row>
    <row r="1507">
      <c r="A1507" t="inlineStr">
        <is>
          <t>t_3_11662_Non-textile Material_8687 - Non-textile Fiber Filling Material</t>
        </is>
      </c>
      <c r="B1507" t="inlineStr">
        <is>
          <t>t_0B553C58DD073767959D3820C94227A7</t>
        </is>
      </c>
      <c r="C1507" t="inlineStr">
        <is>
          <t>No Filler</t>
        </is>
      </c>
      <c r="D1507" t="inlineStr">
        <is>
          <t>Feather</t>
        </is>
      </c>
      <c r="E1507" t="inlineStr">
        <is>
          <t>Memory Foam</t>
        </is>
      </c>
      <c r="F1507" t="inlineStr">
        <is>
          <t>Foam</t>
        </is>
      </c>
      <c r="G1507" t="inlineStr">
        <is>
          <t>EVA Foam</t>
        </is>
      </c>
      <c r="H1507" t="inlineStr">
        <is>
          <t>Down</t>
        </is>
      </c>
      <c r="I1507" t="inlineStr">
        <is>
          <t>Goose Down</t>
        </is>
      </c>
      <c r="J1507" t="inlineStr">
        <is>
          <t>Buckwheat</t>
        </is>
      </c>
      <c r="K1507" t="inlineStr">
        <is>
          <t>Latex</t>
        </is>
      </c>
      <c r="L1507" t="inlineStr">
        <is>
          <t>Duck Down</t>
        </is>
      </c>
    </row>
    <row r="1508">
      <c r="A1508" t="inlineStr">
        <is>
          <t>t_3_11662_Textile Material_266 - Fabric Type</t>
        </is>
      </c>
      <c r="B1508" t="inlineStr">
        <is>
          <t>t_9B0ACAB132A73B438FB2877E280C57A8</t>
        </is>
      </c>
      <c r="C1508" t="inlineStr">
        <is>
          <t>linen blend</t>
        </is>
      </c>
      <c r="D1508" t="inlineStr">
        <is>
          <t>jacquard</t>
        </is>
      </c>
      <c r="E1508" t="inlineStr">
        <is>
          <t>chenille</t>
        </is>
      </c>
      <c r="F1508" t="inlineStr">
        <is>
          <t>silk</t>
        </is>
      </c>
      <c r="G1508" t="inlineStr">
        <is>
          <t>peach skin velvet</t>
        </is>
      </c>
      <c r="H1508" t="inlineStr">
        <is>
          <t>Imitation Hemp</t>
        </is>
      </c>
      <c r="I1508" t="inlineStr">
        <is>
          <t>Taslan</t>
        </is>
      </c>
      <c r="J1508" t="inlineStr">
        <is>
          <t>Twill</t>
        </is>
      </c>
      <c r="K1508" t="inlineStr">
        <is>
          <t>Polyester Taffeta Fabric</t>
        </is>
      </c>
      <c r="L1508" t="inlineStr">
        <is>
          <t>Polar Fleece</t>
        </is>
      </c>
      <c r="M1508" t="inlineStr">
        <is>
          <t>denim</t>
        </is>
      </c>
      <c r="N1508" t="inlineStr">
        <is>
          <t>Twill</t>
        </is>
      </c>
      <c r="O1508" t="inlineStr">
        <is>
          <t>nylon</t>
        </is>
      </c>
      <c r="P1508" t="inlineStr">
        <is>
          <t>lace</t>
        </is>
      </c>
      <c r="Q1508" t="inlineStr">
        <is>
          <t>Nylon Cloth</t>
        </is>
      </c>
      <c r="R1508" t="inlineStr">
        <is>
          <t>cotton</t>
        </is>
      </c>
      <c r="S1508" t="inlineStr">
        <is>
          <t>Coated Fabric</t>
        </is>
      </c>
      <c r="T1508" t="inlineStr">
        <is>
          <t>Oxford Tigebu</t>
        </is>
      </c>
      <c r="U1508" t="inlineStr">
        <is>
          <t>Polyester Fabric</t>
        </is>
      </c>
      <c r="V1508" t="inlineStr">
        <is>
          <t>velveteen</t>
        </is>
      </c>
      <c r="W1508" t="inlineStr">
        <is>
          <t>Slub Yarn</t>
        </is>
      </c>
      <c r="X1508" t="inlineStr">
        <is>
          <t>Ripstop Fabric</t>
        </is>
      </c>
      <c r="Y1508" t="inlineStr">
        <is>
          <t>linen</t>
        </is>
      </c>
      <c r="Z1508" t="inlineStr">
        <is>
          <t>Egyptian Cotton</t>
        </is>
      </c>
      <c r="AA1508" t="inlineStr">
        <is>
          <t>canvas</t>
        </is>
      </c>
      <c r="AB1508" t="inlineStr">
        <is>
          <t>faux suede</t>
        </is>
      </c>
      <c r="AC1508" t="inlineStr">
        <is>
          <t>leather</t>
        </is>
      </c>
      <c r="AD1508" t="inlineStr">
        <is>
          <t>Nylon Twill</t>
        </is>
      </c>
      <c r="AE1508" t="inlineStr">
        <is>
          <t>Composite Fabric</t>
        </is>
      </c>
      <c r="AF1508" t="inlineStr">
        <is>
          <t>Polyester Twill Fabric</t>
        </is>
      </c>
      <c r="AG1508" t="inlineStr">
        <is>
          <t>Oxford Coated Fabric</t>
        </is>
      </c>
      <c r="AH1508" t="inlineStr">
        <is>
          <t>Washed Cotton</t>
        </is>
      </c>
      <c r="AI1508" t="inlineStr">
        <is>
          <t>Azabu</t>
        </is>
      </c>
      <c r="AJ1508" t="inlineStr">
        <is>
          <t>Mesh Fabric</t>
        </is>
      </c>
    </row>
    <row r="1509">
      <c r="A1509" t="inlineStr">
        <is>
          <t>t_3_10023_Textile Material_266 - Fabric Type</t>
        </is>
      </c>
      <c r="B1509" t="inlineStr">
        <is>
          <t>t_A0A75951EFE833A48EB8FBE5BA01AEA0</t>
        </is>
      </c>
      <c r="C1509" t="inlineStr">
        <is>
          <t>linen blend</t>
        </is>
      </c>
      <c r="D1509" t="inlineStr">
        <is>
          <t>jacquard</t>
        </is>
      </c>
      <c r="E1509" t="inlineStr">
        <is>
          <t>chenille</t>
        </is>
      </c>
      <c r="F1509" t="inlineStr">
        <is>
          <t>silk</t>
        </is>
      </c>
      <c r="G1509" t="inlineStr">
        <is>
          <t>peach skin velvet</t>
        </is>
      </c>
      <c r="H1509" t="inlineStr">
        <is>
          <t>Imitation Hemp</t>
        </is>
      </c>
      <c r="I1509" t="inlineStr">
        <is>
          <t>Taslan</t>
        </is>
      </c>
      <c r="J1509" t="inlineStr">
        <is>
          <t>Twill</t>
        </is>
      </c>
      <c r="K1509" t="inlineStr">
        <is>
          <t>Polyester Taffeta Fabric</t>
        </is>
      </c>
      <c r="L1509" t="inlineStr">
        <is>
          <t>Polar Fleece</t>
        </is>
      </c>
      <c r="M1509" t="inlineStr">
        <is>
          <t>denim</t>
        </is>
      </c>
      <c r="N1509" t="inlineStr">
        <is>
          <t>Twill</t>
        </is>
      </c>
      <c r="O1509" t="inlineStr">
        <is>
          <t>nylon</t>
        </is>
      </c>
      <c r="P1509" t="inlineStr">
        <is>
          <t>lace</t>
        </is>
      </c>
      <c r="Q1509" t="inlineStr">
        <is>
          <t>Nylon Cloth</t>
        </is>
      </c>
      <c r="R1509" t="inlineStr">
        <is>
          <t>cotton</t>
        </is>
      </c>
      <c r="S1509" t="inlineStr">
        <is>
          <t>Coated Fabric</t>
        </is>
      </c>
      <c r="T1509" t="inlineStr">
        <is>
          <t>Oxford Tigebu</t>
        </is>
      </c>
      <c r="U1509" t="inlineStr">
        <is>
          <t>Polyester Fabric</t>
        </is>
      </c>
      <c r="V1509" t="inlineStr">
        <is>
          <t>velveteen</t>
        </is>
      </c>
      <c r="W1509" t="inlineStr">
        <is>
          <t>Slub Yarn</t>
        </is>
      </c>
      <c r="X1509" t="inlineStr">
        <is>
          <t>Ripstop Fabric</t>
        </is>
      </c>
      <c r="Y1509" t="inlineStr">
        <is>
          <t>linen</t>
        </is>
      </c>
      <c r="Z1509" t="inlineStr">
        <is>
          <t>Egyptian Cotton</t>
        </is>
      </c>
      <c r="AA1509" t="inlineStr">
        <is>
          <t>canvas</t>
        </is>
      </c>
      <c r="AB1509" t="inlineStr">
        <is>
          <t>faux suede</t>
        </is>
      </c>
      <c r="AC1509" t="inlineStr">
        <is>
          <t>leather</t>
        </is>
      </c>
      <c r="AD1509" t="inlineStr">
        <is>
          <t>Nylon Twill</t>
        </is>
      </c>
      <c r="AE1509" t="inlineStr">
        <is>
          <t>Composite Fabric</t>
        </is>
      </c>
      <c r="AF1509" t="inlineStr">
        <is>
          <t>Polyester Twill Fabric</t>
        </is>
      </c>
      <c r="AG1509" t="inlineStr">
        <is>
          <t>Oxford Coated Fabric</t>
        </is>
      </c>
      <c r="AH1509" t="inlineStr">
        <is>
          <t>Washed Cotton</t>
        </is>
      </c>
      <c r="AI1509" t="inlineStr">
        <is>
          <t>Azabu</t>
        </is>
      </c>
      <c r="AJ1509" t="inlineStr">
        <is>
          <t>Mesh Fabric</t>
        </is>
      </c>
    </row>
    <row r="1510">
      <c r="A1510" t="inlineStr">
        <is>
          <t>t_3_10492_Textile Material_266 - Fabric Type</t>
        </is>
      </c>
      <c r="B1510" t="inlineStr">
        <is>
          <t>t_BF558F01B08C3AB7B19E30868A673A10</t>
        </is>
      </c>
      <c r="C1510" t="inlineStr">
        <is>
          <t>linen blend</t>
        </is>
      </c>
      <c r="D1510" t="inlineStr">
        <is>
          <t>jacquard</t>
        </is>
      </c>
      <c r="E1510" t="inlineStr">
        <is>
          <t>chenille</t>
        </is>
      </c>
      <c r="F1510" t="inlineStr">
        <is>
          <t>silk</t>
        </is>
      </c>
      <c r="G1510" t="inlineStr">
        <is>
          <t>peach skin velvet</t>
        </is>
      </c>
      <c r="H1510" t="inlineStr">
        <is>
          <t>Imitation Hemp</t>
        </is>
      </c>
      <c r="I1510" t="inlineStr">
        <is>
          <t>Taslan</t>
        </is>
      </c>
      <c r="J1510" t="inlineStr">
        <is>
          <t>Twill</t>
        </is>
      </c>
      <c r="K1510" t="inlineStr">
        <is>
          <t>Polyester Taffeta Fabric</t>
        </is>
      </c>
      <c r="L1510" t="inlineStr">
        <is>
          <t>Polar Fleece</t>
        </is>
      </c>
      <c r="M1510" t="inlineStr">
        <is>
          <t>denim</t>
        </is>
      </c>
      <c r="N1510" t="inlineStr">
        <is>
          <t>Twill</t>
        </is>
      </c>
      <c r="O1510" t="inlineStr">
        <is>
          <t>nylon</t>
        </is>
      </c>
      <c r="P1510" t="inlineStr">
        <is>
          <t>lace</t>
        </is>
      </c>
      <c r="Q1510" t="inlineStr">
        <is>
          <t>Nylon Cloth</t>
        </is>
      </c>
      <c r="R1510" t="inlineStr">
        <is>
          <t>cotton</t>
        </is>
      </c>
      <c r="S1510" t="inlineStr">
        <is>
          <t>Coated Fabric</t>
        </is>
      </c>
      <c r="T1510" t="inlineStr">
        <is>
          <t>Oxford Tigebu</t>
        </is>
      </c>
      <c r="U1510" t="inlineStr">
        <is>
          <t>Polyester Fabric</t>
        </is>
      </c>
      <c r="V1510" t="inlineStr">
        <is>
          <t>velveteen</t>
        </is>
      </c>
      <c r="W1510" t="inlineStr">
        <is>
          <t>Slub Yarn</t>
        </is>
      </c>
      <c r="X1510" t="inlineStr">
        <is>
          <t>Ripstop Fabric</t>
        </is>
      </c>
      <c r="Y1510" t="inlineStr">
        <is>
          <t>linen</t>
        </is>
      </c>
      <c r="Z1510" t="inlineStr">
        <is>
          <t>Egyptian Cotton</t>
        </is>
      </c>
      <c r="AA1510" t="inlineStr">
        <is>
          <t>canvas</t>
        </is>
      </c>
      <c r="AB1510" t="inlineStr">
        <is>
          <t>faux suede</t>
        </is>
      </c>
      <c r="AC1510" t="inlineStr">
        <is>
          <t>leather</t>
        </is>
      </c>
      <c r="AD1510" t="inlineStr">
        <is>
          <t>Nylon Twill</t>
        </is>
      </c>
      <c r="AE1510" t="inlineStr">
        <is>
          <t>Composite Fabric</t>
        </is>
      </c>
      <c r="AF1510" t="inlineStr">
        <is>
          <t>Polyester Twill Fabric</t>
        </is>
      </c>
      <c r="AG1510" t="inlineStr">
        <is>
          <t>Oxford Coated Fabric</t>
        </is>
      </c>
      <c r="AH1510" t="inlineStr">
        <is>
          <t>Washed Cotton</t>
        </is>
      </c>
      <c r="AI1510" t="inlineStr">
        <is>
          <t>Azabu</t>
        </is>
      </c>
      <c r="AJ1510" t="inlineStr">
        <is>
          <t>Mesh Fabric</t>
        </is>
      </c>
    </row>
    <row r="1511">
      <c r="A1511" t="inlineStr">
        <is>
          <t>t_3_10828_Textile Material_266 - Fabric Type</t>
        </is>
      </c>
      <c r="B1511" t="inlineStr">
        <is>
          <t>t_54DB0249971937FDB6C69BBB66BD79EA</t>
        </is>
      </c>
      <c r="C1511" t="inlineStr">
        <is>
          <t>linen blend</t>
        </is>
      </c>
      <c r="D1511" t="inlineStr">
        <is>
          <t>jacquard</t>
        </is>
      </c>
      <c r="E1511" t="inlineStr">
        <is>
          <t>chenille</t>
        </is>
      </c>
      <c r="F1511" t="inlineStr">
        <is>
          <t>silk</t>
        </is>
      </c>
      <c r="G1511" t="inlineStr">
        <is>
          <t>peach skin velvet</t>
        </is>
      </c>
      <c r="H1511" t="inlineStr">
        <is>
          <t>Imitation Hemp</t>
        </is>
      </c>
      <c r="I1511" t="inlineStr">
        <is>
          <t>Taslan</t>
        </is>
      </c>
      <c r="J1511" t="inlineStr">
        <is>
          <t>Twill</t>
        </is>
      </c>
      <c r="K1511" t="inlineStr">
        <is>
          <t>Polyester Taffeta Fabric</t>
        </is>
      </c>
      <c r="L1511" t="inlineStr">
        <is>
          <t>Polar Fleece</t>
        </is>
      </c>
      <c r="M1511" t="inlineStr">
        <is>
          <t>denim</t>
        </is>
      </c>
      <c r="N1511" t="inlineStr">
        <is>
          <t>Twill</t>
        </is>
      </c>
      <c r="O1511" t="inlineStr">
        <is>
          <t>nylon</t>
        </is>
      </c>
      <c r="P1511" t="inlineStr">
        <is>
          <t>lace</t>
        </is>
      </c>
      <c r="Q1511" t="inlineStr">
        <is>
          <t>Nylon Cloth</t>
        </is>
      </c>
      <c r="R1511" t="inlineStr">
        <is>
          <t>cotton</t>
        </is>
      </c>
      <c r="S1511" t="inlineStr">
        <is>
          <t>Coated Fabric</t>
        </is>
      </c>
      <c r="T1511" t="inlineStr">
        <is>
          <t>Oxford Tigebu</t>
        </is>
      </c>
      <c r="U1511" t="inlineStr">
        <is>
          <t>Polyester Fabric</t>
        </is>
      </c>
      <c r="V1511" t="inlineStr">
        <is>
          <t>velveteen</t>
        </is>
      </c>
      <c r="W1511" t="inlineStr">
        <is>
          <t>Slub Yarn</t>
        </is>
      </c>
      <c r="X1511" t="inlineStr">
        <is>
          <t>Ripstop Fabric</t>
        </is>
      </c>
      <c r="Y1511" t="inlineStr">
        <is>
          <t>linen</t>
        </is>
      </c>
      <c r="Z1511" t="inlineStr">
        <is>
          <t>Egyptian Cotton</t>
        </is>
      </c>
      <c r="AA1511" t="inlineStr">
        <is>
          <t>canvas</t>
        </is>
      </c>
      <c r="AB1511" t="inlineStr">
        <is>
          <t>faux suede</t>
        </is>
      </c>
      <c r="AC1511" t="inlineStr">
        <is>
          <t>leather</t>
        </is>
      </c>
      <c r="AD1511" t="inlineStr">
        <is>
          <t>Nylon Twill</t>
        </is>
      </c>
      <c r="AE1511" t="inlineStr">
        <is>
          <t>Composite Fabric</t>
        </is>
      </c>
      <c r="AF1511" t="inlineStr">
        <is>
          <t>Polyester Twill Fabric</t>
        </is>
      </c>
      <c r="AG1511" t="inlineStr">
        <is>
          <t>Oxford Coated Fabric</t>
        </is>
      </c>
      <c r="AH1511" t="inlineStr">
        <is>
          <t>Washed Cotton</t>
        </is>
      </c>
      <c r="AI1511" t="inlineStr">
        <is>
          <t>Azabu</t>
        </is>
      </c>
      <c r="AJ1511" t="inlineStr">
        <is>
          <t>Mesh Fabric</t>
        </is>
      </c>
    </row>
    <row r="1512">
      <c r="A1512" t="inlineStr">
        <is>
          <t>t_3_10498_Textile Material_266 - Fabric Type</t>
        </is>
      </c>
      <c r="B1512" t="inlineStr">
        <is>
          <t>t_CEDD5E8AFAB136589DBB6BD5A07E3080</t>
        </is>
      </c>
      <c r="C1512" t="inlineStr">
        <is>
          <t>linen blend</t>
        </is>
      </c>
      <c r="D1512" t="inlineStr">
        <is>
          <t>jacquard</t>
        </is>
      </c>
      <c r="E1512" t="inlineStr">
        <is>
          <t>chenille</t>
        </is>
      </c>
      <c r="F1512" t="inlineStr">
        <is>
          <t>silk</t>
        </is>
      </c>
      <c r="G1512" t="inlineStr">
        <is>
          <t>peach skin velvet</t>
        </is>
      </c>
      <c r="H1512" t="inlineStr">
        <is>
          <t>Imitation Hemp</t>
        </is>
      </c>
      <c r="I1512" t="inlineStr">
        <is>
          <t>Taslan</t>
        </is>
      </c>
      <c r="J1512" t="inlineStr">
        <is>
          <t>Twill</t>
        </is>
      </c>
      <c r="K1512" t="inlineStr">
        <is>
          <t>Polyester Taffeta Fabric</t>
        </is>
      </c>
      <c r="L1512" t="inlineStr">
        <is>
          <t>Polar Fleece</t>
        </is>
      </c>
      <c r="M1512" t="inlineStr">
        <is>
          <t>denim</t>
        </is>
      </c>
      <c r="N1512" t="inlineStr">
        <is>
          <t>Twill</t>
        </is>
      </c>
      <c r="O1512" t="inlineStr">
        <is>
          <t>nylon</t>
        </is>
      </c>
      <c r="P1512" t="inlineStr">
        <is>
          <t>lace</t>
        </is>
      </c>
      <c r="Q1512" t="inlineStr">
        <is>
          <t>Nylon Cloth</t>
        </is>
      </c>
      <c r="R1512" t="inlineStr">
        <is>
          <t>cotton</t>
        </is>
      </c>
      <c r="S1512" t="inlineStr">
        <is>
          <t>Coated Fabric</t>
        </is>
      </c>
      <c r="T1512" t="inlineStr">
        <is>
          <t>Oxford Tigebu</t>
        </is>
      </c>
      <c r="U1512" t="inlineStr">
        <is>
          <t>Polyester Fabric</t>
        </is>
      </c>
      <c r="V1512" t="inlineStr">
        <is>
          <t>velveteen</t>
        </is>
      </c>
      <c r="W1512" t="inlineStr">
        <is>
          <t>Slub Yarn</t>
        </is>
      </c>
      <c r="X1512" t="inlineStr">
        <is>
          <t>Ripstop Fabric</t>
        </is>
      </c>
      <c r="Y1512" t="inlineStr">
        <is>
          <t>linen</t>
        </is>
      </c>
      <c r="Z1512" t="inlineStr">
        <is>
          <t>Egyptian Cotton</t>
        </is>
      </c>
      <c r="AA1512" t="inlineStr">
        <is>
          <t>canvas</t>
        </is>
      </c>
      <c r="AB1512" t="inlineStr">
        <is>
          <t>faux suede</t>
        </is>
      </c>
      <c r="AC1512" t="inlineStr">
        <is>
          <t>leather</t>
        </is>
      </c>
      <c r="AD1512" t="inlineStr">
        <is>
          <t>Nylon Twill</t>
        </is>
      </c>
      <c r="AE1512" t="inlineStr">
        <is>
          <t>Composite Fabric</t>
        </is>
      </c>
      <c r="AF1512" t="inlineStr">
        <is>
          <t>Polyester Twill Fabric</t>
        </is>
      </c>
      <c r="AG1512" t="inlineStr">
        <is>
          <t>Oxford Coated Fabric</t>
        </is>
      </c>
      <c r="AH1512" t="inlineStr">
        <is>
          <t>Washed Cotton</t>
        </is>
      </c>
      <c r="AI1512" t="inlineStr">
        <is>
          <t>Azabu</t>
        </is>
      </c>
      <c r="AJ1512" t="inlineStr">
        <is>
          <t>Mesh Fabric</t>
        </is>
      </c>
    </row>
    <row r="1513">
      <c r="A1513" t="inlineStr">
        <is>
          <t>t_3_10023_Non-textile Material_6960 - Non-textile Materials</t>
        </is>
      </c>
      <c r="B1513" t="inlineStr">
        <is>
          <t>t_34A99D0BE39F3508BE6EDB3CEFFCD70C</t>
        </is>
      </c>
      <c r="C1513" t="inlineStr">
        <is>
          <t>Silica Gel</t>
        </is>
      </c>
      <c r="D1513" t="inlineStr">
        <is>
          <t>Straw</t>
        </is>
      </c>
      <c r="E1513" t="inlineStr">
        <is>
          <t>PET (polyethylene Terephthalate)</t>
        </is>
      </c>
      <c r="F1513" t="inlineStr">
        <is>
          <t>Pvc</t>
        </is>
      </c>
      <c r="G1513" t="inlineStr">
        <is>
          <t>Paper</t>
        </is>
      </c>
      <c r="H1513" t="inlineStr">
        <is>
          <t>EVA</t>
        </is>
      </c>
      <c r="I1513" t="inlineStr">
        <is>
          <t>TPR (Thermoplastic Rubber)</t>
        </is>
      </c>
      <c r="J1513" t="inlineStr">
        <is>
          <t>Rubber</t>
        </is>
      </c>
      <c r="K1513" t="inlineStr">
        <is>
          <t>ABS Plastic</t>
        </is>
      </c>
      <c r="L1513" t="inlineStr">
        <is>
          <t>Thermoplastic Polyurethane</t>
        </is>
      </c>
      <c r="M1513" t="inlineStr">
        <is>
          <t>Bamboo</t>
        </is>
      </c>
      <c r="N1513" t="inlineStr">
        <is>
          <t>Silk Circle</t>
        </is>
      </c>
      <c r="O1513" t="inlineStr">
        <is>
          <t>Real Leather</t>
        </is>
      </c>
    </row>
    <row r="1514">
      <c r="A1514" t="inlineStr">
        <is>
          <t>t_3_10828_Non-textile Material_6960 - Non-textile Materials</t>
        </is>
      </c>
      <c r="B1514" t="inlineStr">
        <is>
          <t>t_E27C44BFC43D3B4CA140DC425E9F4252</t>
        </is>
      </c>
      <c r="C1514" t="inlineStr">
        <is>
          <t>Silica Gel</t>
        </is>
      </c>
      <c r="D1514" t="inlineStr">
        <is>
          <t>Straw</t>
        </is>
      </c>
      <c r="E1514" t="inlineStr">
        <is>
          <t>PET (polyethylene Terephthalate)</t>
        </is>
      </c>
      <c r="F1514" t="inlineStr">
        <is>
          <t>Pvc</t>
        </is>
      </c>
      <c r="G1514" t="inlineStr">
        <is>
          <t>Paper</t>
        </is>
      </c>
      <c r="H1514" t="inlineStr">
        <is>
          <t>EVA</t>
        </is>
      </c>
      <c r="I1514" t="inlineStr">
        <is>
          <t>TPR (Thermoplastic Rubber)</t>
        </is>
      </c>
      <c r="J1514" t="inlineStr">
        <is>
          <t>Rubber</t>
        </is>
      </c>
      <c r="K1514" t="inlineStr">
        <is>
          <t>ABS Plastic</t>
        </is>
      </c>
      <c r="L1514" t="inlineStr">
        <is>
          <t>Thermoplastic Polyurethane</t>
        </is>
      </c>
      <c r="M1514" t="inlineStr">
        <is>
          <t>Bamboo</t>
        </is>
      </c>
      <c r="N1514" t="inlineStr">
        <is>
          <t>Silk Circle</t>
        </is>
      </c>
      <c r="O1514" t="inlineStr">
        <is>
          <t>Real Leather</t>
        </is>
      </c>
    </row>
    <row r="1515">
      <c r="A1515" t="inlineStr">
        <is>
          <t>t_3_10492_Non-textile Material_6960 - Non-textile Materials</t>
        </is>
      </c>
      <c r="B1515" t="inlineStr">
        <is>
          <t>t_97E1E1DEE4CB35CBA262536D639E4F51</t>
        </is>
      </c>
      <c r="C1515" t="inlineStr">
        <is>
          <t>Silica Gel</t>
        </is>
      </c>
      <c r="D1515" t="inlineStr">
        <is>
          <t>Straw</t>
        </is>
      </c>
      <c r="E1515" t="inlineStr">
        <is>
          <t>PET (polyethylene Terephthalate)</t>
        </is>
      </c>
      <c r="F1515" t="inlineStr">
        <is>
          <t>Pvc</t>
        </is>
      </c>
      <c r="G1515" t="inlineStr">
        <is>
          <t>Paper</t>
        </is>
      </c>
      <c r="H1515" t="inlineStr">
        <is>
          <t>EVA</t>
        </is>
      </c>
      <c r="I1515" t="inlineStr">
        <is>
          <t>TPR (Thermoplastic Rubber)</t>
        </is>
      </c>
      <c r="J1515" t="inlineStr">
        <is>
          <t>Rubber</t>
        </is>
      </c>
      <c r="K1515" t="inlineStr">
        <is>
          <t>ABS Plastic</t>
        </is>
      </c>
      <c r="L1515" t="inlineStr">
        <is>
          <t>Thermoplastic Polyurethane</t>
        </is>
      </c>
      <c r="M1515" t="inlineStr">
        <is>
          <t>Bamboo</t>
        </is>
      </c>
      <c r="N1515" t="inlineStr">
        <is>
          <t>Silk Circle</t>
        </is>
      </c>
      <c r="O1515" t="inlineStr">
        <is>
          <t>Real Leather</t>
        </is>
      </c>
    </row>
    <row r="1516">
      <c r="A1516" t="inlineStr">
        <is>
          <t>t_3_11662_Non-textile Material_6960 - Non-textile Materials</t>
        </is>
      </c>
      <c r="B1516" t="inlineStr">
        <is>
          <t>t_EF9A668C697B3051ABA8D83C252FBDEA</t>
        </is>
      </c>
      <c r="C1516" t="inlineStr">
        <is>
          <t>Silica Gel</t>
        </is>
      </c>
      <c r="D1516" t="inlineStr">
        <is>
          <t>Straw</t>
        </is>
      </c>
      <c r="E1516" t="inlineStr">
        <is>
          <t>PET (polyethylene Terephthalate)</t>
        </is>
      </c>
      <c r="F1516" t="inlineStr">
        <is>
          <t>Pvc</t>
        </is>
      </c>
      <c r="G1516" t="inlineStr">
        <is>
          <t>Paper</t>
        </is>
      </c>
      <c r="H1516" t="inlineStr">
        <is>
          <t>EVA</t>
        </is>
      </c>
      <c r="I1516" t="inlineStr">
        <is>
          <t>TPR (Thermoplastic Rubber)</t>
        </is>
      </c>
      <c r="J1516" t="inlineStr">
        <is>
          <t>Rubber</t>
        </is>
      </c>
      <c r="K1516" t="inlineStr">
        <is>
          <t>ABS Plastic</t>
        </is>
      </c>
      <c r="L1516" t="inlineStr">
        <is>
          <t>Thermoplastic Polyurethane</t>
        </is>
      </c>
      <c r="M1516" t="inlineStr">
        <is>
          <t>Bamboo</t>
        </is>
      </c>
      <c r="N1516" t="inlineStr">
        <is>
          <t>Silk Circle</t>
        </is>
      </c>
      <c r="O1516" t="inlineStr">
        <is>
          <t>Real Leather</t>
        </is>
      </c>
    </row>
    <row r="1517">
      <c r="A1517" t="inlineStr">
        <is>
          <t>t_3_10498_Non-textile Material_6960 - Non-textile Materials</t>
        </is>
      </c>
      <c r="B1517" t="inlineStr">
        <is>
          <t>t_DB7847D6CFE1346891FF42994D952438</t>
        </is>
      </c>
      <c r="C1517" t="inlineStr">
        <is>
          <t>Silica Gel</t>
        </is>
      </c>
      <c r="D1517" t="inlineStr">
        <is>
          <t>Straw</t>
        </is>
      </c>
      <c r="E1517" t="inlineStr">
        <is>
          <t>PET (polyethylene Terephthalate)</t>
        </is>
      </c>
      <c r="F1517" t="inlineStr">
        <is>
          <t>Pvc</t>
        </is>
      </c>
      <c r="G1517" t="inlineStr">
        <is>
          <t>Paper</t>
        </is>
      </c>
      <c r="H1517" t="inlineStr">
        <is>
          <t>EVA</t>
        </is>
      </c>
      <c r="I1517" t="inlineStr">
        <is>
          <t>TPR (Thermoplastic Rubber)</t>
        </is>
      </c>
      <c r="J1517" t="inlineStr">
        <is>
          <t>Rubber</t>
        </is>
      </c>
      <c r="K1517" t="inlineStr">
        <is>
          <t>ABS Plastic</t>
        </is>
      </c>
      <c r="L1517" t="inlineStr">
        <is>
          <t>Thermoplastic Polyurethane</t>
        </is>
      </c>
      <c r="M1517" t="inlineStr">
        <is>
          <t>Bamboo</t>
        </is>
      </c>
      <c r="N1517" t="inlineStr">
        <is>
          <t>Silk Circle</t>
        </is>
      </c>
      <c r="O1517" t="inlineStr">
        <is>
          <t>Real Leather</t>
        </is>
      </c>
    </row>
    <row r="1518">
      <c r="A1518" t="inlineStr">
        <is>
          <t>t_3_11868_75 - Gender</t>
        </is>
      </c>
      <c r="B1518" t="inlineStr">
        <is>
          <t>t_F5B1F543B5FD3B64B88676956CC17577</t>
        </is>
      </c>
      <c r="C1518" t="inlineStr">
        <is>
          <t>Boys</t>
        </is>
      </c>
      <c r="D1518" t="inlineStr">
        <is>
          <t>Girls</t>
        </is>
      </c>
      <c r="E1518" t="inlineStr">
        <is>
          <t>Unisex</t>
        </is>
      </c>
    </row>
    <row r="1519">
      <c r="A1519" t="inlineStr">
        <is>
          <t>t_3_13169_75 - Gender</t>
        </is>
      </c>
      <c r="B1519" t="inlineStr">
        <is>
          <t>t_A950EB48024538D1A8DE854692B43F0C</t>
        </is>
      </c>
      <c r="C1519" t="inlineStr">
        <is>
          <t>Boys</t>
        </is>
      </c>
      <c r="D1519" t="inlineStr">
        <is>
          <t>Girls</t>
        </is>
      </c>
      <c r="E1519" t="inlineStr">
        <is>
          <t>Unisex</t>
        </is>
      </c>
    </row>
    <row r="1520">
      <c r="A1520" t="inlineStr">
        <is>
          <t>t_3_19281_75 - Gender</t>
        </is>
      </c>
      <c r="B1520" t="inlineStr">
        <is>
          <t>t_A768F32FAB6332CAB943EDFC15F218E7</t>
        </is>
      </c>
      <c r="C1520" t="inlineStr">
        <is>
          <t>Men</t>
        </is>
      </c>
      <c r="D1520" t="inlineStr">
        <is>
          <t>Women</t>
        </is>
      </c>
      <c r="E1520" t="inlineStr">
        <is>
          <t>Unisex-adult</t>
        </is>
      </c>
    </row>
    <row r="1521">
      <c r="A1521" t="inlineStr">
        <is>
          <t>t_3_13289_75 - Gender</t>
        </is>
      </c>
      <c r="B1521" t="inlineStr">
        <is>
          <t>t_8A148DE4D3E5395AA8D50B027CDE2FCB</t>
        </is>
      </c>
      <c r="C1521" t="inlineStr">
        <is>
          <t>Baby-boys</t>
        </is>
      </c>
      <c r="D1521" t="inlineStr">
        <is>
          <t>Unisex-baby</t>
        </is>
      </c>
      <c r="E1521" t="inlineStr">
        <is>
          <t>Baby-girls</t>
        </is>
      </c>
    </row>
    <row r="1522">
      <c r="A1522" t="inlineStr">
        <is>
          <t>t_3_11991_75 - Gender</t>
        </is>
      </c>
      <c r="B1522" t="inlineStr">
        <is>
          <t>t_E90FBAEACD373D21A40249479CA3213A</t>
        </is>
      </c>
      <c r="C1522" t="inlineStr">
        <is>
          <t>Baby-boys</t>
        </is>
      </c>
      <c r="D1522" t="inlineStr">
        <is>
          <t>Unisex-baby</t>
        </is>
      </c>
      <c r="E1522" t="inlineStr">
        <is>
          <t>Baby-girls</t>
        </is>
      </c>
    </row>
    <row r="1523">
      <c r="A1523" t="inlineStr">
        <is>
          <t>t_3_13290_75 - Gender</t>
        </is>
      </c>
      <c r="B1523" t="inlineStr">
        <is>
          <t>t_224F393559DC3027A9EFCBE805D74CA1</t>
        </is>
      </c>
      <c r="C1523" t="inlineStr">
        <is>
          <t>Baby-boys</t>
        </is>
      </c>
      <c r="D1523" t="inlineStr">
        <is>
          <t>Unisex-baby</t>
        </is>
      </c>
      <c r="E1523" t="inlineStr">
        <is>
          <t>Baby-girls</t>
        </is>
      </c>
    </row>
    <row r="1524">
      <c r="A1524" t="inlineStr">
        <is>
          <t>t_3_11867_75 - Gender</t>
        </is>
      </c>
      <c r="B1524" t="inlineStr">
        <is>
          <t>t_BC190F38BBB33CC8A3B39E41E463A56F</t>
        </is>
      </c>
      <c r="C1524" t="inlineStr">
        <is>
          <t>Boys</t>
        </is>
      </c>
      <c r="D1524" t="inlineStr">
        <is>
          <t>Girls</t>
        </is>
      </c>
      <c r="E1524" t="inlineStr">
        <is>
          <t>Unisex</t>
        </is>
      </c>
    </row>
    <row r="1525">
      <c r="A1525" t="inlineStr">
        <is>
          <t>t_3_11992_75 - Gender</t>
        </is>
      </c>
      <c r="B1525" t="inlineStr">
        <is>
          <t>t_CB091FEF69FF3F6A84D592350AE6A095</t>
        </is>
      </c>
      <c r="C1525" t="inlineStr">
        <is>
          <t>Baby-boys</t>
        </is>
      </c>
      <c r="D1525" t="inlineStr">
        <is>
          <t>Unisex-baby</t>
        </is>
      </c>
      <c r="E1525" t="inlineStr">
        <is>
          <t>Baby-girls</t>
        </is>
      </c>
    </row>
    <row r="1526">
      <c r="A1526" t="inlineStr">
        <is>
          <t>t_3_12013_8647 - Fibre composition: Yes/No</t>
        </is>
      </c>
      <c r="B1526" t="inlineStr">
        <is>
          <t>t_F90E1916AB743F58833F1F68B0195810</t>
        </is>
      </c>
      <c r="C1526" t="inlineStr">
        <is>
          <t>Yes</t>
        </is>
      </c>
      <c r="D1526" t="inlineStr">
        <is>
          <t>No</t>
        </is>
      </c>
    </row>
    <row r="1527">
      <c r="A1527" t="inlineStr">
        <is>
          <t>t_3_11991_8647 - Fibre composition: Yes/No</t>
        </is>
      </c>
      <c r="B1527" t="inlineStr">
        <is>
          <t>t_813D84BF23A839DD9FEC26F4FDD3F893</t>
        </is>
      </c>
      <c r="C1527" t="inlineStr">
        <is>
          <t>Yes</t>
        </is>
      </c>
      <c r="D1527" t="inlineStr">
        <is>
          <t>No</t>
        </is>
      </c>
    </row>
    <row r="1528">
      <c r="A1528" t="inlineStr">
        <is>
          <t>t_3_26702_8647 - Fibre composition: Yes/No</t>
        </is>
      </c>
      <c r="B1528" t="inlineStr">
        <is>
          <t>t_C23E45A0E5303995ABC77AFDA8005B52</t>
        </is>
      </c>
      <c r="C1528" t="inlineStr">
        <is>
          <t>Yes</t>
        </is>
      </c>
      <c r="D1528" t="inlineStr">
        <is>
          <t>No</t>
        </is>
      </c>
    </row>
    <row r="1529">
      <c r="A1529" t="inlineStr">
        <is>
          <t>t_3_12006_8647 - Fibre composition: Yes/No</t>
        </is>
      </c>
      <c r="B1529" t="inlineStr">
        <is>
          <t>t_350A9250935F3CA1AD7F03CB0827F50B</t>
        </is>
      </c>
      <c r="C1529" t="inlineStr">
        <is>
          <t>Yes</t>
        </is>
      </c>
      <c r="D1529" t="inlineStr">
        <is>
          <t>No</t>
        </is>
      </c>
    </row>
    <row r="1530">
      <c r="A1530" t="inlineStr">
        <is>
          <t>t_3_11895_8647 - Fibre composition: Yes/No</t>
        </is>
      </c>
      <c r="B1530" t="inlineStr">
        <is>
          <t>t_3B3ACBC2920B3D8FAE7325016516E6EE</t>
        </is>
      </c>
      <c r="C1530" t="inlineStr">
        <is>
          <t>Yes</t>
        </is>
      </c>
      <c r="D1530" t="inlineStr">
        <is>
          <t>No</t>
        </is>
      </c>
    </row>
    <row r="1531">
      <c r="A1531" t="inlineStr">
        <is>
          <t>t_3_11896_8647 - Fibre composition: Yes/No</t>
        </is>
      </c>
      <c r="B1531" t="inlineStr">
        <is>
          <t>t_6BBE50FC92093A0FA627BF49D373FF50</t>
        </is>
      </c>
      <c r="C1531" t="inlineStr">
        <is>
          <t>Yes</t>
        </is>
      </c>
      <c r="D1531" t="inlineStr">
        <is>
          <t>No</t>
        </is>
      </c>
    </row>
    <row r="1532">
      <c r="A1532" t="inlineStr">
        <is>
          <t>t_3_12005_8647 - Fibre composition: Yes/No</t>
        </is>
      </c>
      <c r="B1532" t="inlineStr">
        <is>
          <t>t_FFC9BDFFC5F430B89D52F77B72251816</t>
        </is>
      </c>
      <c r="C1532" t="inlineStr">
        <is>
          <t>Yes</t>
        </is>
      </c>
      <c r="D1532" t="inlineStr">
        <is>
          <t>No</t>
        </is>
      </c>
    </row>
    <row r="1533">
      <c r="A1533" t="inlineStr">
        <is>
          <t>t_3_11868_6262 - Fabric Square Weight</t>
        </is>
      </c>
      <c r="B1533" t="inlineStr">
        <is>
          <t>t_CF399F8614013035BD1C926E5419C0C9</t>
        </is>
      </c>
      <c r="C1533" t="inlineStr">
        <is>
          <t>&lt;100g</t>
        </is>
      </c>
      <c r="D1533" t="inlineStr">
        <is>
          <t>100-150g</t>
        </is>
      </c>
      <c r="E1533" t="inlineStr">
        <is>
          <t>150-200g</t>
        </is>
      </c>
      <c r="F1533" t="inlineStr">
        <is>
          <t>&gt;200g</t>
        </is>
      </c>
      <c r="G1533" t="inlineStr">
        <is>
          <t>280g</t>
        </is>
      </c>
      <c r="H1533" t="inlineStr">
        <is>
          <t>80-85g</t>
        </is>
      </c>
      <c r="I1533" t="inlineStr">
        <is>
          <t>90g</t>
        </is>
      </c>
      <c r="J1533" t="inlineStr">
        <is>
          <t>95g</t>
        </is>
      </c>
      <c r="K1533" t="inlineStr">
        <is>
          <t>250-300 g/㎡</t>
        </is>
      </c>
      <c r="L1533" t="inlineStr">
        <is>
          <t>350-400 g/㎡</t>
        </is>
      </c>
      <c r="M1533" t="inlineStr">
        <is>
          <t>400-450 g/㎡</t>
        </is>
      </c>
      <c r="N1533" t="inlineStr">
        <is>
          <t>450-500 g/㎡</t>
        </is>
      </c>
      <c r="O1533" t="inlineStr">
        <is>
          <t>&gt;500 g/㎡</t>
        </is>
      </c>
      <c r="P1533" t="inlineStr">
        <is>
          <t>&lt;70g</t>
        </is>
      </c>
    </row>
    <row r="1534">
      <c r="A1534" t="inlineStr">
        <is>
          <t>t_3_11867_6262 - Fabric Square Weight</t>
        </is>
      </c>
      <c r="B1534" t="inlineStr">
        <is>
          <t>t_C5F45CC2BBCA302B8611520B6F8469F8</t>
        </is>
      </c>
      <c r="C1534" t="inlineStr">
        <is>
          <t>&lt;100g</t>
        </is>
      </c>
      <c r="D1534" t="inlineStr">
        <is>
          <t>100-150g</t>
        </is>
      </c>
      <c r="E1534" t="inlineStr">
        <is>
          <t>150-200g</t>
        </is>
      </c>
      <c r="F1534" t="inlineStr">
        <is>
          <t>&gt;200g</t>
        </is>
      </c>
      <c r="G1534" t="inlineStr">
        <is>
          <t>280g</t>
        </is>
      </c>
      <c r="H1534" t="inlineStr">
        <is>
          <t>80-85g</t>
        </is>
      </c>
      <c r="I1534" t="inlineStr">
        <is>
          <t>90g</t>
        </is>
      </c>
      <c r="J1534" t="inlineStr">
        <is>
          <t>95g</t>
        </is>
      </c>
      <c r="K1534" t="inlineStr">
        <is>
          <t>250-300 g/㎡</t>
        </is>
      </c>
      <c r="L1534" t="inlineStr">
        <is>
          <t>350-400 g/㎡</t>
        </is>
      </c>
      <c r="M1534" t="inlineStr">
        <is>
          <t>400-450 g/㎡</t>
        </is>
      </c>
      <c r="N1534" t="inlineStr">
        <is>
          <t>450-500 g/㎡</t>
        </is>
      </c>
      <c r="O1534" t="inlineStr">
        <is>
          <t>&gt;500 g/㎡</t>
        </is>
      </c>
      <c r="P1534" t="inlineStr">
        <is>
          <t>&lt;70g</t>
        </is>
      </c>
      <c r="Q1534" t="inlineStr">
        <is>
          <t>&lt;120g</t>
        </is>
      </c>
      <c r="R1534" t="inlineStr">
        <is>
          <t>＜70g</t>
        </is>
      </c>
      <c r="S1534" t="inlineStr">
        <is>
          <t>100g</t>
        </is>
      </c>
      <c r="T1534" t="inlineStr">
        <is>
          <t>105g</t>
        </is>
      </c>
      <c r="U1534" t="inlineStr">
        <is>
          <t>110g</t>
        </is>
      </c>
      <c r="V1534" t="inlineStr">
        <is>
          <t>120g</t>
        </is>
      </c>
      <c r="W1534" t="inlineStr">
        <is>
          <t>120-140g</t>
        </is>
      </c>
      <c r="X1534" t="inlineStr">
        <is>
          <t>140-160g</t>
        </is>
      </c>
      <c r="Y1534" t="inlineStr">
        <is>
          <t>160-180g</t>
        </is>
      </c>
      <c r="Z1534" t="inlineStr">
        <is>
          <t>&gt;180g</t>
        </is>
      </c>
      <c r="AA1534" t="inlineStr">
        <is>
          <t>180-200 g/㎡</t>
        </is>
      </c>
      <c r="AB1534" t="inlineStr">
        <is>
          <t>200-250 g/㎡</t>
        </is>
      </c>
      <c r="AC1534" t="inlineStr">
        <is>
          <t>300-350 g/㎡</t>
        </is>
      </c>
      <c r="AD1534" t="inlineStr">
        <is>
          <t>&gt;700g</t>
        </is>
      </c>
      <c r="AE1534" t="inlineStr">
        <is>
          <t>650-700g</t>
        </is>
      </c>
      <c r="AF1534" t="inlineStr">
        <is>
          <t>600-650g</t>
        </is>
      </c>
      <c r="AG1534" t="inlineStr">
        <is>
          <t>550-600g</t>
        </is>
      </c>
      <c r="AH1534" t="inlineStr">
        <is>
          <t>500-550g</t>
        </is>
      </c>
    </row>
    <row r="1535">
      <c r="A1535" t="inlineStr">
        <is>
          <t>t_3_12395_6262 - Fabric Square Weight</t>
        </is>
      </c>
      <c r="B1535" t="inlineStr">
        <is>
          <t>t_3DD053E853ED3BA3B77E81C59B08D929</t>
        </is>
      </c>
      <c r="C1535" t="inlineStr">
        <is>
          <t>＜70g</t>
        </is>
      </c>
      <c r="D1535" t="inlineStr">
        <is>
          <t>80-85g</t>
        </is>
      </c>
      <c r="E1535" t="inlineStr">
        <is>
          <t>90g</t>
        </is>
      </c>
      <c r="F1535" t="inlineStr">
        <is>
          <t>95g</t>
        </is>
      </c>
      <c r="G1535" t="inlineStr">
        <is>
          <t>100g</t>
        </is>
      </c>
      <c r="H1535" t="inlineStr">
        <is>
          <t>105g</t>
        </is>
      </c>
      <c r="I1535" t="inlineStr">
        <is>
          <t>110g</t>
        </is>
      </c>
      <c r="J1535" t="inlineStr">
        <is>
          <t>120g</t>
        </is>
      </c>
      <c r="K1535" t="inlineStr">
        <is>
          <t>＞120g</t>
        </is>
      </c>
      <c r="L1535" t="inlineStr">
        <is>
          <t>600g</t>
        </is>
      </c>
      <c r="M1535" t="inlineStr">
        <is>
          <t>500g</t>
        </is>
      </c>
      <c r="N1535" t="inlineStr">
        <is>
          <t>900g</t>
        </is>
      </c>
      <c r="O1535" t="inlineStr">
        <is>
          <t>1200g</t>
        </is>
      </c>
      <c r="P1535" t="inlineStr">
        <is>
          <t>1000g</t>
        </is>
      </c>
    </row>
    <row r="1536">
      <c r="A1536" t="inlineStr">
        <is>
          <t>t_3_12042_Hard-Wired_1571 - Acceptable Voltage Range</t>
        </is>
      </c>
      <c r="B1536" t="inlineStr">
        <is>
          <t>t_A7EBE5F9DBF7356E9FAEB2ADBBFE4CAF</t>
        </is>
      </c>
      <c r="C1536" t="inlineStr">
        <is>
          <t>50-80V</t>
        </is>
      </c>
      <c r="D1536" t="inlineStr">
        <is>
          <t>110 V-240 V</t>
        </is>
      </c>
      <c r="E1536" t="inlineStr">
        <is>
          <t>220 V</t>
        </is>
      </c>
      <c r="F1536" t="inlineStr">
        <is>
          <t>220V-240V</t>
        </is>
      </c>
      <c r="G1536" t="inlineStr">
        <is>
          <t>110V-220V</t>
        </is>
      </c>
      <c r="H1536" t="inlineStr">
        <is>
          <t>Below 50 V</t>
        </is>
      </c>
    </row>
    <row r="1537">
      <c r="A1537" t="inlineStr">
        <is>
          <t>t_3_12044_Hard-Wired_1571 - Acceptable Voltage Range</t>
        </is>
      </c>
      <c r="B1537" t="inlineStr">
        <is>
          <t>t_EFF1FC9CA57C30C8991448727AFD1BEC</t>
        </is>
      </c>
      <c r="C1537" t="inlineStr">
        <is>
          <t>50-80V</t>
        </is>
      </c>
      <c r="D1537" t="inlineStr">
        <is>
          <t>110 V-240 V</t>
        </is>
      </c>
      <c r="E1537" t="inlineStr">
        <is>
          <t>220 V</t>
        </is>
      </c>
      <c r="F1537" t="inlineStr">
        <is>
          <t>220V-240V</t>
        </is>
      </c>
      <c r="G1537" t="inlineStr">
        <is>
          <t>110V-220V</t>
        </is>
      </c>
      <c r="H1537" t="inlineStr">
        <is>
          <t>Below 50 V</t>
        </is>
      </c>
    </row>
    <row r="1538">
      <c r="A1538" t="inlineStr">
        <is>
          <t>t_3_11903_Hard-Wired_1571 - Acceptable Voltage Range</t>
        </is>
      </c>
      <c r="B1538" t="inlineStr">
        <is>
          <t>t_EC3B1988C0513C96AFB01E03680F3862</t>
        </is>
      </c>
      <c r="C1538" t="inlineStr">
        <is>
          <t>50-80V</t>
        </is>
      </c>
      <c r="D1538" t="inlineStr">
        <is>
          <t>110 V-240 V</t>
        </is>
      </c>
      <c r="E1538" t="inlineStr">
        <is>
          <t>220 V</t>
        </is>
      </c>
      <c r="F1538" t="inlineStr">
        <is>
          <t>220V-240V</t>
        </is>
      </c>
      <c r="G1538" t="inlineStr">
        <is>
          <t>110V-220V</t>
        </is>
      </c>
      <c r="H1538" t="inlineStr">
        <is>
          <t>Below 50 V</t>
        </is>
      </c>
    </row>
    <row r="1539">
      <c r="A1539" t="inlineStr">
        <is>
          <t>t_3_12586_Hard-Wired_1571 - Acceptable Voltage Range</t>
        </is>
      </c>
      <c r="B1539" t="inlineStr">
        <is>
          <t>t_B0C0C56567F23938B25D37666072CDCC</t>
        </is>
      </c>
      <c r="C1539" t="inlineStr">
        <is>
          <t>50-80V</t>
        </is>
      </c>
      <c r="D1539" t="inlineStr">
        <is>
          <t>110 V-240 V</t>
        </is>
      </c>
      <c r="E1539" t="inlineStr">
        <is>
          <t>220 V</t>
        </is>
      </c>
      <c r="F1539" t="inlineStr">
        <is>
          <t>220V-240V</t>
        </is>
      </c>
      <c r="G1539" t="inlineStr">
        <is>
          <t>110V-220V</t>
        </is>
      </c>
      <c r="H1539" t="inlineStr">
        <is>
          <t>Below 50 V</t>
        </is>
      </c>
    </row>
    <row r="1540">
      <c r="A1540" t="inlineStr">
        <is>
          <t>t_3_11843_Hard-Wired_1571 - Acceptable Voltage Range</t>
        </is>
      </c>
      <c r="B1540" t="inlineStr">
        <is>
          <t>t_69AE1A47861C3FC2997904FE70F2929F</t>
        </is>
      </c>
      <c r="C1540" t="inlineStr">
        <is>
          <t>50-80V</t>
        </is>
      </c>
      <c r="D1540" t="inlineStr">
        <is>
          <t>110 V-240 V</t>
        </is>
      </c>
      <c r="E1540" t="inlineStr">
        <is>
          <t>220 V</t>
        </is>
      </c>
      <c r="F1540" t="inlineStr">
        <is>
          <t>220V-240V</t>
        </is>
      </c>
      <c r="G1540" t="inlineStr">
        <is>
          <t>110V-220V</t>
        </is>
      </c>
      <c r="H1540" t="inlineStr">
        <is>
          <t>Below 50 V</t>
        </is>
      </c>
    </row>
    <row r="1541">
      <c r="A1541" t="inlineStr">
        <is>
          <t>t_3_12392_Hard-Wired_1571 - Acceptable Voltage Range</t>
        </is>
      </c>
      <c r="B1541" t="inlineStr">
        <is>
          <t>t_CA44B11A57313A3C9501C1DE504955C1</t>
        </is>
      </c>
      <c r="C1541" t="inlineStr">
        <is>
          <t>50-80V</t>
        </is>
      </c>
      <c r="D1541" t="inlineStr">
        <is>
          <t>110 V-240 V</t>
        </is>
      </c>
      <c r="E1541" t="inlineStr">
        <is>
          <t>220 V</t>
        </is>
      </c>
      <c r="F1541" t="inlineStr">
        <is>
          <t>220V-240V</t>
        </is>
      </c>
      <c r="G1541" t="inlineStr">
        <is>
          <t>110V-220V</t>
        </is>
      </c>
      <c r="H1541" t="inlineStr">
        <is>
          <t>Below 50 V</t>
        </is>
      </c>
    </row>
    <row r="1542">
      <c r="A1542" t="inlineStr">
        <is>
          <t>t_3_11662_Hard-Wired_1571 - Acceptable Voltage Range</t>
        </is>
      </c>
      <c r="B1542" t="inlineStr">
        <is>
          <t>t_BB374A61BE4B342584B1F319808ACFB9</t>
        </is>
      </c>
      <c r="C1542" t="inlineStr">
        <is>
          <t>50-80V</t>
        </is>
      </c>
      <c r="D1542" t="inlineStr">
        <is>
          <t>110 V-240 V</t>
        </is>
      </c>
      <c r="E1542" t="inlineStr">
        <is>
          <t>220 V</t>
        </is>
      </c>
      <c r="F1542" t="inlineStr">
        <is>
          <t>220V-240V</t>
        </is>
      </c>
      <c r="G1542" t="inlineStr">
        <is>
          <t>110V-220V</t>
        </is>
      </c>
      <c r="H1542" t="inlineStr">
        <is>
          <t>Below 50 V</t>
        </is>
      </c>
    </row>
    <row r="1543">
      <c r="A1543" t="inlineStr">
        <is>
          <t>t_3_12000_Hard-Wired_1571 - Acceptable Voltage Range</t>
        </is>
      </c>
      <c r="B1543" t="inlineStr">
        <is>
          <t>t_B574EF2BC5D93A07B418573372980BAE</t>
        </is>
      </c>
      <c r="C1543" t="inlineStr">
        <is>
          <t>50-80V</t>
        </is>
      </c>
      <c r="D1543" t="inlineStr">
        <is>
          <t>110 V-240 V</t>
        </is>
      </c>
      <c r="E1543" t="inlineStr">
        <is>
          <t>220 V</t>
        </is>
      </c>
      <c r="F1543" t="inlineStr">
        <is>
          <t>220V-240V</t>
        </is>
      </c>
      <c r="G1543" t="inlineStr">
        <is>
          <t>110V-220V</t>
        </is>
      </c>
      <c r="H1543" t="inlineStr">
        <is>
          <t>Below 50 V</t>
        </is>
      </c>
    </row>
    <row r="1544">
      <c r="A1544" t="inlineStr">
        <is>
          <t>t_3_12391_Hard-Wired_1571 - Acceptable Voltage Range</t>
        </is>
      </c>
      <c r="B1544" t="inlineStr">
        <is>
          <t>t_0B979E78AE743D85AED6F0B35ACDDED0</t>
        </is>
      </c>
      <c r="C1544" t="inlineStr">
        <is>
          <t>50-80V</t>
        </is>
      </c>
      <c r="D1544" t="inlineStr">
        <is>
          <t>110 V-240 V</t>
        </is>
      </c>
      <c r="E1544" t="inlineStr">
        <is>
          <t>220 V</t>
        </is>
      </c>
      <c r="F1544" t="inlineStr">
        <is>
          <t>220V-240V</t>
        </is>
      </c>
      <c r="G1544" t="inlineStr">
        <is>
          <t>110V-220V</t>
        </is>
      </c>
      <c r="H1544" t="inlineStr">
        <is>
          <t>Below 50 V</t>
        </is>
      </c>
    </row>
    <row r="1545">
      <c r="A1545" t="inlineStr">
        <is>
          <t>t_3_11845_Hard-Wired_1571 - Acceptable Voltage Range</t>
        </is>
      </c>
      <c r="B1545" t="inlineStr">
        <is>
          <t>t_5398246D4967377492DC600675835755</t>
        </is>
      </c>
      <c r="C1545" t="inlineStr">
        <is>
          <t>50-80V</t>
        </is>
      </c>
      <c r="D1545" t="inlineStr">
        <is>
          <t>110 V-240 V</t>
        </is>
      </c>
      <c r="E1545" t="inlineStr">
        <is>
          <t>220 V</t>
        </is>
      </c>
      <c r="F1545" t="inlineStr">
        <is>
          <t>220V-240V</t>
        </is>
      </c>
      <c r="G1545" t="inlineStr">
        <is>
          <t>110V-220V</t>
        </is>
      </c>
      <c r="H1545" t="inlineStr">
        <is>
          <t>Below 50 V</t>
        </is>
      </c>
    </row>
    <row r="1546">
      <c r="A1546" t="inlineStr">
        <is>
          <t>t_3_12000_7757 - Fixing Method</t>
        </is>
      </c>
      <c r="B1546" t="inlineStr">
        <is>
          <t>t_9855A9B81DA73383B878E7B8A71A2F02</t>
        </is>
      </c>
      <c r="C1546" t="inlineStr">
        <is>
          <t>Semi-covered Style</t>
        </is>
      </c>
      <c r="D1546" t="inlineStr">
        <is>
          <t>Tie-up Style</t>
        </is>
      </c>
      <c r="E1546" t="inlineStr">
        <is>
          <t>Zipper Style</t>
        </is>
      </c>
      <c r="F1546" t="inlineStr">
        <is>
          <t>Flat-lay Style</t>
        </is>
      </c>
    </row>
    <row r="1547">
      <c r="A1547" t="inlineStr">
        <is>
          <t>t_3_12001_7757 - Fixing Method</t>
        </is>
      </c>
      <c r="B1547" t="inlineStr">
        <is>
          <t>t_182585951B973377830566CD1E1865C3</t>
        </is>
      </c>
      <c r="C1547" t="inlineStr">
        <is>
          <t>360° Full Coverage</t>
        </is>
      </c>
      <c r="D1547" t="inlineStr">
        <is>
          <t>Belt Style</t>
        </is>
      </c>
      <c r="E1547" t="inlineStr">
        <is>
          <t>Anti-slip Granules</t>
        </is>
      </c>
      <c r="F1547" t="inlineStr">
        <is>
          <t>No Fixed</t>
        </is>
      </c>
      <c r="G1547" t="inlineStr">
        <is>
          <t>Semi-covered Style</t>
        </is>
      </c>
      <c r="H1547" t="inlineStr">
        <is>
          <t>Flat-lay Style</t>
        </is>
      </c>
      <c r="I1547" t="inlineStr">
        <is>
          <t>Tie-up Style</t>
        </is>
      </c>
      <c r="J1547" t="inlineStr">
        <is>
          <t>Zipper Style</t>
        </is>
      </c>
    </row>
    <row r="1548">
      <c r="A1548" t="inlineStr">
        <is>
          <t>t_3_12006_7757 - Fixing Method</t>
        </is>
      </c>
      <c r="B1548" t="inlineStr">
        <is>
          <t>t_9FE4FB0393F5387D9F820B49BE1EEDA5</t>
        </is>
      </c>
      <c r="C1548" t="inlineStr">
        <is>
          <t>Semi-covered Style</t>
        </is>
      </c>
      <c r="D1548" t="inlineStr">
        <is>
          <t>Tie-up Style</t>
        </is>
      </c>
      <c r="E1548" t="inlineStr">
        <is>
          <t>Zipper Style</t>
        </is>
      </c>
      <c r="F1548" t="inlineStr">
        <is>
          <t>Flat-lay Style</t>
        </is>
      </c>
    </row>
    <row r="1549">
      <c r="A1549" t="inlineStr">
        <is>
          <t>t_3_12005_7757 - Fixing Method</t>
        </is>
      </c>
      <c r="B1549" t="inlineStr">
        <is>
          <t>t_886052AB23AA3FC7B732CEBD11ABAEB8</t>
        </is>
      </c>
      <c r="C1549" t="inlineStr">
        <is>
          <t>Semi-covered Style</t>
        </is>
      </c>
      <c r="D1549" t="inlineStr">
        <is>
          <t>Tie-up Style</t>
        </is>
      </c>
      <c r="E1549" t="inlineStr">
        <is>
          <t>Zipper Style</t>
        </is>
      </c>
      <c r="F1549" t="inlineStr">
        <is>
          <t>Flat-lay Style</t>
        </is>
      </c>
    </row>
    <row r="1550">
      <c r="A1550" t="inlineStr">
        <is>
          <t>t_3_12002_7757 - Fixing Method</t>
        </is>
      </c>
      <c r="B1550" t="inlineStr">
        <is>
          <t>t_61AF59954190367FA84AC6C3D63492EE</t>
        </is>
      </c>
      <c r="C1550" t="inlineStr">
        <is>
          <t>360° Full Coverage</t>
        </is>
      </c>
      <c r="D1550" t="inlineStr">
        <is>
          <t>Belt Style</t>
        </is>
      </c>
      <c r="E1550" t="inlineStr">
        <is>
          <t>Semi-covered Style</t>
        </is>
      </c>
      <c r="F1550" t="inlineStr">
        <is>
          <t>Flat-lay Style</t>
        </is>
      </c>
      <c r="G1550" t="inlineStr">
        <is>
          <t>Tie-up Style</t>
        </is>
      </c>
      <c r="H1550" t="inlineStr">
        <is>
          <t>Zipper Style</t>
        </is>
      </c>
    </row>
    <row r="1551">
      <c r="A1551" t="inlineStr">
        <is>
          <t>t_3_12395_136 - Water Resistance Level</t>
        </is>
      </c>
      <c r="B1551" t="inlineStr">
        <is>
          <t>t_F5B0ED03E50B376EA015A2CD6EFACADC</t>
        </is>
      </c>
      <c r="C1551" t="inlineStr">
        <is>
          <t>Water Resistant</t>
        </is>
      </c>
      <c r="D1551" t="inlineStr">
        <is>
          <t>Non-water resistant</t>
        </is>
      </c>
    </row>
    <row r="1552">
      <c r="A1552" t="inlineStr">
        <is>
          <t>t_3_12001_136 - Water Resistance Level</t>
        </is>
      </c>
      <c r="B1552" t="inlineStr">
        <is>
          <t>t_3B6E843C357B324D9A04BD1BDB880459</t>
        </is>
      </c>
      <c r="C1552" t="inlineStr">
        <is>
          <t>Water Resistant</t>
        </is>
      </c>
      <c r="D1552" t="inlineStr">
        <is>
          <t>Non-water resistant</t>
        </is>
      </c>
    </row>
    <row r="1553">
      <c r="A1553" t="inlineStr">
        <is>
          <t>t_3_26723_136 - Water Resistance Level</t>
        </is>
      </c>
      <c r="B1553" t="inlineStr">
        <is>
          <t>t_BC319F9900133C5DA382BE377B975589</t>
        </is>
      </c>
      <c r="C1553" t="inlineStr">
        <is>
          <t>Water Resistant</t>
        </is>
      </c>
      <c r="D1553" t="inlineStr">
        <is>
          <t>Non-water resistant</t>
        </is>
      </c>
    </row>
    <row r="1554">
      <c r="A1554" t="inlineStr">
        <is>
          <t>t_3_26725_136 - Water Resistance Level</t>
        </is>
      </c>
      <c r="B1554" t="inlineStr">
        <is>
          <t>t_23206CAB90E9378D9EFE7645205E834F</t>
        </is>
      </c>
      <c r="C1554" t="inlineStr">
        <is>
          <t>Water Resistant</t>
        </is>
      </c>
      <c r="D1554" t="inlineStr">
        <is>
          <t>Non-water resistant</t>
        </is>
      </c>
    </row>
    <row r="1555">
      <c r="A1555" t="inlineStr">
        <is>
          <t>t_3_26724_136 - Water Resistance Level</t>
        </is>
      </c>
      <c r="B1555" t="inlineStr">
        <is>
          <t>t_0C83B7488BE43937BEF2ABC9B4FD747D</t>
        </is>
      </c>
      <c r="C1555" t="inlineStr">
        <is>
          <t>Water Resistant</t>
        </is>
      </c>
      <c r="D1555" t="inlineStr">
        <is>
          <t>Non-water resistant</t>
        </is>
      </c>
    </row>
    <row r="1556">
      <c r="A1556" t="inlineStr">
        <is>
          <t>t_3_12002_136 - Water Resistance Level</t>
        </is>
      </c>
      <c r="B1556" t="inlineStr">
        <is>
          <t>t_C00FCAD6AF8C36BEACF8673F67B8BE70</t>
        </is>
      </c>
      <c r="C1556" t="inlineStr">
        <is>
          <t>Water Resistant</t>
        </is>
      </c>
      <c r="D1556" t="inlineStr">
        <is>
          <t>Non-water resistant</t>
        </is>
      </c>
    </row>
    <row r="1557">
      <c r="A1557" t="inlineStr">
        <is>
          <t>t_3_12001_6430 - Mattress Height</t>
        </is>
      </c>
      <c r="B1557" t="inlineStr">
        <is>
          <t>t_AECFAFAE606138BDAFF33E7292DDFDF2</t>
        </is>
      </c>
      <c r="C1557" t="inlineStr">
        <is>
          <t>&lt;3cm</t>
        </is>
      </c>
      <c r="D1557" t="inlineStr">
        <is>
          <t>3-5cm</t>
        </is>
      </c>
      <c r="E1557" t="inlineStr">
        <is>
          <t>6-8cm</t>
        </is>
      </c>
      <c r="F1557" t="inlineStr">
        <is>
          <t>8-10cm</t>
        </is>
      </c>
    </row>
    <row r="1558">
      <c r="A1558" t="inlineStr">
        <is>
          <t>t_3_12002_6417 - Filling Square Weight - unit</t>
        </is>
      </c>
      <c r="B1558" t="inlineStr">
        <is>
          <t>t_DA77B998D95B3D3E8088D4AC5D133528</t>
        </is>
      </c>
      <c r="C1558" t="inlineStr">
        <is>
          <t>g/㎡</t>
        </is>
      </c>
    </row>
    <row r="1559">
      <c r="A1559" t="inlineStr">
        <is>
          <t>t_3_12002_7873 - Pad Thickness</t>
        </is>
      </c>
      <c r="B1559" t="inlineStr">
        <is>
          <t>t_3AF110539AEC306FB080F9CC033D0046</t>
        </is>
      </c>
      <c r="C1559" t="inlineStr">
        <is>
          <t>&lt;3cm</t>
        </is>
      </c>
      <c r="D1559" t="inlineStr">
        <is>
          <t>3-5cm</t>
        </is>
      </c>
      <c r="E1559" t="inlineStr">
        <is>
          <t>6-8cm</t>
        </is>
      </c>
      <c r="F1559" t="inlineStr">
        <is>
          <t>8-10cm</t>
        </is>
      </c>
    </row>
    <row r="1560">
      <c r="A1560" t="inlineStr">
        <is>
          <t>t_3_7779_267 - Cover Material</t>
        </is>
      </c>
      <c r="B1560" t="inlineStr">
        <is>
          <t>t_B98A573D15683BCCBFE0FF1900FF57E9</t>
        </is>
      </c>
      <c r="C1560" t="inlineStr">
        <is>
          <t>Polyester</t>
        </is>
      </c>
      <c r="D1560" t="inlineStr">
        <is>
          <t>Polyester Blend</t>
        </is>
      </c>
      <c r="E1560" t="inlineStr">
        <is>
          <t>Cotton</t>
        </is>
      </c>
      <c r="F1560" t="inlineStr">
        <is>
          <t>Polyvinyl chloride</t>
        </is>
      </c>
      <c r="G1560" t="inlineStr">
        <is>
          <t>Polycotton</t>
        </is>
      </c>
      <c r="H1560" t="inlineStr">
        <is>
          <t>Faux Suede</t>
        </is>
      </c>
      <c r="I1560" t="inlineStr">
        <is>
          <t>Vinyl</t>
        </is>
      </c>
      <c r="J1560" t="inlineStr">
        <is>
          <t>Nylon</t>
        </is>
      </c>
    </row>
    <row r="1561">
      <c r="A1561" t="inlineStr">
        <is>
          <t>t_3_12392_267 - Cover Material</t>
        </is>
      </c>
      <c r="B1561" t="inlineStr">
        <is>
          <t>t_5DF78F0EA1723D05A99C1A74C2F23851</t>
        </is>
      </c>
      <c r="C1561" t="inlineStr">
        <is>
          <t>Polyester</t>
        </is>
      </c>
      <c r="D1561" t="inlineStr">
        <is>
          <t>Polyester Blend</t>
        </is>
      </c>
      <c r="E1561" t="inlineStr">
        <is>
          <t>Cotton</t>
        </is>
      </c>
      <c r="F1561" t="inlineStr">
        <is>
          <t>Polyvinyl chloride</t>
        </is>
      </c>
      <c r="G1561" t="inlineStr">
        <is>
          <t>Polycotton</t>
        </is>
      </c>
      <c r="H1561" t="inlineStr">
        <is>
          <t>Faux Suede</t>
        </is>
      </c>
      <c r="I1561" t="inlineStr">
        <is>
          <t>Vinyl</t>
        </is>
      </c>
      <c r="J1561" t="inlineStr">
        <is>
          <t>Nylon</t>
        </is>
      </c>
      <c r="K1561" t="inlineStr">
        <is>
          <t>Polyurethane</t>
        </is>
      </c>
    </row>
    <row r="1562">
      <c r="A1562" t="inlineStr">
        <is>
          <t>t_3_7779_212 - Assembly Required</t>
        </is>
      </c>
      <c r="B1562" t="inlineStr">
        <is>
          <t>t_4053416F780B326B81DAF357D4CD5160</t>
        </is>
      </c>
      <c r="C1562" t="inlineStr">
        <is>
          <t>No</t>
        </is>
      </c>
      <c r="D1562" t="inlineStr">
        <is>
          <t>Yes</t>
        </is>
      </c>
    </row>
    <row r="1563">
      <c r="A1563" t="inlineStr">
        <is>
          <t>t_3_26703_212 - Assembly Required</t>
        </is>
      </c>
      <c r="B1563" t="inlineStr">
        <is>
          <t>t_7033E68E390731B5AF1F7F931319F1D3</t>
        </is>
      </c>
      <c r="C1563" t="inlineStr">
        <is>
          <t>No</t>
        </is>
      </c>
      <c r="D1563" t="inlineStr">
        <is>
          <t>Yes</t>
        </is>
      </c>
    </row>
    <row r="1564">
      <c r="A1564" t="inlineStr">
        <is>
          <t>t_3_7779_1920 - Major Material</t>
        </is>
      </c>
      <c r="B1564" t="inlineStr">
        <is>
          <t>t_25AF71860CE439B8B10396B7C6511C83</t>
        </is>
      </c>
      <c r="C1564" t="inlineStr">
        <is>
          <t>Linen</t>
        </is>
      </c>
      <c r="D1564" t="inlineStr">
        <is>
          <t>Silk</t>
        </is>
      </c>
      <c r="E1564" t="inlineStr">
        <is>
          <t>Lycra (spandex)</t>
        </is>
      </c>
      <c r="F1564" t="inlineStr">
        <is>
          <t>PU Leather</t>
        </is>
      </c>
      <c r="G1564" t="inlineStr">
        <is>
          <t>Cotton</t>
        </is>
      </c>
      <c r="H1564" t="inlineStr">
        <is>
          <t>Polyamide</t>
        </is>
      </c>
      <c r="I1564" t="inlineStr">
        <is>
          <t>Silicone</t>
        </is>
      </c>
      <c r="J1564" t="inlineStr">
        <is>
          <t>Wool</t>
        </is>
      </c>
      <c r="K1564" t="inlineStr">
        <is>
          <t>Iron</t>
        </is>
      </c>
      <c r="L1564" t="inlineStr">
        <is>
          <t>Copper</t>
        </is>
      </c>
      <c r="M1564" t="inlineStr">
        <is>
          <t>Polyethylene terephthalate</t>
        </is>
      </c>
      <c r="N1564" t="inlineStr">
        <is>
          <t>Aluminum Alloy</t>
        </is>
      </c>
      <c r="O1564" t="inlineStr">
        <is>
          <t>Stainless Steel</t>
        </is>
      </c>
      <c r="P1564" t="inlineStr">
        <is>
          <t>Aluminum</t>
        </is>
      </c>
      <c r="Q1564" t="inlineStr">
        <is>
          <t>Steel</t>
        </is>
      </c>
      <c r="R1564" t="inlineStr">
        <is>
          <t>Faux Fur</t>
        </is>
      </c>
      <c r="S1564" t="inlineStr">
        <is>
          <t>PVC</t>
        </is>
      </c>
      <c r="T1564" t="inlineStr">
        <is>
          <t>Carbon Steel</t>
        </is>
      </c>
      <c r="U1564" t="inlineStr">
        <is>
          <t>Paper</t>
        </is>
      </c>
      <c r="V1564" t="inlineStr">
        <is>
          <t>PC</t>
        </is>
      </c>
      <c r="W1564" t="inlineStr">
        <is>
          <t>Synthetic Rubber</t>
        </is>
      </c>
      <c r="X1564" t="inlineStr">
        <is>
          <t>ABS</t>
        </is>
      </c>
      <c r="Y1564" t="inlineStr">
        <is>
          <t>PP</t>
        </is>
      </c>
      <c r="Z1564" t="inlineStr">
        <is>
          <t>EVA</t>
        </is>
      </c>
      <c r="AA1564" t="inlineStr">
        <is>
          <t>PE (polyethylene)</t>
        </is>
      </c>
      <c r="AB1564" t="inlineStr">
        <is>
          <t>Polyester (polyester Fiber)</t>
        </is>
      </c>
      <c r="AC1564" t="inlineStr">
        <is>
          <t>Titanium Alloy</t>
        </is>
      </c>
      <c r="AD1564" t="inlineStr">
        <is>
          <t>Acrylic fiber (polypropylene)</t>
        </is>
      </c>
      <c r="AE1564" t="inlineStr">
        <is>
          <t>Carbon-fiber</t>
        </is>
      </c>
      <c r="AF1564" t="inlineStr">
        <is>
          <t>Natural Rubber</t>
        </is>
      </c>
      <c r="AG1564" t="inlineStr">
        <is>
          <t>Glass fiber</t>
        </is>
      </c>
      <c r="AH1564" t="inlineStr">
        <is>
          <t>Genuine</t>
        </is>
      </c>
      <c r="AI1564" t="inlineStr">
        <is>
          <t>Cardboard</t>
        </is>
      </c>
      <c r="AJ1564" t="inlineStr">
        <is>
          <t>PVC leather</t>
        </is>
      </c>
      <c r="AK1564" t="inlineStr">
        <is>
          <t>Acrylic (PMMA)</t>
        </is>
      </c>
      <c r="AL1564" t="inlineStr">
        <is>
          <t>Other Plastic</t>
        </is>
      </c>
      <c r="AM1564" t="inlineStr">
        <is>
          <t>Recycled Rubber</t>
        </is>
      </c>
      <c r="AN1564" t="inlineStr">
        <is>
          <t>Vulcanized Rubber</t>
        </is>
      </c>
      <c r="AO1564" t="inlineStr">
        <is>
          <t>Sponge Rubber</t>
        </is>
      </c>
      <c r="AP1564" t="inlineStr">
        <is>
          <t>Hard Rubber</t>
        </is>
      </c>
      <c r="AQ1564" t="inlineStr">
        <is>
          <t>rubber</t>
        </is>
      </c>
      <c r="AR1564" t="inlineStr">
        <is>
          <t>Metal</t>
        </is>
      </c>
      <c r="AS1564" t="inlineStr">
        <is>
          <t>Paper</t>
        </is>
      </c>
      <c r="AT1564" t="inlineStr">
        <is>
          <t>Acrylic Fiber (polyacrylonitrile Fiber)</t>
        </is>
      </c>
      <c r="AU1564" t="inlineStr">
        <is>
          <t>Vinylon (polyvinyl formal fiber)</t>
        </is>
      </c>
      <c r="AV1564" t="inlineStr">
        <is>
          <t>Polyvinyl chloride</t>
        </is>
      </c>
      <c r="AW1564" t="inlineStr">
        <is>
          <t>Textile</t>
        </is>
      </c>
      <c r="AX1564" t="inlineStr">
        <is>
          <t>Thermoplastic Polyurethane</t>
        </is>
      </c>
    </row>
    <row r="1565">
      <c r="A1565" t="inlineStr">
        <is>
          <t>t_3_26701_1920 - Major Material</t>
        </is>
      </c>
      <c r="B1565" t="inlineStr">
        <is>
          <t>t_676833CFBEF13A6FB561A10EA1772FD6</t>
        </is>
      </c>
      <c r="C1565" t="inlineStr">
        <is>
          <t>Cotton</t>
        </is>
      </c>
      <c r="D1565" t="inlineStr">
        <is>
          <t>Iron</t>
        </is>
      </c>
      <c r="E1565" t="inlineStr">
        <is>
          <t>Copper</t>
        </is>
      </c>
      <c r="F1565" t="inlineStr">
        <is>
          <t>Polyethylene terephthalate</t>
        </is>
      </c>
      <c r="G1565" t="inlineStr">
        <is>
          <t>PVC</t>
        </is>
      </c>
      <c r="H1565" t="inlineStr">
        <is>
          <t>Stainless Steel</t>
        </is>
      </c>
      <c r="I1565" t="inlineStr">
        <is>
          <t>Aluminum</t>
        </is>
      </c>
      <c r="J1565" t="inlineStr">
        <is>
          <t>Alloy</t>
        </is>
      </c>
      <c r="K1565" t="inlineStr">
        <is>
          <t>Ceramic</t>
        </is>
      </c>
      <c r="L1565" t="inlineStr">
        <is>
          <t>Glass</t>
        </is>
      </c>
      <c r="M1565" t="inlineStr">
        <is>
          <t>Plastic</t>
        </is>
      </c>
      <c r="N1565" t="inlineStr">
        <is>
          <t>Steel</t>
        </is>
      </c>
      <c r="O1565" t="inlineStr">
        <is>
          <t>Clay</t>
        </is>
      </c>
      <c r="P1565" t="inlineStr">
        <is>
          <t>Polyester fiber</t>
        </is>
      </c>
      <c r="Q1565" t="inlineStr">
        <is>
          <t>Acrylic</t>
        </is>
      </c>
      <c r="R1565" t="inlineStr">
        <is>
          <t>Paper</t>
        </is>
      </c>
      <c r="S1565" t="inlineStr">
        <is>
          <t>Bamboo</t>
        </is>
      </c>
      <c r="T1565" t="inlineStr">
        <is>
          <t>Synthetic Rubber</t>
        </is>
      </c>
      <c r="U1565" t="inlineStr">
        <is>
          <t>PP</t>
        </is>
      </c>
      <c r="V1565" t="inlineStr">
        <is>
          <t>EVA</t>
        </is>
      </c>
      <c r="W1565" t="inlineStr">
        <is>
          <t>TPU</t>
        </is>
      </c>
      <c r="X1565" t="inlineStr">
        <is>
          <t>PE (polyethylene)</t>
        </is>
      </c>
      <c r="Y1565" t="inlineStr">
        <is>
          <t>Metal</t>
        </is>
      </c>
      <c r="Z1565" t="inlineStr">
        <is>
          <t>Carbon Steel</t>
        </is>
      </c>
      <c r="AA1565" t="inlineStr">
        <is>
          <t>Diamond</t>
        </is>
      </c>
      <c r="AB1565" t="inlineStr">
        <is>
          <t>Cloth</t>
        </is>
      </c>
      <c r="AC1565" t="inlineStr">
        <is>
          <t>Carbon-fiber</t>
        </is>
      </c>
      <c r="AD1565" t="inlineStr">
        <is>
          <t>Foam</t>
        </is>
      </c>
      <c r="AE1565" t="inlineStr">
        <is>
          <t>Alloy Steel</t>
        </is>
      </c>
      <c r="AF1565" t="inlineStr">
        <is>
          <t>Glass fiber</t>
        </is>
      </c>
      <c r="AG1565" t="inlineStr">
        <is>
          <t>ABS Resin</t>
        </is>
      </c>
      <c r="AH1565" t="inlineStr">
        <is>
          <t>wood</t>
        </is>
      </c>
      <c r="AI1565" t="inlineStr">
        <is>
          <t>Acrylic</t>
        </is>
      </c>
    </row>
    <row r="1566">
      <c r="A1566" t="inlineStr">
        <is>
          <t>t_3_12003_3981 - Thickness (cm) - unit</t>
        </is>
      </c>
      <c r="B1566" t="inlineStr">
        <is>
          <t>t_41A914A6551A3621B0A365DCC5C0EB5F</t>
        </is>
      </c>
      <c r="C1566" t="inlineStr">
        <is>
          <t>cm</t>
        </is>
      </c>
    </row>
    <row r="1567">
      <c r="A1567" t="inlineStr">
        <is>
          <t>t_3_12006_89 - Waterproof</t>
        </is>
      </c>
      <c r="B1567" t="inlineStr">
        <is>
          <t>t_41FDBF822DE930DF987C854E1C54993D</t>
        </is>
      </c>
      <c r="C1567" t="inlineStr">
        <is>
          <t>Not water resistant</t>
        </is>
      </c>
      <c r="D1567" t="inlineStr">
        <is>
          <t>Waterproofing On The Top Surface Only / Waterproofing On One Side</t>
        </is>
      </c>
      <c r="E1567" t="inlineStr">
        <is>
          <t>Five-sided Waterproof / Side Leak-proof</t>
        </is>
      </c>
      <c r="F1567" t="inlineStr">
        <is>
          <t>Six-sided Full Package Waterproof</t>
        </is>
      </c>
    </row>
    <row r="1568">
      <c r="A1568" t="inlineStr">
        <is>
          <t>t_3_12005_89 - Waterproof</t>
        </is>
      </c>
      <c r="B1568" t="inlineStr">
        <is>
          <t>t_5E891972F72A3CD49F898ABC8500CE8C</t>
        </is>
      </c>
      <c r="C1568" t="inlineStr">
        <is>
          <t>Not water resistant</t>
        </is>
      </c>
      <c r="D1568" t="inlineStr">
        <is>
          <t>Waterproofing On The Top Surface Only / Waterproofing On One Side</t>
        </is>
      </c>
      <c r="E1568" t="inlineStr">
        <is>
          <t>Five-sided Waterproof / Side Leak-proof</t>
        </is>
      </c>
      <c r="F1568" t="inlineStr">
        <is>
          <t>Six-sided Full Package Waterproof</t>
        </is>
      </c>
    </row>
    <row r="1569">
      <c r="A1569" t="inlineStr">
        <is>
          <t>t_3_12392_908 - Mattress Top</t>
        </is>
      </c>
      <c r="B1569" t="inlineStr">
        <is>
          <t>t_E9E3D160F5E73D6B9EA5FC0353ACA629</t>
        </is>
      </c>
      <c r="C1569" t="inlineStr">
        <is>
          <t>Euro top</t>
        </is>
      </c>
      <c r="D1569" t="inlineStr">
        <is>
          <t>Pillow Top</t>
        </is>
      </c>
      <c r="E1569" t="inlineStr">
        <is>
          <t>Tight Top</t>
        </is>
      </c>
      <c r="F1569" t="inlineStr">
        <is>
          <t>Plush Top</t>
        </is>
      </c>
    </row>
    <row r="1570">
      <c r="A1570" t="inlineStr">
        <is>
          <t>t_3_12391_908 - Mattress Top</t>
        </is>
      </c>
      <c r="B1570" t="inlineStr">
        <is>
          <t>t_90BC13E2BC153452954BC5A2B29CF397</t>
        </is>
      </c>
      <c r="C1570" t="inlineStr">
        <is>
          <t>Euro top</t>
        </is>
      </c>
      <c r="D1570" t="inlineStr">
        <is>
          <t>Pillow Top</t>
        </is>
      </c>
      <c r="E1570" t="inlineStr">
        <is>
          <t>Tight Top</t>
        </is>
      </c>
      <c r="F1570" t="inlineStr">
        <is>
          <t>Plush Top</t>
        </is>
      </c>
    </row>
    <row r="1571">
      <c r="A1571" t="inlineStr">
        <is>
          <t>t_3_12391_909 - Mattress Feel</t>
        </is>
      </c>
      <c r="B1571" t="inlineStr">
        <is>
          <t>t_9AF560BD28FC3BC096ED5A28DFCF33B5</t>
        </is>
      </c>
      <c r="C1571" t="inlineStr">
        <is>
          <t>Firm</t>
        </is>
      </c>
      <c r="D1571" t="inlineStr">
        <is>
          <t>Extra firm</t>
        </is>
      </c>
      <c r="E1571" t="inlineStr">
        <is>
          <t>Plush</t>
        </is>
      </c>
      <c r="F1571" t="inlineStr">
        <is>
          <t>Medium</t>
        </is>
      </c>
      <c r="G1571" t="inlineStr">
        <is>
          <t>Extra Plush</t>
        </is>
      </c>
    </row>
    <row r="1572">
      <c r="A1572" t="inlineStr">
        <is>
          <t>t_3_12392_909 - Mattress Feel</t>
        </is>
      </c>
      <c r="B1572" t="inlineStr">
        <is>
          <t>t_F6E8D809433536069229CA7ACFCC409A</t>
        </is>
      </c>
      <c r="C1572" t="inlineStr">
        <is>
          <t>Firm</t>
        </is>
      </c>
      <c r="D1572" t="inlineStr">
        <is>
          <t>Extra firm</t>
        </is>
      </c>
      <c r="E1572" t="inlineStr">
        <is>
          <t>Plush</t>
        </is>
      </c>
      <c r="F1572" t="inlineStr">
        <is>
          <t>Medium</t>
        </is>
      </c>
      <c r="G1572" t="inlineStr">
        <is>
          <t>Extra Plush</t>
        </is>
      </c>
    </row>
    <row r="1573">
      <c r="A1573" t="inlineStr">
        <is>
          <t>t_3_12391_502 - Mattress Construction &amp; Tailoring</t>
        </is>
      </c>
      <c r="B1573" t="inlineStr">
        <is>
          <t>t_E9167CB3BD8C3209AA4EFE722084393D</t>
        </is>
      </c>
      <c r="C1573" t="inlineStr">
        <is>
          <t>Memory Foam</t>
        </is>
      </c>
      <c r="D1573" t="inlineStr">
        <is>
          <t>Hybrid</t>
        </is>
      </c>
      <c r="E1573" t="inlineStr">
        <is>
          <t>Innerspring</t>
        </is>
      </c>
      <c r="F1573" t="inlineStr">
        <is>
          <t>Latex foam</t>
        </is>
      </c>
      <c r="G1573" t="inlineStr">
        <is>
          <t>Gel foam</t>
        </is>
      </c>
      <c r="H1573" t="inlineStr">
        <is>
          <t>Air Chamber</t>
        </is>
      </c>
    </row>
    <row r="1574">
      <c r="A1574" t="inlineStr">
        <is>
          <t>t_3_12392_502 - Mattress Construction &amp; Tailoring</t>
        </is>
      </c>
      <c r="B1574" t="inlineStr">
        <is>
          <t>t_5434938538C03ADA882F8666B934A8D6</t>
        </is>
      </c>
      <c r="C1574" t="inlineStr">
        <is>
          <t>Memory Foam</t>
        </is>
      </c>
      <c r="D1574" t="inlineStr">
        <is>
          <t>Hybrid</t>
        </is>
      </c>
      <c r="E1574" t="inlineStr">
        <is>
          <t>Innerspring</t>
        </is>
      </c>
      <c r="F1574" t="inlineStr">
        <is>
          <t>Latex foam</t>
        </is>
      </c>
      <c r="G1574" t="inlineStr">
        <is>
          <t>Gel foam</t>
        </is>
      </c>
      <c r="H1574" t="inlineStr">
        <is>
          <t>Air Chamber</t>
        </is>
      </c>
    </row>
    <row r="1575">
      <c r="A1575" t="inlineStr">
        <is>
          <t>t_3_12586_4102 - Contain Wooden Materials</t>
        </is>
      </c>
      <c r="B1575" t="inlineStr">
        <is>
          <t>t_51AF460384DA3CABB552411C79430E35</t>
        </is>
      </c>
      <c r="C1575" t="inlineStr">
        <is>
          <t>Yes</t>
        </is>
      </c>
      <c r="D1575" t="inlineStr">
        <is>
          <t>No</t>
        </is>
      </c>
    </row>
    <row r="1576">
      <c r="A1576" t="inlineStr">
        <is>
          <t>t_3_12392_4102 - Contain Wooden Materials</t>
        </is>
      </c>
      <c r="B1576" t="inlineStr">
        <is>
          <t>t_605CA2A273013DBEA97EB294150C5A48</t>
        </is>
      </c>
      <c r="C1576" t="inlineStr">
        <is>
          <t>Yes</t>
        </is>
      </c>
      <c r="D1576" t="inlineStr">
        <is>
          <t>No</t>
        </is>
      </c>
    </row>
    <row r="1577">
      <c r="A1577" t="inlineStr">
        <is>
          <t>t_3_12391_4102 - Contain Wooden Materials</t>
        </is>
      </c>
      <c r="B1577" t="inlineStr">
        <is>
          <t>t_8B1B82D649B9388F8968F1BA26805A27</t>
        </is>
      </c>
      <c r="C1577" t="inlineStr">
        <is>
          <t>Yes</t>
        </is>
      </c>
      <c r="D1577" t="inlineStr">
        <is>
          <t>No</t>
        </is>
      </c>
    </row>
    <row r="1578">
      <c r="A1578" t="inlineStr">
        <is>
          <t>t_3_12586_Yes_4097 - Tree Species</t>
        </is>
      </c>
      <c r="B1578" t="inlineStr">
        <is>
          <t>t_FCD57F60FE0F3DCBA84682EDA977EC28</t>
        </is>
      </c>
      <c r="C1578" t="inlineStr">
        <is>
          <t>Hardwood</t>
        </is>
      </c>
      <c r="D1578" t="inlineStr">
        <is>
          <t>Cork</t>
        </is>
      </c>
    </row>
    <row r="1579">
      <c r="A1579" t="inlineStr">
        <is>
          <t>t_3_12392_Yes_4097 - Tree Species</t>
        </is>
      </c>
      <c r="B1579" t="inlineStr">
        <is>
          <t>t_488C4907A6FF3B10A1542880A3CB8FD1</t>
        </is>
      </c>
      <c r="C1579" t="inlineStr">
        <is>
          <t>Hardwood</t>
        </is>
      </c>
      <c r="D1579" t="inlineStr">
        <is>
          <t>Cork</t>
        </is>
      </c>
    </row>
    <row r="1580">
      <c r="A1580" t="inlineStr">
        <is>
          <t>t_3_12391_Yes_4097 - Tree Species</t>
        </is>
      </c>
      <c r="B1580" t="inlineStr">
        <is>
          <t>t_8BD6719A9D0234079E428F695980B2D5</t>
        </is>
      </c>
      <c r="C1580" t="inlineStr">
        <is>
          <t>Hardwood</t>
        </is>
      </c>
      <c r="D1580" t="inlineStr">
        <is>
          <t>Cork</t>
        </is>
      </c>
    </row>
    <row r="1581">
      <c r="A1581" t="inlineStr">
        <is>
          <t>t_3_12391_Yes_12 - Material</t>
        </is>
      </c>
      <c r="B1581" t="inlineStr">
        <is>
          <t>t_EC152006D0CB3781B76D86F3962AC4EB</t>
        </is>
      </c>
      <c r="C1581" t="inlineStr">
        <is>
          <t>Artificial board</t>
        </is>
      </c>
      <c r="D1581" t="inlineStr">
        <is>
          <t>Hardwood</t>
        </is>
      </c>
    </row>
    <row r="1582">
      <c r="A1582" t="inlineStr">
        <is>
          <t>t_3_12586_Yes_12 - Material</t>
        </is>
      </c>
      <c r="B1582" t="inlineStr">
        <is>
          <t>t_504F6700B9713A439E2E835E15EA03FE</t>
        </is>
      </c>
      <c r="C1582" t="inlineStr">
        <is>
          <t>Artificial board</t>
        </is>
      </c>
      <c r="D1582" t="inlineStr">
        <is>
          <t>Hardwood</t>
        </is>
      </c>
    </row>
    <row r="1583">
      <c r="A1583" t="inlineStr">
        <is>
          <t>t_3_12392_Yes_12 - Material</t>
        </is>
      </c>
      <c r="B1583" t="inlineStr">
        <is>
          <t>t_73177AA456BE3C25BDB7B058FAEE619F</t>
        </is>
      </c>
      <c r="C1583" t="inlineStr">
        <is>
          <t>Artificial board</t>
        </is>
      </c>
      <c r="D1583" t="inlineStr">
        <is>
          <t>Hardwood</t>
        </is>
      </c>
    </row>
    <row r="1584">
      <c r="A1584" t="inlineStr">
        <is>
          <t>t_3_12391_Yes_4098 - Wood Formation Type</t>
        </is>
      </c>
      <c r="B1584" t="inlineStr">
        <is>
          <t>t_154E2A19A8AB3DE1842074BA397AE7D0</t>
        </is>
      </c>
      <c r="C1584" t="inlineStr">
        <is>
          <t>Other</t>
        </is>
      </c>
      <c r="D1584" t="inlineStr">
        <is>
          <t>Joinery board (large core board)</t>
        </is>
      </c>
      <c r="E1584" t="inlineStr">
        <is>
          <t>Fiberboard</t>
        </is>
      </c>
      <c r="F1584" t="inlineStr">
        <is>
          <t>Paint-free board</t>
        </is>
      </c>
      <c r="G1584" t="inlineStr">
        <is>
          <t>Flame Retardant Board (fireproof Board)</t>
        </is>
      </c>
      <c r="H1584" t="inlineStr">
        <is>
          <t>Particle board</t>
        </is>
      </c>
      <c r="I1584" t="inlineStr">
        <is>
          <t>Particle Board</t>
        </is>
      </c>
      <c r="J1584" t="inlineStr">
        <is>
          <t>Plywood</t>
        </is>
      </c>
    </row>
    <row r="1585">
      <c r="A1585" t="inlineStr">
        <is>
          <t>t_3_12392_Yes_4098 - Wood Formation Type</t>
        </is>
      </c>
      <c r="B1585" t="inlineStr">
        <is>
          <t>t_FFDD42688B4A3BFFA9CE4F3073EBBA63</t>
        </is>
      </c>
      <c r="C1585" t="inlineStr">
        <is>
          <t>Other</t>
        </is>
      </c>
      <c r="D1585" t="inlineStr">
        <is>
          <t>Joinery board (large core board)</t>
        </is>
      </c>
      <c r="E1585" t="inlineStr">
        <is>
          <t>Fiberboard</t>
        </is>
      </c>
      <c r="F1585" t="inlineStr">
        <is>
          <t>Paint-free board</t>
        </is>
      </c>
      <c r="G1585" t="inlineStr">
        <is>
          <t>Flame Retardant Board (fireproof Board)</t>
        </is>
      </c>
      <c r="H1585" t="inlineStr">
        <is>
          <t>Particle board</t>
        </is>
      </c>
      <c r="I1585" t="inlineStr">
        <is>
          <t>Particle Board</t>
        </is>
      </c>
      <c r="J1585" t="inlineStr">
        <is>
          <t>Plywood</t>
        </is>
      </c>
    </row>
    <row r="1586">
      <c r="A1586" t="inlineStr">
        <is>
          <t>t_3_12586_Yes_4098 - Wood Formation Type</t>
        </is>
      </c>
      <c r="B1586" t="inlineStr">
        <is>
          <t>t_FCB36CEEBB6C351D9EF1349CF2461F65</t>
        </is>
      </c>
      <c r="C1586" t="inlineStr">
        <is>
          <t>Other</t>
        </is>
      </c>
      <c r="D1586" t="inlineStr">
        <is>
          <t>Joinery board (large core board)</t>
        </is>
      </c>
      <c r="E1586" t="inlineStr">
        <is>
          <t>Fiberboard</t>
        </is>
      </c>
      <c r="F1586" t="inlineStr">
        <is>
          <t>Paint-free board</t>
        </is>
      </c>
      <c r="G1586" t="inlineStr">
        <is>
          <t>Flame Retardant Board (fireproof Board)</t>
        </is>
      </c>
      <c r="H1586" t="inlineStr">
        <is>
          <t>Particle board</t>
        </is>
      </c>
      <c r="I1586" t="inlineStr">
        <is>
          <t>Particle Board</t>
        </is>
      </c>
      <c r="J1586" t="inlineStr">
        <is>
          <t>Plywood</t>
        </is>
      </c>
    </row>
    <row r="1587">
      <c r="A1587" t="inlineStr">
        <is>
          <t>t_3_12391_4099 - Fiberboard Density</t>
        </is>
      </c>
      <c r="B1587" t="inlineStr">
        <is>
          <t>t_4C2E047F4028395184E93528965E3621</t>
        </is>
      </c>
      <c r="C1587" t="inlineStr">
        <is>
          <t>High-density fiberboard</t>
        </is>
      </c>
      <c r="D1587" t="inlineStr">
        <is>
          <t>Low Density Fiberboard</t>
        </is>
      </c>
      <c r="E1587" t="inlineStr">
        <is>
          <t>MDF</t>
        </is>
      </c>
    </row>
    <row r="1588">
      <c r="A1588" t="inlineStr">
        <is>
          <t>t_3_12586_4099 - Fiberboard Density</t>
        </is>
      </c>
      <c r="B1588" t="inlineStr">
        <is>
          <t>t_D7DCB7AB98E73B70B877092281AD492E</t>
        </is>
      </c>
      <c r="C1588" t="inlineStr">
        <is>
          <t>High-density fiberboard</t>
        </is>
      </c>
      <c r="D1588" t="inlineStr">
        <is>
          <t>Low Density Fiberboard</t>
        </is>
      </c>
      <c r="E1588" t="inlineStr">
        <is>
          <t>MDF</t>
        </is>
      </c>
    </row>
    <row r="1589">
      <c r="A1589" t="inlineStr">
        <is>
          <t>t_3_12392_4099 - Fiberboard Density</t>
        </is>
      </c>
      <c r="B1589" t="inlineStr">
        <is>
          <t>t_01F6989C8DA5386A902E0827B918D1F2</t>
        </is>
      </c>
      <c r="C1589" t="inlineStr">
        <is>
          <t>High-density fiberboard</t>
        </is>
      </c>
      <c r="D1589" t="inlineStr">
        <is>
          <t>Low Density Fiberboard</t>
        </is>
      </c>
      <c r="E1589" t="inlineStr">
        <is>
          <t>MDF</t>
        </is>
      </c>
    </row>
    <row r="1590">
      <c r="A1590" t="inlineStr">
        <is>
          <t>t_3_12391_7096 - Number Of Parts Assembled For Any SKU</t>
        </is>
      </c>
      <c r="B1590" t="inlineStr">
        <is>
          <t>t_821093950E613050B85C38A641F5DCA9</t>
        </is>
      </c>
      <c r="C1590" t="inlineStr">
        <is>
          <t>≥5</t>
        </is>
      </c>
      <c r="D1590" t="inlineStr">
        <is>
          <t>&lt;5</t>
        </is>
      </c>
    </row>
    <row r="1591">
      <c r="A1591" t="inlineStr">
        <is>
          <t>t_3_12013_6417 - Filling Square Weight</t>
        </is>
      </c>
      <c r="B1591" t="inlineStr">
        <is>
          <t>t_934885D773963C1EBEAEA1CC7E222BC9</t>
        </is>
      </c>
      <c r="C1591" t="inlineStr">
        <is>
          <t>200-250 g/㎡</t>
        </is>
      </c>
      <c r="D1591" t="inlineStr">
        <is>
          <t>180-200 g/㎡</t>
        </is>
      </c>
      <c r="E1591" t="inlineStr">
        <is>
          <t>300-350 g/㎡</t>
        </is>
      </c>
      <c r="F1591" t="inlineStr">
        <is>
          <t>250-300 g/㎡</t>
        </is>
      </c>
      <c r="G1591" t="inlineStr">
        <is>
          <t>400-450 g/㎡</t>
        </is>
      </c>
      <c r="H1591" t="inlineStr">
        <is>
          <t>350-400 g/㎡</t>
        </is>
      </c>
      <c r="I1591" t="inlineStr">
        <is>
          <t>&gt;500 g/㎡</t>
        </is>
      </c>
      <c r="J1591" t="inlineStr">
        <is>
          <t>450-500 g/㎡</t>
        </is>
      </c>
      <c r="K1591" t="inlineStr">
        <is>
          <t>＜70g</t>
        </is>
      </c>
      <c r="L1591" t="inlineStr">
        <is>
          <t>90g</t>
        </is>
      </c>
      <c r="M1591" t="inlineStr">
        <is>
          <t>80-85g</t>
        </is>
      </c>
      <c r="N1591" t="inlineStr">
        <is>
          <t>&lt;120g</t>
        </is>
      </c>
      <c r="O1591" t="inlineStr">
        <is>
          <t>100g</t>
        </is>
      </c>
      <c r="P1591" t="inlineStr">
        <is>
          <t>95g</t>
        </is>
      </c>
      <c r="Q1591" t="inlineStr">
        <is>
          <t>110g</t>
        </is>
      </c>
      <c r="R1591" t="inlineStr">
        <is>
          <t>105g</t>
        </is>
      </c>
      <c r="S1591" t="inlineStr">
        <is>
          <t>120g</t>
        </is>
      </c>
      <c r="T1591" t="inlineStr">
        <is>
          <t>140-160g</t>
        </is>
      </c>
      <c r="U1591" t="inlineStr">
        <is>
          <t>120-140g</t>
        </is>
      </c>
      <c r="V1591" t="inlineStr">
        <is>
          <t>&gt;180g</t>
        </is>
      </c>
      <c r="W1591" t="inlineStr">
        <is>
          <t>160-180g</t>
        </is>
      </c>
      <c r="X1591" t="inlineStr">
        <is>
          <t>100-150g</t>
        </is>
      </c>
      <c r="Y1591" t="inlineStr">
        <is>
          <t>&lt;100g</t>
        </is>
      </c>
      <c r="Z1591" t="inlineStr">
        <is>
          <t>&gt;200g</t>
        </is>
      </c>
      <c r="AA1591" t="inlineStr">
        <is>
          <t>150-200g</t>
        </is>
      </c>
    </row>
    <row r="1592">
      <c r="A1592" t="inlineStr">
        <is>
          <t>t_3_12014_6417 - Filling Square Weight</t>
        </is>
      </c>
      <c r="B1592" t="inlineStr">
        <is>
          <t>t_2C5D3AB31BB83F8886D4D238F86E7D6B</t>
        </is>
      </c>
      <c r="C1592" t="inlineStr">
        <is>
          <t>200-250 g/㎡</t>
        </is>
      </c>
      <c r="D1592" t="inlineStr">
        <is>
          <t>180-200 g/㎡</t>
        </is>
      </c>
      <c r="E1592" t="inlineStr">
        <is>
          <t>300-350 g/㎡</t>
        </is>
      </c>
      <c r="F1592" t="inlineStr">
        <is>
          <t>250-300 g/㎡</t>
        </is>
      </c>
      <c r="G1592" t="inlineStr">
        <is>
          <t>400-450 g/㎡</t>
        </is>
      </c>
      <c r="H1592" t="inlineStr">
        <is>
          <t>350-400 g/㎡</t>
        </is>
      </c>
      <c r="I1592" t="inlineStr">
        <is>
          <t>&gt;500 g/㎡</t>
        </is>
      </c>
      <c r="J1592" t="inlineStr">
        <is>
          <t>450-500 g/㎡</t>
        </is>
      </c>
      <c r="K1592" t="inlineStr">
        <is>
          <t>＜70g</t>
        </is>
      </c>
      <c r="L1592" t="inlineStr">
        <is>
          <t>90g</t>
        </is>
      </c>
      <c r="M1592" t="inlineStr">
        <is>
          <t>80-85g</t>
        </is>
      </c>
      <c r="N1592" t="inlineStr">
        <is>
          <t>&lt;120g</t>
        </is>
      </c>
      <c r="O1592" t="inlineStr">
        <is>
          <t>100g</t>
        </is>
      </c>
      <c r="P1592" t="inlineStr">
        <is>
          <t>95g</t>
        </is>
      </c>
      <c r="Q1592" t="inlineStr">
        <is>
          <t>110g</t>
        </is>
      </c>
      <c r="R1592" t="inlineStr">
        <is>
          <t>105g</t>
        </is>
      </c>
      <c r="S1592" t="inlineStr">
        <is>
          <t>120g</t>
        </is>
      </c>
      <c r="T1592" t="inlineStr">
        <is>
          <t>140-160g</t>
        </is>
      </c>
      <c r="U1592" t="inlineStr">
        <is>
          <t>120-140g</t>
        </is>
      </c>
      <c r="V1592" t="inlineStr">
        <is>
          <t>&gt;180g</t>
        </is>
      </c>
      <c r="W1592" t="inlineStr">
        <is>
          <t>160-180g</t>
        </is>
      </c>
      <c r="X1592" t="inlineStr">
        <is>
          <t>100-150g</t>
        </is>
      </c>
      <c r="Y1592" t="inlineStr">
        <is>
          <t>&lt;100g</t>
        </is>
      </c>
      <c r="Z1592" t="inlineStr">
        <is>
          <t>&gt;200g</t>
        </is>
      </c>
      <c r="AA1592" t="inlineStr">
        <is>
          <t>150-200g</t>
        </is>
      </c>
    </row>
    <row r="1593">
      <c r="A1593" t="inlineStr">
        <is>
          <t>t_3_11893_6431 - Fitted Sheet Height</t>
        </is>
      </c>
      <c r="B1593" t="inlineStr">
        <is>
          <t>t_002395063E793FF0998B139E3A9FF909</t>
        </is>
      </c>
      <c r="C1593" t="inlineStr">
        <is>
          <t>≤29cm</t>
        </is>
      </c>
      <c r="D1593" t="inlineStr">
        <is>
          <t>30-34cm</t>
        </is>
      </c>
      <c r="E1593" t="inlineStr">
        <is>
          <t>35-39cm</t>
        </is>
      </c>
      <c r="F1593" t="inlineStr">
        <is>
          <t>40-44cm</t>
        </is>
      </c>
      <c r="G1593" t="inlineStr">
        <is>
          <t>45-49cm</t>
        </is>
      </c>
      <c r="H1593" t="inlineStr">
        <is>
          <t>≥50cm</t>
        </is>
      </c>
    </row>
    <row r="1594">
      <c r="A1594" t="inlineStr">
        <is>
          <t>t_3_11896_6431 - Fitted Sheet Height</t>
        </is>
      </c>
      <c r="B1594" t="inlineStr">
        <is>
          <t>t_3AAF2A09366B32309D15AD5794ABDB45</t>
        </is>
      </c>
      <c r="C1594" t="inlineStr">
        <is>
          <t>≤29cm</t>
        </is>
      </c>
      <c r="D1594" t="inlineStr">
        <is>
          <t>30-34cm</t>
        </is>
      </c>
      <c r="E1594" t="inlineStr">
        <is>
          <t>35-39cm</t>
        </is>
      </c>
      <c r="F1594" t="inlineStr">
        <is>
          <t>40-44cm</t>
        </is>
      </c>
      <c r="G1594" t="inlineStr">
        <is>
          <t>45-49cm</t>
        </is>
      </c>
      <c r="H1594" t="inlineStr">
        <is>
          <t>≥50cm</t>
        </is>
      </c>
    </row>
    <row r="1595">
      <c r="A1595" t="inlineStr">
        <is>
          <t>t_3_11903_441 - Animal Theme</t>
        </is>
      </c>
      <c r="B1595" t="inlineStr">
        <is>
          <t>t_A54720986AEE3A78949DB05AAC60A90C</t>
        </is>
      </c>
      <c r="C1595" t="inlineStr">
        <is>
          <t>Bears</t>
        </is>
      </c>
      <c r="D1595" t="inlineStr">
        <is>
          <t>Moose</t>
        </is>
      </c>
      <c r="E1595" t="inlineStr">
        <is>
          <t>Hamster</t>
        </is>
      </c>
      <c r="F1595" t="inlineStr">
        <is>
          <t>Goats</t>
        </is>
      </c>
      <c r="G1595" t="inlineStr">
        <is>
          <t>Fish</t>
        </is>
      </c>
      <c r="H1595" t="inlineStr">
        <is>
          <t>Deer</t>
        </is>
      </c>
      <c r="I1595" t="inlineStr">
        <is>
          <t>Dogs</t>
        </is>
      </c>
      <c r="J1595" t="inlineStr">
        <is>
          <t>Whales</t>
        </is>
      </c>
      <c r="K1595" t="inlineStr">
        <is>
          <t>Cattle</t>
        </is>
      </c>
      <c r="L1595" t="inlineStr">
        <is>
          <t>Dolphins</t>
        </is>
      </c>
      <c r="M1595" t="inlineStr">
        <is>
          <t>Bird</t>
        </is>
      </c>
      <c r="N1595" t="inlineStr">
        <is>
          <t>Squirrel</t>
        </is>
      </c>
      <c r="O1595" t="inlineStr">
        <is>
          <t>Cat</t>
        </is>
      </c>
      <c r="P1595" t="inlineStr">
        <is>
          <t>Spider</t>
        </is>
      </c>
      <c r="Q1595" t="inlineStr">
        <is>
          <t>Lamb</t>
        </is>
      </c>
      <c r="R1595" t="inlineStr">
        <is>
          <t>Alpaca</t>
        </is>
      </c>
      <c r="S1595" t="inlineStr">
        <is>
          <t>Lions</t>
        </is>
      </c>
      <c r="T1595" t="inlineStr">
        <is>
          <t>Reptiles</t>
        </is>
      </c>
      <c r="U1595" t="inlineStr">
        <is>
          <t>Sheep</t>
        </is>
      </c>
      <c r="V1595" t="inlineStr">
        <is>
          <t>Raccoons</t>
        </is>
      </c>
      <c r="W1595" t="inlineStr">
        <is>
          <t>Otters</t>
        </is>
      </c>
      <c r="X1595" t="inlineStr">
        <is>
          <t>Pigs</t>
        </is>
      </c>
      <c r="Y1595" t="inlineStr">
        <is>
          <t>Other Topics</t>
        </is>
      </c>
    </row>
    <row r="1596">
      <c r="A1596" t="inlineStr">
        <is>
          <t>t_3_29133_6927 - Fabric Texture 2</t>
        </is>
      </c>
      <c r="B1596" t="inlineStr">
        <is>
          <t>t_4143AA732D1B312DA944DA1576B0A901</t>
        </is>
      </c>
      <c r="C1596" t="inlineStr">
        <is>
          <t>Smooth fabric</t>
        </is>
      </c>
      <c r="D1596" t="inlineStr">
        <is>
          <t>Suede/PU</t>
        </is>
      </c>
    </row>
    <row r="1597">
      <c r="A1597" t="inlineStr">
        <is>
          <t>t_3_11903_6927 - Fabric Texture 2</t>
        </is>
      </c>
      <c r="B1597" t="inlineStr">
        <is>
          <t>t_A0F2BFEBA74635159B01DB1A8B650BBD</t>
        </is>
      </c>
      <c r="C1597" t="inlineStr">
        <is>
          <t>Smooth fabric</t>
        </is>
      </c>
      <c r="D1597" t="inlineStr">
        <is>
          <t>Suede/PU</t>
        </is>
      </c>
    </row>
    <row r="1598">
      <c r="A1598" t="inlineStr">
        <is>
          <t>t_3_11903_6931 - Fabric Weight 2 (g/m²) - unit</t>
        </is>
      </c>
      <c r="B1598" t="inlineStr">
        <is>
          <t>t_5A3F991F79EF3A49A8E8D257725FAFB9</t>
        </is>
      </c>
      <c r="C1598" t="inlineStr">
        <is>
          <t>g/㎡</t>
        </is>
      </c>
    </row>
    <row r="1599">
      <c r="A1599" t="inlineStr">
        <is>
          <t>t_3_29133_6931 - Fabric Weight 2 (g/m²) - unit</t>
        </is>
      </c>
      <c r="B1599" t="inlineStr">
        <is>
          <t>t_A7C2FF972F2E3017BA1F7163CE4B1FB3</t>
        </is>
      </c>
      <c r="C1599" t="inlineStr">
        <is>
          <t>g/㎡</t>
        </is>
      </c>
    </row>
    <row r="1600">
      <c r="A1600" t="inlineStr">
        <is>
          <t>t_3_40387_1474 - Mat Style</t>
        </is>
      </c>
      <c r="B1600" t="inlineStr">
        <is>
          <t>t_1B11E23EFBFF30139B5640BB7A36C8EB</t>
        </is>
      </c>
      <c r="C1600" t="inlineStr">
        <is>
          <t>Thin Section</t>
        </is>
      </c>
      <c r="D1600" t="inlineStr">
        <is>
          <t>Heavy Money</t>
        </is>
      </c>
      <c r="E1600" t="inlineStr">
        <is>
          <t>All Inclusive</t>
        </is>
      </c>
      <c r="F1600" t="inlineStr">
        <is>
          <t>Single Sided</t>
        </is>
      </c>
      <c r="G1600" t="inlineStr">
        <is>
          <t>Double Sided</t>
        </is>
      </c>
      <c r="H1600" t="inlineStr">
        <is>
          <t>Lace</t>
        </is>
      </c>
      <c r="I1600" t="inlineStr">
        <is>
          <t>Double Layer</t>
        </is>
      </c>
      <c r="J1600" t="inlineStr">
        <is>
          <t>Embroidered</t>
        </is>
      </c>
      <c r="K1600" t="inlineStr">
        <is>
          <t>Portable</t>
        </is>
      </c>
    </row>
    <row r="1601">
      <c r="A1601" t="inlineStr">
        <is>
          <t>t_3_40387_1475 - Matt Craft</t>
        </is>
      </c>
      <c r="B1601" t="inlineStr">
        <is>
          <t>t_30A3F0BCE1CE39FCB354DA8FE701BA5D</t>
        </is>
      </c>
      <c r="C1601" t="inlineStr">
        <is>
          <t>Washed</t>
        </is>
      </c>
      <c r="D1601" t="inlineStr">
        <is>
          <t>Straw</t>
        </is>
      </c>
      <c r="E1601" t="inlineStr">
        <is>
          <t>Jacquard</t>
        </is>
      </c>
      <c r="F1601" t="inlineStr">
        <is>
          <t>Embroidery</t>
        </is>
      </c>
      <c r="G1601" t="inlineStr">
        <is>
          <t>Knitting</t>
        </is>
      </c>
      <c r="H1601" t="inlineStr">
        <is>
          <t>Dyeing</t>
        </is>
      </c>
    </row>
    <row r="1602">
      <c r="A1602" t="inlineStr">
        <is>
          <t>t_3_40387_1476 - Number Of Mats</t>
        </is>
      </c>
      <c r="B1602" t="inlineStr">
        <is>
          <t>t_9EE68304A9B73DEC898B9CA5DA38B4C5</t>
        </is>
      </c>
      <c r="C1602" t="inlineStr">
        <is>
          <t>Single</t>
        </is>
      </c>
      <c r="D1602" t="inlineStr">
        <is>
          <t>Two Pieces</t>
        </is>
      </c>
      <c r="E1602" t="inlineStr">
        <is>
          <t>Three Item</t>
        </is>
      </c>
      <c r="F1602" t="inlineStr">
        <is>
          <t>Four Pairs</t>
        </is>
      </c>
    </row>
    <row r="1603">
      <c r="A1603" t="inlineStr">
        <is>
          <t>t_3_26695_6428 - Denier</t>
        </is>
      </c>
      <c r="B1603" t="inlineStr">
        <is>
          <t>t_092B94F141BA39CCA272545190FF5E37</t>
        </is>
      </c>
      <c r="C1603" t="inlineStr">
        <is>
          <t>210D</t>
        </is>
      </c>
      <c r="D1603" t="inlineStr">
        <is>
          <t>300D</t>
        </is>
      </c>
      <c r="E1603" t="inlineStr">
        <is>
          <t>600D</t>
        </is>
      </c>
      <c r="F1603" t="inlineStr">
        <is>
          <t>900D</t>
        </is>
      </c>
    </row>
    <row r="1604">
      <c r="A1604" t="inlineStr">
        <is>
          <t>t_3_26903_6428 - Denier</t>
        </is>
      </c>
      <c r="B1604" t="inlineStr">
        <is>
          <t>t_553A731095D135D98DC57BEFCFAC9CA9</t>
        </is>
      </c>
      <c r="C1604" t="inlineStr">
        <is>
          <t>210D</t>
        </is>
      </c>
      <c r="D1604" t="inlineStr">
        <is>
          <t>300D</t>
        </is>
      </c>
      <c r="E1604" t="inlineStr">
        <is>
          <t>600D</t>
        </is>
      </c>
      <c r="F1604" t="inlineStr">
        <is>
          <t>900D</t>
        </is>
      </c>
    </row>
    <row r="1605">
      <c r="A1605" t="inlineStr">
        <is>
          <t>t_3_26724_6428 - Denier</t>
        </is>
      </c>
      <c r="B1605" t="inlineStr">
        <is>
          <t>t_51DB2674A6E33C948584A81378F49BFD</t>
        </is>
      </c>
      <c r="C1605" t="inlineStr">
        <is>
          <t>210D</t>
        </is>
      </c>
      <c r="D1605" t="inlineStr">
        <is>
          <t>300D</t>
        </is>
      </c>
      <c r="E1605" t="inlineStr">
        <is>
          <t>600D</t>
        </is>
      </c>
      <c r="F1605" t="inlineStr">
        <is>
          <t>900D</t>
        </is>
      </c>
    </row>
    <row r="1606">
      <c r="A1606" t="inlineStr">
        <is>
          <t>t_3_26725_6428 - Denier</t>
        </is>
      </c>
      <c r="B1606" t="inlineStr">
        <is>
          <t>t_9D46B0D069393428A3D2DDC3980C5522</t>
        </is>
      </c>
      <c r="C1606" t="inlineStr">
        <is>
          <t>210D</t>
        </is>
      </c>
      <c r="D1606" t="inlineStr">
        <is>
          <t>300D</t>
        </is>
      </c>
      <c r="E1606" t="inlineStr">
        <is>
          <t>600D</t>
        </is>
      </c>
      <c r="F1606" t="inlineStr">
        <is>
          <t>900D</t>
        </is>
      </c>
    </row>
    <row r="1607">
      <c r="A1607" t="inlineStr">
        <is>
          <t>t_3_26702_6428 - Denier</t>
        </is>
      </c>
      <c r="B1607" t="inlineStr">
        <is>
          <t>t_DC9605C2DF3D3B9F8BCFDED3ED2771D3</t>
        </is>
      </c>
      <c r="C1607" t="inlineStr">
        <is>
          <t>210D</t>
        </is>
      </c>
      <c r="D1607" t="inlineStr">
        <is>
          <t>300D</t>
        </is>
      </c>
      <c r="E1607" t="inlineStr">
        <is>
          <t>600D</t>
        </is>
      </c>
      <c r="F1607" t="inlineStr">
        <is>
          <t>900D</t>
        </is>
      </c>
    </row>
    <row r="1608">
      <c r="A1608" t="inlineStr">
        <is>
          <t>t_3_26703_6428 - Denier</t>
        </is>
      </c>
      <c r="B1608" t="inlineStr">
        <is>
          <t>t_43CB81EA3FC43EF6AD4A190BAC42719A</t>
        </is>
      </c>
      <c r="C1608" t="inlineStr">
        <is>
          <t>210D</t>
        </is>
      </c>
      <c r="D1608" t="inlineStr">
        <is>
          <t>300D</t>
        </is>
      </c>
      <c r="E1608" t="inlineStr">
        <is>
          <t>600D</t>
        </is>
      </c>
      <c r="F1608" t="inlineStr">
        <is>
          <t>900D</t>
        </is>
      </c>
    </row>
    <row r="1609">
      <c r="A1609" t="inlineStr">
        <is>
          <t>t_3_26723_6428 - Denier</t>
        </is>
      </c>
      <c r="B1609" t="inlineStr">
        <is>
          <t>t_F34E756F8F343CFE9D3359998890EFD3</t>
        </is>
      </c>
      <c r="C1609" t="inlineStr">
        <is>
          <t>210D</t>
        </is>
      </c>
      <c r="D1609" t="inlineStr">
        <is>
          <t>300D</t>
        </is>
      </c>
      <c r="E1609" t="inlineStr">
        <is>
          <t>600D</t>
        </is>
      </c>
      <c r="F1609" t="inlineStr">
        <is>
          <t>900D</t>
        </is>
      </c>
    </row>
    <row r="1610">
      <c r="A1610" t="inlineStr">
        <is>
          <t>t_3_17162_1265 - Applicable Scene</t>
        </is>
      </c>
      <c r="B1610" t="inlineStr">
        <is>
          <t>t_5F3073284EE835F19F47D71354D90D24</t>
        </is>
      </c>
      <c r="C1610" t="inlineStr">
        <is>
          <t>Living Room</t>
        </is>
      </c>
      <c r="D1610" t="inlineStr">
        <is>
          <t>Bedroom</t>
        </is>
      </c>
      <c r="E1610" t="inlineStr">
        <is>
          <t>Outdoor</t>
        </is>
      </c>
      <c r="F1610" t="inlineStr">
        <is>
          <t>Bathroom</t>
        </is>
      </c>
      <c r="G1610" t="inlineStr">
        <is>
          <t>Toilet</t>
        </is>
      </c>
      <c r="H1610" t="inlineStr">
        <is>
          <t>Kitchen</t>
        </is>
      </c>
      <c r="I1610" t="inlineStr">
        <is>
          <t>Car</t>
        </is>
      </c>
      <c r="J1610" t="inlineStr">
        <is>
          <t>Patio</t>
        </is>
      </c>
      <c r="K1610" t="inlineStr">
        <is>
          <t>Clothes</t>
        </is>
      </c>
      <c r="L1610" t="inlineStr">
        <is>
          <t>Bedding</t>
        </is>
      </c>
      <c r="M1610" t="inlineStr">
        <is>
          <t>Digital Equipment</t>
        </is>
      </c>
      <c r="N1610" t="inlineStr">
        <is>
          <t>Jewelry Accessories</t>
        </is>
      </c>
      <c r="O1610" t="inlineStr">
        <is>
          <t>Pet Supplies</t>
        </is>
      </c>
      <c r="P1610" t="inlineStr">
        <is>
          <t>Glass</t>
        </is>
      </c>
      <c r="Q1610" t="inlineStr">
        <is>
          <t>The Wall</t>
        </is>
      </c>
      <c r="R1610" t="inlineStr">
        <is>
          <t>Floor</t>
        </is>
      </c>
      <c r="S1610" t="inlineStr">
        <is>
          <t>Furniture</t>
        </is>
      </c>
      <c r="T1610" t="inlineStr">
        <is>
          <t>Carpet</t>
        </is>
      </c>
    </row>
    <row r="1611">
      <c r="A1611" t="inlineStr">
        <is>
          <t>t_3_12906_1265 - Applicable Scene</t>
        </is>
      </c>
      <c r="B1611" t="inlineStr">
        <is>
          <t>t_DAFD28F2E4CF30D394AFF90B7BE1F891</t>
        </is>
      </c>
      <c r="C1611" t="inlineStr">
        <is>
          <t>Living Room</t>
        </is>
      </c>
      <c r="D1611" t="inlineStr">
        <is>
          <t>Bedroom</t>
        </is>
      </c>
      <c r="E1611" t="inlineStr">
        <is>
          <t>Outdoor</t>
        </is>
      </c>
      <c r="F1611" t="inlineStr">
        <is>
          <t>Bathroom</t>
        </is>
      </c>
      <c r="G1611" t="inlineStr">
        <is>
          <t>Toilet</t>
        </is>
      </c>
      <c r="H1611" t="inlineStr">
        <is>
          <t>Kitchen</t>
        </is>
      </c>
      <c r="I1611" t="inlineStr">
        <is>
          <t>Car</t>
        </is>
      </c>
      <c r="J1611" t="inlineStr">
        <is>
          <t>Patio</t>
        </is>
      </c>
      <c r="K1611" t="inlineStr">
        <is>
          <t>Clothes</t>
        </is>
      </c>
      <c r="L1611" t="inlineStr">
        <is>
          <t>Bedding</t>
        </is>
      </c>
      <c r="M1611" t="inlineStr">
        <is>
          <t>Digital Equipment</t>
        </is>
      </c>
      <c r="N1611" t="inlineStr">
        <is>
          <t>Jewelry Accessories</t>
        </is>
      </c>
      <c r="O1611" t="inlineStr">
        <is>
          <t>Pet Supplies</t>
        </is>
      </c>
      <c r="P1611" t="inlineStr">
        <is>
          <t>Glass</t>
        </is>
      </c>
      <c r="Q1611" t="inlineStr">
        <is>
          <t>The Wall</t>
        </is>
      </c>
      <c r="R1611" t="inlineStr">
        <is>
          <t>Floor</t>
        </is>
      </c>
      <c r="S1611" t="inlineStr">
        <is>
          <t>Furniture</t>
        </is>
      </c>
      <c r="T1611" t="inlineStr">
        <is>
          <t>Carpet</t>
        </is>
      </c>
    </row>
    <row r="1612">
      <c r="A1612" t="inlineStr">
        <is>
          <t>t_3_17087_1265 - Applicable Scene</t>
        </is>
      </c>
      <c r="B1612" t="inlineStr">
        <is>
          <t>t_9F8AE519056D36DFB506C1DEF1D3B49C</t>
        </is>
      </c>
      <c r="C1612" t="inlineStr">
        <is>
          <t>Living Room</t>
        </is>
      </c>
      <c r="D1612" t="inlineStr">
        <is>
          <t>Bedroom</t>
        </is>
      </c>
      <c r="E1612" t="inlineStr">
        <is>
          <t>Outdoor</t>
        </is>
      </c>
      <c r="F1612" t="inlineStr">
        <is>
          <t>Bathroom</t>
        </is>
      </c>
      <c r="G1612" t="inlineStr">
        <is>
          <t>Toilet</t>
        </is>
      </c>
      <c r="H1612" t="inlineStr">
        <is>
          <t>Kitchen</t>
        </is>
      </c>
      <c r="I1612" t="inlineStr">
        <is>
          <t>Car</t>
        </is>
      </c>
      <c r="J1612" t="inlineStr">
        <is>
          <t>Patio</t>
        </is>
      </c>
      <c r="K1612" t="inlineStr">
        <is>
          <t>Clothes</t>
        </is>
      </c>
      <c r="L1612" t="inlineStr">
        <is>
          <t>Bedding</t>
        </is>
      </c>
      <c r="M1612" t="inlineStr">
        <is>
          <t>Digital Equipment</t>
        </is>
      </c>
      <c r="N1612" t="inlineStr">
        <is>
          <t>Jewelry Accessories</t>
        </is>
      </c>
      <c r="O1612" t="inlineStr">
        <is>
          <t>Pet Supplies</t>
        </is>
      </c>
      <c r="P1612" t="inlineStr">
        <is>
          <t>Glass</t>
        </is>
      </c>
      <c r="Q1612" t="inlineStr">
        <is>
          <t>The Wall</t>
        </is>
      </c>
      <c r="R1612" t="inlineStr">
        <is>
          <t>Floor</t>
        </is>
      </c>
      <c r="S1612" t="inlineStr">
        <is>
          <t>Furniture</t>
        </is>
      </c>
      <c r="T1612" t="inlineStr">
        <is>
          <t>Carpet</t>
        </is>
      </c>
    </row>
    <row r="1613">
      <c r="A1613" t="inlineStr">
        <is>
          <t>t_3_53772_2165 - Compatible Sofa Types</t>
        </is>
      </c>
      <c r="B1613" t="inlineStr">
        <is>
          <t>t_241727CD68AF37529FBAEAD90169B6FA</t>
        </is>
      </c>
      <c r="C1613" t="inlineStr">
        <is>
          <t>Armchair</t>
        </is>
      </c>
      <c r="D1613" t="inlineStr">
        <is>
          <t>Loveseat</t>
        </is>
      </c>
      <c r="E1613" t="inlineStr">
        <is>
          <t>3-seater Sofa</t>
        </is>
      </c>
      <c r="F1613" t="inlineStr">
        <is>
          <t>4-seater Sofa</t>
        </is>
      </c>
      <c r="G1613" t="inlineStr">
        <is>
          <t>Sectional Sofa</t>
        </is>
      </c>
    </row>
    <row r="1614">
      <c r="A1614" t="inlineStr">
        <is>
          <t>t_3_53772_211 - Design</t>
        </is>
      </c>
      <c r="B1614" t="inlineStr">
        <is>
          <t>t_D2D67BEDAADB39FE9A574298175DA593</t>
        </is>
      </c>
      <c r="C1614" t="inlineStr">
        <is>
          <t>Box Cushion</t>
        </is>
      </c>
      <c r="D1614" t="inlineStr">
        <is>
          <t>Throwing</t>
        </is>
      </c>
      <c r="E1614" t="inlineStr">
        <is>
          <t>All-in-one</t>
        </is>
      </c>
      <c r="F1614" t="inlineStr">
        <is>
          <t>Separate Seating</t>
        </is>
      </c>
      <c r="G1614" t="inlineStr">
        <is>
          <t>T-shaped Washer</t>
        </is>
      </c>
    </row>
    <row r="1615">
      <c r="A1615" t="inlineStr">
        <is>
          <t>t_3_53772_Printing_1919 - Printing Type</t>
        </is>
      </c>
      <c r="B1615" t="inlineStr">
        <is>
          <t>t_47FDC93801833E12B5DA4EAC3037D4A9</t>
        </is>
      </c>
      <c r="C1615" t="inlineStr">
        <is>
          <t>Active</t>
        </is>
      </c>
      <c r="D1615" t="inlineStr">
        <is>
          <t>Coating</t>
        </is>
      </c>
      <c r="E1615" t="inlineStr">
        <is>
          <t>Thermal Transfer</t>
        </is>
      </c>
      <c r="F1615" t="inlineStr">
        <is>
          <t>Flat Net</t>
        </is>
      </c>
      <c r="G1615" t="inlineStr">
        <is>
          <t>Digital</t>
        </is>
      </c>
      <c r="H1615" t="inlineStr">
        <is>
          <t>Jet</t>
        </is>
      </c>
    </row>
    <row r="1616">
      <c r="A1616" t="inlineStr">
        <is>
          <t>t_3_10023_Printing_1919 - Printing Type</t>
        </is>
      </c>
      <c r="B1616" t="inlineStr">
        <is>
          <t>t_5BF1346747C13F858186CB9E8410A885</t>
        </is>
      </c>
      <c r="C1616" t="inlineStr">
        <is>
          <t>Active</t>
        </is>
      </c>
      <c r="D1616" t="inlineStr">
        <is>
          <t>Coating</t>
        </is>
      </c>
      <c r="E1616" t="inlineStr">
        <is>
          <t>Thermal Transfer</t>
        </is>
      </c>
      <c r="F1616" t="inlineStr">
        <is>
          <t>Flat Net</t>
        </is>
      </c>
      <c r="G1616" t="inlineStr">
        <is>
          <t>Digital</t>
        </is>
      </c>
      <c r="H1616" t="inlineStr">
        <is>
          <t>Jet</t>
        </is>
      </c>
    </row>
    <row r="1617">
      <c r="A1617" t="inlineStr">
        <is>
          <t>t_3_10492_Printing_1919 - Printing Type</t>
        </is>
      </c>
      <c r="B1617" t="inlineStr">
        <is>
          <t>t_6E72290E6DE0302FB96C00CCC3D3FC6A</t>
        </is>
      </c>
      <c r="C1617" t="inlineStr">
        <is>
          <t>Active</t>
        </is>
      </c>
      <c r="D1617" t="inlineStr">
        <is>
          <t>Coating</t>
        </is>
      </c>
      <c r="E1617" t="inlineStr">
        <is>
          <t>Thermal Transfer</t>
        </is>
      </c>
      <c r="F1617" t="inlineStr">
        <is>
          <t>Flat Net</t>
        </is>
      </c>
      <c r="G1617" t="inlineStr">
        <is>
          <t>Digital</t>
        </is>
      </c>
      <c r="H1617" t="inlineStr">
        <is>
          <t>Jet</t>
        </is>
      </c>
    </row>
    <row r="1618">
      <c r="A1618" t="inlineStr">
        <is>
          <t>t_3_11845_Printing_1919 - Printing Type</t>
        </is>
      </c>
      <c r="B1618" t="inlineStr">
        <is>
          <t>t_3523C283390A307DB3A3EC97455B79D8</t>
        </is>
      </c>
      <c r="C1618" t="inlineStr">
        <is>
          <t>Active</t>
        </is>
      </c>
      <c r="D1618" t="inlineStr">
        <is>
          <t>Coating</t>
        </is>
      </c>
      <c r="E1618" t="inlineStr">
        <is>
          <t>Thermal Transfer</t>
        </is>
      </c>
      <c r="F1618" t="inlineStr">
        <is>
          <t>Flat Net</t>
        </is>
      </c>
      <c r="G1618" t="inlineStr">
        <is>
          <t>Digital</t>
        </is>
      </c>
      <c r="H1618" t="inlineStr">
        <is>
          <t>Jet</t>
        </is>
      </c>
    </row>
    <row r="1619">
      <c r="A1619" t="inlineStr">
        <is>
          <t>t_3_10828_Printing_1919 - Printing Type</t>
        </is>
      </c>
      <c r="B1619" t="inlineStr">
        <is>
          <t>t_9A1F6F7EF0693C3088C17E30A61E6CFF</t>
        </is>
      </c>
      <c r="C1619" t="inlineStr">
        <is>
          <t>Active</t>
        </is>
      </c>
      <c r="D1619" t="inlineStr">
        <is>
          <t>Coating</t>
        </is>
      </c>
      <c r="E1619" t="inlineStr">
        <is>
          <t>Thermal Transfer</t>
        </is>
      </c>
      <c r="F1619" t="inlineStr">
        <is>
          <t>Flat Net</t>
        </is>
      </c>
      <c r="G1619" t="inlineStr">
        <is>
          <t>Digital</t>
        </is>
      </c>
      <c r="H1619" t="inlineStr">
        <is>
          <t>Jet</t>
        </is>
      </c>
    </row>
    <row r="1620">
      <c r="A1620" t="inlineStr">
        <is>
          <t>t_3_12044_Printing_1919 - Printing Type</t>
        </is>
      </c>
      <c r="B1620" t="inlineStr">
        <is>
          <t>t_42E99BB3D29239A087432D3307FEF8EF</t>
        </is>
      </c>
      <c r="C1620" t="inlineStr">
        <is>
          <t>Active</t>
        </is>
      </c>
      <c r="D1620" t="inlineStr">
        <is>
          <t>Coating</t>
        </is>
      </c>
      <c r="E1620" t="inlineStr">
        <is>
          <t>Thermal Transfer</t>
        </is>
      </c>
      <c r="F1620" t="inlineStr">
        <is>
          <t>Flat Net</t>
        </is>
      </c>
      <c r="G1620" t="inlineStr">
        <is>
          <t>Digital</t>
        </is>
      </c>
      <c r="H1620" t="inlineStr">
        <is>
          <t>Jet</t>
        </is>
      </c>
    </row>
    <row r="1621">
      <c r="A1621" t="inlineStr">
        <is>
          <t>t_3_11662_Printing_1919 - Printing Type</t>
        </is>
      </c>
      <c r="B1621" t="inlineStr">
        <is>
          <t>t_4540D4E6C1423E45AE2AF51FDC4721E0</t>
        </is>
      </c>
      <c r="C1621" t="inlineStr">
        <is>
          <t>Active</t>
        </is>
      </c>
      <c r="D1621" t="inlineStr">
        <is>
          <t>Coating</t>
        </is>
      </c>
      <c r="E1621" t="inlineStr">
        <is>
          <t>Thermal Transfer</t>
        </is>
      </c>
      <c r="F1621" t="inlineStr">
        <is>
          <t>Flat Net</t>
        </is>
      </c>
      <c r="G1621" t="inlineStr">
        <is>
          <t>Digital</t>
        </is>
      </c>
      <c r="H1621" t="inlineStr">
        <is>
          <t>Jet</t>
        </is>
      </c>
    </row>
    <row r="1622">
      <c r="A1622" t="inlineStr">
        <is>
          <t>t_3_10498_Printing_1919 - Printing Type</t>
        </is>
      </c>
      <c r="B1622" t="inlineStr">
        <is>
          <t>t_0FA460A1D3E33193B9D11109769502FB</t>
        </is>
      </c>
      <c r="C1622" t="inlineStr">
        <is>
          <t>Active</t>
        </is>
      </c>
      <c r="D1622" t="inlineStr">
        <is>
          <t>Coating</t>
        </is>
      </c>
      <c r="E1622" t="inlineStr">
        <is>
          <t>Thermal Transfer</t>
        </is>
      </c>
      <c r="F1622" t="inlineStr">
        <is>
          <t>Flat Net</t>
        </is>
      </c>
      <c r="G1622" t="inlineStr">
        <is>
          <t>Digital</t>
        </is>
      </c>
      <c r="H1622" t="inlineStr">
        <is>
          <t>Jet</t>
        </is>
      </c>
    </row>
    <row r="1623">
      <c r="A1623" t="inlineStr">
        <is>
          <t>t_3_53772_266 - Fabric Type</t>
        </is>
      </c>
      <c r="B1623" t="inlineStr">
        <is>
          <t>t_B91E7302DC6139FBA40E4DD7148F1EDD</t>
        </is>
      </c>
      <c r="C1623" t="inlineStr">
        <is>
          <t>velvet</t>
        </is>
      </c>
      <c r="D1623" t="inlineStr">
        <is>
          <t>chenille</t>
        </is>
      </c>
      <c r="E1623" t="inlineStr">
        <is>
          <t>seersucker</t>
        </is>
      </c>
      <c r="F1623" t="inlineStr">
        <is>
          <t>Satin</t>
        </is>
      </c>
      <c r="G1623" t="inlineStr">
        <is>
          <t>Flannel</t>
        </is>
      </c>
      <c r="H1623" t="inlineStr">
        <is>
          <t>Milk Velvet</t>
        </is>
      </c>
      <c r="I1623" t="inlineStr">
        <is>
          <t>Plush</t>
        </is>
      </c>
      <c r="J1623" t="inlineStr">
        <is>
          <t>Other</t>
        </is>
      </c>
      <c r="K1623" t="inlineStr">
        <is>
          <t>Milk Fiber Fabric</t>
        </is>
      </c>
      <c r="L1623" t="inlineStr">
        <is>
          <t>Polar Fleece</t>
        </is>
      </c>
      <c r="M1623" t="inlineStr">
        <is>
          <t>Silver Fox Velvet</t>
        </is>
      </c>
      <c r="N1623" t="inlineStr">
        <is>
          <t>Golden Brick Velvet</t>
        </is>
      </c>
      <c r="O1623" t="inlineStr">
        <is>
          <t>Sherpa</t>
        </is>
      </c>
      <c r="P1623" t="inlineStr">
        <is>
          <t>Teddy Velvet</t>
        </is>
      </c>
      <c r="Q1623" t="inlineStr">
        <is>
          <t>Short Plush</t>
        </is>
      </c>
      <c r="R1623" t="inlineStr">
        <is>
          <t>Bing Si</t>
        </is>
      </c>
      <c r="S1623" t="inlineStr">
        <is>
          <t>Technology Cloth</t>
        </is>
      </c>
      <c r="T1623" t="inlineStr">
        <is>
          <t>Shu Velveteen</t>
        </is>
      </c>
      <c r="U1623" t="inlineStr">
        <is>
          <t>peach skin velvet</t>
        </is>
      </c>
      <c r="V1623" t="inlineStr">
        <is>
          <t>High Precision</t>
        </is>
      </c>
      <c r="W1623" t="inlineStr">
        <is>
          <t>Oxford Cloth</t>
        </is>
      </c>
      <c r="X1623" t="inlineStr">
        <is>
          <t>Corduroy</t>
        </is>
      </c>
      <c r="Y1623" t="inlineStr">
        <is>
          <t>Nylon polyester corduroy</t>
        </is>
      </c>
    </row>
    <row r="1624">
      <c r="A1624" t="inlineStr">
        <is>
          <t>t_3_53772_2035 - Liner Material</t>
        </is>
      </c>
      <c r="B1624" t="inlineStr">
        <is>
          <t>t_CB5760E398D337749092A72075954347</t>
        </is>
      </c>
      <c r="C1624" t="inlineStr">
        <is>
          <t>Cotton</t>
        </is>
      </c>
      <c r="D1624" t="inlineStr">
        <is>
          <t>Polyester</t>
        </is>
      </c>
      <c r="E1624" t="inlineStr">
        <is>
          <t>Acrylic</t>
        </is>
      </c>
      <c r="F1624" t="inlineStr">
        <is>
          <t>Cashmere</t>
        </is>
      </c>
      <c r="G1624" t="inlineStr">
        <is>
          <t>Linen</t>
        </is>
      </c>
      <c r="H1624" t="inlineStr">
        <is>
          <t>Nylon</t>
        </is>
      </c>
      <c r="I1624" t="inlineStr">
        <is>
          <t>Wool</t>
        </is>
      </c>
      <c r="J1624" t="inlineStr">
        <is>
          <t>Polyester</t>
        </is>
      </c>
      <c r="K1624" t="inlineStr">
        <is>
          <t>N/A</t>
        </is>
      </c>
    </row>
    <row r="1625">
      <c r="A1625" t="inlineStr">
        <is>
          <t>t_3_7779_wood_7317 - Wood Type</t>
        </is>
      </c>
      <c r="B1625" t="inlineStr">
        <is>
          <t>t_9E03545070ED35FF9AD76786C3F884F4</t>
        </is>
      </c>
      <c r="C1625" t="inlineStr">
        <is>
          <t>Composite Wood</t>
        </is>
      </c>
      <c r="D1625" t="inlineStr">
        <is>
          <t>Log</t>
        </is>
      </c>
    </row>
    <row r="1626">
      <c r="A1626" t="inlineStr">
        <is>
          <t>t_3_26701_wood_7317 - Wood Type</t>
        </is>
      </c>
      <c r="B1626" t="inlineStr">
        <is>
          <t>t_67C726F7C30C3A058A12DF06D2853E94</t>
        </is>
      </c>
      <c r="C1626" t="inlineStr">
        <is>
          <t>Composite Wood</t>
        </is>
      </c>
      <c r="D1626" t="inlineStr">
        <is>
          <t>Log</t>
        </is>
      </c>
    </row>
    <row r="1627">
      <c r="A1627" t="inlineStr">
        <is>
          <t>t_3_26701_wood_Log_7318 - Wood Species</t>
        </is>
      </c>
      <c r="B1627" t="inlineStr">
        <is>
          <t>t_C8ACFA7C1F813299A8E8A53107854124</t>
        </is>
      </c>
      <c r="C1627" t="inlineStr">
        <is>
          <t>Dipentodon sinicus</t>
        </is>
      </c>
      <c r="D1627" t="inlineStr">
        <is>
          <t>Neocheiropteris palmatopedata</t>
        </is>
      </c>
      <c r="E1627" t="inlineStr">
        <is>
          <t>Pennisetum sichuanense</t>
        </is>
      </c>
      <c r="F1627" t="inlineStr">
        <is>
          <t>Larix mastersiana</t>
        </is>
      </c>
      <c r="G1627" t="inlineStr">
        <is>
          <t>Acidosasa chinensis</t>
        </is>
      </c>
      <c r="H1627" t="inlineStr">
        <is>
          <t>Diospyros celebica</t>
        </is>
      </c>
      <c r="I1627" t="inlineStr">
        <is>
          <t>Dicksonia antarctica</t>
        </is>
      </c>
      <c r="J1627" t="inlineStr">
        <is>
          <t>Larix chinensis</t>
        </is>
      </c>
      <c r="K1627" t="inlineStr">
        <is>
          <t>Keteleeria davidiana var. formosana</t>
        </is>
      </c>
      <c r="L1627" t="inlineStr">
        <is>
          <t>Cassia siamea</t>
        </is>
      </c>
      <c r="M1627" t="inlineStr">
        <is>
          <t>Dipterocarpus conformis</t>
        </is>
      </c>
      <c r="N1627" t="inlineStr">
        <is>
          <t>Camptotheca acuminata</t>
        </is>
      </c>
      <c r="O1627" t="inlineStr">
        <is>
          <t>Amomum subulatum</t>
        </is>
      </c>
      <c r="P1627" t="inlineStr">
        <is>
          <t>Amphicarpaea linearis</t>
        </is>
      </c>
      <c r="Q1627" t="inlineStr">
        <is>
          <t>Plectocomia microstachys</t>
        </is>
      </c>
      <c r="R1627" t="inlineStr">
        <is>
          <t>Cistanche salsa</t>
        </is>
      </c>
      <c r="S1627" t="inlineStr">
        <is>
          <t>Betula halophila</t>
        </is>
      </c>
      <c r="T1627" t="inlineStr">
        <is>
          <t>Euphorbia pulcherrima</t>
        </is>
      </c>
      <c r="U1627" t="inlineStr">
        <is>
          <t>Anisachne gracilis</t>
        </is>
      </c>
      <c r="V1627" t="inlineStr">
        <is>
          <t>Mussaenda anomala</t>
        </is>
      </c>
      <c r="W1627" t="inlineStr">
        <is>
          <t>Cinnamomum mairei</t>
        </is>
      </c>
      <c r="X1627" t="inlineStr">
        <is>
          <t>Picea brachytyla var. complanata</t>
        </is>
      </c>
      <c r="Y1627" t="inlineStr">
        <is>
          <t>Sorolepidium glaciale</t>
        </is>
      </c>
      <c r="Z1627" t="inlineStr">
        <is>
          <t>Pterocarpus cambodianus</t>
        </is>
      </c>
      <c r="AA1627" t="inlineStr">
        <is>
          <t>Cinnamomum camphora</t>
        </is>
      </c>
      <c r="AB1627" t="inlineStr">
        <is>
          <t>Cinnamomum glanduliferum</t>
        </is>
      </c>
      <c r="AC1627" t="inlineStr">
        <is>
          <t>Changiostyrax dolichocarpa</t>
        </is>
      </c>
      <c r="AD1627" t="inlineStr">
        <is>
          <t>Sinopteris grevilleoides</t>
        </is>
      </c>
      <c r="AE1627" t="inlineStr">
        <is>
          <t>Erisma uncinatum</t>
        </is>
      </c>
      <c r="AF1627" t="inlineStr">
        <is>
          <t>Skapanthus oreophilus</t>
        </is>
      </c>
      <c r="AG1627" t="inlineStr">
        <is>
          <t>Chosenia arbutifolia</t>
        </is>
      </c>
      <c r="AH1627" t="inlineStr">
        <is>
          <t>Pterocarpus indicus</t>
        </is>
      </c>
      <c r="AI1627" t="inlineStr">
        <is>
          <t>Amomum testaceum</t>
        </is>
      </c>
      <c r="AJ1627" t="inlineStr">
        <is>
          <t>Pterocarpus dalbergioides</t>
        </is>
      </c>
      <c r="AK1627" t="inlineStr">
        <is>
          <t>Semiliquidambar cathayensis</t>
        </is>
      </c>
      <c r="AL1627" t="inlineStr">
        <is>
          <t>Millettia leucantha</t>
        </is>
      </c>
      <c r="AM1627" t="inlineStr">
        <is>
          <t>Sinojackia xylocarpa</t>
        </is>
      </c>
      <c r="AN1627" t="inlineStr">
        <is>
          <t>Amoora dasyclada</t>
        </is>
      </c>
      <c r="AO1627" t="inlineStr">
        <is>
          <t>Aloe vera</t>
        </is>
      </c>
      <c r="AP1627" t="inlineStr">
        <is>
          <t>Dipterocarpus grandiflorus</t>
        </is>
      </c>
      <c r="AQ1627" t="inlineStr">
        <is>
          <t>Pterocarpus macrocarpus</t>
        </is>
      </c>
      <c r="AR1627" t="inlineStr">
        <is>
          <t>Cyrtomium hemionitis</t>
        </is>
      </c>
      <c r="AS1627" t="inlineStr">
        <is>
          <t>Metabriggsia ovalifolia</t>
        </is>
      </c>
      <c r="AT1627" t="inlineStr">
        <is>
          <t>Trailliaedoxa gracilis</t>
        </is>
      </c>
      <c r="AU1627" t="inlineStr">
        <is>
          <t>Elymus breviaristatus</t>
        </is>
      </c>
      <c r="AV1627" t="inlineStr">
        <is>
          <t>Tilia tuan</t>
        </is>
      </c>
      <c r="AW1627" t="inlineStr">
        <is>
          <t>Diospyros philippensis</t>
        </is>
      </c>
      <c r="AX1627" t="inlineStr">
        <is>
          <t>Millettia laurentii</t>
        </is>
      </c>
      <c r="AY1627" t="inlineStr">
        <is>
          <t>Dichocarpum hypoglaucum</t>
        </is>
      </c>
      <c r="AZ1627" t="inlineStr">
        <is>
          <t>Nuphar bornetii</t>
        </is>
      </c>
      <c r="BA1627" t="inlineStr">
        <is>
          <t>Archangiopteris henryi</t>
        </is>
      </c>
      <c r="BB1627" t="inlineStr">
        <is>
          <t>Diospyros crassiflora</t>
        </is>
      </c>
      <c r="BC1627" t="inlineStr">
        <is>
          <t>Khaya ivorensis</t>
        </is>
      </c>
      <c r="BD1627" t="inlineStr">
        <is>
          <t>Pseudotsuga menziesii</t>
        </is>
      </c>
      <c r="BE1627" t="inlineStr">
        <is>
          <t>Ajaniopsis penicilliformis</t>
        </is>
      </c>
      <c r="BF1627" t="inlineStr">
        <is>
          <t>Betula jinpingensis</t>
        </is>
      </c>
      <c r="BG1627" t="inlineStr">
        <is>
          <t>Dipterocarpus cornutus</t>
        </is>
      </c>
      <c r="BH1627" t="inlineStr">
        <is>
          <t>Zelkova schneideriana</t>
        </is>
      </c>
      <c r="BI1627" t="inlineStr">
        <is>
          <t>Rhoiptelea chiliantha</t>
        </is>
      </c>
      <c r="BJ1627" t="inlineStr">
        <is>
          <t>Diospyros pilosanthera</t>
        </is>
      </c>
      <c r="BK1627" t="inlineStr">
        <is>
          <t>Pterocarpus marsupium</t>
        </is>
      </c>
      <c r="BL1627" t="inlineStr">
        <is>
          <t>Fagus sylvatica</t>
        </is>
      </c>
      <c r="BM1627" t="inlineStr">
        <is>
          <t>Pterocarpus pedatus</t>
        </is>
      </c>
      <c r="BN1627" t="inlineStr">
        <is>
          <t>Najas pseudogracillima</t>
        </is>
      </c>
      <c r="BO1627" t="inlineStr">
        <is>
          <t>Diospyros poncej</t>
        </is>
      </c>
      <c r="BP1627" t="inlineStr">
        <is>
          <t>Torreya nucifera</t>
        </is>
      </c>
      <c r="BQ1627" t="inlineStr">
        <is>
          <t>Zenia insignis</t>
        </is>
      </c>
      <c r="BR1627" t="inlineStr">
        <is>
          <t>Myristica Fragrans</t>
        </is>
      </c>
      <c r="BS1627" t="inlineStr">
        <is>
          <t>Anisodus tanguticus</t>
        </is>
      </c>
    </row>
    <row r="1628">
      <c r="A1628" t="inlineStr">
        <is>
          <t>t_3_7779_wood_Log_7318 - Wood Species</t>
        </is>
      </c>
      <c r="B1628" t="inlineStr">
        <is>
          <t>t_D3E3FF75BF30357CA3E1085478BA3A50</t>
        </is>
      </c>
      <c r="C1628" t="inlineStr">
        <is>
          <t>Dipentodon sinicus</t>
        </is>
      </c>
      <c r="D1628" t="inlineStr">
        <is>
          <t>Neocheiropteris palmatopedata</t>
        </is>
      </c>
      <c r="E1628" t="inlineStr">
        <is>
          <t>Pennisetum sichuanense</t>
        </is>
      </c>
      <c r="F1628" t="inlineStr">
        <is>
          <t>Larix mastersiana</t>
        </is>
      </c>
      <c r="G1628" t="inlineStr">
        <is>
          <t>Acidosasa chinensis</t>
        </is>
      </c>
      <c r="H1628" t="inlineStr">
        <is>
          <t>Diospyros celebica</t>
        </is>
      </c>
      <c r="I1628" t="inlineStr">
        <is>
          <t>Dicksonia antarctica</t>
        </is>
      </c>
      <c r="J1628" t="inlineStr">
        <is>
          <t>Larix chinensis</t>
        </is>
      </c>
      <c r="K1628" t="inlineStr">
        <is>
          <t>Keteleeria davidiana var. formosana</t>
        </is>
      </c>
      <c r="L1628" t="inlineStr">
        <is>
          <t>Cassia siamea</t>
        </is>
      </c>
      <c r="M1628" t="inlineStr">
        <is>
          <t>Dipterocarpus conformis</t>
        </is>
      </c>
      <c r="N1628" t="inlineStr">
        <is>
          <t>Camptotheca acuminata</t>
        </is>
      </c>
      <c r="O1628" t="inlineStr">
        <is>
          <t>Amomum subulatum</t>
        </is>
      </c>
      <c r="P1628" t="inlineStr">
        <is>
          <t>Amphicarpaea linearis</t>
        </is>
      </c>
      <c r="Q1628" t="inlineStr">
        <is>
          <t>Plectocomia microstachys</t>
        </is>
      </c>
      <c r="R1628" t="inlineStr">
        <is>
          <t>Cistanche salsa</t>
        </is>
      </c>
      <c r="S1628" t="inlineStr">
        <is>
          <t>Betula halophila</t>
        </is>
      </c>
      <c r="T1628" t="inlineStr">
        <is>
          <t>Euphorbia pulcherrima</t>
        </is>
      </c>
      <c r="U1628" t="inlineStr">
        <is>
          <t>Anisachne gracilis</t>
        </is>
      </c>
      <c r="V1628" t="inlineStr">
        <is>
          <t>Mussaenda anomala</t>
        </is>
      </c>
      <c r="W1628" t="inlineStr">
        <is>
          <t>Cinnamomum mairei</t>
        </is>
      </c>
      <c r="X1628" t="inlineStr">
        <is>
          <t>Picea brachytyla var. complanata</t>
        </is>
      </c>
      <c r="Y1628" t="inlineStr">
        <is>
          <t>Sorolepidium glaciale</t>
        </is>
      </c>
      <c r="Z1628" t="inlineStr">
        <is>
          <t>Pterocarpus cambodianus</t>
        </is>
      </c>
      <c r="AA1628" t="inlineStr">
        <is>
          <t>Cinnamomum camphora</t>
        </is>
      </c>
      <c r="AB1628" t="inlineStr">
        <is>
          <t>Cinnamomum glanduliferum</t>
        </is>
      </c>
      <c r="AC1628" t="inlineStr">
        <is>
          <t>Changiostyrax dolichocarpa</t>
        </is>
      </c>
      <c r="AD1628" t="inlineStr">
        <is>
          <t>Sinopteris grevilleoides</t>
        </is>
      </c>
      <c r="AE1628" t="inlineStr">
        <is>
          <t>Erisma uncinatum</t>
        </is>
      </c>
      <c r="AF1628" t="inlineStr">
        <is>
          <t>Skapanthus oreophilus</t>
        </is>
      </c>
      <c r="AG1628" t="inlineStr">
        <is>
          <t>Chosenia arbutifolia</t>
        </is>
      </c>
      <c r="AH1628" t="inlineStr">
        <is>
          <t>Pterocarpus indicus</t>
        </is>
      </c>
      <c r="AI1628" t="inlineStr">
        <is>
          <t>Amomum testaceum</t>
        </is>
      </c>
      <c r="AJ1628" t="inlineStr">
        <is>
          <t>Pterocarpus dalbergioides</t>
        </is>
      </c>
      <c r="AK1628" t="inlineStr">
        <is>
          <t>Semiliquidambar cathayensis</t>
        </is>
      </c>
      <c r="AL1628" t="inlineStr">
        <is>
          <t>Millettia leucantha</t>
        </is>
      </c>
      <c r="AM1628" t="inlineStr">
        <is>
          <t>Sinojackia xylocarpa</t>
        </is>
      </c>
      <c r="AN1628" t="inlineStr">
        <is>
          <t>Amoora dasyclada</t>
        </is>
      </c>
      <c r="AO1628" t="inlineStr">
        <is>
          <t>Aloe vera</t>
        </is>
      </c>
      <c r="AP1628" t="inlineStr">
        <is>
          <t>Dipterocarpus grandiflorus</t>
        </is>
      </c>
      <c r="AQ1628" t="inlineStr">
        <is>
          <t>Pterocarpus macrocarpus</t>
        </is>
      </c>
      <c r="AR1628" t="inlineStr">
        <is>
          <t>Cyrtomium hemionitis</t>
        </is>
      </c>
      <c r="AS1628" t="inlineStr">
        <is>
          <t>Metabriggsia ovalifolia</t>
        </is>
      </c>
      <c r="AT1628" t="inlineStr">
        <is>
          <t>Trailliaedoxa gracilis</t>
        </is>
      </c>
      <c r="AU1628" t="inlineStr">
        <is>
          <t>Elymus breviaristatus</t>
        </is>
      </c>
      <c r="AV1628" t="inlineStr">
        <is>
          <t>Tilia tuan</t>
        </is>
      </c>
      <c r="AW1628" t="inlineStr">
        <is>
          <t>Diospyros philippensis</t>
        </is>
      </c>
      <c r="AX1628" t="inlineStr">
        <is>
          <t>Millettia laurentii</t>
        </is>
      </c>
      <c r="AY1628" t="inlineStr">
        <is>
          <t>Dichocarpum hypoglaucum</t>
        </is>
      </c>
      <c r="AZ1628" t="inlineStr">
        <is>
          <t>Nuphar bornetii</t>
        </is>
      </c>
      <c r="BA1628" t="inlineStr">
        <is>
          <t>Archangiopteris henryi</t>
        </is>
      </c>
      <c r="BB1628" t="inlineStr">
        <is>
          <t>Diospyros crassiflora</t>
        </is>
      </c>
      <c r="BC1628" t="inlineStr">
        <is>
          <t>Khaya ivorensis</t>
        </is>
      </c>
      <c r="BD1628" t="inlineStr">
        <is>
          <t>Pseudotsuga menziesii</t>
        </is>
      </c>
      <c r="BE1628" t="inlineStr">
        <is>
          <t>Ajaniopsis penicilliformis</t>
        </is>
      </c>
      <c r="BF1628" t="inlineStr">
        <is>
          <t>Betula jinpingensis</t>
        </is>
      </c>
      <c r="BG1628" t="inlineStr">
        <is>
          <t>Dipterocarpus cornutus</t>
        </is>
      </c>
      <c r="BH1628" t="inlineStr">
        <is>
          <t>Zelkova schneideriana</t>
        </is>
      </c>
      <c r="BI1628" t="inlineStr">
        <is>
          <t>Rhoiptelea chiliantha</t>
        </is>
      </c>
      <c r="BJ1628" t="inlineStr">
        <is>
          <t>Diospyros pilosanthera</t>
        </is>
      </c>
      <c r="BK1628" t="inlineStr">
        <is>
          <t>Pterocarpus marsupium</t>
        </is>
      </c>
      <c r="BL1628" t="inlineStr">
        <is>
          <t>Fagus sylvatica</t>
        </is>
      </c>
      <c r="BM1628" t="inlineStr">
        <is>
          <t>Pterocarpus pedatus</t>
        </is>
      </c>
      <c r="BN1628" t="inlineStr">
        <is>
          <t>Najas pseudogracillima</t>
        </is>
      </c>
      <c r="BO1628" t="inlineStr">
        <is>
          <t>Diospyros poncej</t>
        </is>
      </c>
      <c r="BP1628" t="inlineStr">
        <is>
          <t>Torreya nucifera</t>
        </is>
      </c>
      <c r="BQ1628" t="inlineStr">
        <is>
          <t>Zenia insignis</t>
        </is>
      </c>
      <c r="BR1628" t="inlineStr">
        <is>
          <t>Myristica Fragrans</t>
        </is>
      </c>
      <c r="BS1628" t="inlineStr">
        <is>
          <t>Anisodus tanguticus</t>
        </is>
      </c>
    </row>
    <row r="1629">
      <c r="A1629" t="inlineStr">
        <is>
          <t>t_3_20337_12 - Material</t>
        </is>
      </c>
      <c r="B1629" t="inlineStr">
        <is>
          <t>t_6C54213FFF9C336EA2A32B1FEB26CDE0</t>
        </is>
      </c>
      <c r="C1629" t="inlineStr">
        <is>
          <t>Linen</t>
        </is>
      </c>
      <c r="D1629" t="inlineStr">
        <is>
          <t>Cotton Blend</t>
        </is>
      </c>
      <c r="E1629" t="inlineStr">
        <is>
          <t>Cotton</t>
        </is>
      </c>
      <c r="F1629" t="inlineStr">
        <is>
          <t>Nylon</t>
        </is>
      </c>
      <c r="G1629" t="inlineStr">
        <is>
          <t>Polyester</t>
        </is>
      </c>
      <c r="H1629" t="inlineStr">
        <is>
          <t>Suede</t>
        </is>
      </c>
      <c r="I1629" t="inlineStr">
        <is>
          <t>Polycotton</t>
        </is>
      </c>
      <c r="J1629" t="inlineStr">
        <is>
          <t>Rayon</t>
        </is>
      </c>
      <c r="K1629" t="inlineStr">
        <is>
          <t>Polyester Blend</t>
        </is>
      </c>
      <c r="L1629" t="inlineStr">
        <is>
          <t>synthetic fibe</t>
        </is>
      </c>
      <c r="M1629" t="inlineStr">
        <is>
          <t>Polypropylene Fibers</t>
        </is>
      </c>
      <c r="N1629" t="inlineStr">
        <is>
          <t>Polyethylene Fiber</t>
        </is>
      </c>
      <c r="O1629" t="inlineStr">
        <is>
          <t>Polyester</t>
        </is>
      </c>
      <c r="P1629" t="inlineStr">
        <is>
          <t>Faux Suede</t>
        </is>
      </c>
    </row>
    <row r="1630">
      <c r="A1630" t="inlineStr">
        <is>
          <t>t_3_29133_12 - Material</t>
        </is>
      </c>
      <c r="B1630" t="inlineStr">
        <is>
          <t>t_852680084B7638ADAA1CB58EEB44ED51</t>
        </is>
      </c>
      <c r="C1630" t="inlineStr">
        <is>
          <t>Linen</t>
        </is>
      </c>
      <c r="D1630" t="inlineStr">
        <is>
          <t>Elastane</t>
        </is>
      </c>
      <c r="E1630" t="inlineStr">
        <is>
          <t>Silk</t>
        </is>
      </c>
      <c r="F1630" t="inlineStr">
        <is>
          <t>Knitted</t>
        </is>
      </c>
      <c r="G1630" t="inlineStr">
        <is>
          <t>Organic Cotton Blends</t>
        </is>
      </c>
      <c r="H1630" t="inlineStr">
        <is>
          <t>Organic Cotton</t>
        </is>
      </c>
      <c r="I1630" t="inlineStr">
        <is>
          <t>Recycled cotton blend</t>
        </is>
      </c>
      <c r="J1630" t="inlineStr">
        <is>
          <t>Recycled Cotton</t>
        </is>
      </c>
      <c r="K1630" t="inlineStr">
        <is>
          <t>Recycled Polyester Blends</t>
        </is>
      </c>
      <c r="L1630" t="inlineStr">
        <is>
          <t>Acetate</t>
        </is>
      </c>
      <c r="M1630" t="inlineStr">
        <is>
          <t>Faux leather</t>
        </is>
      </c>
      <c r="N1630" t="inlineStr">
        <is>
          <t>Mesh embroidery</t>
        </is>
      </c>
      <c r="O1630" t="inlineStr">
        <is>
          <t>Guipure Lace</t>
        </is>
      </c>
      <c r="P1630" t="inlineStr">
        <is>
          <t>Schiffy</t>
        </is>
      </c>
      <c r="Q1630" t="inlineStr">
        <is>
          <t>Crochet</t>
        </is>
      </c>
      <c r="R1630" t="inlineStr">
        <is>
          <t>Modal</t>
        </is>
      </c>
      <c r="S1630" t="inlineStr">
        <is>
          <t>Shearling</t>
        </is>
      </c>
      <c r="T1630" t="inlineStr">
        <is>
          <t>Elastane</t>
        </is>
      </c>
      <c r="U1630" t="inlineStr">
        <is>
          <t>Lycra (spandex)</t>
        </is>
      </c>
      <c r="V1630" t="inlineStr">
        <is>
          <t>Cotton Blend</t>
        </is>
      </c>
      <c r="W1630" t="inlineStr">
        <is>
          <t>PU Leather</t>
        </is>
      </c>
      <c r="X1630" t="inlineStr">
        <is>
          <t>Rayon</t>
        </is>
      </c>
      <c r="Y1630" t="inlineStr">
        <is>
          <t>Satin</t>
        </is>
      </c>
      <c r="Z1630" t="inlineStr">
        <is>
          <t>Suede</t>
        </is>
      </c>
      <c r="AA1630" t="inlineStr">
        <is>
          <t>Tweed</t>
        </is>
      </c>
      <c r="AB1630" t="inlineStr">
        <is>
          <t>Faux Fur</t>
        </is>
      </c>
      <c r="AC1630" t="inlineStr">
        <is>
          <t>Lace</t>
        </is>
      </c>
      <c r="AD1630" t="inlineStr">
        <is>
          <t>Mesh</t>
        </is>
      </c>
      <c r="AE1630" t="inlineStr">
        <is>
          <t>Mohair</t>
        </is>
      </c>
      <c r="AF1630" t="inlineStr">
        <is>
          <t>Sequins</t>
        </is>
      </c>
      <c r="AG1630" t="inlineStr">
        <is>
          <t>Corduroy</t>
        </is>
      </c>
      <c r="AH1630" t="inlineStr">
        <is>
          <t>Denim</t>
        </is>
      </c>
      <c r="AI1630" t="inlineStr">
        <is>
          <t>Fleece</t>
        </is>
      </c>
      <c r="AJ1630" t="inlineStr">
        <is>
          <t>Acrylic</t>
        </is>
      </c>
      <c r="AK1630" t="inlineStr">
        <is>
          <t>Chiffon</t>
        </is>
      </c>
      <c r="AL1630" t="inlineStr">
        <is>
          <t>Cotton</t>
        </is>
      </c>
      <c r="AM1630" t="inlineStr">
        <is>
          <t>Flannel</t>
        </is>
      </c>
      <c r="AN1630" t="inlineStr">
        <is>
          <t>Metal</t>
        </is>
      </c>
      <c r="AO1630" t="inlineStr">
        <is>
          <t>Nylon</t>
        </is>
      </c>
      <c r="AP1630" t="inlineStr">
        <is>
          <t>Polyamide</t>
        </is>
      </c>
      <c r="AQ1630" t="inlineStr">
        <is>
          <t>Polyester</t>
        </is>
      </c>
      <c r="AR1630" t="inlineStr">
        <is>
          <t>Velour</t>
        </is>
      </c>
      <c r="AS1630" t="inlineStr">
        <is>
          <t>Viscose</t>
        </is>
      </c>
      <c r="AT1630" t="inlineStr">
        <is>
          <t>Wool</t>
        </is>
      </c>
      <c r="AU1630" t="inlineStr">
        <is>
          <t>Plush</t>
        </is>
      </c>
      <c r="AV1630" t="inlineStr">
        <is>
          <t>Polyethylene terephthalate</t>
        </is>
      </c>
      <c r="AW1630" t="inlineStr">
        <is>
          <t>Braid</t>
        </is>
      </c>
      <c r="AX1630" t="inlineStr">
        <is>
          <t>Knitted Fabric</t>
        </is>
      </c>
      <c r="AY1630" t="inlineStr">
        <is>
          <t>Woven Fabric</t>
        </is>
      </c>
      <c r="AZ1630" t="inlineStr">
        <is>
          <t>Recycled Polyester</t>
        </is>
      </c>
      <c r="BA1630" t="inlineStr">
        <is>
          <t>Wool Blend</t>
        </is>
      </c>
      <c r="BB1630" t="inlineStr">
        <is>
          <t>Polyacrylonitrile Fiber</t>
        </is>
      </c>
      <c r="BC1630" t="inlineStr">
        <is>
          <t>Chenille</t>
        </is>
      </c>
      <c r="BD1630" t="inlineStr">
        <is>
          <t>PU</t>
        </is>
      </c>
      <c r="BE1630" t="inlineStr">
        <is>
          <t>Polyester Blends</t>
        </is>
      </c>
      <c r="BF1630" t="inlineStr">
        <is>
          <t>Nylon</t>
        </is>
      </c>
      <c r="BG1630" t="inlineStr">
        <is>
          <t>Fabric</t>
        </is>
      </c>
      <c r="BH1630" t="inlineStr">
        <is>
          <t>Non-woven</t>
        </is>
      </c>
      <c r="BI1630" t="inlineStr">
        <is>
          <t>Pique</t>
        </is>
      </c>
      <c r="BJ1630" t="inlineStr">
        <is>
          <t>French Terry</t>
        </is>
      </c>
      <c r="BK1630" t="inlineStr">
        <is>
          <t>Toweling</t>
        </is>
      </c>
      <c r="BL1630" t="inlineStr">
        <is>
          <t>Ponte Roma</t>
        </is>
      </c>
      <c r="BM1630" t="inlineStr">
        <is>
          <t>Rib knit</t>
        </is>
      </c>
      <c r="BN1630" t="inlineStr">
        <is>
          <t>Mesh fiber</t>
        </is>
      </c>
      <c r="BO1630" t="inlineStr">
        <is>
          <t>Suedette</t>
        </is>
      </c>
      <c r="BP1630" t="inlineStr">
        <is>
          <t>Embroidery</t>
        </is>
      </c>
      <c r="BQ1630" t="inlineStr">
        <is>
          <t>Jacquard</t>
        </is>
      </c>
      <c r="BR1630" t="inlineStr">
        <is>
          <t>Flocked fabric</t>
        </is>
      </c>
      <c r="BS1630" t="inlineStr">
        <is>
          <t>Composite fabric</t>
        </is>
      </c>
      <c r="BT1630" t="inlineStr">
        <is>
          <t>PVC leather</t>
        </is>
      </c>
      <c r="BU1630" t="inlineStr">
        <is>
          <t>Organza</t>
        </is>
      </c>
      <c r="BV1630" t="inlineStr">
        <is>
          <t>Gabardine</t>
        </is>
      </c>
      <c r="BW1630" t="inlineStr">
        <is>
          <t>Micro Fiber</t>
        </is>
      </c>
      <c r="BX1630" t="inlineStr">
        <is>
          <t>knitted jersey</t>
        </is>
      </c>
      <c r="BY1630" t="inlineStr">
        <is>
          <t>Linen</t>
        </is>
      </c>
      <c r="BZ1630" t="inlineStr">
        <is>
          <t>Sequins</t>
        </is>
      </c>
      <c r="CA1630" t="inlineStr">
        <is>
          <t>Tie-dye</t>
        </is>
      </c>
      <c r="CB1630" t="inlineStr">
        <is>
          <t>Woolen</t>
        </is>
      </c>
      <c r="CC1630" t="inlineStr">
        <is>
          <t>Plush</t>
        </is>
      </c>
      <c r="CD1630" t="inlineStr">
        <is>
          <t>Swimsuit fabric</t>
        </is>
      </c>
      <c r="CE1630" t="inlineStr">
        <is>
          <t>Canvas</t>
        </is>
      </c>
      <c r="CF1630" t="inlineStr">
        <is>
          <t>Silk</t>
        </is>
      </c>
      <c r="CG1630" t="inlineStr">
        <is>
          <t>Wool-like Fabric</t>
        </is>
      </c>
      <c r="CH1630" t="inlineStr">
        <is>
          <t>Wool</t>
        </is>
      </c>
      <c r="CI1630" t="inlineStr">
        <is>
          <t>Rabbit Hair</t>
        </is>
      </c>
      <c r="CJ1630" t="inlineStr">
        <is>
          <t>Bovine Leather</t>
        </is>
      </c>
      <c r="CK1630" t="inlineStr">
        <is>
          <t>Cotton And Linen Blend</t>
        </is>
      </c>
    </row>
    <row r="1631">
      <c r="A1631" t="inlineStr">
        <is>
          <t>t_3_19281_12 - Material</t>
        </is>
      </c>
      <c r="B1631" t="inlineStr">
        <is>
          <t>t_9D2FB830CBFD3AA8805BFD16F4AA7787</t>
        </is>
      </c>
      <c r="C1631" t="inlineStr">
        <is>
          <t>Linen</t>
        </is>
      </c>
      <c r="D1631" t="inlineStr">
        <is>
          <t>Elastane</t>
        </is>
      </c>
      <c r="E1631" t="inlineStr">
        <is>
          <t>Cupro</t>
        </is>
      </c>
      <c r="F1631" t="inlineStr">
        <is>
          <t>Lyocell</t>
        </is>
      </c>
      <c r="G1631" t="inlineStr">
        <is>
          <t>Silk</t>
        </is>
      </c>
      <c r="H1631" t="inlineStr">
        <is>
          <t>Organic Cotton Blends</t>
        </is>
      </c>
      <c r="I1631" t="inlineStr">
        <is>
          <t>Organic Cotton</t>
        </is>
      </c>
      <c r="J1631" t="inlineStr">
        <is>
          <t>Acetate</t>
        </is>
      </c>
      <c r="K1631" t="inlineStr">
        <is>
          <t>Schiffy</t>
        </is>
      </c>
      <c r="L1631" t="inlineStr">
        <is>
          <t>Modal</t>
        </is>
      </c>
      <c r="M1631" t="inlineStr">
        <is>
          <t>Elastane</t>
        </is>
      </c>
      <c r="N1631" t="inlineStr">
        <is>
          <t>Lycra (spandex)</t>
        </is>
      </c>
      <c r="O1631" t="inlineStr">
        <is>
          <t>Cotton Blend</t>
        </is>
      </c>
      <c r="P1631" t="inlineStr">
        <is>
          <t>PU Leather</t>
        </is>
      </c>
      <c r="Q1631" t="inlineStr">
        <is>
          <t>Rayon</t>
        </is>
      </c>
      <c r="R1631" t="inlineStr">
        <is>
          <t>Mohair</t>
        </is>
      </c>
      <c r="S1631" t="inlineStr">
        <is>
          <t>Cotton</t>
        </is>
      </c>
      <c r="T1631" t="inlineStr">
        <is>
          <t>Metal</t>
        </is>
      </c>
      <c r="U1631" t="inlineStr">
        <is>
          <t>Nylon</t>
        </is>
      </c>
      <c r="V1631" t="inlineStr">
        <is>
          <t>Polyamide</t>
        </is>
      </c>
      <c r="W1631" t="inlineStr">
        <is>
          <t>Polyester</t>
        </is>
      </c>
      <c r="X1631" t="inlineStr">
        <is>
          <t>Viscose</t>
        </is>
      </c>
      <c r="Y1631" t="inlineStr">
        <is>
          <t>Wool</t>
        </is>
      </c>
      <c r="Z1631" t="inlineStr">
        <is>
          <t>PVC</t>
        </is>
      </c>
      <c r="AA1631" t="inlineStr">
        <is>
          <t>Polyester fiber</t>
        </is>
      </c>
      <c r="AB1631" t="inlineStr">
        <is>
          <t>Neoprene</t>
        </is>
      </c>
      <c r="AC1631" t="inlineStr">
        <is>
          <t>Linen</t>
        </is>
      </c>
      <c r="AD1631" t="inlineStr">
        <is>
          <t>Blue Cheesecloth</t>
        </is>
      </c>
      <c r="AE1631" t="inlineStr">
        <is>
          <t>Alloy</t>
        </is>
      </c>
      <c r="AF1631" t="inlineStr">
        <is>
          <t>Polyester</t>
        </is>
      </c>
      <c r="AG1631" t="inlineStr">
        <is>
          <t>Bamboo Fiber</t>
        </is>
      </c>
    </row>
    <row r="1632">
      <c r="A1632" t="inlineStr">
        <is>
          <t>t_3_29133_74 - Belt</t>
        </is>
      </c>
      <c r="B1632" t="inlineStr">
        <is>
          <t>t_EE525DBC038F38298728713A75408DA9</t>
        </is>
      </c>
      <c r="C1632" t="inlineStr">
        <is>
          <t>Yes</t>
        </is>
      </c>
      <c r="D1632" t="inlineStr">
        <is>
          <t>No</t>
        </is>
      </c>
    </row>
    <row r="1633">
      <c r="A1633" t="inlineStr">
        <is>
          <t>t_3_29133_29 - Sleeve Length</t>
        </is>
      </c>
      <c r="B1633" t="inlineStr">
        <is>
          <t>t_285B2A3A6A303CBB8267C57E6783040E</t>
        </is>
      </c>
      <c r="C1633" t="inlineStr">
        <is>
          <t>Long Sleeve</t>
        </is>
      </c>
      <c r="D1633" t="inlineStr">
        <is>
          <t>Sleeveless</t>
        </is>
      </c>
      <c r="E1633" t="inlineStr">
        <is>
          <t>Short Sleeve</t>
        </is>
      </c>
      <c r="F1633" t="inlineStr">
        <is>
          <t>Cap Sleeve</t>
        </is>
      </c>
      <c r="G1633" t="inlineStr">
        <is>
          <t>Three Quarter Length Sleeve</t>
        </is>
      </c>
      <c r="H1633" t="inlineStr">
        <is>
          <t>Half Sleeve</t>
        </is>
      </c>
      <c r="I1633" t="inlineStr">
        <is>
          <t>Split sleeve</t>
        </is>
      </c>
      <c r="J1633" t="inlineStr">
        <is>
          <t>Batwing sleeve</t>
        </is>
      </c>
    </row>
    <row r="1634">
      <c r="A1634" t="inlineStr">
        <is>
          <t>t_3_29133_83 - Details</t>
        </is>
      </c>
      <c r="B1634" t="inlineStr">
        <is>
          <t>t_5F4A6CDDD88D34ABB8B802D7CA7562A7</t>
        </is>
      </c>
      <c r="C1634" t="inlineStr">
        <is>
          <t>Fake Buttons</t>
        </is>
      </c>
      <c r="D1634" t="inlineStr">
        <is>
          <t>Fake Pockets</t>
        </is>
      </c>
      <c r="E1634" t="inlineStr">
        <is>
          <t>Fake Drawstring</t>
        </is>
      </c>
      <c r="F1634" t="inlineStr">
        <is>
          <t>Applique</t>
        </is>
      </c>
      <c r="G1634" t="inlineStr">
        <is>
          <t>Asymmetrical</t>
        </is>
      </c>
      <c r="H1634" t="inlineStr">
        <is>
          <t>Beaded</t>
        </is>
      </c>
      <c r="I1634" t="inlineStr">
        <is>
          <t>Belt</t>
        </is>
      </c>
      <c r="J1634" t="inlineStr">
        <is>
          <t>Bow</t>
        </is>
      </c>
      <c r="K1634" t="inlineStr">
        <is>
          <t>Button</t>
        </is>
      </c>
      <c r="L1634" t="inlineStr">
        <is>
          <t>Contrast Faux Fur</t>
        </is>
      </c>
      <c r="M1634" t="inlineStr">
        <is>
          <t>Color Block</t>
        </is>
      </c>
      <c r="N1634" t="inlineStr">
        <is>
          <t>Contrast Lace</t>
        </is>
      </c>
      <c r="O1634" t="inlineStr">
        <is>
          <t>Contrast Mesh</t>
        </is>
      </c>
      <c r="P1634" t="inlineStr">
        <is>
          <t>Contrast Sequin</t>
        </is>
      </c>
      <c r="Q1634" t="inlineStr">
        <is>
          <t>Cross Strape</t>
        </is>
      </c>
      <c r="R1634" t="inlineStr">
        <is>
          <t>Hollow</t>
        </is>
      </c>
      <c r="S1634" t="inlineStr">
        <is>
          <t>Draped</t>
        </is>
      </c>
      <c r="T1634" t="inlineStr">
        <is>
          <t>Drawstring</t>
        </is>
      </c>
      <c r="U1634" t="inlineStr">
        <is>
          <t>Embroidered</t>
        </is>
      </c>
      <c r="V1634" t="inlineStr">
        <is>
          <t>Feather</t>
        </is>
      </c>
      <c r="W1634" t="inlineStr">
        <is>
          <t>Frill</t>
        </is>
      </c>
      <c r="X1634" t="inlineStr">
        <is>
          <t>Tassel</t>
        </is>
      </c>
      <c r="Y1634" t="inlineStr">
        <is>
          <t>Dipped Hem</t>
        </is>
      </c>
      <c r="Z1634" t="inlineStr">
        <is>
          <t>Knotted</t>
        </is>
      </c>
      <c r="AA1634" t="inlineStr">
        <is>
          <t>Lace up</t>
        </is>
      </c>
      <c r="AB1634" t="inlineStr">
        <is>
          <t>Lettuce Trim</t>
        </is>
      </c>
      <c r="AC1634" t="inlineStr">
        <is>
          <t>Patched</t>
        </is>
      </c>
      <c r="AD1634" t="inlineStr">
        <is>
          <t>Patterned</t>
        </is>
      </c>
      <c r="AE1634" t="inlineStr">
        <is>
          <t>Pearl</t>
        </is>
      </c>
      <c r="AF1634" t="inlineStr">
        <is>
          <t>Pleated</t>
        </is>
      </c>
      <c r="AG1634" t="inlineStr">
        <is>
          <t>Pom Pom</t>
        </is>
      </c>
      <c r="AH1634" t="inlineStr">
        <is>
          <t>Pocket</t>
        </is>
      </c>
      <c r="AI1634" t="inlineStr">
        <is>
          <t>Rhinestone</t>
        </is>
      </c>
      <c r="AJ1634" t="inlineStr">
        <is>
          <t>Ribbon</t>
        </is>
      </c>
      <c r="AK1634" t="inlineStr">
        <is>
          <t>Ring</t>
        </is>
      </c>
      <c r="AL1634" t="inlineStr">
        <is>
          <t>Ripped</t>
        </is>
      </c>
      <c r="AM1634" t="inlineStr">
        <is>
          <t>Ruffle</t>
        </is>
      </c>
      <c r="AN1634" t="inlineStr">
        <is>
          <t>Ruffle</t>
        </is>
      </c>
      <c r="AO1634" t="inlineStr">
        <is>
          <t>Ruffle</t>
        </is>
      </c>
      <c r="AP1634" t="inlineStr">
        <is>
          <t>Scallop</t>
        </is>
      </c>
      <c r="AQ1634" t="inlineStr">
        <is>
          <t>Sheer</t>
        </is>
      </c>
      <c r="AR1634" t="inlineStr">
        <is>
          <t>Split</t>
        </is>
      </c>
      <c r="AS1634" t="inlineStr">
        <is>
          <t>Studded</t>
        </is>
      </c>
      <c r="AT1634" t="inlineStr">
        <is>
          <t>Tie Back</t>
        </is>
      </c>
      <c r="AU1634" t="inlineStr">
        <is>
          <t>Tiered</t>
        </is>
      </c>
      <c r="AV1634" t="inlineStr">
        <is>
          <t>Twist</t>
        </is>
      </c>
      <c r="AW1634" t="inlineStr">
        <is>
          <t>Cross</t>
        </is>
      </c>
      <c r="AX1634" t="inlineStr">
        <is>
          <t>Zipper</t>
        </is>
      </c>
      <c r="AY1634" t="inlineStr">
        <is>
          <t>Grommets</t>
        </is>
      </c>
      <c r="AZ1634" t="inlineStr">
        <is>
          <t>Rib-Knit</t>
        </is>
      </c>
      <c r="BA1634" t="inlineStr">
        <is>
          <t>Braid</t>
        </is>
      </c>
      <c r="BB1634" t="inlineStr">
        <is>
          <t>Side Stripe</t>
        </is>
      </c>
      <c r="BC1634" t="inlineStr">
        <is>
          <t>Contrast Binding</t>
        </is>
      </c>
      <c r="BD1634" t="inlineStr">
        <is>
          <t>Shirred</t>
        </is>
      </c>
      <c r="BE1634" t="inlineStr">
        <is>
          <t>Tie Front</t>
        </is>
      </c>
      <c r="BF1634" t="inlineStr">
        <is>
          <t>Button Front</t>
        </is>
      </c>
      <c r="BG1634" t="inlineStr">
        <is>
          <t>Paperbag Waist</t>
        </is>
      </c>
      <c r="BH1634" t="inlineStr">
        <is>
          <t>Eyelet Embroidery</t>
        </is>
      </c>
      <c r="BI1634" t="inlineStr">
        <is>
          <t>Tie Neck</t>
        </is>
      </c>
      <c r="BJ1634" t="inlineStr">
        <is>
          <t>Strapless</t>
        </is>
      </c>
      <c r="BK1634" t="inlineStr">
        <is>
          <t>Backless</t>
        </is>
      </c>
      <c r="BL1634" t="inlineStr">
        <is>
          <t>Contrast Collar</t>
        </is>
      </c>
      <c r="BM1634" t="inlineStr">
        <is>
          <t>None</t>
        </is>
      </c>
      <c r="BN1634" t="inlineStr">
        <is>
          <t>Chain</t>
        </is>
      </c>
      <c r="BO1634" t="inlineStr">
        <is>
          <t>High-waisted</t>
        </is>
      </c>
      <c r="BP1634" t="inlineStr">
        <is>
          <t>Double Button</t>
        </is>
      </c>
      <c r="BQ1634" t="inlineStr">
        <is>
          <t>Raw Hem</t>
        </is>
      </c>
      <c r="BR1634" t="inlineStr">
        <is>
          <t>Sequins</t>
        </is>
      </c>
      <c r="BS1634" t="inlineStr">
        <is>
          <t>pleats</t>
        </is>
      </c>
      <c r="BT1634" t="inlineStr">
        <is>
          <t>Exaggerated Ruffle</t>
        </is>
      </c>
      <c r="BU1634" t="inlineStr">
        <is>
          <t>Front bow</t>
        </is>
      </c>
      <c r="BV1634" t="inlineStr">
        <is>
          <t>Quilted</t>
        </is>
      </c>
      <c r="BW1634" t="inlineStr">
        <is>
          <t>Popover</t>
        </is>
      </c>
      <c r="BX1634" t="inlineStr">
        <is>
          <t>Ruffle neckline</t>
        </is>
      </c>
      <c r="BY1634" t="inlineStr">
        <is>
          <t>Skeleton Watch</t>
        </is>
      </c>
      <c r="BZ1634" t="inlineStr">
        <is>
          <t>Half Zip</t>
        </is>
      </c>
      <c r="CA1634" t="inlineStr">
        <is>
          <t>Zipper Design</t>
        </is>
      </c>
      <c r="CB1634" t="inlineStr">
        <is>
          <t>Chop Staming</t>
        </is>
      </c>
    </row>
    <row r="1635">
      <c r="A1635" t="inlineStr">
        <is>
          <t>t_3_29133_104 - Pajama Type</t>
        </is>
      </c>
      <c r="B1635" t="inlineStr">
        <is>
          <t>t_73D3B06DEC9031C283A7F5E63CA4AEFE</t>
        </is>
      </c>
      <c r="C1635" t="inlineStr">
        <is>
          <t>Flame resistant</t>
        </is>
      </c>
      <c r="D1635" t="inlineStr">
        <is>
          <t>Skinny</t>
        </is>
      </c>
      <c r="E1635" t="inlineStr">
        <is>
          <t>Others (not In The US)</t>
        </is>
      </c>
      <c r="F1635" t="inlineStr">
        <is>
          <t>Waiver (0-9M)</t>
        </is>
      </c>
    </row>
    <row r="1636">
      <c r="A1636" t="inlineStr">
        <is>
          <t>t_3_29133_115 - Applicable People</t>
        </is>
      </c>
      <c r="B1636" t="inlineStr">
        <is>
          <t>t_E078A72B182435ACB7939465EE3D8954</t>
        </is>
      </c>
      <c r="C1636" t="inlineStr">
        <is>
          <t>Adult</t>
        </is>
      </c>
      <c r="D1636" t="inlineStr">
        <is>
          <t>Teen</t>
        </is>
      </c>
      <c r="E1636" t="inlineStr">
        <is>
          <t>Men</t>
        </is>
      </c>
      <c r="F1636" t="inlineStr">
        <is>
          <t>Female</t>
        </is>
      </c>
      <c r="G1636" t="inlineStr">
        <is>
          <t>Pregnant Woman</t>
        </is>
      </c>
    </row>
    <row r="1637">
      <c r="A1637" t="inlineStr">
        <is>
          <t>t_3_29133_24 - Sheer</t>
        </is>
      </c>
      <c r="B1637" t="inlineStr">
        <is>
          <t>t_62371E5110E63319B506CABD67EED86F</t>
        </is>
      </c>
      <c r="C1637" t="inlineStr">
        <is>
          <t>Semi-Sheer</t>
        </is>
      </c>
      <c r="D1637" t="inlineStr">
        <is>
          <t>No</t>
        </is>
      </c>
      <c r="E1637" t="inlineStr">
        <is>
          <t>Yes</t>
        </is>
      </c>
    </row>
    <row r="1638">
      <c r="A1638" t="inlineStr">
        <is>
          <t>t_3_29133_80 - Silhouette</t>
        </is>
      </c>
      <c r="B1638" t="inlineStr">
        <is>
          <t>t_2D5FFA0FC0DC3B76A88E60D1A95B70E9</t>
        </is>
      </c>
      <c r="C1638" t="inlineStr">
        <is>
          <t>Straight Skirt</t>
        </is>
      </c>
      <c r="D1638" t="inlineStr">
        <is>
          <t>Gypsy Skirt</t>
        </is>
      </c>
      <c r="E1638" t="inlineStr">
        <is>
          <t>Bubble Skirt</t>
        </is>
      </c>
      <c r="F1638" t="inlineStr">
        <is>
          <t>Pagoda Skirt</t>
        </is>
      </c>
      <c r="G1638" t="inlineStr">
        <is>
          <t>Wrap Dress</t>
        </is>
      </c>
      <c r="H1638" t="inlineStr">
        <is>
          <t>Asymmetrical</t>
        </is>
      </c>
      <c r="I1638" t="inlineStr">
        <is>
          <t>Hip Skirt</t>
        </is>
      </c>
      <c r="J1638" t="inlineStr">
        <is>
          <t>Mermaid Skirt</t>
        </is>
      </c>
      <c r="K1638" t="inlineStr">
        <is>
          <t>Umbrella Skirt</t>
        </is>
      </c>
      <c r="L1638" t="inlineStr">
        <is>
          <t>Pleated Skirt</t>
        </is>
      </c>
    </row>
    <row r="1639">
      <c r="A1639" t="inlineStr">
        <is>
          <t>t_3_29133_22 - Fabric</t>
        </is>
      </c>
      <c r="B1639" t="inlineStr">
        <is>
          <t>t_BE1746D9694C381C914EF057C5CC02D8</t>
        </is>
      </c>
      <c r="C1639" t="inlineStr">
        <is>
          <t>Medium Stretch</t>
        </is>
      </c>
      <c r="D1639" t="inlineStr">
        <is>
          <t>Non-Stretch</t>
        </is>
      </c>
      <c r="E1639" t="inlineStr">
        <is>
          <t>Slight Stretch</t>
        </is>
      </c>
      <c r="F1639" t="inlineStr">
        <is>
          <t>High Stretch</t>
        </is>
      </c>
    </row>
    <row r="1640">
      <c r="A1640" t="inlineStr">
        <is>
          <t>t_3_29133_86 - Placket Type</t>
        </is>
      </c>
      <c r="B1640" t="inlineStr">
        <is>
          <t>t_1FF3BEDBAC04388DBE9B59B4BF689F0E</t>
        </is>
      </c>
      <c r="C1640" t="inlineStr">
        <is>
          <t>Pullovers</t>
        </is>
      </c>
      <c r="D1640" t="inlineStr">
        <is>
          <t>Half Placket</t>
        </is>
      </c>
      <c r="E1640" t="inlineStr">
        <is>
          <t>Placket</t>
        </is>
      </c>
    </row>
    <row r="1641">
      <c r="A1641" t="inlineStr">
        <is>
          <t>t_3_29133_21 - Collar Style</t>
        </is>
      </c>
      <c r="B1641" t="inlineStr">
        <is>
          <t>t_F19E67AC757A3E2CB61EC33CC9365D9E</t>
        </is>
      </c>
      <c r="C1641" t="inlineStr">
        <is>
          <t>Off the Shoulder</t>
        </is>
      </c>
      <c r="D1641" t="inlineStr">
        <is>
          <t>One Shoulder</t>
        </is>
      </c>
      <c r="E1641" t="inlineStr">
        <is>
          <t>Hooded</t>
        </is>
      </c>
      <c r="F1641" t="inlineStr">
        <is>
          <t>Crew Neck</t>
        </is>
      </c>
      <c r="G1641" t="inlineStr">
        <is>
          <t>V-neck</t>
        </is>
      </c>
      <c r="H1641" t="inlineStr">
        <is>
          <t>High neck</t>
        </is>
      </c>
      <c r="I1641" t="inlineStr">
        <is>
          <t>Asymmetrical Neck</t>
        </is>
      </c>
      <c r="J1641" t="inlineStr">
        <is>
          <t>Boat</t>
        </is>
      </c>
      <c r="K1641" t="inlineStr">
        <is>
          <t>Strapless</t>
        </is>
      </c>
      <c r="L1641" t="inlineStr">
        <is>
          <t>Lapel</t>
        </is>
      </c>
      <c r="M1641" t="inlineStr">
        <is>
          <t>Cowl</t>
        </is>
      </c>
      <c r="N1641" t="inlineStr">
        <is>
          <t>Deep V Neck</t>
        </is>
      </c>
      <c r="O1641" t="inlineStr">
        <is>
          <t>Funnel</t>
        </is>
      </c>
      <c r="P1641" t="inlineStr">
        <is>
          <t>Halter Neck</t>
        </is>
      </c>
      <c r="Q1641" t="inlineStr">
        <is>
          <t>Lapel</t>
        </is>
      </c>
      <c r="R1641" t="inlineStr">
        <is>
          <t>Mandarin Collar</t>
        </is>
      </c>
      <c r="S1641" t="inlineStr">
        <is>
          <t>Notched</t>
        </is>
      </c>
      <c r="T1641" t="inlineStr">
        <is>
          <t>Doll Collar</t>
        </is>
      </c>
      <c r="U1641" t="inlineStr">
        <is>
          <t>Scoop Neck</t>
        </is>
      </c>
      <c r="V1641" t="inlineStr">
        <is>
          <t>Spaghetti Strap</t>
        </is>
      </c>
      <c r="W1641" t="inlineStr">
        <is>
          <t>Square neck</t>
        </is>
      </c>
      <c r="X1641" t="inlineStr">
        <is>
          <t>Stand Collar</t>
        </is>
      </c>
      <c r="Y1641" t="inlineStr">
        <is>
          <t>Bandeau</t>
        </is>
      </c>
      <c r="Z1641" t="inlineStr">
        <is>
          <t>Strappy back</t>
        </is>
      </c>
      <c r="AA1641" t="inlineStr">
        <is>
          <t>Sweetheart</t>
        </is>
      </c>
      <c r="AB1641" t="inlineStr">
        <is>
          <t>Vest</t>
        </is>
      </c>
      <c r="AC1641" t="inlineStr">
        <is>
          <t>Tie Neck</t>
        </is>
      </c>
      <c r="AD1641" t="inlineStr">
        <is>
          <t>Keyhole</t>
        </is>
      </c>
      <c r="AE1641" t="inlineStr">
        <is>
          <t>Baseball Collar</t>
        </is>
      </c>
      <c r="AF1641" t="inlineStr">
        <is>
          <t>Sailor collar neck</t>
        </is>
      </c>
      <c r="AG1641" t="inlineStr">
        <is>
          <t>Polo</t>
        </is>
      </c>
      <c r="AH1641" t="inlineStr">
        <is>
          <t>Shawl</t>
        </is>
      </c>
      <c r="AI1641" t="inlineStr">
        <is>
          <t>Contrast Collar</t>
        </is>
      </c>
    </row>
    <row r="1642">
      <c r="A1642" t="inlineStr">
        <is>
          <t>t_3_29133_84 - Type</t>
        </is>
      </c>
      <c r="B1642" t="inlineStr">
        <is>
          <t>t_D2314AADFF9B31258C97EE09354B0098</t>
        </is>
      </c>
      <c r="C1642" t="inlineStr">
        <is>
          <t>Tops</t>
        </is>
      </c>
      <c r="D1642" t="inlineStr">
        <is>
          <t>Slip</t>
        </is>
      </c>
      <c r="E1642" t="inlineStr">
        <is>
          <t>Sleep pants</t>
        </is>
      </c>
      <c r="F1642" t="inlineStr">
        <is>
          <t>Night Dresses</t>
        </is>
      </c>
      <c r="G1642" t="inlineStr">
        <is>
          <t>Romper</t>
        </is>
      </c>
      <c r="H1642" t="inlineStr">
        <is>
          <t>Pajama Sets</t>
        </is>
      </c>
      <c r="I1642" t="inlineStr">
        <is>
          <t>Dressing Gown</t>
        </is>
      </c>
      <c r="J1642" t="inlineStr">
        <is>
          <t>Pant Sets</t>
        </is>
      </c>
      <c r="K1642" t="inlineStr">
        <is>
          <t>Short Sets</t>
        </is>
      </c>
      <c r="L1642" t="inlineStr">
        <is>
          <t>Robe set</t>
        </is>
      </c>
      <c r="M1642" t="inlineStr">
        <is>
          <t>Sleepshirts</t>
        </is>
      </c>
      <c r="N1642" t="inlineStr">
        <is>
          <t>Nursing</t>
        </is>
      </c>
      <c r="O1642" t="inlineStr">
        <is>
          <t>Dress Sets</t>
        </is>
      </c>
      <c r="P1642" t="inlineStr">
        <is>
          <t>Long Sets</t>
        </is>
      </c>
    </row>
    <row r="1643">
      <c r="A1643" t="inlineStr">
        <is>
          <t>t_3_29133_76 - Season</t>
        </is>
      </c>
      <c r="B1643" t="inlineStr">
        <is>
          <t>t_579802CB70543CE980E9F29B5D854B5D</t>
        </is>
      </c>
      <c r="C1643" t="inlineStr">
        <is>
          <t>Fall</t>
        </is>
      </c>
      <c r="D1643" t="inlineStr">
        <is>
          <t>Spring</t>
        </is>
      </c>
      <c r="E1643" t="inlineStr">
        <is>
          <t>Spring/Fall</t>
        </is>
      </c>
      <c r="F1643" t="inlineStr">
        <is>
          <t>Summer</t>
        </is>
      </c>
      <c r="G1643" t="inlineStr">
        <is>
          <t>Winter</t>
        </is>
      </c>
      <c r="H1643" t="inlineStr">
        <is>
          <t>All-season</t>
        </is>
      </c>
      <c r="I1643" t="inlineStr">
        <is>
          <t>All</t>
        </is>
      </c>
      <c r="J1643" t="inlineStr">
        <is>
          <t>Spring/summer</t>
        </is>
      </c>
      <c r="K1643" t="inlineStr">
        <is>
          <t>Fall/Winter</t>
        </is>
      </c>
      <c r="L1643" t="inlineStr">
        <is>
          <t>Spring/Summer/Fall</t>
        </is>
      </c>
      <c r="M1643" t="inlineStr">
        <is>
          <t>Spring</t>
        </is>
      </c>
      <c r="N1643" t="inlineStr">
        <is>
          <t>Summer</t>
        </is>
      </c>
      <c r="O1643" t="inlineStr">
        <is>
          <t>Fall</t>
        </is>
      </c>
      <c r="P1643" t="inlineStr">
        <is>
          <t>Winter</t>
        </is>
      </c>
    </row>
    <row r="1644">
      <c r="A1644" t="inlineStr">
        <is>
          <t>t_3_29133_93 - Functional Type</t>
        </is>
      </c>
      <c r="B1644" t="inlineStr">
        <is>
          <t>t_FBF1358A632E3F659C0892698729C320</t>
        </is>
      </c>
      <c r="C1644" t="inlineStr">
        <is>
          <t>Nursing</t>
        </is>
      </c>
      <c r="D1644" t="inlineStr">
        <is>
          <t>Belly Support</t>
        </is>
      </c>
    </row>
    <row r="1645">
      <c r="A1645" t="inlineStr">
        <is>
          <t>t_3_29133_77 - Other Material</t>
        </is>
      </c>
      <c r="B1645" t="inlineStr">
        <is>
          <t>t_3A2016D81F8031BAA89DE1CE9F2EF49B</t>
        </is>
      </c>
      <c r="C1645" t="inlineStr">
        <is>
          <t>Acrylic</t>
        </is>
      </c>
      <c r="D1645" t="inlineStr">
        <is>
          <t>Chiffon</t>
        </is>
      </c>
      <c r="E1645" t="inlineStr">
        <is>
          <t>Corduroy</t>
        </is>
      </c>
      <c r="F1645" t="inlineStr">
        <is>
          <t>Cotton</t>
        </is>
      </c>
      <c r="G1645" t="inlineStr">
        <is>
          <t>Cotton Blend</t>
        </is>
      </c>
      <c r="H1645" t="inlineStr">
        <is>
          <t>Crochet</t>
        </is>
      </c>
      <c r="I1645" t="inlineStr">
        <is>
          <t>Denim</t>
        </is>
      </c>
      <c r="J1645" t="inlineStr">
        <is>
          <t>Faux Fur</t>
        </is>
      </c>
      <c r="K1645" t="inlineStr">
        <is>
          <t>Elastane</t>
        </is>
      </c>
      <c r="L1645" t="inlineStr">
        <is>
          <t>Lace</t>
        </is>
      </c>
      <c r="M1645" t="inlineStr">
        <is>
          <t>Flannel</t>
        </is>
      </c>
      <c r="N1645" t="inlineStr">
        <is>
          <t>Mesh</t>
        </is>
      </c>
      <c r="O1645" t="inlineStr">
        <is>
          <t>Linen</t>
        </is>
      </c>
      <c r="P1645" t="inlineStr">
        <is>
          <t>Lycra</t>
        </is>
      </c>
      <c r="Q1645" t="inlineStr">
        <is>
          <t>Metallic</t>
        </is>
      </c>
      <c r="R1645" t="inlineStr">
        <is>
          <t>Modal</t>
        </is>
      </c>
      <c r="S1645" t="inlineStr">
        <is>
          <t>Mohair</t>
        </is>
      </c>
      <c r="T1645" t="inlineStr">
        <is>
          <t>Polyester</t>
        </is>
      </c>
      <c r="U1645" t="inlineStr">
        <is>
          <t>Nylon</t>
        </is>
      </c>
      <c r="V1645" t="inlineStr">
        <is>
          <t>PU Leather</t>
        </is>
      </c>
      <c r="W1645" t="inlineStr">
        <is>
          <t>Rayon</t>
        </is>
      </c>
      <c r="X1645" t="inlineStr">
        <is>
          <t>Satin</t>
        </is>
      </c>
      <c r="Y1645" t="inlineStr">
        <is>
          <t>Shearling</t>
        </is>
      </c>
      <c r="Z1645" t="inlineStr">
        <is>
          <t>Sequins</t>
        </is>
      </c>
      <c r="AA1645" t="inlineStr">
        <is>
          <t>Silk</t>
        </is>
      </c>
      <c r="AB1645" t="inlineStr">
        <is>
          <t>Suede</t>
        </is>
      </c>
      <c r="AC1645" t="inlineStr">
        <is>
          <t>Tweed</t>
        </is>
      </c>
      <c r="AD1645" t="inlineStr">
        <is>
          <t>Velour</t>
        </is>
      </c>
      <c r="AE1645" t="inlineStr">
        <is>
          <t>Viscose</t>
        </is>
      </c>
      <c r="AF1645" t="inlineStr">
        <is>
          <t>Wool</t>
        </is>
      </c>
      <c r="AG1645" t="inlineStr">
        <is>
          <t>Guipure Lace</t>
        </is>
      </c>
      <c r="AH1645" t="inlineStr">
        <is>
          <t>Schiffy</t>
        </is>
      </c>
      <c r="AI1645" t="inlineStr">
        <is>
          <t>Acetate</t>
        </is>
      </c>
      <c r="AJ1645" t="inlineStr">
        <is>
          <t>Recycled Polyester</t>
        </is>
      </c>
      <c r="AK1645" t="inlineStr">
        <is>
          <t>Recycled Polyester Blends</t>
        </is>
      </c>
      <c r="AL1645" t="inlineStr">
        <is>
          <t>Organic Cotton</t>
        </is>
      </c>
      <c r="AM1645" t="inlineStr">
        <is>
          <t>Organic Cotton Blends</t>
        </is>
      </c>
      <c r="AN1645" t="inlineStr">
        <is>
          <t>Recycled Cotton</t>
        </is>
      </c>
      <c r="AO1645" t="inlineStr">
        <is>
          <t>No Other Material</t>
        </is>
      </c>
      <c r="AP1645" t="inlineStr">
        <is>
          <t>Recycled Cotton Blends</t>
        </is>
      </c>
      <c r="AQ1645" t="inlineStr">
        <is>
          <t>Spandex</t>
        </is>
      </c>
      <c r="AR1645" t="inlineStr">
        <is>
          <t>Fleece</t>
        </is>
      </c>
      <c r="AS1645" t="inlineStr">
        <is>
          <t>Chenille</t>
        </is>
      </c>
      <c r="AT1645" t="inlineStr">
        <is>
          <t>Polyacrylonitrile Fiber</t>
        </is>
      </c>
      <c r="AU1645" t="inlineStr">
        <is>
          <t>Knitted Fabric</t>
        </is>
      </c>
      <c r="AV1645" t="inlineStr">
        <is>
          <t>Woven Fabric</t>
        </is>
      </c>
      <c r="AW1645" t="inlineStr">
        <is>
          <t>Knit</t>
        </is>
      </c>
      <c r="AX1645" t="inlineStr">
        <is>
          <t>Fabric</t>
        </is>
      </c>
      <c r="AY1645" t="inlineStr">
        <is>
          <t>Woven</t>
        </is>
      </c>
      <c r="AZ1645" t="inlineStr">
        <is>
          <t>Pique</t>
        </is>
      </c>
      <c r="BA1645" t="inlineStr">
        <is>
          <t>French Terry</t>
        </is>
      </c>
      <c r="BB1645" t="inlineStr">
        <is>
          <t>Toweling</t>
        </is>
      </c>
      <c r="BC1645" t="inlineStr">
        <is>
          <t>Ponte Roma</t>
        </is>
      </c>
      <c r="BD1645" t="inlineStr">
        <is>
          <t>Rib knit</t>
        </is>
      </c>
      <c r="BE1645" t="inlineStr">
        <is>
          <t>Mesh fabric</t>
        </is>
      </c>
      <c r="BF1645" t="inlineStr">
        <is>
          <t>Suedette</t>
        </is>
      </c>
      <c r="BG1645" t="inlineStr">
        <is>
          <t>Embroidery</t>
        </is>
      </c>
      <c r="BH1645" t="inlineStr">
        <is>
          <t>Jacquard</t>
        </is>
      </c>
      <c r="BI1645" t="inlineStr">
        <is>
          <t>Flocking</t>
        </is>
      </c>
      <c r="BJ1645" t="inlineStr">
        <is>
          <t>Composite fabric</t>
        </is>
      </c>
      <c r="BK1645" t="inlineStr">
        <is>
          <t>PVC leather</t>
        </is>
      </c>
      <c r="BL1645" t="inlineStr">
        <is>
          <t>Organza</t>
        </is>
      </c>
      <c r="BM1645" t="inlineStr">
        <is>
          <t>Gabardine</t>
        </is>
      </c>
      <c r="BN1645" t="inlineStr">
        <is>
          <t>Micro Fiber</t>
        </is>
      </c>
      <c r="BO1645" t="inlineStr">
        <is>
          <t>Jerseyjersey</t>
        </is>
      </c>
      <c r="BP1645" t="inlineStr">
        <is>
          <t>Linen</t>
        </is>
      </c>
      <c r="BQ1645" t="inlineStr">
        <is>
          <t>Sequins</t>
        </is>
      </c>
      <c r="BR1645" t="inlineStr">
        <is>
          <t>Tie-dye</t>
        </is>
      </c>
      <c r="BS1645" t="inlineStr">
        <is>
          <t>Tweed</t>
        </is>
      </c>
      <c r="BT1645" t="inlineStr">
        <is>
          <t>Flannelette</t>
        </is>
      </c>
      <c r="BU1645" t="inlineStr">
        <is>
          <t>Swimsuit fabric</t>
        </is>
      </c>
      <c r="BV1645" t="inlineStr">
        <is>
          <t>Canvas</t>
        </is>
      </c>
      <c r="BW1645" t="inlineStr">
        <is>
          <t>silk</t>
        </is>
      </c>
      <c r="BX1645" t="inlineStr">
        <is>
          <t>Wool-like Fabric</t>
        </is>
      </c>
      <c r="BY1645" t="inlineStr">
        <is>
          <t>Wool</t>
        </is>
      </c>
      <c r="BZ1645" t="inlineStr">
        <is>
          <t>Rabbit hair</t>
        </is>
      </c>
      <c r="CA1645" t="inlineStr">
        <is>
          <t>Bovine leather</t>
        </is>
      </c>
    </row>
    <row r="1646">
      <c r="A1646" t="inlineStr">
        <is>
          <t>t_3_29133_100 - Composition And Quantity Of Casual Suit</t>
        </is>
      </c>
      <c r="B1646" t="inlineStr">
        <is>
          <t>t_658121BF466E3268A61AD8BD51AA8805</t>
        </is>
      </c>
      <c r="C1646" t="inlineStr">
        <is>
          <t>1 Shirt And 2 Trousers</t>
        </is>
      </c>
      <c r="D1646" t="inlineStr">
        <is>
          <t>1 Shirt, 1 Pants, 1 Skirt</t>
        </is>
      </c>
    </row>
    <row r="1647">
      <c r="A1647" t="inlineStr">
        <is>
          <t>t_3_29133_114 - Fit Type</t>
        </is>
      </c>
      <c r="B1647" t="inlineStr">
        <is>
          <t>t_85F869BFCEA13777B3FB8DD71551C474</t>
        </is>
      </c>
      <c r="C1647" t="inlineStr">
        <is>
          <t>Skinny</t>
        </is>
      </c>
      <c r="D1647" t="inlineStr">
        <is>
          <t>Skinny</t>
        </is>
      </c>
      <c r="E1647" t="inlineStr">
        <is>
          <t>Loose</t>
        </is>
      </c>
      <c r="F1647" t="inlineStr">
        <is>
          <t>Regular</t>
        </is>
      </c>
      <c r="G1647" t="inlineStr">
        <is>
          <t>super tight</t>
        </is>
      </c>
      <c r="H1647" t="inlineStr">
        <is>
          <t>super loose</t>
        </is>
      </c>
    </row>
    <row r="1648">
      <c r="A1648" t="inlineStr">
        <is>
          <t>t_3_29133_2103 - Style source</t>
        </is>
      </c>
      <c r="B1648" t="inlineStr">
        <is>
          <t>t_E765B87461513E41AF9E6E803D013F46</t>
        </is>
      </c>
      <c r="C1648" t="inlineStr">
        <is>
          <t>Customized</t>
        </is>
      </c>
      <c r="D1648" t="inlineStr">
        <is>
          <t>Stock</t>
        </is>
      </c>
    </row>
    <row r="1649">
      <c r="A1649" t="inlineStr">
        <is>
          <t>t_3_26685_1192 - Weaving Method</t>
        </is>
      </c>
      <c r="B1649" t="inlineStr">
        <is>
          <t>t_B65EE69F665A3B848A3603891F327C33</t>
        </is>
      </c>
      <c r="C1649" t="inlineStr">
        <is>
          <t>Knitting</t>
        </is>
      </c>
      <c r="D1649" t="inlineStr">
        <is>
          <t>Woven</t>
        </is>
      </c>
      <c r="E1649" t="inlineStr">
        <is>
          <t>Non-woven Fabric</t>
        </is>
      </c>
      <c r="F1649" t="inlineStr">
        <is>
          <t>Knit Fabric</t>
        </is>
      </c>
      <c r="G1649" t="inlineStr">
        <is>
          <t>Non-textile materials</t>
        </is>
      </c>
    </row>
    <row r="1650">
      <c r="A1650" t="inlineStr">
        <is>
          <t>t_3_26702_1192 - Weaving Method</t>
        </is>
      </c>
      <c r="B1650" t="inlineStr">
        <is>
          <t>t_8E2C9E91BB3B3B0E9F12CF9DBD8D24DF</t>
        </is>
      </c>
      <c r="C1650" t="inlineStr">
        <is>
          <t>Knitting</t>
        </is>
      </c>
      <c r="D1650" t="inlineStr">
        <is>
          <t>Woven</t>
        </is>
      </c>
      <c r="E1650" t="inlineStr">
        <is>
          <t>Non-woven Fabric</t>
        </is>
      </c>
      <c r="F1650" t="inlineStr">
        <is>
          <t>Knit Fabric</t>
        </is>
      </c>
      <c r="G1650" t="inlineStr">
        <is>
          <t>Non-textile materials</t>
        </is>
      </c>
    </row>
    <row r="1651">
      <c r="A1651" t="inlineStr">
        <is>
          <t>t_3_26681_1192 - Weaving Method</t>
        </is>
      </c>
      <c r="B1651" t="inlineStr">
        <is>
          <t>t_971768B5492E328EA786E325E103796F</t>
        </is>
      </c>
      <c r="C1651" t="inlineStr">
        <is>
          <t>Knitting</t>
        </is>
      </c>
      <c r="D1651" t="inlineStr">
        <is>
          <t>Woven</t>
        </is>
      </c>
      <c r="E1651" t="inlineStr">
        <is>
          <t>Non-woven Fabric</t>
        </is>
      </c>
      <c r="F1651" t="inlineStr">
        <is>
          <t>Knit Fabric</t>
        </is>
      </c>
      <c r="G1651" t="inlineStr">
        <is>
          <t>Non-textile materials</t>
        </is>
      </c>
    </row>
    <row r="1652">
      <c r="A1652" t="inlineStr">
        <is>
          <t>t_3_32954_185 - Feature</t>
        </is>
      </c>
      <c r="B1652" t="inlineStr">
        <is>
          <t>t_B64FAB0780573711A17D4BF5DD48EAD7</t>
        </is>
      </c>
      <c r="C1652" t="inlineStr">
        <is>
          <t>Fade Resistant</t>
        </is>
      </c>
      <c r="D1652" t="inlineStr">
        <is>
          <t>Ultra Compact</t>
        </is>
      </c>
      <c r="E1652" t="inlineStr">
        <is>
          <t>Lightweight</t>
        </is>
      </c>
      <c r="F1652" t="inlineStr">
        <is>
          <t>Resistant to fading</t>
        </is>
      </c>
      <c r="G1652" t="inlineStr">
        <is>
          <t>Hypoallergenic</t>
        </is>
      </c>
      <c r="H1652" t="inlineStr">
        <is>
          <t>Scented</t>
        </is>
      </c>
      <c r="I1652" t="inlineStr">
        <is>
          <t>Impurity Detection</t>
        </is>
      </c>
      <c r="J1652" t="inlineStr">
        <is>
          <t>Hanging loop</t>
        </is>
      </c>
      <c r="K1652" t="inlineStr">
        <is>
          <t>Super absorbent</t>
        </is>
      </c>
      <c r="L1652" t="inlineStr">
        <is>
          <t>Super Soft</t>
        </is>
      </c>
      <c r="M1652" t="inlineStr">
        <is>
          <t>Quick drying</t>
        </is>
      </c>
      <c r="N1652" t="inlineStr">
        <is>
          <t>Bleach resistant</t>
        </is>
      </c>
      <c r="O1652" t="inlineStr">
        <is>
          <t>Embroidered</t>
        </is>
      </c>
      <c r="P1652" t="inlineStr">
        <is>
          <t>Antibacterial</t>
        </is>
      </c>
      <c r="Q1652" t="inlineStr">
        <is>
          <t>Low linting</t>
        </is>
      </c>
      <c r="R1652" t="inlineStr">
        <is>
          <t>Pill resistant</t>
        </is>
      </c>
    </row>
    <row r="1653">
      <c r="A1653" t="inlineStr">
        <is>
          <t>t_3_19281_185 - Feature</t>
        </is>
      </c>
      <c r="B1653" t="inlineStr">
        <is>
          <t>t_11833CD34DBB346B9900DCD91F8EE523</t>
        </is>
      </c>
      <c r="C1653" t="inlineStr">
        <is>
          <t>Fade Resistant</t>
        </is>
      </c>
      <c r="D1653" t="inlineStr">
        <is>
          <t>Monogrammed</t>
        </is>
      </c>
      <c r="E1653" t="inlineStr">
        <is>
          <t>Ultra Compact</t>
        </is>
      </c>
      <c r="F1653" t="inlineStr">
        <is>
          <t>Lightweight</t>
        </is>
      </c>
      <c r="G1653" t="inlineStr">
        <is>
          <t>Ultra fine</t>
        </is>
      </c>
      <c r="H1653" t="inlineStr">
        <is>
          <t>Resistant to fading</t>
        </is>
      </c>
      <c r="I1653" t="inlineStr">
        <is>
          <t>Hypoallergenic</t>
        </is>
      </c>
      <c r="J1653" t="inlineStr">
        <is>
          <t>Scented</t>
        </is>
      </c>
      <c r="K1653" t="inlineStr">
        <is>
          <t>Impurity Detection</t>
        </is>
      </c>
      <c r="L1653" t="inlineStr">
        <is>
          <t>Hanging loop</t>
        </is>
      </c>
      <c r="M1653" t="inlineStr">
        <is>
          <t>Super absorbent</t>
        </is>
      </c>
      <c r="N1653" t="inlineStr">
        <is>
          <t>Super Soft</t>
        </is>
      </c>
      <c r="O1653" t="inlineStr">
        <is>
          <t>Zero-twist</t>
        </is>
      </c>
      <c r="P1653" t="inlineStr">
        <is>
          <t>Quick drying</t>
        </is>
      </c>
      <c r="Q1653" t="inlineStr">
        <is>
          <t>Bleach resistant</t>
        </is>
      </c>
      <c r="R1653" t="inlineStr">
        <is>
          <t>Embroidered</t>
        </is>
      </c>
      <c r="S1653" t="inlineStr">
        <is>
          <t>Antibacterial</t>
        </is>
      </c>
      <c r="T1653" t="inlineStr">
        <is>
          <t>Low linting</t>
        </is>
      </c>
      <c r="U1653" t="inlineStr">
        <is>
          <t>Patterned</t>
        </is>
      </c>
      <c r="V1653" t="inlineStr">
        <is>
          <t>Pill resistant</t>
        </is>
      </c>
    </row>
    <row r="1654">
      <c r="A1654" t="inlineStr">
        <is>
          <t>t_3_12392_185 - Feature</t>
        </is>
      </c>
      <c r="B1654" t="inlineStr">
        <is>
          <t>t_1695F415144233029C7F1BD8F4774ABE</t>
        </is>
      </c>
      <c r="C1654" t="inlineStr">
        <is>
          <t>Removable-cover</t>
        </is>
      </c>
      <c r="D1654" t="inlineStr">
        <is>
          <t>Organic</t>
        </is>
      </c>
      <c r="E1654" t="inlineStr">
        <is>
          <t>Hypoallergenic</t>
        </is>
      </c>
      <c r="F1654" t="inlineStr">
        <is>
          <t>Adjustable</t>
        </is>
      </c>
      <c r="G1654" t="inlineStr">
        <is>
          <t>Reversible</t>
        </is>
      </c>
      <c r="H1654" t="inlineStr">
        <is>
          <t>Fire-resistant</t>
        </is>
      </c>
      <c r="I1654" t="inlineStr">
        <is>
          <t>Other Features</t>
        </is>
      </c>
    </row>
    <row r="1655">
      <c r="A1655" t="inlineStr">
        <is>
          <t>t_3_26903_185 - Feature</t>
        </is>
      </c>
      <c r="B1655" t="inlineStr">
        <is>
          <t>t_EAF6B2D680CB34EFAB30261996FC4D3F</t>
        </is>
      </c>
      <c r="C1655" t="inlineStr">
        <is>
          <t>Fade Resistant</t>
        </is>
      </c>
      <c r="D1655" t="inlineStr">
        <is>
          <t>Monogrammed</t>
        </is>
      </c>
      <c r="E1655" t="inlineStr">
        <is>
          <t>Ultra Compact</t>
        </is>
      </c>
      <c r="F1655" t="inlineStr">
        <is>
          <t>Lightweight</t>
        </is>
      </c>
      <c r="G1655" t="inlineStr">
        <is>
          <t>Ultra fine</t>
        </is>
      </c>
      <c r="H1655" t="inlineStr">
        <is>
          <t>Resistant to fading</t>
        </is>
      </c>
      <c r="I1655" t="inlineStr">
        <is>
          <t>Hypoallergenic</t>
        </is>
      </c>
      <c r="J1655" t="inlineStr">
        <is>
          <t>Scented</t>
        </is>
      </c>
      <c r="K1655" t="inlineStr">
        <is>
          <t>Impurity Detection</t>
        </is>
      </c>
      <c r="L1655" t="inlineStr">
        <is>
          <t>Hanging loop</t>
        </is>
      </c>
      <c r="M1655" t="inlineStr">
        <is>
          <t>Super absorbent</t>
        </is>
      </c>
      <c r="N1655" t="inlineStr">
        <is>
          <t>Super Soft</t>
        </is>
      </c>
      <c r="O1655" t="inlineStr">
        <is>
          <t>Zero-twist</t>
        </is>
      </c>
      <c r="P1655" t="inlineStr">
        <is>
          <t>Quick drying</t>
        </is>
      </c>
      <c r="Q1655" t="inlineStr">
        <is>
          <t>Bleach resistant</t>
        </is>
      </c>
      <c r="R1655" t="inlineStr">
        <is>
          <t>Embroidered</t>
        </is>
      </c>
      <c r="S1655" t="inlineStr">
        <is>
          <t>Antibacterial</t>
        </is>
      </c>
      <c r="T1655" t="inlineStr">
        <is>
          <t>Low linting</t>
        </is>
      </c>
      <c r="U1655" t="inlineStr">
        <is>
          <t>Patterned</t>
        </is>
      </c>
      <c r="V1655" t="inlineStr">
        <is>
          <t>Pill resistant</t>
        </is>
      </c>
    </row>
    <row r="1656">
      <c r="A1656" t="inlineStr">
        <is>
          <t>t_3_20337_185 - Feature</t>
        </is>
      </c>
      <c r="B1656" t="inlineStr">
        <is>
          <t>t_2495FE32A4A331F8B8600C5FC7745574</t>
        </is>
      </c>
      <c r="C1656" t="inlineStr">
        <is>
          <t>Fade Resistant</t>
        </is>
      </c>
      <c r="D1656" t="inlineStr">
        <is>
          <t>Monogrammed</t>
        </is>
      </c>
      <c r="E1656" t="inlineStr">
        <is>
          <t>Ultra Compact</t>
        </is>
      </c>
      <c r="F1656" t="inlineStr">
        <is>
          <t>Lightweight</t>
        </is>
      </c>
      <c r="G1656" t="inlineStr">
        <is>
          <t>Ultra fine</t>
        </is>
      </c>
      <c r="H1656" t="inlineStr">
        <is>
          <t>Resistant to fading</t>
        </is>
      </c>
      <c r="I1656" t="inlineStr">
        <is>
          <t>Hypoallergenic</t>
        </is>
      </c>
      <c r="J1656" t="inlineStr">
        <is>
          <t>Scented</t>
        </is>
      </c>
      <c r="K1656" t="inlineStr">
        <is>
          <t>Impurity Detection</t>
        </is>
      </c>
      <c r="L1656" t="inlineStr">
        <is>
          <t>Hanging loop</t>
        </is>
      </c>
      <c r="M1656" t="inlineStr">
        <is>
          <t>Super absorbent</t>
        </is>
      </c>
      <c r="N1656" t="inlineStr">
        <is>
          <t>Super Soft</t>
        </is>
      </c>
      <c r="O1656" t="inlineStr">
        <is>
          <t>Zero-twist</t>
        </is>
      </c>
      <c r="P1656" t="inlineStr">
        <is>
          <t>Quick drying</t>
        </is>
      </c>
      <c r="Q1656" t="inlineStr">
        <is>
          <t>Bleach resistant</t>
        </is>
      </c>
      <c r="R1656" t="inlineStr">
        <is>
          <t>Embroidered</t>
        </is>
      </c>
      <c r="S1656" t="inlineStr">
        <is>
          <t>Antibacterial</t>
        </is>
      </c>
      <c r="T1656" t="inlineStr">
        <is>
          <t>Low linting</t>
        </is>
      </c>
      <c r="U1656" t="inlineStr">
        <is>
          <t>Patterned</t>
        </is>
      </c>
      <c r="V1656" t="inlineStr">
        <is>
          <t>Pill resistant</t>
        </is>
      </c>
    </row>
    <row r="1657">
      <c r="A1657" t="inlineStr">
        <is>
          <t>t_3_19281_165 - Textured Hair Type</t>
        </is>
      </c>
      <c r="B1657" t="inlineStr">
        <is>
          <t>t_2145F6A2E858382E81A1F55E40D2568C</t>
        </is>
      </c>
      <c r="C1657" t="inlineStr">
        <is>
          <t>Curl enhancing</t>
        </is>
      </c>
      <c r="D1657" t="inlineStr">
        <is>
          <t>Relaxed-textured-hair</t>
        </is>
      </c>
      <c r="E1657" t="inlineStr">
        <is>
          <t>Curly-textured-hair</t>
        </is>
      </c>
      <c r="F1657" t="inlineStr">
        <is>
          <t>Wavy-textured-hair</t>
        </is>
      </c>
    </row>
    <row r="1658">
      <c r="A1658" t="inlineStr">
        <is>
          <t>t_3_19281_560 - Hair Style</t>
        </is>
      </c>
      <c r="B1658" t="inlineStr">
        <is>
          <t>t_0C7EB58D5E113E1B9A45D73C4704D5D6</t>
        </is>
      </c>
      <c r="C1658" t="inlineStr">
        <is>
          <t>Dry</t>
        </is>
      </c>
      <c r="D1658" t="inlineStr">
        <is>
          <t>Normal</t>
        </is>
      </c>
      <c r="E1658" t="inlineStr">
        <is>
          <t>Oily</t>
        </is>
      </c>
      <c r="F1658" t="inlineStr">
        <is>
          <t>Chemically-treated-hair</t>
        </is>
      </c>
      <c r="G1658" t="inlineStr">
        <is>
          <t>Curly</t>
        </is>
      </c>
      <c r="H1658" t="inlineStr">
        <is>
          <t>Fine</t>
        </is>
      </c>
      <c r="I1658" t="inlineStr">
        <is>
          <t>Straight</t>
        </is>
      </c>
      <c r="J1658" t="inlineStr">
        <is>
          <t>Thick</t>
        </is>
      </c>
      <c r="K1658" t="inlineStr">
        <is>
          <t>Wavy</t>
        </is>
      </c>
      <c r="L1658" t="inlineStr">
        <is>
          <t>Textured-hair</t>
        </is>
      </c>
      <c r="M1658" t="inlineStr">
        <is>
          <t>Long</t>
        </is>
      </c>
    </row>
    <row r="1659">
      <c r="A1659" t="inlineStr">
        <is>
          <t>t_3_19281_6227 - Collection</t>
        </is>
      </c>
      <c r="B1659" t="inlineStr">
        <is>
          <t>t_910A5270EF8333EAB797090EC2AE7D60</t>
        </is>
      </c>
      <c r="C1659" t="inlineStr">
        <is>
          <t>Middle East</t>
        </is>
      </c>
      <c r="D1659" t="inlineStr">
        <is>
          <t>Asian</t>
        </is>
      </c>
      <c r="E1659" t="inlineStr">
        <is>
          <t>Latin America</t>
        </is>
      </c>
      <c r="F1659" t="inlineStr">
        <is>
          <t>Africa</t>
        </is>
      </c>
      <c r="G1659" t="inlineStr">
        <is>
          <t>Australia And New Zealand Special</t>
        </is>
      </c>
      <c r="H1659" t="inlineStr">
        <is>
          <t>European Special</t>
        </is>
      </c>
      <c r="I1659" t="inlineStr">
        <is>
          <t>Men's Special</t>
        </is>
      </c>
    </row>
    <row r="1660">
      <c r="A1660" t="inlineStr">
        <is>
          <t>t_3_32291_2336 - Material Composition</t>
        </is>
      </c>
      <c r="B1660" t="inlineStr">
        <is>
          <t>t_10378F25409E37A1B0C59B3851967884</t>
        </is>
      </c>
      <c r="C1660" t="inlineStr">
        <is>
          <t>Textile material content ≥80%</t>
        </is>
      </c>
      <c r="D1660" t="inlineStr">
        <is>
          <t>Mostly non-textile materials</t>
        </is>
      </c>
    </row>
    <row r="1661">
      <c r="A1661" t="inlineStr">
        <is>
          <t>t_3_32291_Mostly non-textile materials_1192 - Weaving Method</t>
        </is>
      </c>
      <c r="B1661" t="inlineStr">
        <is>
          <t>t_783D4474298B316C816401FAAB0D4F1F</t>
        </is>
      </c>
      <c r="C1661" t="inlineStr">
        <is>
          <t>Woven</t>
        </is>
      </c>
      <c r="D1661" t="inlineStr">
        <is>
          <t>Non-woven Fabric</t>
        </is>
      </c>
      <c r="E1661" t="inlineStr">
        <is>
          <t>Knit Fabric</t>
        </is>
      </c>
      <c r="F1661" t="inlineStr">
        <is>
          <t>Non-textile materials</t>
        </is>
      </c>
    </row>
    <row r="1662">
      <c r="A1662" t="inlineStr">
        <is>
          <t>t_3_32291_Textile material content ≥80%_1192 - Weaving Method</t>
        </is>
      </c>
      <c r="B1662" t="inlineStr">
        <is>
          <t>t_6F1CE1BDD3FB34AA84206E2E9C07CF2F</t>
        </is>
      </c>
      <c r="C1662" t="inlineStr">
        <is>
          <t>Woven</t>
        </is>
      </c>
      <c r="D1662" t="inlineStr">
        <is>
          <t>Non-woven Fabric</t>
        </is>
      </c>
      <c r="E1662" t="inlineStr">
        <is>
          <t>Knit Fabric</t>
        </is>
      </c>
      <c r="F1662" t="inlineStr">
        <is>
          <t>Non-textile materials</t>
        </is>
      </c>
    </row>
    <row r="1663">
      <c r="A1663" t="inlineStr">
        <is>
          <t>t_3_32291_Mostly non-textile materials_1920 - Major Material</t>
        </is>
      </c>
      <c r="B1663" t="inlineStr">
        <is>
          <t>t_F763B68342143EDC84E935747FA7D658</t>
        </is>
      </c>
      <c r="C1663" t="inlineStr">
        <is>
          <t>Cupro</t>
        </is>
      </c>
      <c r="D1663" t="inlineStr">
        <is>
          <t>Acetate</t>
        </is>
      </c>
      <c r="E1663" t="inlineStr">
        <is>
          <t>Silk</t>
        </is>
      </c>
      <c r="F1663" t="inlineStr">
        <is>
          <t>Wool Blend</t>
        </is>
      </c>
      <c r="G1663" t="inlineStr">
        <is>
          <t>Bamboo Fiber</t>
        </is>
      </c>
      <c r="H1663" t="inlineStr">
        <is>
          <t>Bamboo</t>
        </is>
      </c>
      <c r="I1663" t="inlineStr">
        <is>
          <t>Acetate</t>
        </is>
      </c>
      <c r="J1663" t="inlineStr">
        <is>
          <t>Foam</t>
        </is>
      </c>
      <c r="K1663" t="inlineStr">
        <is>
          <t>Fiberglass</t>
        </is>
      </c>
      <c r="L1663" t="inlineStr">
        <is>
          <t>PC</t>
        </is>
      </c>
      <c r="M1663" t="inlineStr">
        <is>
          <t>Oxford Cloth</t>
        </is>
      </c>
      <c r="N1663" t="inlineStr">
        <is>
          <t>Straw</t>
        </is>
      </c>
      <c r="O1663" t="inlineStr">
        <is>
          <t>Modal</t>
        </is>
      </c>
      <c r="P1663" t="inlineStr">
        <is>
          <t>Synthetic Rubber</t>
        </is>
      </c>
      <c r="Q1663" t="inlineStr">
        <is>
          <t>Elastane</t>
        </is>
      </c>
      <c r="R1663" t="inlineStr">
        <is>
          <t>Cotton Blend</t>
        </is>
      </c>
      <c r="S1663" t="inlineStr">
        <is>
          <t>Tweed</t>
        </is>
      </c>
      <c r="T1663" t="inlineStr">
        <is>
          <t>Mohair</t>
        </is>
      </c>
      <c r="U1663" t="inlineStr">
        <is>
          <t>Corduroy</t>
        </is>
      </c>
      <c r="V1663" t="inlineStr">
        <is>
          <t>Denim</t>
        </is>
      </c>
      <c r="W1663" t="inlineStr">
        <is>
          <t>Shell</t>
        </is>
      </c>
      <c r="X1663" t="inlineStr">
        <is>
          <t>Acrylic</t>
        </is>
      </c>
      <c r="Y1663" t="inlineStr">
        <is>
          <t>Chiffon</t>
        </is>
      </c>
      <c r="Z1663" t="inlineStr">
        <is>
          <t>Flannel</t>
        </is>
      </c>
      <c r="AA1663" t="inlineStr">
        <is>
          <t>Nylon Blend</t>
        </is>
      </c>
      <c r="AB1663" t="inlineStr">
        <is>
          <t>Nylon</t>
        </is>
      </c>
      <c r="AC1663" t="inlineStr">
        <is>
          <t>Polyester Blend</t>
        </is>
      </c>
      <c r="AD1663" t="inlineStr">
        <is>
          <t>Acrylic Blend</t>
        </is>
      </c>
      <c r="AE1663" t="inlineStr">
        <is>
          <t>Polyamide</t>
        </is>
      </c>
      <c r="AF1663" t="inlineStr">
        <is>
          <t>Silicone</t>
        </is>
      </c>
      <c r="AG1663" t="inlineStr">
        <is>
          <t>Velour</t>
        </is>
      </c>
      <c r="AH1663" t="inlineStr">
        <is>
          <t>Wool</t>
        </is>
      </c>
      <c r="AI1663" t="inlineStr">
        <is>
          <t>Plush</t>
        </is>
      </c>
      <c r="AJ1663" t="inlineStr">
        <is>
          <t>Zinc Alloy</t>
        </is>
      </c>
      <c r="AK1663" t="inlineStr">
        <is>
          <t>Iron</t>
        </is>
      </c>
      <c r="AL1663" t="inlineStr">
        <is>
          <t>Copper</t>
        </is>
      </c>
      <c r="AM1663" t="inlineStr">
        <is>
          <t>Lead</t>
        </is>
      </c>
      <c r="AN1663" t="inlineStr">
        <is>
          <t>Aluminum Alloy</t>
        </is>
      </c>
      <c r="AO1663" t="inlineStr">
        <is>
          <t>Paper</t>
        </is>
      </c>
      <c r="AP1663" t="inlineStr">
        <is>
          <t>Copper Alloy</t>
        </is>
      </c>
      <c r="AQ1663" t="inlineStr">
        <is>
          <t>Metallic fiber</t>
        </is>
      </c>
      <c r="AR1663" t="inlineStr">
        <is>
          <t>EVA</t>
        </is>
      </c>
      <c r="AS1663" t="inlineStr">
        <is>
          <t>Thermoplastic rubber material</t>
        </is>
      </c>
      <c r="AT1663" t="inlineStr">
        <is>
          <t>Plastic-coated fiberglass</t>
        </is>
      </c>
      <c r="AU1663" t="inlineStr">
        <is>
          <t>tencel</t>
        </is>
      </c>
      <c r="AV1663" t="inlineStr">
        <is>
          <t>Resin</t>
        </is>
      </c>
      <c r="AW1663" t="inlineStr">
        <is>
          <t>FLUOROSINT 500 PTFE</t>
        </is>
      </c>
      <c r="AX1663" t="inlineStr">
        <is>
          <t>PA (polyamide, Nylon)</t>
        </is>
      </c>
      <c r="AY1663" t="inlineStr">
        <is>
          <t>PET</t>
        </is>
      </c>
      <c r="AZ1663" t="inlineStr">
        <is>
          <t>POM (polyoxymethylene)</t>
        </is>
      </c>
      <c r="BA1663" t="inlineStr">
        <is>
          <t>PP (polypropylene)</t>
        </is>
      </c>
      <c r="BB1663" t="inlineStr">
        <is>
          <t>Pure Titanium</t>
        </is>
      </c>
      <c r="BC1663" t="inlineStr">
        <is>
          <t>PPS</t>
        </is>
      </c>
      <c r="BD1663" t="inlineStr">
        <is>
          <t>polystyrene</t>
        </is>
      </c>
      <c r="BE1663" t="inlineStr">
        <is>
          <t>Glass Composite</t>
        </is>
      </c>
      <c r="BF1663" t="inlineStr">
        <is>
          <t>Phenolic Plastic Ester</t>
        </is>
      </c>
      <c r="BG1663" t="inlineStr">
        <is>
          <t>Foam</t>
        </is>
      </c>
      <c r="BH1663" t="inlineStr">
        <is>
          <t>High-refractive-index polymer</t>
        </is>
      </c>
      <c r="BI1663" t="inlineStr">
        <is>
          <t>Silicone Polymer</t>
        </is>
      </c>
      <c r="BJ1663" t="inlineStr">
        <is>
          <t>Flannel</t>
        </is>
      </c>
      <c r="BK1663" t="inlineStr">
        <is>
          <t>Acrylic (PMMA)</t>
        </is>
      </c>
      <c r="BL1663" t="inlineStr">
        <is>
          <t>Polyether</t>
        </is>
      </c>
      <c r="BM1663" t="inlineStr">
        <is>
          <t>Triacetyl Cellulose (TAC)</t>
        </is>
      </c>
      <c r="BN1663" t="inlineStr">
        <is>
          <t>Cellulose Acetate (CA)</t>
        </is>
      </c>
      <c r="BO1663" t="inlineStr">
        <is>
          <t>Rabbit Hair</t>
        </is>
      </c>
      <c r="BP1663" t="inlineStr">
        <is>
          <t>ABS</t>
        </is>
      </c>
      <c r="BQ1663" t="inlineStr">
        <is>
          <t>TPE</t>
        </is>
      </c>
      <c r="BR1663" t="inlineStr">
        <is>
          <t>Stainless Steel</t>
        </is>
      </c>
      <c r="BS1663" t="inlineStr">
        <is>
          <t>Cashmere</t>
        </is>
      </c>
      <c r="BT1663" t="inlineStr">
        <is>
          <t>Tungsten Steel</t>
        </is>
      </c>
      <c r="BU1663" t="inlineStr">
        <is>
          <t>PVC</t>
        </is>
      </c>
      <c r="BV1663" t="inlineStr">
        <is>
          <t>Bone China</t>
        </is>
      </c>
      <c r="BW1663" t="inlineStr">
        <is>
          <t>cashmere blend</t>
        </is>
      </c>
      <c r="BX1663" t="inlineStr">
        <is>
          <t>Ceramic</t>
        </is>
      </c>
      <c r="BY1663" t="inlineStr">
        <is>
          <t>Felt</t>
        </is>
      </c>
      <c r="BZ1663" t="inlineStr">
        <is>
          <t>Glass</t>
        </is>
      </c>
      <c r="CA1663" t="inlineStr">
        <is>
          <t>Wood</t>
        </is>
      </c>
      <c r="CB1663" t="inlineStr">
        <is>
          <t>Glass fiber</t>
        </is>
      </c>
      <c r="CC1663" t="inlineStr">
        <is>
          <t>Cotton</t>
        </is>
      </c>
      <c r="CD1663" t="inlineStr">
        <is>
          <t>Rubber</t>
        </is>
      </c>
      <c r="CE1663" t="inlineStr">
        <is>
          <t>Paraffin</t>
        </is>
      </c>
      <c r="CF1663" t="inlineStr">
        <is>
          <t>Neoprene</t>
        </is>
      </c>
      <c r="CG1663" t="inlineStr">
        <is>
          <t>Canvas</t>
        </is>
      </c>
      <c r="CH1663" t="inlineStr">
        <is>
          <t>Carbon Steel</t>
        </is>
      </c>
      <c r="CI1663" t="inlineStr">
        <is>
          <t>TPU</t>
        </is>
      </c>
      <c r="CJ1663" t="inlineStr">
        <is>
          <t>Rayon</t>
        </is>
      </c>
      <c r="CK1663" t="inlineStr">
        <is>
          <t>Chrome Vanadium Steel</t>
        </is>
      </c>
      <c r="CL1663" t="inlineStr">
        <is>
          <t>Crystal</t>
        </is>
      </c>
      <c r="CM1663" t="inlineStr">
        <is>
          <t>Hemp</t>
        </is>
      </c>
      <c r="CN1663" t="inlineStr">
        <is>
          <t>Viscose Fiber</t>
        </is>
      </c>
      <c r="CO1663" t="inlineStr">
        <is>
          <t>Aluminized Fiber</t>
        </is>
      </c>
      <c r="CP1663" t="inlineStr">
        <is>
          <t>Polyester (polyester Fiber)</t>
        </is>
      </c>
      <c r="CQ1663" t="inlineStr">
        <is>
          <t>PU</t>
        </is>
      </c>
      <c r="CR1663" t="inlineStr">
        <is>
          <t>wheat straw</t>
        </is>
      </c>
      <c r="CS1663" t="inlineStr">
        <is>
          <t>stone</t>
        </is>
      </c>
      <c r="CT1663" t="inlineStr">
        <is>
          <t>Titanium Alloy</t>
        </is>
      </c>
      <c r="CU1663" t="inlineStr">
        <is>
          <t>Polyester</t>
        </is>
      </c>
      <c r="CV1663" t="inlineStr">
        <is>
          <t>PE (polyethylene)</t>
        </is>
      </c>
      <c r="CW1663" t="inlineStr">
        <is>
          <t>Non-woven</t>
        </is>
      </c>
      <c r="CX1663" t="inlineStr">
        <is>
          <t>Coconut Shell</t>
        </is>
      </c>
      <c r="CY1663" t="inlineStr">
        <is>
          <t>PBT (polybutylene Terephthalate)</t>
        </is>
      </c>
      <c r="CZ1663" t="inlineStr">
        <is>
          <t>Wrapped Yarn</t>
        </is>
      </c>
      <c r="DA1663" t="inlineStr">
        <is>
          <t>Soy Fiber</t>
        </is>
      </c>
      <c r="DB1663" t="inlineStr">
        <is>
          <t>Metal Coated Fiber</t>
        </is>
      </c>
      <c r="DC1663" t="inlineStr">
        <is>
          <t>Silk</t>
        </is>
      </c>
      <c r="DD1663" t="inlineStr">
        <is>
          <t>Lyocell Fiber</t>
        </is>
      </c>
      <c r="DE1663" t="inlineStr">
        <is>
          <t>Linen Blend</t>
        </is>
      </c>
      <c r="DF1663" t="inlineStr">
        <is>
          <t>Carbon-fiber</t>
        </is>
      </c>
    </row>
    <row r="1664">
      <c r="A1664" t="inlineStr">
        <is>
          <t>t_3_32291_Mostly non-textile materials_Wood_7317 - Wood Type</t>
        </is>
      </c>
      <c r="B1664" t="inlineStr">
        <is>
          <t>t_659ADF892ED23C21890B274AC8CEE7F6</t>
        </is>
      </c>
      <c r="C1664" t="inlineStr">
        <is>
          <t>Composite Wood</t>
        </is>
      </c>
      <c r="D1664" t="inlineStr">
        <is>
          <t>Log</t>
        </is>
      </c>
    </row>
    <row r="1665">
      <c r="A1665" t="inlineStr">
        <is>
          <t>t_3_32291_Mostly non-textile materials_Wood_Log_7318 - Wood Species</t>
        </is>
      </c>
      <c r="B1665" t="inlineStr">
        <is>
          <t>t_F9094C72C3123EC98558354B270602D7</t>
        </is>
      </c>
      <c r="C1665" t="inlineStr">
        <is>
          <t>Dipentodon sinicus</t>
        </is>
      </c>
      <c r="D1665" t="inlineStr">
        <is>
          <t>Neocheiropteris palmatopedata</t>
        </is>
      </c>
      <c r="E1665" t="inlineStr">
        <is>
          <t>Pennisetum sichuanense</t>
        </is>
      </c>
      <c r="F1665" t="inlineStr">
        <is>
          <t>Larix mastersiana</t>
        </is>
      </c>
      <c r="G1665" t="inlineStr">
        <is>
          <t>Acidosasa chinensis</t>
        </is>
      </c>
      <c r="H1665" t="inlineStr">
        <is>
          <t>Diospyros celebica</t>
        </is>
      </c>
      <c r="I1665" t="inlineStr">
        <is>
          <t>Dicksonia antarctica</t>
        </is>
      </c>
      <c r="J1665" t="inlineStr">
        <is>
          <t>Larix chinensis</t>
        </is>
      </c>
      <c r="K1665" t="inlineStr">
        <is>
          <t>Keteleeria davidiana var. formosana</t>
        </is>
      </c>
      <c r="L1665" t="inlineStr">
        <is>
          <t>Cassia siamea</t>
        </is>
      </c>
      <c r="M1665" t="inlineStr">
        <is>
          <t>Dipterocarpus conformis</t>
        </is>
      </c>
      <c r="N1665" t="inlineStr">
        <is>
          <t>Camptotheca acuminata</t>
        </is>
      </c>
      <c r="O1665" t="inlineStr">
        <is>
          <t>Amomum subulatum</t>
        </is>
      </c>
      <c r="P1665" t="inlineStr">
        <is>
          <t>Amphicarpaea linearis</t>
        </is>
      </c>
      <c r="Q1665" t="inlineStr">
        <is>
          <t>Plectocomia microstachys</t>
        </is>
      </c>
      <c r="R1665" t="inlineStr">
        <is>
          <t>Cistanche salsa</t>
        </is>
      </c>
      <c r="S1665" t="inlineStr">
        <is>
          <t>Betula halophila</t>
        </is>
      </c>
      <c r="T1665" t="inlineStr">
        <is>
          <t>Euphorbia pulcherrima</t>
        </is>
      </c>
      <c r="U1665" t="inlineStr">
        <is>
          <t>Anisachne gracilis</t>
        </is>
      </c>
      <c r="V1665" t="inlineStr">
        <is>
          <t>Mussaenda anomala</t>
        </is>
      </c>
      <c r="W1665" t="inlineStr">
        <is>
          <t>Cinnamomum mairei</t>
        </is>
      </c>
      <c r="X1665" t="inlineStr">
        <is>
          <t>Picea brachytyla var. complanata</t>
        </is>
      </c>
      <c r="Y1665" t="inlineStr">
        <is>
          <t>Sorolepidium glaciale</t>
        </is>
      </c>
      <c r="Z1665" t="inlineStr">
        <is>
          <t>Pterocarpus cambodianus</t>
        </is>
      </c>
      <c r="AA1665" t="inlineStr">
        <is>
          <t>Cinnamomum camphora</t>
        </is>
      </c>
      <c r="AB1665" t="inlineStr">
        <is>
          <t>Cinnamomum glanduliferum</t>
        </is>
      </c>
      <c r="AC1665" t="inlineStr">
        <is>
          <t>Changiostyrax dolichocarpa</t>
        </is>
      </c>
      <c r="AD1665" t="inlineStr">
        <is>
          <t>Hevea brasiliensis</t>
        </is>
      </c>
      <c r="AE1665" t="inlineStr">
        <is>
          <t>Sinopteris grevilleoides</t>
        </is>
      </c>
      <c r="AF1665" t="inlineStr">
        <is>
          <t>Erisma uncinatum</t>
        </is>
      </c>
      <c r="AG1665" t="inlineStr">
        <is>
          <t>Skapanthus oreophilus</t>
        </is>
      </c>
      <c r="AH1665" t="inlineStr">
        <is>
          <t>Chosenia arbutifolia</t>
        </is>
      </c>
      <c r="AI1665" t="inlineStr">
        <is>
          <t>Pterocarpus indicus</t>
        </is>
      </c>
      <c r="AJ1665" t="inlineStr">
        <is>
          <t>Juglans pitteursii hort. ex Lavallée</t>
        </is>
      </c>
      <c r="AK1665" t="inlineStr">
        <is>
          <t>Prunus persica</t>
        </is>
      </c>
      <c r="AL1665" t="inlineStr">
        <is>
          <t>Chaenomeles sinensis</t>
        </is>
      </c>
      <c r="AM1665" t="inlineStr">
        <is>
          <t>Amomum testaceum</t>
        </is>
      </c>
      <c r="AN1665" t="inlineStr">
        <is>
          <t>Pterocarpus dalbergioides</t>
        </is>
      </c>
      <c r="AO1665" t="inlineStr">
        <is>
          <t>Semiliquidambar cathayensis</t>
        </is>
      </c>
      <c r="AP1665" t="inlineStr">
        <is>
          <t>Millettia leucantha</t>
        </is>
      </c>
      <c r="AQ1665" t="inlineStr">
        <is>
          <t>Sinojackia xylocarpa</t>
        </is>
      </c>
      <c r="AR1665" t="inlineStr">
        <is>
          <t>Amoora dasyclada</t>
        </is>
      </c>
      <c r="AS1665" t="inlineStr">
        <is>
          <t>Aloe vera</t>
        </is>
      </c>
      <c r="AT1665" t="inlineStr">
        <is>
          <t>Dipterocarpus grandiflorus</t>
        </is>
      </c>
      <c r="AU1665" t="inlineStr">
        <is>
          <t>Pterocarpus macrocarpus</t>
        </is>
      </c>
      <c r="AV1665" t="inlineStr">
        <is>
          <t>Cyrtomium hemionitis</t>
        </is>
      </c>
      <c r="AW1665" t="inlineStr">
        <is>
          <t>Metabriggsia ovalifolia</t>
        </is>
      </c>
      <c r="AX1665" t="inlineStr">
        <is>
          <t>Trailliaedoxa gracilis</t>
        </is>
      </c>
      <c r="AY1665" t="inlineStr">
        <is>
          <t>Elymus breviaristatus</t>
        </is>
      </c>
      <c r="AZ1665" t="inlineStr">
        <is>
          <t>Tilia tuan</t>
        </is>
      </c>
      <c r="BA1665" t="inlineStr">
        <is>
          <t>Diospyros philippensis</t>
        </is>
      </c>
      <c r="BB1665" t="inlineStr">
        <is>
          <t>Millettia laurentii</t>
        </is>
      </c>
      <c r="BC1665" t="inlineStr">
        <is>
          <t>Baeckeafrutescens</t>
        </is>
      </c>
      <c r="BD1665" t="inlineStr">
        <is>
          <t>Camelliasinensis</t>
        </is>
      </c>
      <c r="BE1665" t="inlineStr">
        <is>
          <t>Dichocarpum hypoglaucum</t>
        </is>
      </c>
      <c r="BF1665" t="inlineStr">
        <is>
          <t>Castanea</t>
        </is>
      </c>
      <c r="BG1665" t="inlineStr">
        <is>
          <t>Corylusheterophylla</t>
        </is>
      </c>
      <c r="BH1665" t="inlineStr">
        <is>
          <t>Abeliabiflora</t>
        </is>
      </c>
      <c r="BI1665" t="inlineStr">
        <is>
          <t>Zanthoxylum</t>
        </is>
      </c>
      <c r="BJ1665" t="inlineStr">
        <is>
          <t>Malus</t>
        </is>
      </c>
      <c r="BK1665" t="inlineStr">
        <is>
          <t>Nuphar bornetii</t>
        </is>
      </c>
      <c r="BL1665" t="inlineStr">
        <is>
          <t>Archangiopteris henryi</t>
        </is>
      </c>
      <c r="BM1665" t="inlineStr">
        <is>
          <t>Diospyros crassiflora</t>
        </is>
      </c>
      <c r="BN1665" t="inlineStr">
        <is>
          <t>Khaya ivorensis</t>
        </is>
      </c>
      <c r="BO1665" t="inlineStr">
        <is>
          <t>Pseudotsuga menziesii</t>
        </is>
      </c>
      <c r="BP1665" t="inlineStr">
        <is>
          <t>Ajaniopsis penicilliformis</t>
        </is>
      </c>
      <c r="BQ1665" t="inlineStr">
        <is>
          <t>Betula jinpingensis</t>
        </is>
      </c>
      <c r="BR1665" t="inlineStr">
        <is>
          <t>Dipterocarpus cornutus</t>
        </is>
      </c>
      <c r="BS1665" t="inlineStr">
        <is>
          <t>Zelkova schneideriana</t>
        </is>
      </c>
      <c r="BT1665" t="inlineStr">
        <is>
          <t>Rhoiptelea chiliantha</t>
        </is>
      </c>
      <c r="BU1665" t="inlineStr">
        <is>
          <t>Diospyros pilosanthera</t>
        </is>
      </c>
      <c r="BV1665" t="inlineStr">
        <is>
          <t>Pterocarpus marsupium</t>
        </is>
      </c>
      <c r="BW1665" t="inlineStr">
        <is>
          <t>Fagus sylvatica</t>
        </is>
      </c>
      <c r="BX1665" t="inlineStr">
        <is>
          <t>Pterocarpus pedatus</t>
        </is>
      </c>
      <c r="BY1665" t="inlineStr">
        <is>
          <t>Najas pseudogracillima</t>
        </is>
      </c>
      <c r="BZ1665" t="inlineStr">
        <is>
          <t>Diospyros poncej</t>
        </is>
      </c>
      <c r="CA1665" t="inlineStr">
        <is>
          <t>Torreya nucifera</t>
        </is>
      </c>
      <c r="CB1665" t="inlineStr">
        <is>
          <t>Zenia insignis</t>
        </is>
      </c>
      <c r="CC1665" t="inlineStr">
        <is>
          <t>Myristica Fragrans</t>
        </is>
      </c>
      <c r="CD1665" t="inlineStr">
        <is>
          <t>Pinus radiata</t>
        </is>
      </c>
      <c r="CE1665" t="inlineStr">
        <is>
          <t>Anisodus tanguticus</t>
        </is>
      </c>
    </row>
    <row r="1666">
      <c r="A1666" t="inlineStr">
        <is>
          <t>t_3_32291_1566 - Festival</t>
        </is>
      </c>
      <c r="B1666" t="inlineStr">
        <is>
          <t>t_21B1B3F731D83D17BB37EC80E60C8B06</t>
        </is>
      </c>
      <c r="C1666" t="inlineStr">
        <is>
          <t>Valentine's Day</t>
        </is>
      </c>
      <c r="D1666" t="inlineStr">
        <is>
          <t>Easter</t>
        </is>
      </c>
      <c r="E1666" t="inlineStr">
        <is>
          <t>Women's Day</t>
        </is>
      </c>
      <c r="F1666" t="inlineStr">
        <is>
          <t>Mother's Day</t>
        </is>
      </c>
      <c r="G1666" t="inlineStr">
        <is>
          <t>Independence Day</t>
        </is>
      </c>
      <c r="H1666" t="inlineStr">
        <is>
          <t>Ramadan</t>
        </is>
      </c>
      <c r="I1666" t="inlineStr">
        <is>
          <t>Thanksgiving Day</t>
        </is>
      </c>
      <c r="J1666" t="inlineStr">
        <is>
          <t>Christmas</t>
        </is>
      </c>
      <c r="K1666" t="inlineStr">
        <is>
          <t>Halloween</t>
        </is>
      </c>
      <c r="L1666" t="inlineStr">
        <is>
          <t>New Year</t>
        </is>
      </c>
      <c r="M1666" t="inlineStr">
        <is>
          <t>Grandparents Day</t>
        </is>
      </c>
      <c r="N1666" t="inlineStr">
        <is>
          <t>Day Of The Dead</t>
        </is>
      </c>
      <c r="O1666" t="inlineStr">
        <is>
          <t>Eid Al-Adha</t>
        </is>
      </c>
      <c r="P1666" t="inlineStr">
        <is>
          <t>Spring Festival</t>
        </is>
      </c>
      <c r="Q1666" t="inlineStr">
        <is>
          <t>Dragon Boat Festival</t>
        </is>
      </c>
      <c r="R1666" t="inlineStr">
        <is>
          <t>Mid-Autumn Festival</t>
        </is>
      </c>
      <c r="S1666" t="inlineStr">
        <is>
          <t>Labor Day</t>
        </is>
      </c>
      <c r="T1666" t="inlineStr">
        <is>
          <t>Children's Day</t>
        </is>
      </c>
      <c r="U1666" t="inlineStr">
        <is>
          <t>Father's Day</t>
        </is>
      </c>
      <c r="V1666" t="inlineStr">
        <is>
          <t>Teachers' Day</t>
        </is>
      </c>
      <c r="W1666" t="inlineStr">
        <is>
          <t>April Fool's Day</t>
        </is>
      </c>
      <c r="X1666" t="inlineStr">
        <is>
          <t>Mountain Day</t>
        </is>
      </c>
      <c r="Y1666" t="inlineStr">
        <is>
          <t>Songkran</t>
        </is>
      </c>
    </row>
    <row r="1667">
      <c r="A1667" t="inlineStr">
        <is>
          <t>t_3_32954_1566 - Festival</t>
        </is>
      </c>
      <c r="B1667" t="inlineStr">
        <is>
          <t>t_346DA83AF628338B93BBD6AF52CB59B0</t>
        </is>
      </c>
      <c r="C1667" t="inlineStr">
        <is>
          <t>Valentine's Day</t>
        </is>
      </c>
      <c r="D1667" t="inlineStr">
        <is>
          <t>Easter</t>
        </is>
      </c>
      <c r="E1667" t="inlineStr">
        <is>
          <t>Women's Day</t>
        </is>
      </c>
      <c r="F1667" t="inlineStr">
        <is>
          <t>Mother's Day</t>
        </is>
      </c>
      <c r="G1667" t="inlineStr">
        <is>
          <t>Independence Day</t>
        </is>
      </c>
      <c r="H1667" t="inlineStr">
        <is>
          <t>Ramadan</t>
        </is>
      </c>
      <c r="I1667" t="inlineStr">
        <is>
          <t>Thanksgiving Day</t>
        </is>
      </c>
      <c r="J1667" t="inlineStr">
        <is>
          <t>Christmas</t>
        </is>
      </c>
      <c r="K1667" t="inlineStr">
        <is>
          <t>Halloween</t>
        </is>
      </c>
      <c r="L1667" t="inlineStr">
        <is>
          <t>New Year</t>
        </is>
      </c>
      <c r="M1667" t="inlineStr">
        <is>
          <t>Grandparents Day</t>
        </is>
      </c>
      <c r="N1667" t="inlineStr">
        <is>
          <t>Day Of The Dead</t>
        </is>
      </c>
      <c r="O1667" t="inlineStr">
        <is>
          <t>Eid Al-Adha</t>
        </is>
      </c>
      <c r="P1667" t="inlineStr">
        <is>
          <t>Spring Festival</t>
        </is>
      </c>
      <c r="Q1667" t="inlineStr">
        <is>
          <t>Dragon Boat Festival</t>
        </is>
      </c>
      <c r="R1667" t="inlineStr">
        <is>
          <t>Mid-Autumn Festival</t>
        </is>
      </c>
      <c r="S1667" t="inlineStr">
        <is>
          <t>Labor Day</t>
        </is>
      </c>
      <c r="T1667" t="inlineStr">
        <is>
          <t>Children's Day</t>
        </is>
      </c>
      <c r="U1667" t="inlineStr">
        <is>
          <t>Father's Day</t>
        </is>
      </c>
      <c r="V1667" t="inlineStr">
        <is>
          <t>Teachers' Day</t>
        </is>
      </c>
      <c r="W1667" t="inlineStr">
        <is>
          <t>April Fool's Day</t>
        </is>
      </c>
      <c r="X1667" t="inlineStr">
        <is>
          <t>Mountain Day</t>
        </is>
      </c>
      <c r="Y1667" t="inlineStr">
        <is>
          <t>Songkran</t>
        </is>
      </c>
    </row>
    <row r="1668">
      <c r="A1668" t="inlineStr">
        <is>
          <t>t_3_32291_1306 - Number Of Products</t>
        </is>
      </c>
      <c r="B1668" t="inlineStr">
        <is>
          <t>t_FAB44726DEE832008A38846DACB1D23E</t>
        </is>
      </c>
      <c r="C1668" t="inlineStr">
        <is>
          <t>1</t>
        </is>
      </c>
      <c r="D1668" t="inlineStr">
        <is>
          <t>&gt;1</t>
        </is>
      </c>
      <c r="E1668" t="inlineStr">
        <is>
          <t>Please Refer To The SKU.</t>
        </is>
      </c>
    </row>
    <row r="1669">
      <c r="A1669" t="inlineStr">
        <is>
          <t>t_3_26724_1191 - Filler</t>
        </is>
      </c>
      <c r="B1669" t="inlineStr">
        <is>
          <t>t_550D575E7EB83328BCB670B0DC4E5700</t>
        </is>
      </c>
      <c r="C1669" t="inlineStr">
        <is>
          <t>sponge</t>
        </is>
      </c>
      <c r="D1669" t="inlineStr">
        <is>
          <t>Air</t>
        </is>
      </c>
      <c r="E1669" t="inlineStr">
        <is>
          <t>Silky Polyester Filling</t>
        </is>
      </c>
      <c r="F1669" t="inlineStr">
        <is>
          <t>Memory Foam</t>
        </is>
      </c>
      <c r="G1669" t="inlineStr">
        <is>
          <t>chemical fiber cotton</t>
        </is>
      </c>
      <c r="H1669" t="inlineStr">
        <is>
          <t>no filler</t>
        </is>
      </c>
      <c r="I1669" t="inlineStr">
        <is>
          <t>gel</t>
        </is>
      </c>
      <c r="J1669" t="inlineStr">
        <is>
          <t>hawthorn seeds</t>
        </is>
      </c>
    </row>
    <row r="1670">
      <c r="A1670" t="inlineStr">
        <is>
          <t>t_3_12392_503 - Coil Type</t>
        </is>
      </c>
      <c r="B1670" t="inlineStr">
        <is>
          <t>t_FBD20ECD84A73B358FC70665A20F4B4D</t>
        </is>
      </c>
      <c r="C1670" t="inlineStr">
        <is>
          <t>Pocketed coil</t>
        </is>
      </c>
      <c r="D1670" t="inlineStr">
        <is>
          <t>Micro Coil</t>
        </is>
      </c>
      <c r="E1670" t="inlineStr">
        <is>
          <t>Encased coil</t>
        </is>
      </c>
      <c r="F1670" t="inlineStr">
        <is>
          <t>Continuous Coil</t>
        </is>
      </c>
    </row>
    <row r="1671">
      <c r="A1671" t="inlineStr">
        <is>
          <t>t_3_12392_7508 - Hardness</t>
        </is>
      </c>
      <c r="B1671" t="inlineStr">
        <is>
          <t>t_A752B878FD243A0098B630E4D6469775</t>
        </is>
      </c>
      <c r="C1671" t="inlineStr">
        <is>
          <t>H1</t>
        </is>
      </c>
      <c r="D1671" t="inlineStr">
        <is>
          <t>H2</t>
        </is>
      </c>
      <c r="E1671" t="inlineStr">
        <is>
          <t>H3</t>
        </is>
      </c>
      <c r="F1671" t="inlineStr">
        <is>
          <t>H4</t>
        </is>
      </c>
      <c r="G1671" t="inlineStr">
        <is>
          <t>H5</t>
        </is>
      </c>
      <c r="H1671" t="inlineStr">
        <is>
          <t>H1/H2</t>
        </is>
      </c>
      <c r="I1671" t="inlineStr">
        <is>
          <t>H2/H3</t>
        </is>
      </c>
      <c r="J1671" t="inlineStr">
        <is>
          <t>H3/H4</t>
        </is>
      </c>
      <c r="K1671" t="inlineStr">
        <is>
          <t>H4/H5</t>
        </is>
      </c>
      <c r="L1671" t="inlineStr">
        <is>
          <t>XL</t>
        </is>
      </c>
      <c r="M1671" t="inlineStr">
        <is>
          <t>H5/XL</t>
        </is>
      </c>
    </row>
    <row r="1672">
      <c r="A1672" t="inlineStr">
        <is>
          <t>t_3_12586_476 - Upholstery Material</t>
        </is>
      </c>
      <c r="B1672" t="inlineStr">
        <is>
          <t>t_6D833E57312932FFA3ECACC4C66C2C9E</t>
        </is>
      </c>
      <c r="C1672" t="inlineStr">
        <is>
          <t>Acetate</t>
        </is>
      </c>
      <c r="D1672" t="inlineStr">
        <is>
          <t>Acrylic</t>
        </is>
      </c>
      <c r="E1672" t="inlineStr">
        <is>
          <t>Cashmere</t>
        </is>
      </c>
      <c r="F1672" t="inlineStr">
        <is>
          <t>Chambray</t>
        </is>
      </c>
      <c r="G1672" t="inlineStr">
        <is>
          <t>Chenille</t>
        </is>
      </c>
      <c r="H1672" t="inlineStr">
        <is>
          <t>Cotton</t>
        </is>
      </c>
      <c r="I1672" t="inlineStr">
        <is>
          <t>Denim</t>
        </is>
      </c>
      <c r="J1672" t="inlineStr">
        <is>
          <t>Cotton Blend</t>
        </is>
      </c>
      <c r="K1672" t="inlineStr">
        <is>
          <t>Faux Fur</t>
        </is>
      </c>
      <c r="L1672" t="inlineStr">
        <is>
          <t>Faux leather</t>
        </is>
      </c>
      <c r="M1672" t="inlineStr">
        <is>
          <t>Felt</t>
        </is>
      </c>
      <c r="N1672" t="inlineStr">
        <is>
          <t>Lace</t>
        </is>
      </c>
      <c r="O1672" t="inlineStr">
        <is>
          <t>Leather</t>
        </is>
      </c>
      <c r="P1672" t="inlineStr">
        <is>
          <t>Linen</t>
        </is>
      </c>
      <c r="Q1672" t="inlineStr">
        <is>
          <t>Microfiber</t>
        </is>
      </c>
      <c r="R1672" t="inlineStr">
        <is>
          <t>Faux Suede</t>
        </is>
      </c>
      <c r="S1672" t="inlineStr">
        <is>
          <t>Olefin</t>
        </is>
      </c>
      <c r="T1672" t="inlineStr">
        <is>
          <t>Poly Blend</t>
        </is>
      </c>
      <c r="U1672" t="inlineStr">
        <is>
          <t>Polyester</t>
        </is>
      </c>
      <c r="V1672" t="inlineStr">
        <is>
          <t>Rayon</t>
        </is>
      </c>
      <c r="W1672" t="inlineStr">
        <is>
          <t>Silk</t>
        </is>
      </c>
      <c r="X1672" t="inlineStr">
        <is>
          <t>Suede</t>
        </is>
      </c>
      <c r="Y1672" t="inlineStr">
        <is>
          <t>Twill</t>
        </is>
      </c>
      <c r="Z1672" t="inlineStr">
        <is>
          <t>Velvet</t>
        </is>
      </c>
      <c r="AA1672" t="inlineStr">
        <is>
          <t>Vinyl</t>
        </is>
      </c>
      <c r="AB1672" t="inlineStr">
        <is>
          <t>Wool</t>
        </is>
      </c>
      <c r="AC1672" t="inlineStr">
        <is>
          <t>Cashmere Blend</t>
        </is>
      </c>
      <c r="AD1672" t="inlineStr">
        <is>
          <t>Linen Blend</t>
        </is>
      </c>
      <c r="AE1672" t="inlineStr">
        <is>
          <t>Polyurethane</t>
        </is>
      </c>
      <c r="AF1672" t="inlineStr">
        <is>
          <t>Polyurethane Blend</t>
        </is>
      </c>
      <c r="AG1672" t="inlineStr">
        <is>
          <t>Rayon-blend</t>
        </is>
      </c>
      <c r="AH1672" t="inlineStr">
        <is>
          <t>Vinyl Blend</t>
        </is>
      </c>
      <c r="AI1672" t="inlineStr">
        <is>
          <t>Viscose Blend</t>
        </is>
      </c>
      <c r="AJ1672" t="inlineStr">
        <is>
          <t>other</t>
        </is>
      </c>
    </row>
    <row r="1673">
      <c r="A1673" t="inlineStr">
        <is>
          <t>t_3_12586_776 - Fastener Type</t>
        </is>
      </c>
      <c r="B1673" t="inlineStr">
        <is>
          <t>t_A5E448EE2F8A3942896F145CB452FF34</t>
        </is>
      </c>
      <c r="C1673" t="inlineStr">
        <is>
          <t>Stretch</t>
        </is>
      </c>
      <c r="D1673" t="inlineStr">
        <is>
          <t>Button</t>
        </is>
      </c>
      <c r="E1673" t="inlineStr">
        <is>
          <t>Tie</t>
        </is>
      </c>
      <c r="F1673" t="inlineStr">
        <is>
          <t>Hook-and-loop</t>
        </is>
      </c>
      <c r="G1673" t="inlineStr">
        <is>
          <t>Zipper</t>
        </is>
      </c>
    </row>
    <row r="1674">
      <c r="A1674" t="inlineStr">
        <is>
          <t>t_3_12392_Yes_Hardwood_7317 - Wood Type</t>
        </is>
      </c>
      <c r="B1674" t="inlineStr">
        <is>
          <t>t_C20ACE8B83803C31BFAF7C00EADD25AA</t>
        </is>
      </c>
      <c r="C1674" t="inlineStr">
        <is>
          <t>Composite Wood</t>
        </is>
      </c>
      <c r="D1674" t="inlineStr">
        <is>
          <t>Log</t>
        </is>
      </c>
    </row>
    <row r="1675">
      <c r="A1675" t="inlineStr">
        <is>
          <t>t_3_12586_Yes_Hardwood_7317 - Wood Type</t>
        </is>
      </c>
      <c r="B1675" t="inlineStr">
        <is>
          <t>t_DBD6E1BC337E30B68A5B959039EF9E9E</t>
        </is>
      </c>
      <c r="C1675" t="inlineStr">
        <is>
          <t>Composite Wood</t>
        </is>
      </c>
      <c r="D1675" t="inlineStr">
        <is>
          <t>Log</t>
        </is>
      </c>
    </row>
    <row r="1676">
      <c r="A1676" t="inlineStr">
        <is>
          <t>t_3_12391_Yes_Hardwood_7317 - Wood Type</t>
        </is>
      </c>
      <c r="B1676" t="inlineStr">
        <is>
          <t>t_D57D2EA9C8A93C83A4B4D0D06F9DB985</t>
        </is>
      </c>
      <c r="C1676" t="inlineStr">
        <is>
          <t>Composite Wood</t>
        </is>
      </c>
      <c r="D1676" t="inlineStr">
        <is>
          <t>Log</t>
        </is>
      </c>
    </row>
    <row r="1677">
      <c r="A1677" t="inlineStr">
        <is>
          <t>t_3_12392_Yes_Hardwood_Log_7318 - Wood Species</t>
        </is>
      </c>
      <c r="B1677" t="inlineStr">
        <is>
          <t>t_85A401D189E33D22BF4271C870D13C4E</t>
        </is>
      </c>
      <c r="C1677" t="inlineStr">
        <is>
          <t>Acer saccharum</t>
        </is>
      </c>
      <c r="D1677" t="inlineStr">
        <is>
          <t>Amber Pine (Resinous Pine Wood)</t>
        </is>
      </c>
      <c r="E1677" t="inlineStr">
        <is>
          <t>Vitis</t>
        </is>
      </c>
      <c r="F1677" t="inlineStr">
        <is>
          <t>Pinus elliottii</t>
        </is>
      </c>
      <c r="G1677" t="inlineStr">
        <is>
          <t>Pinus massoniana</t>
        </is>
      </c>
      <c r="H1677" t="inlineStr">
        <is>
          <t>Fraxinus americana</t>
        </is>
      </c>
      <c r="I1677" t="inlineStr">
        <is>
          <t>Betula papyrifera</t>
        </is>
      </c>
      <c r="J1677" t="inlineStr">
        <is>
          <t>Betula alleghaniensis</t>
        </is>
      </c>
      <c r="K1677" t="inlineStr">
        <is>
          <t>Quercus alba</t>
        </is>
      </c>
      <c r="L1677" t="inlineStr">
        <is>
          <t>Juglans mandshurica</t>
        </is>
      </c>
      <c r="M1677" t="inlineStr">
        <is>
          <t>Pinus spp.</t>
        </is>
      </c>
      <c r="N1677" t="inlineStr">
        <is>
          <t>Cinnamomum spp.</t>
        </is>
      </c>
      <c r="O1677" t="inlineStr">
        <is>
          <t>Hevea brasiliensis</t>
        </is>
      </c>
      <c r="P1677" t="inlineStr">
        <is>
          <t>Juglans californica</t>
        </is>
      </c>
      <c r="Q1677" t="inlineStr">
        <is>
          <t>Quercus rubra</t>
        </is>
      </c>
      <c r="R1677" t="inlineStr">
        <is>
          <t>Quercus robur</t>
        </is>
      </c>
      <c r="S1677" t="inlineStr">
        <is>
          <t>Quercus alba</t>
        </is>
      </c>
      <c r="T1677" t="inlineStr">
        <is>
          <t>Pterocarpus erinaceus</t>
        </is>
      </c>
      <c r="U1677" t="inlineStr">
        <is>
          <t>Quercus crispula</t>
        </is>
      </c>
      <c r="V1677" t="inlineStr">
        <is>
          <t>Quercus petraea</t>
        </is>
      </c>
      <c r="W1677" t="inlineStr">
        <is>
          <t>Quercus rubra</t>
        </is>
      </c>
      <c r="X1677" t="inlineStr">
        <is>
          <t>Synonyms</t>
        </is>
      </c>
      <c r="Y1677" t="inlineStr">
        <is>
          <t>Quercus velutina</t>
        </is>
      </c>
      <c r="Z1677" t="inlineStr">
        <is>
          <t>Quercus robur</t>
        </is>
      </c>
      <c r="AA1677" t="inlineStr">
        <is>
          <t> Acacia auriculiformis A. Cunn. ex Benth</t>
        </is>
      </c>
      <c r="AB1677" t="inlineStr">
        <is>
          <t>Mangifera indica</t>
        </is>
      </c>
      <c r="AC1677" t="inlineStr">
        <is>
          <t>Pinus radiata</t>
        </is>
      </c>
      <c r="AD1677" t="inlineStr">
        <is>
          <t>Juglans pitteursii hort. ex Lavallée</t>
        </is>
      </c>
      <c r="AE1677" t="inlineStr">
        <is>
          <t>Populus × canadensis Moench</t>
        </is>
      </c>
      <c r="AF1677" t="inlineStr">
        <is>
          <t> Lithocarpus dealbatus (J. D. Hooker et Thomson ex Miquel) Rehder</t>
        </is>
      </c>
      <c r="AG1677" t="inlineStr">
        <is>
          <t>Triplochiton scleroxylon</t>
        </is>
      </c>
      <c r="AH1677" t="inlineStr">
        <is>
          <t> Lithocarpus pasania C. C. Huang et Y. T. Chang</t>
        </is>
      </c>
      <c r="AI1677" t="inlineStr">
        <is>
          <t> Juglans regia Linn.</t>
        </is>
      </c>
      <c r="AJ1677" t="inlineStr">
        <is>
          <t>Acacia confusa Merr.</t>
        </is>
      </c>
      <c r="AK1677" t="inlineStr">
        <is>
          <t> Ziziphus jujuba Mill. var. spinosa (Bunge) Hu ex H.F.Chow.</t>
        </is>
      </c>
      <c r="AL1677" t="inlineStr">
        <is>
          <t>Acer rubrum</t>
        </is>
      </c>
      <c r="AM1677" t="inlineStr">
        <is>
          <t>Paulownia fargesii</t>
        </is>
      </c>
      <c r="AN1677" t="inlineStr">
        <is>
          <t>Paulownia taiwaniana</t>
        </is>
      </c>
      <c r="AO1677" t="inlineStr">
        <is>
          <t>Paulownia tomentosa</t>
        </is>
      </c>
      <c r="AP1677" t="inlineStr">
        <is>
          <t>Paulownia catalpifolia</t>
        </is>
      </c>
      <c r="AQ1677" t="inlineStr">
        <is>
          <t>Paulownia elongata</t>
        </is>
      </c>
      <c r="AR1677" t="inlineStr">
        <is>
          <t>Schima superba</t>
        </is>
      </c>
      <c r="AS1677" t="inlineStr">
        <is>
          <t>Larix kaempferi</t>
        </is>
      </c>
      <c r="AT1677" t="inlineStr">
        <is>
          <t>Larix principis-rupprechtii</t>
        </is>
      </c>
      <c r="AU1677" t="inlineStr">
        <is>
          <t>Larix gmelinii</t>
        </is>
      </c>
      <c r="AV1677" t="inlineStr">
        <is>
          <t>Betula platyphylla</t>
        </is>
      </c>
      <c r="AW1677" t="inlineStr">
        <is>
          <t>Acer saccharinum L.</t>
        </is>
      </c>
      <c r="AX1677" t="inlineStr">
        <is>
          <t>Larix decidua</t>
        </is>
      </c>
      <c r="AY1677" t="inlineStr">
        <is>
          <t>Acacia mangium</t>
        </is>
      </c>
      <c r="AZ1677" t="inlineStr">
        <is>
          <t>Prunus persica</t>
        </is>
      </c>
      <c r="BA1677" t="inlineStr">
        <is>
          <t>Chaenomeles sinensis</t>
        </is>
      </c>
      <c r="BB1677" t="inlineStr">
        <is>
          <t>Amomum testaceum</t>
        </is>
      </c>
      <c r="BC1677" t="inlineStr">
        <is>
          <t>Pterocarpus dalbergioides</t>
        </is>
      </c>
      <c r="BD1677" t="inlineStr">
        <is>
          <t>Semiliquidambar cathayensis</t>
        </is>
      </c>
      <c r="BE1677" t="inlineStr">
        <is>
          <t>Millettia leucantha</t>
        </is>
      </c>
      <c r="BF1677" t="inlineStr">
        <is>
          <t>Thuja plicata</t>
        </is>
      </c>
      <c r="BG1677" t="inlineStr">
        <is>
          <t>Sinojackia xylocarpa</t>
        </is>
      </c>
      <c r="BH1677" t="inlineStr">
        <is>
          <t>Amoora dasyclada</t>
        </is>
      </c>
      <c r="BI1677" t="inlineStr">
        <is>
          <t>Fraxinus chinensis</t>
        </is>
      </c>
      <c r="BJ1677" t="inlineStr">
        <is>
          <t>Aloe vera</t>
        </is>
      </c>
      <c r="BK1677" t="inlineStr">
        <is>
          <t>Paulownia fortunei</t>
        </is>
      </c>
      <c r="BL1677" t="inlineStr">
        <is>
          <t>Paulownia taiwaniana T. W. Hu &amp; H. J. Chang</t>
        </is>
      </c>
      <c r="BM1677" t="inlineStr">
        <is>
          <t>Acacia melanoxylon</t>
        </is>
      </c>
      <c r="BN1677" t="inlineStr">
        <is>
          <t>Dipterocarpus grandiflorus</t>
        </is>
      </c>
      <c r="BO1677" t="inlineStr">
        <is>
          <t>China fir</t>
        </is>
      </c>
      <c r="BP1677" t="inlineStr">
        <is>
          <t>Pterocarpus macrocarpus</t>
        </is>
      </c>
      <c r="BQ1677" t="inlineStr">
        <is>
          <t>Cyrtomium hemionitis</t>
        </is>
      </c>
      <c r="BR1677" t="inlineStr">
        <is>
          <t>Metabriggsia ovalifolia</t>
        </is>
      </c>
      <c r="BS1677" t="inlineStr">
        <is>
          <t>Trailliaedoxa gracilis</t>
        </is>
      </c>
      <c r="BT1677" t="inlineStr">
        <is>
          <t>Elymus breviaristatus</t>
        </is>
      </c>
      <c r="BU1677" t="inlineStr">
        <is>
          <t>Tilia tuan</t>
        </is>
      </c>
      <c r="BV1677" t="inlineStr">
        <is>
          <t>Diospyros philippensis</t>
        </is>
      </c>
      <c r="BW1677" t="inlineStr">
        <is>
          <t>Millettia laurentii</t>
        </is>
      </c>
      <c r="BX1677" t="inlineStr">
        <is>
          <t>Dichocarpum hypoglaucum</t>
        </is>
      </c>
      <c r="BY1677" t="inlineStr">
        <is>
          <t>Nuphar bornetii</t>
        </is>
      </c>
      <c r="BZ1677" t="inlineStr">
        <is>
          <t>Archangiopteris henryi</t>
        </is>
      </c>
      <c r="CA1677" t="inlineStr">
        <is>
          <t>Diospyros crassiflora</t>
        </is>
      </c>
      <c r="CB1677" t="inlineStr">
        <is>
          <t>Khaya ivorensis</t>
        </is>
      </c>
      <c r="CC1677" t="inlineStr">
        <is>
          <t>Pseudotsuga menziesii</t>
        </is>
      </c>
      <c r="CD1677" t="inlineStr">
        <is>
          <t>Ajaniopsis penicilliformis</t>
        </is>
      </c>
      <c r="CE1677" t="inlineStr">
        <is>
          <t>Betula jinpingensis</t>
        </is>
      </c>
      <c r="CF1677" t="inlineStr">
        <is>
          <t>Dipterocarpus cornutus</t>
        </is>
      </c>
      <c r="CG1677" t="inlineStr">
        <is>
          <t>Acer tataricum subsp. ginnala</t>
        </is>
      </c>
      <c r="CH1677" t="inlineStr">
        <is>
          <t>Acer buergerianum</t>
        </is>
      </c>
      <c r="CI1677" t="inlineStr">
        <is>
          <t>Acer truncatum</t>
        </is>
      </c>
      <c r="CJ1677" t="inlineStr">
        <is>
          <t>Acer palmatum</t>
        </is>
      </c>
      <c r="CK1677" t="inlineStr">
        <is>
          <t>Acer negundo</t>
        </is>
      </c>
      <c r="CL1677" t="inlineStr">
        <is>
          <t>Zelkova schneideriana</t>
        </is>
      </c>
      <c r="CM1677" t="inlineStr">
        <is>
          <t>Rhoiptelea chiliantha</t>
        </is>
      </c>
      <c r="CN1677" t="inlineStr">
        <is>
          <t>Mahogany</t>
        </is>
      </c>
      <c r="CO1677" t="inlineStr">
        <is>
          <t>Diospyros pilosanthera</t>
        </is>
      </c>
      <c r="CP1677" t="inlineStr">
        <is>
          <t>Pterocarpus marsupium</t>
        </is>
      </c>
      <c r="CQ1677" t="inlineStr">
        <is>
          <t>Pinus tabuliformis</t>
        </is>
      </c>
      <c r="CR1677" t="inlineStr">
        <is>
          <t>Fagus sylvatica</t>
        </is>
      </c>
      <c r="CS1677" t="inlineStr">
        <is>
          <t>Pterocarpus pedatus</t>
        </is>
      </c>
      <c r="CT1677" t="inlineStr">
        <is>
          <t>Najas pseudogracillima</t>
        </is>
      </c>
      <c r="CU1677" t="inlineStr">
        <is>
          <t>Pinus sylvestris</t>
        </is>
      </c>
      <c r="CV1677" t="inlineStr">
        <is>
          <t>Pinus palustris</t>
        </is>
      </c>
      <c r="CW1677" t="inlineStr">
        <is>
          <t>Pinus armandii</t>
        </is>
      </c>
      <c r="CX1677" t="inlineStr">
        <is>
          <t>Diospyros poncej</t>
        </is>
      </c>
      <c r="CY1677" t="inlineStr">
        <is>
          <t>Betula alnoides</t>
        </is>
      </c>
      <c r="CZ1677" t="inlineStr">
        <is>
          <t>Betula albosinensis</t>
        </is>
      </c>
      <c r="DA1677" t="inlineStr">
        <is>
          <t>Acer mono</t>
        </is>
      </c>
      <c r="DB1677" t="inlineStr">
        <is>
          <t>Torreya nucifera</t>
        </is>
      </c>
      <c r="DC1677" t="inlineStr">
        <is>
          <t>Zenia insignis</t>
        </is>
      </c>
      <c r="DD1677" t="inlineStr">
        <is>
          <t>Myristica Fragrans</t>
        </is>
      </c>
      <c r="DE1677" t="inlineStr">
        <is>
          <t>Hevea brasiliensis</t>
        </is>
      </c>
      <c r="DF1677" t="inlineStr">
        <is>
          <t>Entandrophragma cylindricum</t>
        </is>
      </c>
      <c r="DG1677" t="inlineStr">
        <is>
          <t>Anisodus tanguticus</t>
        </is>
      </c>
      <c r="DH1677" t="inlineStr">
        <is>
          <t>Dipentodon sinicus</t>
        </is>
      </c>
      <c r="DI1677" t="inlineStr">
        <is>
          <t>Neocheiropteris palmatopedata</t>
        </is>
      </c>
      <c r="DJ1677" t="inlineStr">
        <is>
          <t>Schima superba</t>
        </is>
      </c>
      <c r="DK1677" t="inlineStr">
        <is>
          <t>Quercus robur </t>
        </is>
      </c>
      <c r="DL1677" t="inlineStr">
        <is>
          <t>Populus simonii</t>
        </is>
      </c>
      <c r="DM1677" t="inlineStr">
        <is>
          <t>Cedrus atlantica</t>
        </is>
      </c>
      <c r="DN1677" t="inlineStr">
        <is>
          <t>Cedrus libani</t>
        </is>
      </c>
      <c r="DO1677" t="inlineStr">
        <is>
          <t>Cedrus deodara</t>
        </is>
      </c>
      <c r="DP1677" t="inlineStr">
        <is>
          <t>Pennisetum sichuanense</t>
        </is>
      </c>
      <c r="DQ1677" t="inlineStr">
        <is>
          <t>Larix mastersiana</t>
        </is>
      </c>
      <c r="DR1677" t="inlineStr">
        <is>
          <t>Acidosasa chinensis</t>
        </is>
      </c>
      <c r="DS1677" t="inlineStr">
        <is>
          <t>Diospyros celebica</t>
        </is>
      </c>
      <c r="DT1677" t="inlineStr">
        <is>
          <t>Cedrus brevifolia</t>
        </is>
      </c>
      <c r="DU1677" t="inlineStr">
        <is>
          <t>Dicksonia antarctica</t>
        </is>
      </c>
      <c r="DV1677" t="inlineStr">
        <is>
          <t>Larix chinensis</t>
        </is>
      </c>
      <c r="DW1677" t="inlineStr">
        <is>
          <t>Keteleeria davidiana var. formosana</t>
        </is>
      </c>
      <c r="DX1677" t="inlineStr">
        <is>
          <t>Cassia siamea</t>
        </is>
      </c>
      <c r="DY1677" t="inlineStr">
        <is>
          <t>Dipterocarpus conformis</t>
        </is>
      </c>
      <c r="DZ1677" t="inlineStr">
        <is>
          <t>Camptotheca acuminata</t>
        </is>
      </c>
      <c r="EA1677" t="inlineStr">
        <is>
          <t>Amomum subulatum</t>
        </is>
      </c>
      <c r="EB1677" t="inlineStr">
        <is>
          <t>Amphicarpaea linearis</t>
        </is>
      </c>
      <c r="EC1677" t="inlineStr">
        <is>
          <t>Plectocomia microstachys</t>
        </is>
      </c>
      <c r="ED1677" t="inlineStr">
        <is>
          <t>Acer saccharum</t>
        </is>
      </c>
      <c r="EE1677" t="inlineStr">
        <is>
          <t>Pinus ponderosa Douglas ex C. Lawson</t>
        </is>
      </c>
      <c r="EF1677" t="inlineStr">
        <is>
          <t>Aucoumea klaineana</t>
        </is>
      </c>
      <c r="EG1677" t="inlineStr">
        <is>
          <t>Cistanche salsa</t>
        </is>
      </c>
      <c r="EH1677" t="inlineStr">
        <is>
          <t>Betula halophila</t>
        </is>
      </c>
      <c r="EI1677" t="inlineStr">
        <is>
          <t>Euphorbia pulcherrima</t>
        </is>
      </c>
      <c r="EJ1677" t="inlineStr">
        <is>
          <t>Anisachne gracilis</t>
        </is>
      </c>
      <c r="EK1677" t="inlineStr">
        <is>
          <t>Mussaenda anomala</t>
        </is>
      </c>
      <c r="EL1677" t="inlineStr">
        <is>
          <t>Cinnamomum mairei</t>
        </is>
      </c>
      <c r="EM1677" t="inlineStr">
        <is>
          <t>Picea brachytyla var. complanata</t>
        </is>
      </c>
      <c r="EN1677" t="inlineStr">
        <is>
          <t>Umbrella Palm</t>
        </is>
      </c>
      <c r="EO1677" t="inlineStr">
        <is>
          <t>Sorolepidium glaciale</t>
        </is>
      </c>
      <c r="EP1677" t="inlineStr">
        <is>
          <t>Pterocarpus cambodianus</t>
        </is>
      </c>
      <c r="EQ1677" t="inlineStr">
        <is>
          <t>Cinnamomum camphora</t>
        </is>
      </c>
      <c r="ER1677" t="inlineStr">
        <is>
          <t>Cinnamomum glanduliferum</t>
        </is>
      </c>
      <c r="ES1677" t="inlineStr">
        <is>
          <t>Changiostyrax dolichocarpa</t>
        </is>
      </c>
      <c r="ET1677" t="inlineStr">
        <is>
          <t>Sinopteris grevilleoides</t>
        </is>
      </c>
      <c r="EU1677" t="inlineStr">
        <is>
          <t>Erisma uncinatum</t>
        </is>
      </c>
      <c r="EV1677" t="inlineStr">
        <is>
          <t>Skapanthus oreophilus</t>
        </is>
      </c>
      <c r="EW1677" t="inlineStr">
        <is>
          <t>Chosenia arbutifolia</t>
        </is>
      </c>
      <c r="EX1677" t="inlineStr">
        <is>
          <t>Pterocarpus indicus</t>
        </is>
      </c>
      <c r="EY1677" t="inlineStr">
        <is>
          <t>Elaeis guineensis</t>
        </is>
      </c>
      <c r="EZ1677" t="inlineStr">
        <is>
          <t>Daemonorops</t>
        </is>
      </c>
      <c r="FA1677" t="inlineStr">
        <is>
          <t>African Goldenwood</t>
        </is>
      </c>
      <c r="FB1677" t="inlineStr">
        <is>
          <t>Chinese Fringe Tree</t>
        </is>
      </c>
      <c r="FC1677" t="inlineStr">
        <is>
          <t>Verawood</t>
        </is>
      </c>
      <c r="FD1677" t="inlineStr">
        <is>
          <t>Purple sandalwood</t>
        </is>
      </c>
      <c r="FE1677" t="inlineStr">
        <is>
          <t>Thuja plicata Donn ex D. Don</t>
        </is>
      </c>
      <c r="FF1677" t="inlineStr">
        <is>
          <t>Eucalyptus grandis W. Hill ex Maiden</t>
        </is>
      </c>
      <c r="FG1677" t="inlineStr">
        <is>
          <t>Eucalyptus globulus Labill.</t>
        </is>
      </c>
      <c r="FH1677" t="inlineStr">
        <is>
          <t>Boxwood</t>
        </is>
      </c>
      <c r="FI1677" t="inlineStr">
        <is>
          <t>Acer saccharinum</t>
        </is>
      </c>
      <c r="FJ1677" t="inlineStr">
        <is>
          <t>Rhododendron simsii</t>
        </is>
      </c>
      <c r="FK1677" t="inlineStr">
        <is>
          <t>Salix babylonica</t>
        </is>
      </c>
      <c r="FL1677" t="inlineStr">
        <is>
          <t>Cunninghamia lanceolata (Lamb.) Hook.</t>
        </is>
      </c>
      <c r="FM1677" t="inlineStr">
        <is>
          <t>Pterocarpus santalinus</t>
        </is>
      </c>
      <c r="FN1677" t="inlineStr">
        <is>
          <t>Pinus Sylvestris</t>
        </is>
      </c>
      <c r="FO1677" t="inlineStr">
        <is>
          <t>Baeckeafrutescens</t>
        </is>
      </c>
      <c r="FP1677" t="inlineStr">
        <is>
          <t>Camelliasinensis</t>
        </is>
      </c>
      <c r="FQ1677" t="inlineStr">
        <is>
          <t>Castanea</t>
        </is>
      </c>
      <c r="FR1677" t="inlineStr">
        <is>
          <t>Populus alba</t>
        </is>
      </c>
      <c r="FS1677" t="inlineStr">
        <is>
          <t> Quercus mongolica Fischer ex Ledebour</t>
        </is>
      </c>
      <c r="FT1677" t="inlineStr">
        <is>
          <t>Corylusheterophylla</t>
        </is>
      </c>
      <c r="FU1677" t="inlineStr">
        <is>
          <t>Abeliabiflora</t>
        </is>
      </c>
      <c r="FV1677" t="inlineStr">
        <is>
          <t>Zanthoxylum</t>
        </is>
      </c>
      <c r="FW1677" t="inlineStr">
        <is>
          <t>Malus</t>
        </is>
      </c>
      <c r="FX1677" t="inlineStr">
        <is>
          <t> Nauclea officinalis (Pirre ex Pitard) Merr.</t>
        </is>
      </c>
      <c r="FY1677" t="inlineStr">
        <is>
          <t> Tectona grandis Linn. f.</t>
        </is>
      </c>
      <c r="FZ1677" t="inlineStr">
        <is>
          <t>Salix matsudana Koidz</t>
        </is>
      </c>
      <c r="GA1677" t="inlineStr">
        <is>
          <t>Corylus heterophylla</t>
        </is>
      </c>
      <c r="GB1677" t="inlineStr">
        <is>
          <t>Prunus serotina</t>
        </is>
      </c>
      <c r="GC1677" t="inlineStr">
        <is>
          <t>Euonymus japonicus</t>
        </is>
      </c>
      <c r="GD1677" t="inlineStr">
        <is>
          <t>Acacia confusa Merr.</t>
        </is>
      </c>
      <c r="GE1677" t="inlineStr">
        <is>
          <t>Entandrophragma cylindricum</t>
        </is>
      </c>
      <c r="GF1677" t="inlineStr">
        <is>
          <t>Pinus radiata</t>
        </is>
      </c>
    </row>
    <row r="1678">
      <c r="A1678" t="inlineStr">
        <is>
          <t>t_3_12586_Yes_Hardwood_Log_7318 - Wood Species</t>
        </is>
      </c>
      <c r="B1678" t="inlineStr">
        <is>
          <t>t_2920AB185D1331C88ADA7BEF5F4503CA</t>
        </is>
      </c>
      <c r="C1678" t="inlineStr">
        <is>
          <t>Acer saccharum</t>
        </is>
      </c>
      <c r="D1678" t="inlineStr">
        <is>
          <t>Amber Pine (Resinous Pine Wood)</t>
        </is>
      </c>
      <c r="E1678" t="inlineStr">
        <is>
          <t>Vitis</t>
        </is>
      </c>
      <c r="F1678" t="inlineStr">
        <is>
          <t>Pinus elliottii</t>
        </is>
      </c>
      <c r="G1678" t="inlineStr">
        <is>
          <t>Pinus massoniana</t>
        </is>
      </c>
      <c r="H1678" t="inlineStr">
        <is>
          <t>Fraxinus americana</t>
        </is>
      </c>
      <c r="I1678" t="inlineStr">
        <is>
          <t>Betula papyrifera</t>
        </is>
      </c>
      <c r="J1678" t="inlineStr">
        <is>
          <t>Betula alleghaniensis</t>
        </is>
      </c>
      <c r="K1678" t="inlineStr">
        <is>
          <t>Quercus alba</t>
        </is>
      </c>
      <c r="L1678" t="inlineStr">
        <is>
          <t>Juglans mandshurica</t>
        </is>
      </c>
      <c r="M1678" t="inlineStr">
        <is>
          <t>Pinus spp.</t>
        </is>
      </c>
      <c r="N1678" t="inlineStr">
        <is>
          <t>Cinnamomum spp.</t>
        </is>
      </c>
      <c r="O1678" t="inlineStr">
        <is>
          <t>Hevea brasiliensis</t>
        </is>
      </c>
      <c r="P1678" t="inlineStr">
        <is>
          <t>Juglans californica</t>
        </is>
      </c>
      <c r="Q1678" t="inlineStr">
        <is>
          <t>Quercus rubra</t>
        </is>
      </c>
      <c r="R1678" t="inlineStr">
        <is>
          <t>Quercus robur</t>
        </is>
      </c>
      <c r="S1678" t="inlineStr">
        <is>
          <t>Quercus alba</t>
        </is>
      </c>
      <c r="T1678" t="inlineStr">
        <is>
          <t>Pterocarpus erinaceus</t>
        </is>
      </c>
      <c r="U1678" t="inlineStr">
        <is>
          <t>Quercus crispula</t>
        </is>
      </c>
      <c r="V1678" t="inlineStr">
        <is>
          <t>Quercus petraea</t>
        </is>
      </c>
      <c r="W1678" t="inlineStr">
        <is>
          <t>Quercus rubra</t>
        </is>
      </c>
      <c r="X1678" t="inlineStr">
        <is>
          <t>Synonyms</t>
        </is>
      </c>
      <c r="Y1678" t="inlineStr">
        <is>
          <t>Quercus velutina</t>
        </is>
      </c>
      <c r="Z1678" t="inlineStr">
        <is>
          <t>Quercus robur</t>
        </is>
      </c>
      <c r="AA1678" t="inlineStr">
        <is>
          <t> Acacia auriculiformis A. Cunn. ex Benth</t>
        </is>
      </c>
      <c r="AB1678" t="inlineStr">
        <is>
          <t>Mangifera indica</t>
        </is>
      </c>
      <c r="AC1678" t="inlineStr">
        <is>
          <t>Pinus radiata</t>
        </is>
      </c>
      <c r="AD1678" t="inlineStr">
        <is>
          <t>Juglans pitteursii hort. ex Lavallée</t>
        </is>
      </c>
      <c r="AE1678" t="inlineStr">
        <is>
          <t>Populus × canadensis Moench</t>
        </is>
      </c>
      <c r="AF1678" t="inlineStr">
        <is>
          <t> Lithocarpus dealbatus (J. D. Hooker et Thomson ex Miquel) Rehder</t>
        </is>
      </c>
      <c r="AG1678" t="inlineStr">
        <is>
          <t>Triplochiton scleroxylon</t>
        </is>
      </c>
      <c r="AH1678" t="inlineStr">
        <is>
          <t> Lithocarpus pasania C. C. Huang et Y. T. Chang</t>
        </is>
      </c>
      <c r="AI1678" t="inlineStr">
        <is>
          <t> Juglans regia Linn.</t>
        </is>
      </c>
      <c r="AJ1678" t="inlineStr">
        <is>
          <t>Acacia confusa Merr.</t>
        </is>
      </c>
      <c r="AK1678" t="inlineStr">
        <is>
          <t> Ziziphus jujuba Mill. var. spinosa (Bunge) Hu ex H.F.Chow.</t>
        </is>
      </c>
      <c r="AL1678" t="inlineStr">
        <is>
          <t>Acer rubrum</t>
        </is>
      </c>
      <c r="AM1678" t="inlineStr">
        <is>
          <t>Paulownia fargesii</t>
        </is>
      </c>
      <c r="AN1678" t="inlineStr">
        <is>
          <t>Paulownia taiwaniana</t>
        </is>
      </c>
      <c r="AO1678" t="inlineStr">
        <is>
          <t>Paulownia tomentosa</t>
        </is>
      </c>
      <c r="AP1678" t="inlineStr">
        <is>
          <t>Paulownia catalpifolia</t>
        </is>
      </c>
      <c r="AQ1678" t="inlineStr">
        <is>
          <t>Paulownia elongata</t>
        </is>
      </c>
      <c r="AR1678" t="inlineStr">
        <is>
          <t>Schima superba</t>
        </is>
      </c>
      <c r="AS1678" t="inlineStr">
        <is>
          <t>Larix kaempferi</t>
        </is>
      </c>
      <c r="AT1678" t="inlineStr">
        <is>
          <t>Larix principis-rupprechtii</t>
        </is>
      </c>
      <c r="AU1678" t="inlineStr">
        <is>
          <t>Larix gmelinii</t>
        </is>
      </c>
      <c r="AV1678" t="inlineStr">
        <is>
          <t>Betula platyphylla</t>
        </is>
      </c>
      <c r="AW1678" t="inlineStr">
        <is>
          <t>Acer saccharinum L.</t>
        </is>
      </c>
      <c r="AX1678" t="inlineStr">
        <is>
          <t>Larix decidua</t>
        </is>
      </c>
      <c r="AY1678" t="inlineStr">
        <is>
          <t>Acacia mangium</t>
        </is>
      </c>
      <c r="AZ1678" t="inlineStr">
        <is>
          <t>Prunus persica</t>
        </is>
      </c>
      <c r="BA1678" t="inlineStr">
        <is>
          <t>Chaenomeles sinensis</t>
        </is>
      </c>
      <c r="BB1678" t="inlineStr">
        <is>
          <t>Amomum testaceum</t>
        </is>
      </c>
      <c r="BC1678" t="inlineStr">
        <is>
          <t>Pterocarpus dalbergioides</t>
        </is>
      </c>
      <c r="BD1678" t="inlineStr">
        <is>
          <t>Semiliquidambar cathayensis</t>
        </is>
      </c>
      <c r="BE1678" t="inlineStr">
        <is>
          <t>Millettia leucantha</t>
        </is>
      </c>
      <c r="BF1678" t="inlineStr">
        <is>
          <t>Thuja plicata</t>
        </is>
      </c>
      <c r="BG1678" t="inlineStr">
        <is>
          <t>Sinojackia xylocarpa</t>
        </is>
      </c>
      <c r="BH1678" t="inlineStr">
        <is>
          <t>Amoora dasyclada</t>
        </is>
      </c>
      <c r="BI1678" t="inlineStr">
        <is>
          <t>Fraxinus chinensis</t>
        </is>
      </c>
      <c r="BJ1678" t="inlineStr">
        <is>
          <t>Aloe vera</t>
        </is>
      </c>
      <c r="BK1678" t="inlineStr">
        <is>
          <t>Paulownia fortunei</t>
        </is>
      </c>
      <c r="BL1678" t="inlineStr">
        <is>
          <t>Paulownia taiwaniana T. W. Hu &amp; H. J. Chang</t>
        </is>
      </c>
      <c r="BM1678" t="inlineStr">
        <is>
          <t>Acacia melanoxylon</t>
        </is>
      </c>
      <c r="BN1678" t="inlineStr">
        <is>
          <t>Dipterocarpus grandiflorus</t>
        </is>
      </c>
      <c r="BO1678" t="inlineStr">
        <is>
          <t>China fir</t>
        </is>
      </c>
      <c r="BP1678" t="inlineStr">
        <is>
          <t>Pterocarpus macrocarpus</t>
        </is>
      </c>
      <c r="BQ1678" t="inlineStr">
        <is>
          <t>Cyrtomium hemionitis</t>
        </is>
      </c>
      <c r="BR1678" t="inlineStr">
        <is>
          <t>Metabriggsia ovalifolia</t>
        </is>
      </c>
      <c r="BS1678" t="inlineStr">
        <is>
          <t>Trailliaedoxa gracilis</t>
        </is>
      </c>
      <c r="BT1678" t="inlineStr">
        <is>
          <t>Elymus breviaristatus</t>
        </is>
      </c>
      <c r="BU1678" t="inlineStr">
        <is>
          <t>Tilia tuan</t>
        </is>
      </c>
      <c r="BV1678" t="inlineStr">
        <is>
          <t>Diospyros philippensis</t>
        </is>
      </c>
      <c r="BW1678" t="inlineStr">
        <is>
          <t>Millettia laurentii</t>
        </is>
      </c>
      <c r="BX1678" t="inlineStr">
        <is>
          <t>Dichocarpum hypoglaucum</t>
        </is>
      </c>
      <c r="BY1678" t="inlineStr">
        <is>
          <t>Nuphar bornetii</t>
        </is>
      </c>
      <c r="BZ1678" t="inlineStr">
        <is>
          <t>Archangiopteris henryi</t>
        </is>
      </c>
      <c r="CA1678" t="inlineStr">
        <is>
          <t>Diospyros crassiflora</t>
        </is>
      </c>
      <c r="CB1678" t="inlineStr">
        <is>
          <t>Khaya ivorensis</t>
        </is>
      </c>
      <c r="CC1678" t="inlineStr">
        <is>
          <t>Pseudotsuga menziesii</t>
        </is>
      </c>
      <c r="CD1678" t="inlineStr">
        <is>
          <t>Ajaniopsis penicilliformis</t>
        </is>
      </c>
      <c r="CE1678" t="inlineStr">
        <is>
          <t>Betula jinpingensis</t>
        </is>
      </c>
      <c r="CF1678" t="inlineStr">
        <is>
          <t>Dipterocarpus cornutus</t>
        </is>
      </c>
      <c r="CG1678" t="inlineStr">
        <is>
          <t>Acer tataricum subsp. ginnala</t>
        </is>
      </c>
      <c r="CH1678" t="inlineStr">
        <is>
          <t>Acer buergerianum</t>
        </is>
      </c>
      <c r="CI1678" t="inlineStr">
        <is>
          <t>Acer truncatum</t>
        </is>
      </c>
      <c r="CJ1678" t="inlineStr">
        <is>
          <t>Acer palmatum</t>
        </is>
      </c>
      <c r="CK1678" t="inlineStr">
        <is>
          <t>Acer negundo</t>
        </is>
      </c>
      <c r="CL1678" t="inlineStr">
        <is>
          <t>Zelkova schneideriana</t>
        </is>
      </c>
      <c r="CM1678" t="inlineStr">
        <is>
          <t>Rhoiptelea chiliantha</t>
        </is>
      </c>
      <c r="CN1678" t="inlineStr">
        <is>
          <t>Mahogany</t>
        </is>
      </c>
      <c r="CO1678" t="inlineStr">
        <is>
          <t>Diospyros pilosanthera</t>
        </is>
      </c>
      <c r="CP1678" t="inlineStr">
        <is>
          <t>Pterocarpus marsupium</t>
        </is>
      </c>
      <c r="CQ1678" t="inlineStr">
        <is>
          <t>Pinus tabuliformis</t>
        </is>
      </c>
      <c r="CR1678" t="inlineStr">
        <is>
          <t>Fagus sylvatica</t>
        </is>
      </c>
      <c r="CS1678" t="inlineStr">
        <is>
          <t>Pterocarpus pedatus</t>
        </is>
      </c>
      <c r="CT1678" t="inlineStr">
        <is>
          <t>Najas pseudogracillima</t>
        </is>
      </c>
      <c r="CU1678" t="inlineStr">
        <is>
          <t>Pinus sylvestris</t>
        </is>
      </c>
      <c r="CV1678" t="inlineStr">
        <is>
          <t>Pinus palustris</t>
        </is>
      </c>
      <c r="CW1678" t="inlineStr">
        <is>
          <t>Pinus armandii</t>
        </is>
      </c>
      <c r="CX1678" t="inlineStr">
        <is>
          <t>Diospyros poncej</t>
        </is>
      </c>
      <c r="CY1678" t="inlineStr">
        <is>
          <t>Betula alnoides</t>
        </is>
      </c>
      <c r="CZ1678" t="inlineStr">
        <is>
          <t>Betula albosinensis</t>
        </is>
      </c>
      <c r="DA1678" t="inlineStr">
        <is>
          <t>Acer mono</t>
        </is>
      </c>
      <c r="DB1678" t="inlineStr">
        <is>
          <t>Torreya nucifera</t>
        </is>
      </c>
      <c r="DC1678" t="inlineStr">
        <is>
          <t>Zenia insignis</t>
        </is>
      </c>
      <c r="DD1678" t="inlineStr">
        <is>
          <t>Myristica Fragrans</t>
        </is>
      </c>
      <c r="DE1678" t="inlineStr">
        <is>
          <t>Hevea brasiliensis</t>
        </is>
      </c>
      <c r="DF1678" t="inlineStr">
        <is>
          <t>Entandrophragma cylindricum</t>
        </is>
      </c>
      <c r="DG1678" t="inlineStr">
        <is>
          <t>Anisodus tanguticus</t>
        </is>
      </c>
      <c r="DH1678" t="inlineStr">
        <is>
          <t>Dipentodon sinicus</t>
        </is>
      </c>
      <c r="DI1678" t="inlineStr">
        <is>
          <t>Neocheiropteris palmatopedata</t>
        </is>
      </c>
      <c r="DJ1678" t="inlineStr">
        <is>
          <t>Schima superba</t>
        </is>
      </c>
      <c r="DK1678" t="inlineStr">
        <is>
          <t>Quercus robur </t>
        </is>
      </c>
      <c r="DL1678" t="inlineStr">
        <is>
          <t>Populus simonii</t>
        </is>
      </c>
      <c r="DM1678" t="inlineStr">
        <is>
          <t>Cedrus atlantica</t>
        </is>
      </c>
      <c r="DN1678" t="inlineStr">
        <is>
          <t>Cedrus libani</t>
        </is>
      </c>
      <c r="DO1678" t="inlineStr">
        <is>
          <t>Cedrus deodara</t>
        </is>
      </c>
      <c r="DP1678" t="inlineStr">
        <is>
          <t>Pennisetum sichuanense</t>
        </is>
      </c>
      <c r="DQ1678" t="inlineStr">
        <is>
          <t>Larix mastersiana</t>
        </is>
      </c>
      <c r="DR1678" t="inlineStr">
        <is>
          <t>Acidosasa chinensis</t>
        </is>
      </c>
      <c r="DS1678" t="inlineStr">
        <is>
          <t>Diospyros celebica</t>
        </is>
      </c>
      <c r="DT1678" t="inlineStr">
        <is>
          <t>Cedrus brevifolia</t>
        </is>
      </c>
      <c r="DU1678" t="inlineStr">
        <is>
          <t>Dicksonia antarctica</t>
        </is>
      </c>
      <c r="DV1678" t="inlineStr">
        <is>
          <t>Larix chinensis</t>
        </is>
      </c>
      <c r="DW1678" t="inlineStr">
        <is>
          <t>Keteleeria davidiana var. formosana</t>
        </is>
      </c>
      <c r="DX1678" t="inlineStr">
        <is>
          <t>Cassia siamea</t>
        </is>
      </c>
      <c r="DY1678" t="inlineStr">
        <is>
          <t>Dipterocarpus conformis</t>
        </is>
      </c>
      <c r="DZ1678" t="inlineStr">
        <is>
          <t>Camptotheca acuminata</t>
        </is>
      </c>
      <c r="EA1678" t="inlineStr">
        <is>
          <t>Amomum subulatum</t>
        </is>
      </c>
      <c r="EB1678" t="inlineStr">
        <is>
          <t>Amphicarpaea linearis</t>
        </is>
      </c>
      <c r="EC1678" t="inlineStr">
        <is>
          <t>Plectocomia microstachys</t>
        </is>
      </c>
      <c r="ED1678" t="inlineStr">
        <is>
          <t>Acer saccharum</t>
        </is>
      </c>
      <c r="EE1678" t="inlineStr">
        <is>
          <t>Pinus ponderosa Douglas ex C. Lawson</t>
        </is>
      </c>
      <c r="EF1678" t="inlineStr">
        <is>
          <t>Aucoumea klaineana</t>
        </is>
      </c>
      <c r="EG1678" t="inlineStr">
        <is>
          <t>Cistanche salsa</t>
        </is>
      </c>
      <c r="EH1678" t="inlineStr">
        <is>
          <t>Betula halophila</t>
        </is>
      </c>
      <c r="EI1678" t="inlineStr">
        <is>
          <t>Euphorbia pulcherrima</t>
        </is>
      </c>
      <c r="EJ1678" t="inlineStr">
        <is>
          <t>Anisachne gracilis</t>
        </is>
      </c>
      <c r="EK1678" t="inlineStr">
        <is>
          <t>Mussaenda anomala</t>
        </is>
      </c>
      <c r="EL1678" t="inlineStr">
        <is>
          <t>Cinnamomum mairei</t>
        </is>
      </c>
      <c r="EM1678" t="inlineStr">
        <is>
          <t>Picea brachytyla var. complanata</t>
        </is>
      </c>
      <c r="EN1678" t="inlineStr">
        <is>
          <t>Umbrella Palm</t>
        </is>
      </c>
      <c r="EO1678" t="inlineStr">
        <is>
          <t>Sorolepidium glaciale</t>
        </is>
      </c>
      <c r="EP1678" t="inlineStr">
        <is>
          <t>Pterocarpus cambodianus</t>
        </is>
      </c>
      <c r="EQ1678" t="inlineStr">
        <is>
          <t>Cinnamomum camphora</t>
        </is>
      </c>
      <c r="ER1678" t="inlineStr">
        <is>
          <t>Cinnamomum glanduliferum</t>
        </is>
      </c>
      <c r="ES1678" t="inlineStr">
        <is>
          <t>Changiostyrax dolichocarpa</t>
        </is>
      </c>
      <c r="ET1678" t="inlineStr">
        <is>
          <t>Sinopteris grevilleoides</t>
        </is>
      </c>
      <c r="EU1678" t="inlineStr">
        <is>
          <t>Erisma uncinatum</t>
        </is>
      </c>
      <c r="EV1678" t="inlineStr">
        <is>
          <t>Skapanthus oreophilus</t>
        </is>
      </c>
      <c r="EW1678" t="inlineStr">
        <is>
          <t>Chosenia arbutifolia</t>
        </is>
      </c>
      <c r="EX1678" t="inlineStr">
        <is>
          <t>Pterocarpus indicus</t>
        </is>
      </c>
      <c r="EY1678" t="inlineStr">
        <is>
          <t>Elaeis guineensis</t>
        </is>
      </c>
      <c r="EZ1678" t="inlineStr">
        <is>
          <t>Daemonorops</t>
        </is>
      </c>
      <c r="FA1678" t="inlineStr">
        <is>
          <t>African Goldenwood</t>
        </is>
      </c>
      <c r="FB1678" t="inlineStr">
        <is>
          <t>Chinese Fringe Tree</t>
        </is>
      </c>
      <c r="FC1678" t="inlineStr">
        <is>
          <t>Verawood</t>
        </is>
      </c>
      <c r="FD1678" t="inlineStr">
        <is>
          <t>Purple sandalwood</t>
        </is>
      </c>
      <c r="FE1678" t="inlineStr">
        <is>
          <t>Thuja plicata Donn ex D. Don</t>
        </is>
      </c>
      <c r="FF1678" t="inlineStr">
        <is>
          <t>Eucalyptus grandis W. Hill ex Maiden</t>
        </is>
      </c>
      <c r="FG1678" t="inlineStr">
        <is>
          <t>Eucalyptus globulus Labill.</t>
        </is>
      </c>
      <c r="FH1678" t="inlineStr">
        <is>
          <t>Boxwood</t>
        </is>
      </c>
      <c r="FI1678" t="inlineStr">
        <is>
          <t>Acer saccharinum</t>
        </is>
      </c>
      <c r="FJ1678" t="inlineStr">
        <is>
          <t>Rhododendron simsii</t>
        </is>
      </c>
      <c r="FK1678" t="inlineStr">
        <is>
          <t>Salix babylonica</t>
        </is>
      </c>
      <c r="FL1678" t="inlineStr">
        <is>
          <t>Cunninghamia lanceolata (Lamb.) Hook.</t>
        </is>
      </c>
      <c r="FM1678" t="inlineStr">
        <is>
          <t>Pterocarpus santalinus</t>
        </is>
      </c>
      <c r="FN1678" t="inlineStr">
        <is>
          <t>Pinus Sylvestris</t>
        </is>
      </c>
      <c r="FO1678" t="inlineStr">
        <is>
          <t>Baeckeafrutescens</t>
        </is>
      </c>
      <c r="FP1678" t="inlineStr">
        <is>
          <t>Camelliasinensis</t>
        </is>
      </c>
      <c r="FQ1678" t="inlineStr">
        <is>
          <t>Castanea</t>
        </is>
      </c>
      <c r="FR1678" t="inlineStr">
        <is>
          <t>Populus alba</t>
        </is>
      </c>
      <c r="FS1678" t="inlineStr">
        <is>
          <t> Quercus mongolica Fischer ex Ledebour</t>
        </is>
      </c>
      <c r="FT1678" t="inlineStr">
        <is>
          <t>Corylusheterophylla</t>
        </is>
      </c>
      <c r="FU1678" t="inlineStr">
        <is>
          <t>Abeliabiflora</t>
        </is>
      </c>
      <c r="FV1678" t="inlineStr">
        <is>
          <t>Zanthoxylum</t>
        </is>
      </c>
      <c r="FW1678" t="inlineStr">
        <is>
          <t>Malus</t>
        </is>
      </c>
      <c r="FX1678" t="inlineStr">
        <is>
          <t> Nauclea officinalis (Pirre ex Pitard) Merr.</t>
        </is>
      </c>
      <c r="FY1678" t="inlineStr">
        <is>
          <t> Tectona grandis Linn. f.</t>
        </is>
      </c>
      <c r="FZ1678" t="inlineStr">
        <is>
          <t>Salix matsudana Koidz</t>
        </is>
      </c>
      <c r="GA1678" t="inlineStr">
        <is>
          <t>Corylus heterophylla</t>
        </is>
      </c>
      <c r="GB1678" t="inlineStr">
        <is>
          <t>Prunus serotina</t>
        </is>
      </c>
      <c r="GC1678" t="inlineStr">
        <is>
          <t>Euonymus japonicus</t>
        </is>
      </c>
      <c r="GD1678" t="inlineStr">
        <is>
          <t>Acacia confusa Merr.</t>
        </is>
      </c>
      <c r="GE1678" t="inlineStr">
        <is>
          <t>Entandrophragma cylindricum</t>
        </is>
      </c>
      <c r="GF1678" t="inlineStr">
        <is>
          <t>Pinus radiata</t>
        </is>
      </c>
    </row>
    <row r="1679">
      <c r="A1679" t="inlineStr">
        <is>
          <t>t_3_12391_Yes_Hardwood_Log_7318 - Wood Species</t>
        </is>
      </c>
      <c r="B1679" t="inlineStr">
        <is>
          <t>t_7CCE5EBDEDA5335C9DCA001704CCBA2F</t>
        </is>
      </c>
      <c r="C1679" t="inlineStr">
        <is>
          <t>Acer saccharum</t>
        </is>
      </c>
      <c r="D1679" t="inlineStr">
        <is>
          <t>Amber Pine (Resinous Pine Wood)</t>
        </is>
      </c>
      <c r="E1679" t="inlineStr">
        <is>
          <t>Vitis</t>
        </is>
      </c>
      <c r="F1679" t="inlineStr">
        <is>
          <t>Pinus elliottii</t>
        </is>
      </c>
      <c r="G1679" t="inlineStr">
        <is>
          <t>Pinus massoniana</t>
        </is>
      </c>
      <c r="H1679" t="inlineStr">
        <is>
          <t>Fraxinus americana</t>
        </is>
      </c>
      <c r="I1679" t="inlineStr">
        <is>
          <t>Betula papyrifera</t>
        </is>
      </c>
      <c r="J1679" t="inlineStr">
        <is>
          <t>Betula alleghaniensis</t>
        </is>
      </c>
      <c r="K1679" t="inlineStr">
        <is>
          <t>Quercus alba</t>
        </is>
      </c>
      <c r="L1679" t="inlineStr">
        <is>
          <t>Juglans mandshurica</t>
        </is>
      </c>
      <c r="M1679" t="inlineStr">
        <is>
          <t>Pinus spp.</t>
        </is>
      </c>
      <c r="N1679" t="inlineStr">
        <is>
          <t>Cinnamomum spp.</t>
        </is>
      </c>
      <c r="O1679" t="inlineStr">
        <is>
          <t>Hevea brasiliensis</t>
        </is>
      </c>
      <c r="P1679" t="inlineStr">
        <is>
          <t>Juglans californica</t>
        </is>
      </c>
      <c r="Q1679" t="inlineStr">
        <is>
          <t>Quercus rubra</t>
        </is>
      </c>
      <c r="R1679" t="inlineStr">
        <is>
          <t>Quercus robur</t>
        </is>
      </c>
      <c r="S1679" t="inlineStr">
        <is>
          <t>Quercus alba</t>
        </is>
      </c>
      <c r="T1679" t="inlineStr">
        <is>
          <t>Pterocarpus erinaceus</t>
        </is>
      </c>
      <c r="U1679" t="inlineStr">
        <is>
          <t>Quercus crispula</t>
        </is>
      </c>
      <c r="V1679" t="inlineStr">
        <is>
          <t>Quercus petraea</t>
        </is>
      </c>
      <c r="W1679" t="inlineStr">
        <is>
          <t>Quercus rubra</t>
        </is>
      </c>
      <c r="X1679" t="inlineStr">
        <is>
          <t>Synonyms</t>
        </is>
      </c>
      <c r="Y1679" t="inlineStr">
        <is>
          <t>Quercus velutina</t>
        </is>
      </c>
      <c r="Z1679" t="inlineStr">
        <is>
          <t>Quercus robur</t>
        </is>
      </c>
      <c r="AA1679" t="inlineStr">
        <is>
          <t> Acacia auriculiformis A. Cunn. ex Benth</t>
        </is>
      </c>
      <c r="AB1679" t="inlineStr">
        <is>
          <t>Mangifera indica</t>
        </is>
      </c>
      <c r="AC1679" t="inlineStr">
        <is>
          <t>Pinus radiata</t>
        </is>
      </c>
      <c r="AD1679" t="inlineStr">
        <is>
          <t>Juglans pitteursii hort. ex Lavallée</t>
        </is>
      </c>
      <c r="AE1679" t="inlineStr">
        <is>
          <t>Populus × canadensis Moench</t>
        </is>
      </c>
      <c r="AF1679" t="inlineStr">
        <is>
          <t> Lithocarpus dealbatus (J. D. Hooker et Thomson ex Miquel) Rehder</t>
        </is>
      </c>
      <c r="AG1679" t="inlineStr">
        <is>
          <t>Triplochiton scleroxylon</t>
        </is>
      </c>
      <c r="AH1679" t="inlineStr">
        <is>
          <t> Lithocarpus pasania C. C. Huang et Y. T. Chang</t>
        </is>
      </c>
      <c r="AI1679" t="inlineStr">
        <is>
          <t> Juglans regia Linn.</t>
        </is>
      </c>
      <c r="AJ1679" t="inlineStr">
        <is>
          <t>Acacia confusa Merr.</t>
        </is>
      </c>
      <c r="AK1679" t="inlineStr">
        <is>
          <t> Ziziphus jujuba Mill. var. spinosa (Bunge) Hu ex H.F.Chow.</t>
        </is>
      </c>
      <c r="AL1679" t="inlineStr">
        <is>
          <t>Acer rubrum</t>
        </is>
      </c>
      <c r="AM1679" t="inlineStr">
        <is>
          <t>Paulownia fargesii</t>
        </is>
      </c>
      <c r="AN1679" t="inlineStr">
        <is>
          <t>Paulownia taiwaniana</t>
        </is>
      </c>
      <c r="AO1679" t="inlineStr">
        <is>
          <t>Paulownia tomentosa</t>
        </is>
      </c>
      <c r="AP1679" t="inlineStr">
        <is>
          <t>Paulownia catalpifolia</t>
        </is>
      </c>
      <c r="AQ1679" t="inlineStr">
        <is>
          <t>Paulownia elongata</t>
        </is>
      </c>
      <c r="AR1679" t="inlineStr">
        <is>
          <t>Schima superba</t>
        </is>
      </c>
      <c r="AS1679" t="inlineStr">
        <is>
          <t>Larix kaempferi</t>
        </is>
      </c>
      <c r="AT1679" t="inlineStr">
        <is>
          <t>Larix principis-rupprechtii</t>
        </is>
      </c>
      <c r="AU1679" t="inlineStr">
        <is>
          <t>Larix gmelinii</t>
        </is>
      </c>
      <c r="AV1679" t="inlineStr">
        <is>
          <t>Betula platyphylla</t>
        </is>
      </c>
      <c r="AW1679" t="inlineStr">
        <is>
          <t>Acer saccharinum L.</t>
        </is>
      </c>
      <c r="AX1679" t="inlineStr">
        <is>
          <t>Larix decidua</t>
        </is>
      </c>
      <c r="AY1679" t="inlineStr">
        <is>
          <t>Acacia mangium</t>
        </is>
      </c>
      <c r="AZ1679" t="inlineStr">
        <is>
          <t>Prunus persica</t>
        </is>
      </c>
      <c r="BA1679" t="inlineStr">
        <is>
          <t>Chaenomeles sinensis</t>
        </is>
      </c>
      <c r="BB1679" t="inlineStr">
        <is>
          <t>Amomum testaceum</t>
        </is>
      </c>
      <c r="BC1679" t="inlineStr">
        <is>
          <t>Pterocarpus dalbergioides</t>
        </is>
      </c>
      <c r="BD1679" t="inlineStr">
        <is>
          <t>Semiliquidambar cathayensis</t>
        </is>
      </c>
      <c r="BE1679" t="inlineStr">
        <is>
          <t>Millettia leucantha</t>
        </is>
      </c>
      <c r="BF1679" t="inlineStr">
        <is>
          <t>Thuja plicata</t>
        </is>
      </c>
      <c r="BG1679" t="inlineStr">
        <is>
          <t>Sinojackia xylocarpa</t>
        </is>
      </c>
      <c r="BH1679" t="inlineStr">
        <is>
          <t>Amoora dasyclada</t>
        </is>
      </c>
      <c r="BI1679" t="inlineStr">
        <is>
          <t>Fraxinus chinensis</t>
        </is>
      </c>
      <c r="BJ1679" t="inlineStr">
        <is>
          <t>Aloe vera</t>
        </is>
      </c>
      <c r="BK1679" t="inlineStr">
        <is>
          <t>Paulownia fortunei</t>
        </is>
      </c>
      <c r="BL1679" t="inlineStr">
        <is>
          <t>Paulownia taiwaniana T. W. Hu &amp; H. J. Chang</t>
        </is>
      </c>
      <c r="BM1679" t="inlineStr">
        <is>
          <t>Acacia melanoxylon</t>
        </is>
      </c>
      <c r="BN1679" t="inlineStr">
        <is>
          <t>Dipterocarpus grandiflorus</t>
        </is>
      </c>
      <c r="BO1679" t="inlineStr">
        <is>
          <t>China fir</t>
        </is>
      </c>
      <c r="BP1679" t="inlineStr">
        <is>
          <t>Pterocarpus macrocarpus</t>
        </is>
      </c>
      <c r="BQ1679" t="inlineStr">
        <is>
          <t>Cyrtomium hemionitis</t>
        </is>
      </c>
      <c r="BR1679" t="inlineStr">
        <is>
          <t>Metabriggsia ovalifolia</t>
        </is>
      </c>
      <c r="BS1679" t="inlineStr">
        <is>
          <t>Trailliaedoxa gracilis</t>
        </is>
      </c>
      <c r="BT1679" t="inlineStr">
        <is>
          <t>Elymus breviaristatus</t>
        </is>
      </c>
      <c r="BU1679" t="inlineStr">
        <is>
          <t>Tilia tuan</t>
        </is>
      </c>
      <c r="BV1679" t="inlineStr">
        <is>
          <t>Diospyros philippensis</t>
        </is>
      </c>
      <c r="BW1679" t="inlineStr">
        <is>
          <t>Millettia laurentii</t>
        </is>
      </c>
      <c r="BX1679" t="inlineStr">
        <is>
          <t>Dichocarpum hypoglaucum</t>
        </is>
      </c>
      <c r="BY1679" t="inlineStr">
        <is>
          <t>Nuphar bornetii</t>
        </is>
      </c>
      <c r="BZ1679" t="inlineStr">
        <is>
          <t>Archangiopteris henryi</t>
        </is>
      </c>
      <c r="CA1679" t="inlineStr">
        <is>
          <t>Diospyros crassiflora</t>
        </is>
      </c>
      <c r="CB1679" t="inlineStr">
        <is>
          <t>Khaya ivorensis</t>
        </is>
      </c>
      <c r="CC1679" t="inlineStr">
        <is>
          <t>Pseudotsuga menziesii</t>
        </is>
      </c>
      <c r="CD1679" t="inlineStr">
        <is>
          <t>Ajaniopsis penicilliformis</t>
        </is>
      </c>
      <c r="CE1679" t="inlineStr">
        <is>
          <t>Betula jinpingensis</t>
        </is>
      </c>
      <c r="CF1679" t="inlineStr">
        <is>
          <t>Dipterocarpus cornutus</t>
        </is>
      </c>
      <c r="CG1679" t="inlineStr">
        <is>
          <t>Acer tataricum subsp. ginnala</t>
        </is>
      </c>
      <c r="CH1679" t="inlineStr">
        <is>
          <t>Acer buergerianum</t>
        </is>
      </c>
      <c r="CI1679" t="inlineStr">
        <is>
          <t>Acer truncatum</t>
        </is>
      </c>
      <c r="CJ1679" t="inlineStr">
        <is>
          <t>Acer palmatum</t>
        </is>
      </c>
      <c r="CK1679" t="inlineStr">
        <is>
          <t>Acer negundo</t>
        </is>
      </c>
      <c r="CL1679" t="inlineStr">
        <is>
          <t>Zelkova schneideriana</t>
        </is>
      </c>
      <c r="CM1679" t="inlineStr">
        <is>
          <t>Rhoiptelea chiliantha</t>
        </is>
      </c>
      <c r="CN1679" t="inlineStr">
        <is>
          <t>Mahogany</t>
        </is>
      </c>
      <c r="CO1679" t="inlineStr">
        <is>
          <t>Diospyros pilosanthera</t>
        </is>
      </c>
      <c r="CP1679" t="inlineStr">
        <is>
          <t>Pterocarpus marsupium</t>
        </is>
      </c>
      <c r="CQ1679" t="inlineStr">
        <is>
          <t>Pinus tabuliformis</t>
        </is>
      </c>
      <c r="CR1679" t="inlineStr">
        <is>
          <t>Fagus sylvatica</t>
        </is>
      </c>
      <c r="CS1679" t="inlineStr">
        <is>
          <t>Pterocarpus pedatus</t>
        </is>
      </c>
      <c r="CT1679" t="inlineStr">
        <is>
          <t>Najas pseudogracillima</t>
        </is>
      </c>
      <c r="CU1679" t="inlineStr">
        <is>
          <t>Pinus sylvestris</t>
        </is>
      </c>
      <c r="CV1679" t="inlineStr">
        <is>
          <t>Pinus palustris</t>
        </is>
      </c>
      <c r="CW1679" t="inlineStr">
        <is>
          <t>Pinus armandii</t>
        </is>
      </c>
      <c r="CX1679" t="inlineStr">
        <is>
          <t>Diospyros poncej</t>
        </is>
      </c>
      <c r="CY1679" t="inlineStr">
        <is>
          <t>Betula alnoides</t>
        </is>
      </c>
      <c r="CZ1679" t="inlineStr">
        <is>
          <t>Betula albosinensis</t>
        </is>
      </c>
      <c r="DA1679" t="inlineStr">
        <is>
          <t>Acer mono</t>
        </is>
      </c>
      <c r="DB1679" t="inlineStr">
        <is>
          <t>Torreya nucifera</t>
        </is>
      </c>
      <c r="DC1679" t="inlineStr">
        <is>
          <t>Zenia insignis</t>
        </is>
      </c>
      <c r="DD1679" t="inlineStr">
        <is>
          <t>Myristica Fragrans</t>
        </is>
      </c>
      <c r="DE1679" t="inlineStr">
        <is>
          <t>Hevea brasiliensis</t>
        </is>
      </c>
      <c r="DF1679" t="inlineStr">
        <is>
          <t>Entandrophragma cylindricum</t>
        </is>
      </c>
      <c r="DG1679" t="inlineStr">
        <is>
          <t>Anisodus tanguticus</t>
        </is>
      </c>
      <c r="DH1679" t="inlineStr">
        <is>
          <t>Dipentodon sinicus</t>
        </is>
      </c>
      <c r="DI1679" t="inlineStr">
        <is>
          <t>Neocheiropteris palmatopedata</t>
        </is>
      </c>
      <c r="DJ1679" t="inlineStr">
        <is>
          <t>Schima superba</t>
        </is>
      </c>
      <c r="DK1679" t="inlineStr">
        <is>
          <t>Quercus robur </t>
        </is>
      </c>
      <c r="DL1679" t="inlineStr">
        <is>
          <t>Populus simonii</t>
        </is>
      </c>
      <c r="DM1679" t="inlineStr">
        <is>
          <t>Cedrus atlantica</t>
        </is>
      </c>
      <c r="DN1679" t="inlineStr">
        <is>
          <t>Cedrus libani</t>
        </is>
      </c>
      <c r="DO1679" t="inlineStr">
        <is>
          <t>Cedrus deodara</t>
        </is>
      </c>
      <c r="DP1679" t="inlineStr">
        <is>
          <t>Pennisetum sichuanense</t>
        </is>
      </c>
      <c r="DQ1679" t="inlineStr">
        <is>
          <t>Larix mastersiana</t>
        </is>
      </c>
      <c r="DR1679" t="inlineStr">
        <is>
          <t>Acidosasa chinensis</t>
        </is>
      </c>
      <c r="DS1679" t="inlineStr">
        <is>
          <t>Diospyros celebica</t>
        </is>
      </c>
      <c r="DT1679" t="inlineStr">
        <is>
          <t>Cedrus brevifolia</t>
        </is>
      </c>
      <c r="DU1679" t="inlineStr">
        <is>
          <t>Dicksonia antarctica</t>
        </is>
      </c>
      <c r="DV1679" t="inlineStr">
        <is>
          <t>Larix chinensis</t>
        </is>
      </c>
      <c r="DW1679" t="inlineStr">
        <is>
          <t>Keteleeria davidiana var. formosana</t>
        </is>
      </c>
      <c r="DX1679" t="inlineStr">
        <is>
          <t>Cassia siamea</t>
        </is>
      </c>
      <c r="DY1679" t="inlineStr">
        <is>
          <t>Dipterocarpus conformis</t>
        </is>
      </c>
      <c r="DZ1679" t="inlineStr">
        <is>
          <t>Camptotheca acuminata</t>
        </is>
      </c>
      <c r="EA1679" t="inlineStr">
        <is>
          <t>Amomum subulatum</t>
        </is>
      </c>
      <c r="EB1679" t="inlineStr">
        <is>
          <t>Amphicarpaea linearis</t>
        </is>
      </c>
      <c r="EC1679" t="inlineStr">
        <is>
          <t>Plectocomia microstachys</t>
        </is>
      </c>
      <c r="ED1679" t="inlineStr">
        <is>
          <t>Acer saccharum</t>
        </is>
      </c>
      <c r="EE1679" t="inlineStr">
        <is>
          <t>Pinus ponderosa Douglas ex C. Lawson</t>
        </is>
      </c>
      <c r="EF1679" t="inlineStr">
        <is>
          <t>Aucoumea klaineana</t>
        </is>
      </c>
      <c r="EG1679" t="inlineStr">
        <is>
          <t>Cistanche salsa</t>
        </is>
      </c>
      <c r="EH1679" t="inlineStr">
        <is>
          <t>Betula halophila</t>
        </is>
      </c>
      <c r="EI1679" t="inlineStr">
        <is>
          <t>Euphorbia pulcherrima</t>
        </is>
      </c>
      <c r="EJ1679" t="inlineStr">
        <is>
          <t>Anisachne gracilis</t>
        </is>
      </c>
      <c r="EK1679" t="inlineStr">
        <is>
          <t>Mussaenda anomala</t>
        </is>
      </c>
      <c r="EL1679" t="inlineStr">
        <is>
          <t>Cinnamomum mairei</t>
        </is>
      </c>
      <c r="EM1679" t="inlineStr">
        <is>
          <t>Picea brachytyla var. complanata</t>
        </is>
      </c>
      <c r="EN1679" t="inlineStr">
        <is>
          <t>Umbrella Palm</t>
        </is>
      </c>
      <c r="EO1679" t="inlineStr">
        <is>
          <t>Sorolepidium glaciale</t>
        </is>
      </c>
      <c r="EP1679" t="inlineStr">
        <is>
          <t>Pterocarpus cambodianus</t>
        </is>
      </c>
      <c r="EQ1679" t="inlineStr">
        <is>
          <t>Cinnamomum camphora</t>
        </is>
      </c>
      <c r="ER1679" t="inlineStr">
        <is>
          <t>Cinnamomum glanduliferum</t>
        </is>
      </c>
      <c r="ES1679" t="inlineStr">
        <is>
          <t>Changiostyrax dolichocarpa</t>
        </is>
      </c>
      <c r="ET1679" t="inlineStr">
        <is>
          <t>Sinopteris grevilleoides</t>
        </is>
      </c>
      <c r="EU1679" t="inlineStr">
        <is>
          <t>Erisma uncinatum</t>
        </is>
      </c>
      <c r="EV1679" t="inlineStr">
        <is>
          <t>Skapanthus oreophilus</t>
        </is>
      </c>
      <c r="EW1679" t="inlineStr">
        <is>
          <t>Chosenia arbutifolia</t>
        </is>
      </c>
      <c r="EX1679" t="inlineStr">
        <is>
          <t>Pterocarpus indicus</t>
        </is>
      </c>
      <c r="EY1679" t="inlineStr">
        <is>
          <t>Elaeis guineensis</t>
        </is>
      </c>
      <c r="EZ1679" t="inlineStr">
        <is>
          <t>Daemonorops</t>
        </is>
      </c>
      <c r="FA1679" t="inlineStr">
        <is>
          <t>African Goldenwood</t>
        </is>
      </c>
      <c r="FB1679" t="inlineStr">
        <is>
          <t>Chinese Fringe Tree</t>
        </is>
      </c>
      <c r="FC1679" t="inlineStr">
        <is>
          <t>Verawood</t>
        </is>
      </c>
      <c r="FD1679" t="inlineStr">
        <is>
          <t>Purple sandalwood</t>
        </is>
      </c>
      <c r="FE1679" t="inlineStr">
        <is>
          <t>Thuja plicata Donn ex D. Don</t>
        </is>
      </c>
      <c r="FF1679" t="inlineStr">
        <is>
          <t>Eucalyptus grandis W. Hill ex Maiden</t>
        </is>
      </c>
      <c r="FG1679" t="inlineStr">
        <is>
          <t>Eucalyptus globulus Labill.</t>
        </is>
      </c>
      <c r="FH1679" t="inlineStr">
        <is>
          <t>Boxwood</t>
        </is>
      </c>
      <c r="FI1679" t="inlineStr">
        <is>
          <t>Acer saccharinum</t>
        </is>
      </c>
      <c r="FJ1679" t="inlineStr">
        <is>
          <t>Rhododendron simsii</t>
        </is>
      </c>
      <c r="FK1679" t="inlineStr">
        <is>
          <t>Salix babylonica</t>
        </is>
      </c>
      <c r="FL1679" t="inlineStr">
        <is>
          <t>Cunninghamia lanceolata (Lamb.) Hook.</t>
        </is>
      </c>
      <c r="FM1679" t="inlineStr">
        <is>
          <t>Pterocarpus santalinus</t>
        </is>
      </c>
      <c r="FN1679" t="inlineStr">
        <is>
          <t>Pinus Sylvestris</t>
        </is>
      </c>
      <c r="FO1679" t="inlineStr">
        <is>
          <t>Baeckeafrutescens</t>
        </is>
      </c>
      <c r="FP1679" t="inlineStr">
        <is>
          <t>Camelliasinensis</t>
        </is>
      </c>
      <c r="FQ1679" t="inlineStr">
        <is>
          <t>Castanea</t>
        </is>
      </c>
      <c r="FR1679" t="inlineStr">
        <is>
          <t>Populus alba</t>
        </is>
      </c>
      <c r="FS1679" t="inlineStr">
        <is>
          <t> Quercus mongolica Fischer ex Ledebour</t>
        </is>
      </c>
      <c r="FT1679" t="inlineStr">
        <is>
          <t>Corylusheterophylla</t>
        </is>
      </c>
      <c r="FU1679" t="inlineStr">
        <is>
          <t>Abeliabiflora</t>
        </is>
      </c>
      <c r="FV1679" t="inlineStr">
        <is>
          <t>Zanthoxylum</t>
        </is>
      </c>
      <c r="FW1679" t="inlineStr">
        <is>
          <t>Malus</t>
        </is>
      </c>
      <c r="FX1679" t="inlineStr">
        <is>
          <t> Nauclea officinalis (Pirre ex Pitard) Merr.</t>
        </is>
      </c>
      <c r="FY1679" t="inlineStr">
        <is>
          <t> Tectona grandis Linn. f.</t>
        </is>
      </c>
      <c r="FZ1679" t="inlineStr">
        <is>
          <t>Salix matsudana Koidz</t>
        </is>
      </c>
      <c r="GA1679" t="inlineStr">
        <is>
          <t>Corylus heterophylla</t>
        </is>
      </c>
      <c r="GB1679" t="inlineStr">
        <is>
          <t>Prunus serotina</t>
        </is>
      </c>
      <c r="GC1679" t="inlineStr">
        <is>
          <t>Euonymus japonicus</t>
        </is>
      </c>
      <c r="GD1679" t="inlineStr">
        <is>
          <t>Acacia confusa Merr.</t>
        </is>
      </c>
      <c r="GE1679" t="inlineStr">
        <is>
          <t>Entandrophragma cylindricum</t>
        </is>
      </c>
      <c r="GF1679" t="inlineStr">
        <is>
          <t>Pinus radiata</t>
        </is>
      </c>
    </row>
    <row r="1680">
      <c r="A1680" t="inlineStr">
        <is>
          <t>t_3_12395_188 - Filling Material</t>
        </is>
      </c>
      <c r="B1680" t="inlineStr">
        <is>
          <t>t_A3E95265919C34BB99551507CE62D584</t>
        </is>
      </c>
      <c r="C1680" t="inlineStr">
        <is>
          <t>Cotton</t>
        </is>
      </c>
      <c r="D1680" t="inlineStr">
        <is>
          <t>Feather</t>
        </is>
      </c>
      <c r="E1680" t="inlineStr">
        <is>
          <t>Memory Foam</t>
        </is>
      </c>
      <c r="F1680" t="inlineStr">
        <is>
          <t>Foam</t>
        </is>
      </c>
      <c r="G1680" t="inlineStr">
        <is>
          <t>Down</t>
        </is>
      </c>
      <c r="H1680" t="inlineStr">
        <is>
          <t>Goose Down</t>
        </is>
      </c>
      <c r="I1680" t="inlineStr">
        <is>
          <t>Polyester</t>
        </is>
      </c>
      <c r="J1680" t="inlineStr">
        <is>
          <t>Wool</t>
        </is>
      </c>
      <c r="K1680" t="inlineStr">
        <is>
          <t>Down alternative</t>
        </is>
      </c>
      <c r="L1680" t="inlineStr">
        <is>
          <t>Feather down blend</t>
        </is>
      </c>
      <c r="M1680" t="inlineStr">
        <is>
          <t>Fiber</t>
        </is>
      </c>
      <c r="N1680" t="inlineStr">
        <is>
          <t>Gel</t>
        </is>
      </c>
      <c r="O1680" t="inlineStr">
        <is>
          <t>Latex</t>
        </is>
      </c>
      <c r="P1680" t="inlineStr">
        <is>
          <t>Synthetic</t>
        </is>
      </c>
      <c r="Q1680" t="inlineStr">
        <is>
          <t>Other</t>
        </is>
      </c>
      <c r="R1680" t="inlineStr">
        <is>
          <t>Sponge</t>
        </is>
      </c>
    </row>
    <row r="1681">
      <c r="A1681" t="inlineStr">
        <is>
          <t>t_3_13169_143 - Special Features</t>
        </is>
      </c>
      <c r="B1681" t="inlineStr">
        <is>
          <t>t_EA33DBA4D4AF3F879F18BD1E5218EE96</t>
        </is>
      </c>
      <c r="C1681" t="inlineStr">
        <is>
          <t>Reversible</t>
        </is>
      </c>
      <c r="D1681" t="inlineStr">
        <is>
          <t>Tear Resistant</t>
        </is>
      </c>
      <c r="E1681" t="inlineStr">
        <is>
          <t>Stain resistant</t>
        </is>
      </c>
      <c r="F1681" t="inlineStr">
        <is>
          <t>Sandproof</t>
        </is>
      </c>
      <c r="G1681" t="inlineStr">
        <is>
          <t>Other Special Functions</t>
        </is>
      </c>
    </row>
    <row r="1682">
      <c r="A1682" t="inlineStr">
        <is>
          <t>t_4_12395_Variation Theme</t>
        </is>
      </c>
      <c r="B1682" t="inlineStr">
        <is>
          <t>t_A4F25F7F68C534D2921BAC0889F76B76</t>
        </is>
      </c>
      <c r="C1682" t="inlineStr">
        <is>
          <t>Hair Length × Model</t>
        </is>
      </c>
      <c r="D1682" t="inlineStr">
        <is>
          <t>Composition × Style</t>
        </is>
      </c>
      <c r="E1682" t="inlineStr">
        <is>
          <t>Hair Length × Size</t>
        </is>
      </c>
      <c r="F1682" t="inlineStr">
        <is>
          <t>Flavors × Quantity</t>
        </is>
      </c>
      <c r="G1682" t="inlineStr">
        <is>
          <t>Size</t>
        </is>
      </c>
      <c r="H1682" t="inlineStr">
        <is>
          <t>Quantity × Style</t>
        </is>
      </c>
      <c r="I1682" t="inlineStr">
        <is>
          <t>Applicable People × Weight</t>
        </is>
      </c>
      <c r="J1682" t="inlineStr">
        <is>
          <t>Color × Model</t>
        </is>
      </c>
      <c r="K1682" t="inlineStr">
        <is>
          <t>Applicable People × Material</t>
        </is>
      </c>
      <c r="L1682" t="inlineStr">
        <is>
          <t>Capacity × Model</t>
        </is>
      </c>
      <c r="M1682" t="inlineStr">
        <is>
          <t>Flavors × Model</t>
        </is>
      </c>
      <c r="N1682" t="inlineStr">
        <is>
          <t>Capacity</t>
        </is>
      </c>
      <c r="O1682" t="inlineStr">
        <is>
          <t>Model × Quantity</t>
        </is>
      </c>
      <c r="P1682" t="inlineStr">
        <is>
          <t>Items</t>
        </is>
      </c>
      <c r="Q1682" t="inlineStr">
        <is>
          <t>Material × Style</t>
        </is>
      </c>
      <c r="R1682" t="inlineStr">
        <is>
          <t>Model × Size</t>
        </is>
      </c>
      <c r="S1682" t="inlineStr">
        <is>
          <t>Applicable People × Model</t>
        </is>
      </c>
      <c r="T1682" t="inlineStr">
        <is>
          <t>Applicable People × Size</t>
        </is>
      </c>
      <c r="U1682" t="inlineStr">
        <is>
          <t>Color × Material</t>
        </is>
      </c>
      <c r="V1682" t="inlineStr">
        <is>
          <t>Capacity × Items</t>
        </is>
      </c>
      <c r="W1682" t="inlineStr">
        <is>
          <t>Items × Model</t>
        </is>
      </c>
      <c r="X1682" t="inlineStr">
        <is>
          <t>Color</t>
        </is>
      </c>
      <c r="Y1682" t="inlineStr">
        <is>
          <t>Color × Style</t>
        </is>
      </c>
      <c r="Z1682" t="inlineStr">
        <is>
          <t>Material × Quantity</t>
        </is>
      </c>
      <c r="AA1682" t="inlineStr">
        <is>
          <t>Flavors × Weight</t>
        </is>
      </c>
      <c r="AB1682" t="inlineStr">
        <is>
          <t>Weight</t>
        </is>
      </c>
      <c r="AC1682" t="inlineStr">
        <is>
          <t>Color × Quantity</t>
        </is>
      </c>
      <c r="AD1682" t="inlineStr">
        <is>
          <t>Capacity × Hair Length</t>
        </is>
      </c>
      <c r="AE1682" t="inlineStr">
        <is>
          <t>Composition × Size</t>
        </is>
      </c>
      <c r="AF1682" t="inlineStr">
        <is>
          <t>Applicable People × Color</t>
        </is>
      </c>
      <c r="AG1682" t="inlineStr">
        <is>
          <t>Material × Size</t>
        </is>
      </c>
      <c r="AH1682" t="inlineStr">
        <is>
          <t>Flavors</t>
        </is>
      </c>
      <c r="AI1682" t="inlineStr">
        <is>
          <t>Items × Weight</t>
        </is>
      </c>
      <c r="AJ1682" t="inlineStr">
        <is>
          <t>Hair Length × Material</t>
        </is>
      </c>
      <c r="AK1682" t="inlineStr">
        <is>
          <t>Hair Length × Quantity</t>
        </is>
      </c>
      <c r="AL1682" t="inlineStr">
        <is>
          <t>Applicable People × Flavors</t>
        </is>
      </c>
      <c r="AM1682" t="inlineStr">
        <is>
          <t>Flavors × Material</t>
        </is>
      </c>
      <c r="AN1682" t="inlineStr">
        <is>
          <t>Capacity × Style</t>
        </is>
      </c>
      <c r="AO1682" t="inlineStr">
        <is>
          <t>Applicable People × Quantity</t>
        </is>
      </c>
      <c r="AP1682" t="inlineStr">
        <is>
          <t>Quantity × Weight</t>
        </is>
      </c>
      <c r="AQ1682" t="inlineStr">
        <is>
          <t>Size × Style</t>
        </is>
      </c>
      <c r="AR1682" t="inlineStr">
        <is>
          <t>Flavors × Style</t>
        </is>
      </c>
      <c r="AS1682" t="inlineStr">
        <is>
          <t>Applicable People</t>
        </is>
      </c>
      <c r="AT1682" t="inlineStr">
        <is>
          <t>Capacity × Weight</t>
        </is>
      </c>
      <c r="AU1682" t="inlineStr">
        <is>
          <t>Color × Items</t>
        </is>
      </c>
      <c r="AV1682" t="inlineStr">
        <is>
          <t>Capacity × Flavors</t>
        </is>
      </c>
      <c r="AW1682" t="inlineStr">
        <is>
          <t>Composition × Hair Length</t>
        </is>
      </c>
      <c r="AX1682" t="inlineStr">
        <is>
          <t>Hair Length × Items</t>
        </is>
      </c>
      <c r="AY1682" t="inlineStr">
        <is>
          <t>Size × Weight</t>
        </is>
      </c>
      <c r="AZ1682" t="inlineStr">
        <is>
          <t>Hair Length × Style</t>
        </is>
      </c>
      <c r="BA1682" t="inlineStr">
        <is>
          <t>Quantity × Size</t>
        </is>
      </c>
      <c r="BB1682" t="inlineStr">
        <is>
          <t>Color × Flavors</t>
        </is>
      </c>
      <c r="BC1682" t="inlineStr">
        <is>
          <t>Style</t>
        </is>
      </c>
      <c r="BD1682" t="inlineStr">
        <is>
          <t>Color × Hair Length</t>
        </is>
      </c>
      <c r="BE1682" t="inlineStr">
        <is>
          <t>Composition × Weight</t>
        </is>
      </c>
      <c r="BF1682" t="inlineStr">
        <is>
          <t>Applicable People × Hair Length</t>
        </is>
      </c>
      <c r="BG1682" t="inlineStr">
        <is>
          <t>Hair Length</t>
        </is>
      </c>
      <c r="BH1682" t="inlineStr">
        <is>
          <t>Composition</t>
        </is>
      </c>
      <c r="BI1682" t="inlineStr">
        <is>
          <t>Applicable People × Capacity</t>
        </is>
      </c>
      <c r="BJ1682" t="inlineStr">
        <is>
          <t>Composition × Items</t>
        </is>
      </c>
      <c r="BK1682" t="inlineStr">
        <is>
          <t>Items × Quantity</t>
        </is>
      </c>
      <c r="BL1682" t="inlineStr">
        <is>
          <t>Flavors × Items</t>
        </is>
      </c>
      <c r="BM1682" t="inlineStr">
        <is>
          <t>Flavors × Size</t>
        </is>
      </c>
      <c r="BN1682" t="inlineStr">
        <is>
          <t>Quantity</t>
        </is>
      </c>
      <c r="BO1682" t="inlineStr">
        <is>
          <t>Material</t>
        </is>
      </c>
      <c r="BP1682" t="inlineStr">
        <is>
          <t>Capacity × Color</t>
        </is>
      </c>
      <c r="BQ1682" t="inlineStr">
        <is>
          <t>Capacity × Material</t>
        </is>
      </c>
      <c r="BR1682" t="inlineStr">
        <is>
          <t>Items × Size</t>
        </is>
      </c>
      <c r="BS1682" t="inlineStr">
        <is>
          <t>Capacity × Quantity</t>
        </is>
      </c>
      <c r="BT1682" t="inlineStr">
        <is>
          <t>Style × Weight</t>
        </is>
      </c>
      <c r="BU1682" t="inlineStr">
        <is>
          <t>Composition × Quantity</t>
        </is>
      </c>
      <c r="BV1682" t="inlineStr">
        <is>
          <t>Items × Material</t>
        </is>
      </c>
      <c r="BW1682" t="inlineStr">
        <is>
          <t>Capacity × Composition</t>
        </is>
      </c>
      <c r="BX1682" t="inlineStr">
        <is>
          <t>Color × Weight</t>
        </is>
      </c>
      <c r="BY1682" t="inlineStr">
        <is>
          <t>Color × Size</t>
        </is>
      </c>
      <c r="BZ1682" t="inlineStr">
        <is>
          <t>Hair Length × Weight</t>
        </is>
      </c>
      <c r="CA1682" t="inlineStr">
        <is>
          <t>Applicable People × Composition</t>
        </is>
      </c>
      <c r="CB1682" t="inlineStr">
        <is>
          <t>Material × Weight</t>
        </is>
      </c>
      <c r="CC1682" t="inlineStr">
        <is>
          <t>Model × Weight</t>
        </is>
      </c>
      <c r="CD1682" t="inlineStr">
        <is>
          <t>Applicable People × Items</t>
        </is>
      </c>
      <c r="CE1682" t="inlineStr">
        <is>
          <t>Color × Composition</t>
        </is>
      </c>
      <c r="CF1682" t="inlineStr">
        <is>
          <t>Composition × Model</t>
        </is>
      </c>
      <c r="CG1682" t="inlineStr">
        <is>
          <t>Model × Style</t>
        </is>
      </c>
      <c r="CH1682" t="inlineStr">
        <is>
          <t>Composition × Flavors</t>
        </is>
      </c>
      <c r="CI1682" t="inlineStr">
        <is>
          <t>Flavors × Hair Length</t>
        </is>
      </c>
      <c r="CJ1682" t="inlineStr">
        <is>
          <t>Items × Style</t>
        </is>
      </c>
      <c r="CK1682" t="inlineStr">
        <is>
          <t>Composition × Material</t>
        </is>
      </c>
      <c r="CL1682" t="inlineStr">
        <is>
          <t>Model</t>
        </is>
      </c>
      <c r="CM1682" t="inlineStr">
        <is>
          <t>Material × Model</t>
        </is>
      </c>
      <c r="CN1682" t="inlineStr">
        <is>
          <t>Applicable People × Style</t>
        </is>
      </c>
      <c r="CO1682" t="inlineStr">
        <is>
          <t>Capacity × Size</t>
        </is>
      </c>
    </row>
    <row r="1683">
      <c r="A1683" t="inlineStr">
        <is>
          <t>t_4_26724_Variation Theme</t>
        </is>
      </c>
      <c r="B1683" t="inlineStr">
        <is>
          <t>t_BF468702B8D73B8986DAA1E6E43693DF</t>
        </is>
      </c>
      <c r="C1683" t="inlineStr">
        <is>
          <t>Hair Length × Model</t>
        </is>
      </c>
      <c r="D1683" t="inlineStr">
        <is>
          <t>Composition × Style</t>
        </is>
      </c>
      <c r="E1683" t="inlineStr">
        <is>
          <t>Hair Length × Size</t>
        </is>
      </c>
      <c r="F1683" t="inlineStr">
        <is>
          <t>Flavors × Quantity</t>
        </is>
      </c>
      <c r="G1683" t="inlineStr">
        <is>
          <t>Size</t>
        </is>
      </c>
      <c r="H1683" t="inlineStr">
        <is>
          <t>Quantity × Style</t>
        </is>
      </c>
      <c r="I1683" t="inlineStr">
        <is>
          <t>Applicable People × Weight</t>
        </is>
      </c>
      <c r="J1683" t="inlineStr">
        <is>
          <t>Color × Model</t>
        </is>
      </c>
      <c r="K1683" t="inlineStr">
        <is>
          <t>Applicable People × Material</t>
        </is>
      </c>
      <c r="L1683" t="inlineStr">
        <is>
          <t>Capacity × Model</t>
        </is>
      </c>
      <c r="M1683" t="inlineStr">
        <is>
          <t>Flavors × Model</t>
        </is>
      </c>
      <c r="N1683" t="inlineStr">
        <is>
          <t>Capacity</t>
        </is>
      </c>
      <c r="O1683" t="inlineStr">
        <is>
          <t>Model × Quantity</t>
        </is>
      </c>
      <c r="P1683" t="inlineStr">
        <is>
          <t>Items</t>
        </is>
      </c>
      <c r="Q1683" t="inlineStr">
        <is>
          <t>Material × Style</t>
        </is>
      </c>
      <c r="R1683" t="inlineStr">
        <is>
          <t>Model × Size</t>
        </is>
      </c>
      <c r="S1683" t="inlineStr">
        <is>
          <t>Applicable People × Model</t>
        </is>
      </c>
      <c r="T1683" t="inlineStr">
        <is>
          <t>Applicable People × Size</t>
        </is>
      </c>
      <c r="U1683" t="inlineStr">
        <is>
          <t>Color × Material</t>
        </is>
      </c>
      <c r="V1683" t="inlineStr">
        <is>
          <t>Capacity × Items</t>
        </is>
      </c>
      <c r="W1683" t="inlineStr">
        <is>
          <t>Items × Model</t>
        </is>
      </c>
      <c r="X1683" t="inlineStr">
        <is>
          <t>Color</t>
        </is>
      </c>
      <c r="Y1683" t="inlineStr">
        <is>
          <t>Color × Style</t>
        </is>
      </c>
      <c r="Z1683" t="inlineStr">
        <is>
          <t>Material × Quantity</t>
        </is>
      </c>
      <c r="AA1683" t="inlineStr">
        <is>
          <t>Flavors × Weight</t>
        </is>
      </c>
      <c r="AB1683" t="inlineStr">
        <is>
          <t>Weight</t>
        </is>
      </c>
      <c r="AC1683" t="inlineStr">
        <is>
          <t>Color × Quantity</t>
        </is>
      </c>
      <c r="AD1683" t="inlineStr">
        <is>
          <t>Capacity × Hair Length</t>
        </is>
      </c>
      <c r="AE1683" t="inlineStr">
        <is>
          <t>Composition × Size</t>
        </is>
      </c>
      <c r="AF1683" t="inlineStr">
        <is>
          <t>Applicable People × Color</t>
        </is>
      </c>
      <c r="AG1683" t="inlineStr">
        <is>
          <t>Material × Size</t>
        </is>
      </c>
      <c r="AH1683" t="inlineStr">
        <is>
          <t>Flavors</t>
        </is>
      </c>
      <c r="AI1683" t="inlineStr">
        <is>
          <t>Items × Weight</t>
        </is>
      </c>
      <c r="AJ1683" t="inlineStr">
        <is>
          <t>Hair Length × Material</t>
        </is>
      </c>
      <c r="AK1683" t="inlineStr">
        <is>
          <t>Hair Length × Quantity</t>
        </is>
      </c>
      <c r="AL1683" t="inlineStr">
        <is>
          <t>Applicable People × Flavors</t>
        </is>
      </c>
      <c r="AM1683" t="inlineStr">
        <is>
          <t>Flavors × Material</t>
        </is>
      </c>
      <c r="AN1683" t="inlineStr">
        <is>
          <t>Capacity × Style</t>
        </is>
      </c>
      <c r="AO1683" t="inlineStr">
        <is>
          <t>Applicable People × Quantity</t>
        </is>
      </c>
      <c r="AP1683" t="inlineStr">
        <is>
          <t>Quantity × Weight</t>
        </is>
      </c>
      <c r="AQ1683" t="inlineStr">
        <is>
          <t>Size × Style</t>
        </is>
      </c>
      <c r="AR1683" t="inlineStr">
        <is>
          <t>Flavors × Style</t>
        </is>
      </c>
      <c r="AS1683" t="inlineStr">
        <is>
          <t>Applicable People</t>
        </is>
      </c>
      <c r="AT1683" t="inlineStr">
        <is>
          <t>Capacity × Weight</t>
        </is>
      </c>
      <c r="AU1683" t="inlineStr">
        <is>
          <t>Color × Items</t>
        </is>
      </c>
      <c r="AV1683" t="inlineStr">
        <is>
          <t>Capacity × Flavors</t>
        </is>
      </c>
      <c r="AW1683" t="inlineStr">
        <is>
          <t>Composition × Hair Length</t>
        </is>
      </c>
      <c r="AX1683" t="inlineStr">
        <is>
          <t>Hair Length × Items</t>
        </is>
      </c>
      <c r="AY1683" t="inlineStr">
        <is>
          <t>Size × Weight</t>
        </is>
      </c>
      <c r="AZ1683" t="inlineStr">
        <is>
          <t>Hair Length × Style</t>
        </is>
      </c>
      <c r="BA1683" t="inlineStr">
        <is>
          <t>Quantity × Size</t>
        </is>
      </c>
      <c r="BB1683" t="inlineStr">
        <is>
          <t>Color × Flavors</t>
        </is>
      </c>
      <c r="BC1683" t="inlineStr">
        <is>
          <t>Style</t>
        </is>
      </c>
      <c r="BD1683" t="inlineStr">
        <is>
          <t>Color × Hair Length</t>
        </is>
      </c>
      <c r="BE1683" t="inlineStr">
        <is>
          <t>Composition × Weight</t>
        </is>
      </c>
      <c r="BF1683" t="inlineStr">
        <is>
          <t>Applicable People × Hair Length</t>
        </is>
      </c>
      <c r="BG1683" t="inlineStr">
        <is>
          <t>Hair Length</t>
        </is>
      </c>
      <c r="BH1683" t="inlineStr">
        <is>
          <t>Composition</t>
        </is>
      </c>
      <c r="BI1683" t="inlineStr">
        <is>
          <t>Applicable People × Capacity</t>
        </is>
      </c>
      <c r="BJ1683" t="inlineStr">
        <is>
          <t>Composition × Items</t>
        </is>
      </c>
      <c r="BK1683" t="inlineStr">
        <is>
          <t>Items × Quantity</t>
        </is>
      </c>
      <c r="BL1683" t="inlineStr">
        <is>
          <t>Flavors × Items</t>
        </is>
      </c>
      <c r="BM1683" t="inlineStr">
        <is>
          <t>Flavors × Size</t>
        </is>
      </c>
      <c r="BN1683" t="inlineStr">
        <is>
          <t>Quantity</t>
        </is>
      </c>
      <c r="BO1683" t="inlineStr">
        <is>
          <t>Material</t>
        </is>
      </c>
      <c r="BP1683" t="inlineStr">
        <is>
          <t>Capacity × Color</t>
        </is>
      </c>
      <c r="BQ1683" t="inlineStr">
        <is>
          <t>Capacity × Material</t>
        </is>
      </c>
      <c r="BR1683" t="inlineStr">
        <is>
          <t>Items × Size</t>
        </is>
      </c>
      <c r="BS1683" t="inlineStr">
        <is>
          <t>Capacity × Quantity</t>
        </is>
      </c>
      <c r="BT1683" t="inlineStr">
        <is>
          <t>Style × Weight</t>
        </is>
      </c>
      <c r="BU1683" t="inlineStr">
        <is>
          <t>Composition × Quantity</t>
        </is>
      </c>
      <c r="BV1683" t="inlineStr">
        <is>
          <t>Items × Material</t>
        </is>
      </c>
      <c r="BW1683" t="inlineStr">
        <is>
          <t>Capacity × Composition</t>
        </is>
      </c>
      <c r="BX1683" t="inlineStr">
        <is>
          <t>Color × Weight</t>
        </is>
      </c>
      <c r="BY1683" t="inlineStr">
        <is>
          <t>Color × Size</t>
        </is>
      </c>
      <c r="BZ1683" t="inlineStr">
        <is>
          <t>Hair Length × Weight</t>
        </is>
      </c>
      <c r="CA1683" t="inlineStr">
        <is>
          <t>Applicable People × Composition</t>
        </is>
      </c>
      <c r="CB1683" t="inlineStr">
        <is>
          <t>Material × Weight</t>
        </is>
      </c>
      <c r="CC1683" t="inlineStr">
        <is>
          <t>Model × Weight</t>
        </is>
      </c>
      <c r="CD1683" t="inlineStr">
        <is>
          <t>Applicable People × Items</t>
        </is>
      </c>
      <c r="CE1683" t="inlineStr">
        <is>
          <t>Color × Composition</t>
        </is>
      </c>
      <c r="CF1683" t="inlineStr">
        <is>
          <t>Composition × Model</t>
        </is>
      </c>
      <c r="CG1683" t="inlineStr">
        <is>
          <t>Model × Style</t>
        </is>
      </c>
      <c r="CH1683" t="inlineStr">
        <is>
          <t>Composition × Flavors</t>
        </is>
      </c>
      <c r="CI1683" t="inlineStr">
        <is>
          <t>Flavors × Hair Length</t>
        </is>
      </c>
      <c r="CJ1683" t="inlineStr">
        <is>
          <t>Items × Style</t>
        </is>
      </c>
      <c r="CK1683" t="inlineStr">
        <is>
          <t>Composition × Material</t>
        </is>
      </c>
      <c r="CL1683" t="inlineStr">
        <is>
          <t>Model</t>
        </is>
      </c>
      <c r="CM1683" t="inlineStr">
        <is>
          <t>Material × Model</t>
        </is>
      </c>
      <c r="CN1683" t="inlineStr">
        <is>
          <t>Applicable People × Style</t>
        </is>
      </c>
      <c r="CO1683" t="inlineStr">
        <is>
          <t>Capacity × Size</t>
        </is>
      </c>
    </row>
    <row r="1684">
      <c r="A1684" t="inlineStr">
        <is>
          <t>t_4_12014_Variation Theme</t>
        </is>
      </c>
      <c r="B1684" t="inlineStr">
        <is>
          <t>t_6669B9DB0E6532D1954B9D19C64232E9</t>
        </is>
      </c>
      <c r="C1684" t="inlineStr">
        <is>
          <t>Thin Quilt Size × Hair Length</t>
        </is>
      </c>
      <c r="D1684" t="inlineStr">
        <is>
          <t>Thin Quilt Size × Flavors</t>
        </is>
      </c>
      <c r="E1684" t="inlineStr">
        <is>
          <t>Thin Quilt Size × Style</t>
        </is>
      </c>
      <c r="F1684" t="inlineStr">
        <is>
          <t>Thin Quilt Size</t>
        </is>
      </c>
      <c r="G1684" t="inlineStr">
        <is>
          <t>Thin Quilt Size × Applicable People</t>
        </is>
      </c>
      <c r="H1684" t="inlineStr">
        <is>
          <t>Thin Quilt Size × Items</t>
        </is>
      </c>
      <c r="I1684" t="inlineStr">
        <is>
          <t>Thin Quilt Size × Model</t>
        </is>
      </c>
      <c r="J1684" t="inlineStr">
        <is>
          <t>Thin Quilt Size × Material</t>
        </is>
      </c>
      <c r="K1684" t="inlineStr">
        <is>
          <t>Thin Quilt Size × Capacity</t>
        </is>
      </c>
      <c r="L1684" t="inlineStr">
        <is>
          <t>Thin Quilt Size × Color</t>
        </is>
      </c>
      <c r="M1684" t="inlineStr">
        <is>
          <t>Thin Quilt Size × Quantity</t>
        </is>
      </c>
      <c r="N1684" t="inlineStr">
        <is>
          <t>Thin Quilt Size × Weight</t>
        </is>
      </c>
      <c r="O1684" t="inlineStr">
        <is>
          <t>Thin Quilt Size × Composition</t>
        </is>
      </c>
      <c r="P1684" t="inlineStr">
        <is>
          <t>Thin Quilt Size × Size</t>
        </is>
      </c>
    </row>
    <row r="1685">
      <c r="A1685" t="inlineStr">
        <is>
          <t>t_4_11901_Variation Theme</t>
        </is>
      </c>
      <c r="B1685" t="inlineStr">
        <is>
          <t>t_1EE4E7B8CEB4386CBC6E60655961C169</t>
        </is>
      </c>
      <c r="C1685" t="inlineStr">
        <is>
          <t>Hair Length × Model</t>
        </is>
      </c>
      <c r="D1685" t="inlineStr">
        <is>
          <t>Composition × Style</t>
        </is>
      </c>
      <c r="E1685" t="inlineStr">
        <is>
          <t>Hair Length × Size</t>
        </is>
      </c>
      <c r="F1685" t="inlineStr">
        <is>
          <t>Flavors × Quantity</t>
        </is>
      </c>
      <c r="G1685" t="inlineStr">
        <is>
          <t>Size</t>
        </is>
      </c>
      <c r="H1685" t="inlineStr">
        <is>
          <t>Quantity × Style</t>
        </is>
      </c>
      <c r="I1685" t="inlineStr">
        <is>
          <t>Applicable People × Weight</t>
        </is>
      </c>
      <c r="J1685" t="inlineStr">
        <is>
          <t>Color × Model</t>
        </is>
      </c>
      <c r="K1685" t="inlineStr">
        <is>
          <t>Applicable People × Material</t>
        </is>
      </c>
      <c r="L1685" t="inlineStr">
        <is>
          <t>Capacity × Model</t>
        </is>
      </c>
      <c r="M1685" t="inlineStr">
        <is>
          <t>Flavors × Model</t>
        </is>
      </c>
      <c r="N1685" t="inlineStr">
        <is>
          <t>Capacity</t>
        </is>
      </c>
      <c r="O1685" t="inlineStr">
        <is>
          <t>Model × Quantity</t>
        </is>
      </c>
      <c r="P1685" t="inlineStr">
        <is>
          <t>Items</t>
        </is>
      </c>
      <c r="Q1685" t="inlineStr">
        <is>
          <t>Material × Style</t>
        </is>
      </c>
      <c r="R1685" t="inlineStr">
        <is>
          <t>Model × Size</t>
        </is>
      </c>
      <c r="S1685" t="inlineStr">
        <is>
          <t>Applicable People × Model</t>
        </is>
      </c>
      <c r="T1685" t="inlineStr">
        <is>
          <t>Applicable People × Size</t>
        </is>
      </c>
      <c r="U1685" t="inlineStr">
        <is>
          <t>Color × Material</t>
        </is>
      </c>
      <c r="V1685" t="inlineStr">
        <is>
          <t>Capacity × Items</t>
        </is>
      </c>
      <c r="W1685" t="inlineStr">
        <is>
          <t>Items × Model</t>
        </is>
      </c>
      <c r="X1685" t="inlineStr">
        <is>
          <t>Color</t>
        </is>
      </c>
      <c r="Y1685" t="inlineStr">
        <is>
          <t>Color × Style</t>
        </is>
      </c>
      <c r="Z1685" t="inlineStr">
        <is>
          <t>Material × Quantity</t>
        </is>
      </c>
      <c r="AA1685" t="inlineStr">
        <is>
          <t>Flavors × Weight</t>
        </is>
      </c>
      <c r="AB1685" t="inlineStr">
        <is>
          <t>Weight</t>
        </is>
      </c>
      <c r="AC1685" t="inlineStr">
        <is>
          <t>Color × Quantity</t>
        </is>
      </c>
      <c r="AD1685" t="inlineStr">
        <is>
          <t>Capacity × Hair Length</t>
        </is>
      </c>
      <c r="AE1685" t="inlineStr">
        <is>
          <t>Composition × Size</t>
        </is>
      </c>
      <c r="AF1685" t="inlineStr">
        <is>
          <t>Applicable People × Color</t>
        </is>
      </c>
      <c r="AG1685" t="inlineStr">
        <is>
          <t>Material × Size</t>
        </is>
      </c>
      <c r="AH1685" t="inlineStr">
        <is>
          <t>Flavors</t>
        </is>
      </c>
      <c r="AI1685" t="inlineStr">
        <is>
          <t>Items × Weight</t>
        </is>
      </c>
      <c r="AJ1685" t="inlineStr">
        <is>
          <t>Hair Length × Material</t>
        </is>
      </c>
      <c r="AK1685" t="inlineStr">
        <is>
          <t>Hair Length × Quantity</t>
        </is>
      </c>
      <c r="AL1685" t="inlineStr">
        <is>
          <t>Applicable People × Flavors</t>
        </is>
      </c>
      <c r="AM1685" t="inlineStr">
        <is>
          <t>Flavors × Material</t>
        </is>
      </c>
      <c r="AN1685" t="inlineStr">
        <is>
          <t>Capacity × Style</t>
        </is>
      </c>
      <c r="AO1685" t="inlineStr">
        <is>
          <t>Applicable People × Quantity</t>
        </is>
      </c>
      <c r="AP1685" t="inlineStr">
        <is>
          <t>Quantity × Weight</t>
        </is>
      </c>
      <c r="AQ1685" t="inlineStr">
        <is>
          <t>Size × Style</t>
        </is>
      </c>
      <c r="AR1685" t="inlineStr">
        <is>
          <t>Flavors × Style</t>
        </is>
      </c>
      <c r="AS1685" t="inlineStr">
        <is>
          <t>Applicable People</t>
        </is>
      </c>
      <c r="AT1685" t="inlineStr">
        <is>
          <t>Capacity × Weight</t>
        </is>
      </c>
      <c r="AU1685" t="inlineStr">
        <is>
          <t>Color × Items</t>
        </is>
      </c>
      <c r="AV1685" t="inlineStr">
        <is>
          <t>Capacity × Flavors</t>
        </is>
      </c>
      <c r="AW1685" t="inlineStr">
        <is>
          <t>Composition × Hair Length</t>
        </is>
      </c>
      <c r="AX1685" t="inlineStr">
        <is>
          <t>Hair Length × Items</t>
        </is>
      </c>
      <c r="AY1685" t="inlineStr">
        <is>
          <t>Size × Weight</t>
        </is>
      </c>
      <c r="AZ1685" t="inlineStr">
        <is>
          <t>Hair Length × Style</t>
        </is>
      </c>
      <c r="BA1685" t="inlineStr">
        <is>
          <t>Quantity × Size</t>
        </is>
      </c>
      <c r="BB1685" t="inlineStr">
        <is>
          <t>Color × Flavors</t>
        </is>
      </c>
      <c r="BC1685" t="inlineStr">
        <is>
          <t>Style</t>
        </is>
      </c>
      <c r="BD1685" t="inlineStr">
        <is>
          <t>Color × Hair Length</t>
        </is>
      </c>
      <c r="BE1685" t="inlineStr">
        <is>
          <t>Composition × Weight</t>
        </is>
      </c>
      <c r="BF1685" t="inlineStr">
        <is>
          <t>Applicable People × Hair Length</t>
        </is>
      </c>
      <c r="BG1685" t="inlineStr">
        <is>
          <t>Hair Length</t>
        </is>
      </c>
      <c r="BH1685" t="inlineStr">
        <is>
          <t>Composition</t>
        </is>
      </c>
      <c r="BI1685" t="inlineStr">
        <is>
          <t>Applicable People × Capacity</t>
        </is>
      </c>
      <c r="BJ1685" t="inlineStr">
        <is>
          <t>Composition × Items</t>
        </is>
      </c>
      <c r="BK1685" t="inlineStr">
        <is>
          <t>Items × Quantity</t>
        </is>
      </c>
      <c r="BL1685" t="inlineStr">
        <is>
          <t>Flavors × Items</t>
        </is>
      </c>
      <c r="BM1685" t="inlineStr">
        <is>
          <t>Flavors × Size</t>
        </is>
      </c>
      <c r="BN1685" t="inlineStr">
        <is>
          <t>Quantity</t>
        </is>
      </c>
      <c r="BO1685" t="inlineStr">
        <is>
          <t>Material</t>
        </is>
      </c>
      <c r="BP1685" t="inlineStr">
        <is>
          <t>Capacity × Color</t>
        </is>
      </c>
      <c r="BQ1685" t="inlineStr">
        <is>
          <t>Capacity × Material</t>
        </is>
      </c>
      <c r="BR1685" t="inlineStr">
        <is>
          <t>Items × Size</t>
        </is>
      </c>
      <c r="BS1685" t="inlineStr">
        <is>
          <t>Capacity × Quantity</t>
        </is>
      </c>
      <c r="BT1685" t="inlineStr">
        <is>
          <t>Style × Weight</t>
        </is>
      </c>
      <c r="BU1685" t="inlineStr">
        <is>
          <t>Composition × Quantity</t>
        </is>
      </c>
      <c r="BV1685" t="inlineStr">
        <is>
          <t>Items × Material</t>
        </is>
      </c>
      <c r="BW1685" t="inlineStr">
        <is>
          <t>Capacity × Composition</t>
        </is>
      </c>
      <c r="BX1685" t="inlineStr">
        <is>
          <t>Color × Weight</t>
        </is>
      </c>
      <c r="BY1685" t="inlineStr">
        <is>
          <t>Color × Size</t>
        </is>
      </c>
      <c r="BZ1685" t="inlineStr">
        <is>
          <t>Hair Length × Weight</t>
        </is>
      </c>
      <c r="CA1685" t="inlineStr">
        <is>
          <t>Applicable People × Composition</t>
        </is>
      </c>
      <c r="CB1685" t="inlineStr">
        <is>
          <t>Material × Weight</t>
        </is>
      </c>
      <c r="CC1685" t="inlineStr">
        <is>
          <t>Model × Weight</t>
        </is>
      </c>
      <c r="CD1685" t="inlineStr">
        <is>
          <t>Applicable People × Items</t>
        </is>
      </c>
      <c r="CE1685" t="inlineStr">
        <is>
          <t>Color × Composition</t>
        </is>
      </c>
      <c r="CF1685" t="inlineStr">
        <is>
          <t>Composition × Model</t>
        </is>
      </c>
      <c r="CG1685" t="inlineStr">
        <is>
          <t>Model × Style</t>
        </is>
      </c>
      <c r="CH1685" t="inlineStr">
        <is>
          <t>Composition × Flavors</t>
        </is>
      </c>
      <c r="CI1685" t="inlineStr">
        <is>
          <t>Flavors × Hair Length</t>
        </is>
      </c>
      <c r="CJ1685" t="inlineStr">
        <is>
          <t>Items × Style</t>
        </is>
      </c>
      <c r="CK1685" t="inlineStr">
        <is>
          <t>Composition × Material</t>
        </is>
      </c>
      <c r="CL1685" t="inlineStr">
        <is>
          <t>Model</t>
        </is>
      </c>
      <c r="CM1685" t="inlineStr">
        <is>
          <t>Material × Model</t>
        </is>
      </c>
      <c r="CN1685" t="inlineStr">
        <is>
          <t>Applicable People × Style</t>
        </is>
      </c>
      <c r="CO1685" t="inlineStr">
        <is>
          <t>Capacity × Size</t>
        </is>
      </c>
    </row>
    <row r="1686">
      <c r="A1686" t="inlineStr">
        <is>
          <t>t_4_12392_Variation Theme</t>
        </is>
      </c>
      <c r="B1686" t="inlineStr">
        <is>
          <t>t_3773A14C65AB3FCB8306F43DE65FCBE6</t>
        </is>
      </c>
      <c r="C1686" t="inlineStr">
        <is>
          <t>Hair Length × Model</t>
        </is>
      </c>
      <c r="D1686" t="inlineStr">
        <is>
          <t>Composition × Style</t>
        </is>
      </c>
      <c r="E1686" t="inlineStr">
        <is>
          <t>Hair Length × Size</t>
        </is>
      </c>
      <c r="F1686" t="inlineStr">
        <is>
          <t>Flavors × Quantity</t>
        </is>
      </c>
      <c r="G1686" t="inlineStr">
        <is>
          <t>Size</t>
        </is>
      </c>
      <c r="H1686" t="inlineStr">
        <is>
          <t>Quantity × Style</t>
        </is>
      </c>
      <c r="I1686" t="inlineStr">
        <is>
          <t>Applicable People × Weight</t>
        </is>
      </c>
      <c r="J1686" t="inlineStr">
        <is>
          <t>Color × Model</t>
        </is>
      </c>
      <c r="K1686" t="inlineStr">
        <is>
          <t>Applicable People × Material</t>
        </is>
      </c>
      <c r="L1686" t="inlineStr">
        <is>
          <t>Capacity × Model</t>
        </is>
      </c>
      <c r="M1686" t="inlineStr">
        <is>
          <t>Flavors × Model</t>
        </is>
      </c>
      <c r="N1686" t="inlineStr">
        <is>
          <t>Capacity</t>
        </is>
      </c>
      <c r="O1686" t="inlineStr">
        <is>
          <t>Model × Quantity</t>
        </is>
      </c>
      <c r="P1686" t="inlineStr">
        <is>
          <t>Items</t>
        </is>
      </c>
      <c r="Q1686" t="inlineStr">
        <is>
          <t>Material × Style</t>
        </is>
      </c>
      <c r="R1686" t="inlineStr">
        <is>
          <t>Model × Size</t>
        </is>
      </c>
      <c r="S1686" t="inlineStr">
        <is>
          <t>Applicable People × Model</t>
        </is>
      </c>
      <c r="T1686" t="inlineStr">
        <is>
          <t>Applicable People × Size</t>
        </is>
      </c>
      <c r="U1686" t="inlineStr">
        <is>
          <t>Color × Material</t>
        </is>
      </c>
      <c r="V1686" t="inlineStr">
        <is>
          <t>Capacity × Items</t>
        </is>
      </c>
      <c r="W1686" t="inlineStr">
        <is>
          <t>Items × Model</t>
        </is>
      </c>
      <c r="X1686" t="inlineStr">
        <is>
          <t>Color</t>
        </is>
      </c>
      <c r="Y1686" t="inlineStr">
        <is>
          <t>Color × Style</t>
        </is>
      </c>
      <c r="Z1686" t="inlineStr">
        <is>
          <t>Material × Quantity</t>
        </is>
      </c>
      <c r="AA1686" t="inlineStr">
        <is>
          <t>Flavors × Weight</t>
        </is>
      </c>
      <c r="AB1686" t="inlineStr">
        <is>
          <t>Weight</t>
        </is>
      </c>
      <c r="AC1686" t="inlineStr">
        <is>
          <t>Color × Quantity</t>
        </is>
      </c>
      <c r="AD1686" t="inlineStr">
        <is>
          <t>Capacity × Hair Length</t>
        </is>
      </c>
      <c r="AE1686" t="inlineStr">
        <is>
          <t>Composition × Size</t>
        </is>
      </c>
      <c r="AF1686" t="inlineStr">
        <is>
          <t>Applicable People × Color</t>
        </is>
      </c>
      <c r="AG1686" t="inlineStr">
        <is>
          <t>Material × Size</t>
        </is>
      </c>
      <c r="AH1686" t="inlineStr">
        <is>
          <t>Flavors</t>
        </is>
      </c>
      <c r="AI1686" t="inlineStr">
        <is>
          <t>Items × Weight</t>
        </is>
      </c>
      <c r="AJ1686" t="inlineStr">
        <is>
          <t>Hair Length × Material</t>
        </is>
      </c>
      <c r="AK1686" t="inlineStr">
        <is>
          <t>Hair Length × Quantity</t>
        </is>
      </c>
      <c r="AL1686" t="inlineStr">
        <is>
          <t>Applicable People × Flavors</t>
        </is>
      </c>
      <c r="AM1686" t="inlineStr">
        <is>
          <t>Flavors × Material</t>
        </is>
      </c>
      <c r="AN1686" t="inlineStr">
        <is>
          <t>Capacity × Style</t>
        </is>
      </c>
      <c r="AO1686" t="inlineStr">
        <is>
          <t>Applicable People × Quantity</t>
        </is>
      </c>
      <c r="AP1686" t="inlineStr">
        <is>
          <t>Quantity × Weight</t>
        </is>
      </c>
      <c r="AQ1686" t="inlineStr">
        <is>
          <t>Size × Style</t>
        </is>
      </c>
      <c r="AR1686" t="inlineStr">
        <is>
          <t>Flavors × Style</t>
        </is>
      </c>
      <c r="AS1686" t="inlineStr">
        <is>
          <t>Applicable People</t>
        </is>
      </c>
      <c r="AT1686" t="inlineStr">
        <is>
          <t>Capacity × Weight</t>
        </is>
      </c>
      <c r="AU1686" t="inlineStr">
        <is>
          <t>Color × Items</t>
        </is>
      </c>
      <c r="AV1686" t="inlineStr">
        <is>
          <t>Capacity × Flavors</t>
        </is>
      </c>
      <c r="AW1686" t="inlineStr">
        <is>
          <t>Composition × Hair Length</t>
        </is>
      </c>
      <c r="AX1686" t="inlineStr">
        <is>
          <t>Hair Length × Items</t>
        </is>
      </c>
      <c r="AY1686" t="inlineStr">
        <is>
          <t>Size × Weight</t>
        </is>
      </c>
      <c r="AZ1686" t="inlineStr">
        <is>
          <t>Hair Length × Style</t>
        </is>
      </c>
      <c r="BA1686" t="inlineStr">
        <is>
          <t>Quantity × Size</t>
        </is>
      </c>
      <c r="BB1686" t="inlineStr">
        <is>
          <t>Color × Flavors</t>
        </is>
      </c>
      <c r="BC1686" t="inlineStr">
        <is>
          <t>Style</t>
        </is>
      </c>
      <c r="BD1686" t="inlineStr">
        <is>
          <t>Color × Hair Length</t>
        </is>
      </c>
      <c r="BE1686" t="inlineStr">
        <is>
          <t>Composition × Weight</t>
        </is>
      </c>
      <c r="BF1686" t="inlineStr">
        <is>
          <t>Applicable People × Hair Length</t>
        </is>
      </c>
      <c r="BG1686" t="inlineStr">
        <is>
          <t>Hair Length</t>
        </is>
      </c>
      <c r="BH1686" t="inlineStr">
        <is>
          <t>Composition</t>
        </is>
      </c>
      <c r="BI1686" t="inlineStr">
        <is>
          <t>Applicable People × Capacity</t>
        </is>
      </c>
      <c r="BJ1686" t="inlineStr">
        <is>
          <t>Composition × Items</t>
        </is>
      </c>
      <c r="BK1686" t="inlineStr">
        <is>
          <t>Items × Quantity</t>
        </is>
      </c>
      <c r="BL1686" t="inlineStr">
        <is>
          <t>Flavors × Items</t>
        </is>
      </c>
      <c r="BM1686" t="inlineStr">
        <is>
          <t>Flavors × Size</t>
        </is>
      </c>
      <c r="BN1686" t="inlineStr">
        <is>
          <t>Quantity</t>
        </is>
      </c>
      <c r="BO1686" t="inlineStr">
        <is>
          <t>Material</t>
        </is>
      </c>
      <c r="BP1686" t="inlineStr">
        <is>
          <t>Capacity × Color</t>
        </is>
      </c>
      <c r="BQ1686" t="inlineStr">
        <is>
          <t>Capacity × Material</t>
        </is>
      </c>
      <c r="BR1686" t="inlineStr">
        <is>
          <t>Items × Size</t>
        </is>
      </c>
      <c r="BS1686" t="inlineStr">
        <is>
          <t>Capacity × Quantity</t>
        </is>
      </c>
      <c r="BT1686" t="inlineStr">
        <is>
          <t>Style × Weight</t>
        </is>
      </c>
      <c r="BU1686" t="inlineStr">
        <is>
          <t>Composition × Quantity</t>
        </is>
      </c>
      <c r="BV1686" t="inlineStr">
        <is>
          <t>Items × Material</t>
        </is>
      </c>
      <c r="BW1686" t="inlineStr">
        <is>
          <t>Capacity × Composition</t>
        </is>
      </c>
      <c r="BX1686" t="inlineStr">
        <is>
          <t>Color × Weight</t>
        </is>
      </c>
      <c r="BY1686" t="inlineStr">
        <is>
          <t>Color × Size</t>
        </is>
      </c>
      <c r="BZ1686" t="inlineStr">
        <is>
          <t>Hair Length × Weight</t>
        </is>
      </c>
      <c r="CA1686" t="inlineStr">
        <is>
          <t>Applicable People × Composition</t>
        </is>
      </c>
      <c r="CB1686" t="inlineStr">
        <is>
          <t>Material × Weight</t>
        </is>
      </c>
      <c r="CC1686" t="inlineStr">
        <is>
          <t>Model × Weight</t>
        </is>
      </c>
      <c r="CD1686" t="inlineStr">
        <is>
          <t>Applicable People × Items</t>
        </is>
      </c>
      <c r="CE1686" t="inlineStr">
        <is>
          <t>Color × Composition</t>
        </is>
      </c>
      <c r="CF1686" t="inlineStr">
        <is>
          <t>Composition × Model</t>
        </is>
      </c>
      <c r="CG1686" t="inlineStr">
        <is>
          <t>Model × Style</t>
        </is>
      </c>
      <c r="CH1686" t="inlineStr">
        <is>
          <t>Composition × Flavors</t>
        </is>
      </c>
      <c r="CI1686" t="inlineStr">
        <is>
          <t>Flavors × Hair Length</t>
        </is>
      </c>
      <c r="CJ1686" t="inlineStr">
        <is>
          <t>Items × Style</t>
        </is>
      </c>
      <c r="CK1686" t="inlineStr">
        <is>
          <t>Composition × Material</t>
        </is>
      </c>
      <c r="CL1686" t="inlineStr">
        <is>
          <t>Model</t>
        </is>
      </c>
      <c r="CM1686" t="inlineStr">
        <is>
          <t>Material × Model</t>
        </is>
      </c>
      <c r="CN1686" t="inlineStr">
        <is>
          <t>Applicable People × Style</t>
        </is>
      </c>
      <c r="CO1686" t="inlineStr">
        <is>
          <t>Capacity × Size</t>
        </is>
      </c>
    </row>
    <row r="1687">
      <c r="A1687" t="inlineStr">
        <is>
          <t>t_4_13438_Variation Theme</t>
        </is>
      </c>
      <c r="B1687" t="inlineStr">
        <is>
          <t>t_84812F41BE163E3990A398CCC57510C9</t>
        </is>
      </c>
      <c r="C1687" t="inlineStr">
        <is>
          <t>Hair Length × Model</t>
        </is>
      </c>
      <c r="D1687" t="inlineStr">
        <is>
          <t>Composition × Style</t>
        </is>
      </c>
      <c r="E1687" t="inlineStr">
        <is>
          <t>Hair Length × Size</t>
        </is>
      </c>
      <c r="F1687" t="inlineStr">
        <is>
          <t>Flavors × Quantity</t>
        </is>
      </c>
      <c r="G1687" t="inlineStr">
        <is>
          <t>Size</t>
        </is>
      </c>
      <c r="H1687" t="inlineStr">
        <is>
          <t>Quantity × Style</t>
        </is>
      </c>
      <c r="I1687" t="inlineStr">
        <is>
          <t>Applicable People × Weight</t>
        </is>
      </c>
      <c r="J1687" t="inlineStr">
        <is>
          <t>Color × Model</t>
        </is>
      </c>
      <c r="K1687" t="inlineStr">
        <is>
          <t>Applicable People × Material</t>
        </is>
      </c>
      <c r="L1687" t="inlineStr">
        <is>
          <t>Capacity × Model</t>
        </is>
      </c>
      <c r="M1687" t="inlineStr">
        <is>
          <t>Flavors × Model</t>
        </is>
      </c>
      <c r="N1687" t="inlineStr">
        <is>
          <t>Capacity</t>
        </is>
      </c>
      <c r="O1687" t="inlineStr">
        <is>
          <t>Model × Quantity</t>
        </is>
      </c>
      <c r="P1687" t="inlineStr">
        <is>
          <t>Items</t>
        </is>
      </c>
      <c r="Q1687" t="inlineStr">
        <is>
          <t>Material × Style</t>
        </is>
      </c>
      <c r="R1687" t="inlineStr">
        <is>
          <t>Model × Size</t>
        </is>
      </c>
      <c r="S1687" t="inlineStr">
        <is>
          <t>Applicable People × Model</t>
        </is>
      </c>
      <c r="T1687" t="inlineStr">
        <is>
          <t>Applicable People × Size</t>
        </is>
      </c>
      <c r="U1687" t="inlineStr">
        <is>
          <t>Color × Material</t>
        </is>
      </c>
      <c r="V1687" t="inlineStr">
        <is>
          <t>Capacity × Items</t>
        </is>
      </c>
      <c r="W1687" t="inlineStr">
        <is>
          <t>Items × Model</t>
        </is>
      </c>
      <c r="X1687" t="inlineStr">
        <is>
          <t>Color</t>
        </is>
      </c>
      <c r="Y1687" t="inlineStr">
        <is>
          <t>Color × Style</t>
        </is>
      </c>
      <c r="Z1687" t="inlineStr">
        <is>
          <t>Material × Quantity</t>
        </is>
      </c>
      <c r="AA1687" t="inlineStr">
        <is>
          <t>Flavors × Weight</t>
        </is>
      </c>
      <c r="AB1687" t="inlineStr">
        <is>
          <t>Weight</t>
        </is>
      </c>
      <c r="AC1687" t="inlineStr">
        <is>
          <t>Color × Quantity</t>
        </is>
      </c>
      <c r="AD1687" t="inlineStr">
        <is>
          <t>Capacity × Hair Length</t>
        </is>
      </c>
      <c r="AE1687" t="inlineStr">
        <is>
          <t>Composition × Size</t>
        </is>
      </c>
      <c r="AF1687" t="inlineStr">
        <is>
          <t>Applicable People × Color</t>
        </is>
      </c>
      <c r="AG1687" t="inlineStr">
        <is>
          <t>Material × Size</t>
        </is>
      </c>
      <c r="AH1687" t="inlineStr">
        <is>
          <t>Flavors</t>
        </is>
      </c>
      <c r="AI1687" t="inlineStr">
        <is>
          <t>Items × Weight</t>
        </is>
      </c>
      <c r="AJ1687" t="inlineStr">
        <is>
          <t>Hair Length × Material</t>
        </is>
      </c>
      <c r="AK1687" t="inlineStr">
        <is>
          <t>Hair Length × Quantity</t>
        </is>
      </c>
      <c r="AL1687" t="inlineStr">
        <is>
          <t>Applicable People × Flavors</t>
        </is>
      </c>
      <c r="AM1687" t="inlineStr">
        <is>
          <t>Flavors × Material</t>
        </is>
      </c>
      <c r="AN1687" t="inlineStr">
        <is>
          <t>Capacity × Style</t>
        </is>
      </c>
      <c r="AO1687" t="inlineStr">
        <is>
          <t>Applicable People × Quantity</t>
        </is>
      </c>
      <c r="AP1687" t="inlineStr">
        <is>
          <t>Quantity × Weight</t>
        </is>
      </c>
      <c r="AQ1687" t="inlineStr">
        <is>
          <t>Size × Style</t>
        </is>
      </c>
      <c r="AR1687" t="inlineStr">
        <is>
          <t>Flavors × Style</t>
        </is>
      </c>
      <c r="AS1687" t="inlineStr">
        <is>
          <t>Applicable People</t>
        </is>
      </c>
      <c r="AT1687" t="inlineStr">
        <is>
          <t>Capacity × Weight</t>
        </is>
      </c>
      <c r="AU1687" t="inlineStr">
        <is>
          <t>Color × Items</t>
        </is>
      </c>
      <c r="AV1687" t="inlineStr">
        <is>
          <t>Capacity × Flavors</t>
        </is>
      </c>
      <c r="AW1687" t="inlineStr">
        <is>
          <t>Composition × Hair Length</t>
        </is>
      </c>
      <c r="AX1687" t="inlineStr">
        <is>
          <t>Hair Length × Items</t>
        </is>
      </c>
      <c r="AY1687" t="inlineStr">
        <is>
          <t>Size × Weight</t>
        </is>
      </c>
      <c r="AZ1687" t="inlineStr">
        <is>
          <t>Hair Length × Style</t>
        </is>
      </c>
      <c r="BA1687" t="inlineStr">
        <is>
          <t>Quantity × Size</t>
        </is>
      </c>
      <c r="BB1687" t="inlineStr">
        <is>
          <t>Color × Flavors</t>
        </is>
      </c>
      <c r="BC1687" t="inlineStr">
        <is>
          <t>Style</t>
        </is>
      </c>
      <c r="BD1687" t="inlineStr">
        <is>
          <t>Color × Hair Length</t>
        </is>
      </c>
      <c r="BE1687" t="inlineStr">
        <is>
          <t>Composition × Weight</t>
        </is>
      </c>
      <c r="BF1687" t="inlineStr">
        <is>
          <t>Applicable People × Hair Length</t>
        </is>
      </c>
      <c r="BG1687" t="inlineStr">
        <is>
          <t>Hair Length</t>
        </is>
      </c>
      <c r="BH1687" t="inlineStr">
        <is>
          <t>Composition</t>
        </is>
      </c>
      <c r="BI1687" t="inlineStr">
        <is>
          <t>Applicable People × Capacity</t>
        </is>
      </c>
      <c r="BJ1687" t="inlineStr">
        <is>
          <t>Composition × Items</t>
        </is>
      </c>
      <c r="BK1687" t="inlineStr">
        <is>
          <t>Items × Quantity</t>
        </is>
      </c>
      <c r="BL1687" t="inlineStr">
        <is>
          <t>Flavors × Items</t>
        </is>
      </c>
      <c r="BM1687" t="inlineStr">
        <is>
          <t>Flavors × Size</t>
        </is>
      </c>
      <c r="BN1687" t="inlineStr">
        <is>
          <t>Quantity</t>
        </is>
      </c>
      <c r="BO1687" t="inlineStr">
        <is>
          <t>Material</t>
        </is>
      </c>
      <c r="BP1687" t="inlineStr">
        <is>
          <t>Capacity × Color</t>
        </is>
      </c>
      <c r="BQ1687" t="inlineStr">
        <is>
          <t>Capacity × Material</t>
        </is>
      </c>
      <c r="BR1687" t="inlineStr">
        <is>
          <t>Items × Size</t>
        </is>
      </c>
      <c r="BS1687" t="inlineStr">
        <is>
          <t>Capacity × Quantity</t>
        </is>
      </c>
      <c r="BT1687" t="inlineStr">
        <is>
          <t>Style × Weight</t>
        </is>
      </c>
      <c r="BU1687" t="inlineStr">
        <is>
          <t>Composition × Quantity</t>
        </is>
      </c>
      <c r="BV1687" t="inlineStr">
        <is>
          <t>Items × Material</t>
        </is>
      </c>
      <c r="BW1687" t="inlineStr">
        <is>
          <t>Capacity × Composition</t>
        </is>
      </c>
      <c r="BX1687" t="inlineStr">
        <is>
          <t>Color × Weight</t>
        </is>
      </c>
      <c r="BY1687" t="inlineStr">
        <is>
          <t>Color × Size</t>
        </is>
      </c>
      <c r="BZ1687" t="inlineStr">
        <is>
          <t>Hair Length × Weight</t>
        </is>
      </c>
      <c r="CA1687" t="inlineStr">
        <is>
          <t>Applicable People × Composition</t>
        </is>
      </c>
      <c r="CB1687" t="inlineStr">
        <is>
          <t>Material × Weight</t>
        </is>
      </c>
      <c r="CC1687" t="inlineStr">
        <is>
          <t>Model × Weight</t>
        </is>
      </c>
      <c r="CD1687" t="inlineStr">
        <is>
          <t>Applicable People × Items</t>
        </is>
      </c>
      <c r="CE1687" t="inlineStr">
        <is>
          <t>Color × Composition</t>
        </is>
      </c>
      <c r="CF1687" t="inlineStr">
        <is>
          <t>Composition × Model</t>
        </is>
      </c>
      <c r="CG1687" t="inlineStr">
        <is>
          <t>Model × Style</t>
        </is>
      </c>
      <c r="CH1687" t="inlineStr">
        <is>
          <t>Composition × Flavors</t>
        </is>
      </c>
      <c r="CI1687" t="inlineStr">
        <is>
          <t>Flavors × Hair Length</t>
        </is>
      </c>
      <c r="CJ1687" t="inlineStr">
        <is>
          <t>Items × Style</t>
        </is>
      </c>
      <c r="CK1687" t="inlineStr">
        <is>
          <t>Composition × Material</t>
        </is>
      </c>
      <c r="CL1687" t="inlineStr">
        <is>
          <t>Model</t>
        </is>
      </c>
      <c r="CM1687" t="inlineStr">
        <is>
          <t>Material × Model</t>
        </is>
      </c>
      <c r="CN1687" t="inlineStr">
        <is>
          <t>Applicable People × Style</t>
        </is>
      </c>
      <c r="CO1687" t="inlineStr">
        <is>
          <t>Capacity × Size</t>
        </is>
      </c>
    </row>
    <row r="1688">
      <c r="A1688" t="inlineStr">
        <is>
          <t>t_4_11893_Variation Theme</t>
        </is>
      </c>
      <c r="B1688" t="inlineStr">
        <is>
          <t>t_B29D8AE7C62C331FB6F1BBC9483C70D0</t>
        </is>
      </c>
      <c r="C1688" t="inlineStr">
        <is>
          <t>Color × Size</t>
        </is>
      </c>
    </row>
    <row r="1689">
      <c r="A1689" t="inlineStr">
        <is>
          <t>t_4_11845_Variation Theme</t>
        </is>
      </c>
      <c r="B1689" t="inlineStr">
        <is>
          <t>t_B8426D5EE42031CAAFF9BF43DA0AE044</t>
        </is>
      </c>
      <c r="C1689" t="inlineStr">
        <is>
          <t>Hair Length × Model</t>
        </is>
      </c>
      <c r="D1689" t="inlineStr">
        <is>
          <t>Composition × Style</t>
        </is>
      </c>
      <c r="E1689" t="inlineStr">
        <is>
          <t>Hair Length × Size</t>
        </is>
      </c>
      <c r="F1689" t="inlineStr">
        <is>
          <t>Flavors × Quantity</t>
        </is>
      </c>
      <c r="G1689" t="inlineStr">
        <is>
          <t>Size</t>
        </is>
      </c>
      <c r="H1689" t="inlineStr">
        <is>
          <t>Quantity × Style</t>
        </is>
      </c>
      <c r="I1689" t="inlineStr">
        <is>
          <t>Applicable People × Weight</t>
        </is>
      </c>
      <c r="J1689" t="inlineStr">
        <is>
          <t>Color × Model</t>
        </is>
      </c>
      <c r="K1689" t="inlineStr">
        <is>
          <t>Applicable People × Material</t>
        </is>
      </c>
      <c r="L1689" t="inlineStr">
        <is>
          <t>Capacity × Model</t>
        </is>
      </c>
      <c r="M1689" t="inlineStr">
        <is>
          <t>Flavors × Model</t>
        </is>
      </c>
      <c r="N1689" t="inlineStr">
        <is>
          <t>Capacity</t>
        </is>
      </c>
      <c r="O1689" t="inlineStr">
        <is>
          <t>Model × Quantity</t>
        </is>
      </c>
      <c r="P1689" t="inlineStr">
        <is>
          <t>Items</t>
        </is>
      </c>
      <c r="Q1689" t="inlineStr">
        <is>
          <t>Material × Style</t>
        </is>
      </c>
      <c r="R1689" t="inlineStr">
        <is>
          <t>Model × Size</t>
        </is>
      </c>
      <c r="S1689" t="inlineStr">
        <is>
          <t>Applicable People × Model</t>
        </is>
      </c>
      <c r="T1689" t="inlineStr">
        <is>
          <t>Applicable People × Size</t>
        </is>
      </c>
      <c r="U1689" t="inlineStr">
        <is>
          <t>Color × Material</t>
        </is>
      </c>
      <c r="V1689" t="inlineStr">
        <is>
          <t>Capacity × Items</t>
        </is>
      </c>
      <c r="W1689" t="inlineStr">
        <is>
          <t>Items × Model</t>
        </is>
      </c>
      <c r="X1689" t="inlineStr">
        <is>
          <t>Color</t>
        </is>
      </c>
      <c r="Y1689" t="inlineStr">
        <is>
          <t>Color × Style</t>
        </is>
      </c>
      <c r="Z1689" t="inlineStr">
        <is>
          <t>Material × Quantity</t>
        </is>
      </c>
      <c r="AA1689" t="inlineStr">
        <is>
          <t>Flavors × Weight</t>
        </is>
      </c>
      <c r="AB1689" t="inlineStr">
        <is>
          <t>Weight</t>
        </is>
      </c>
      <c r="AC1689" t="inlineStr">
        <is>
          <t>Color × Quantity</t>
        </is>
      </c>
      <c r="AD1689" t="inlineStr">
        <is>
          <t>Capacity × Hair Length</t>
        </is>
      </c>
      <c r="AE1689" t="inlineStr">
        <is>
          <t>Composition × Size</t>
        </is>
      </c>
      <c r="AF1689" t="inlineStr">
        <is>
          <t>Applicable People × Color</t>
        </is>
      </c>
      <c r="AG1689" t="inlineStr">
        <is>
          <t>Material × Size</t>
        </is>
      </c>
      <c r="AH1689" t="inlineStr">
        <is>
          <t>Flavors</t>
        </is>
      </c>
      <c r="AI1689" t="inlineStr">
        <is>
          <t>Items × Weight</t>
        </is>
      </c>
      <c r="AJ1689" t="inlineStr">
        <is>
          <t>Hair Length × Material</t>
        </is>
      </c>
      <c r="AK1689" t="inlineStr">
        <is>
          <t>Hair Length × Quantity</t>
        </is>
      </c>
      <c r="AL1689" t="inlineStr">
        <is>
          <t>Applicable People × Flavors</t>
        </is>
      </c>
      <c r="AM1689" t="inlineStr">
        <is>
          <t>Flavors × Material</t>
        </is>
      </c>
      <c r="AN1689" t="inlineStr">
        <is>
          <t>Capacity × Style</t>
        </is>
      </c>
      <c r="AO1689" t="inlineStr">
        <is>
          <t>Applicable People × Quantity</t>
        </is>
      </c>
      <c r="AP1689" t="inlineStr">
        <is>
          <t>Quantity × Weight</t>
        </is>
      </c>
      <c r="AQ1689" t="inlineStr">
        <is>
          <t>Size × Style</t>
        </is>
      </c>
      <c r="AR1689" t="inlineStr">
        <is>
          <t>Flavors × Style</t>
        </is>
      </c>
      <c r="AS1689" t="inlineStr">
        <is>
          <t>Applicable People</t>
        </is>
      </c>
      <c r="AT1689" t="inlineStr">
        <is>
          <t>Capacity × Weight</t>
        </is>
      </c>
      <c r="AU1689" t="inlineStr">
        <is>
          <t>Color × Items</t>
        </is>
      </c>
      <c r="AV1689" t="inlineStr">
        <is>
          <t>Capacity × Flavors</t>
        </is>
      </c>
      <c r="AW1689" t="inlineStr">
        <is>
          <t>Composition × Hair Length</t>
        </is>
      </c>
      <c r="AX1689" t="inlineStr">
        <is>
          <t>Hair Length × Items</t>
        </is>
      </c>
      <c r="AY1689" t="inlineStr">
        <is>
          <t>Size × Weight</t>
        </is>
      </c>
      <c r="AZ1689" t="inlineStr">
        <is>
          <t>Hair Length × Style</t>
        </is>
      </c>
      <c r="BA1689" t="inlineStr">
        <is>
          <t>Quantity × Size</t>
        </is>
      </c>
      <c r="BB1689" t="inlineStr">
        <is>
          <t>Color × Flavors</t>
        </is>
      </c>
      <c r="BC1689" t="inlineStr">
        <is>
          <t>Style</t>
        </is>
      </c>
      <c r="BD1689" t="inlineStr">
        <is>
          <t>Color × Hair Length</t>
        </is>
      </c>
      <c r="BE1689" t="inlineStr">
        <is>
          <t>Composition × Weight</t>
        </is>
      </c>
      <c r="BF1689" t="inlineStr">
        <is>
          <t>Applicable People × Hair Length</t>
        </is>
      </c>
      <c r="BG1689" t="inlineStr">
        <is>
          <t>Hair Length</t>
        </is>
      </c>
      <c r="BH1689" t="inlineStr">
        <is>
          <t>Composition</t>
        </is>
      </c>
      <c r="BI1689" t="inlineStr">
        <is>
          <t>Applicable People × Capacity</t>
        </is>
      </c>
      <c r="BJ1689" t="inlineStr">
        <is>
          <t>Composition × Items</t>
        </is>
      </c>
      <c r="BK1689" t="inlineStr">
        <is>
          <t>Items × Quantity</t>
        </is>
      </c>
      <c r="BL1689" t="inlineStr">
        <is>
          <t>Flavors × Items</t>
        </is>
      </c>
      <c r="BM1689" t="inlineStr">
        <is>
          <t>Flavors × Size</t>
        </is>
      </c>
      <c r="BN1689" t="inlineStr">
        <is>
          <t>Quantity</t>
        </is>
      </c>
      <c r="BO1689" t="inlineStr">
        <is>
          <t>Material</t>
        </is>
      </c>
      <c r="BP1689" t="inlineStr">
        <is>
          <t>Capacity × Color</t>
        </is>
      </c>
      <c r="BQ1689" t="inlineStr">
        <is>
          <t>Capacity × Material</t>
        </is>
      </c>
      <c r="BR1689" t="inlineStr">
        <is>
          <t>Items × Size</t>
        </is>
      </c>
      <c r="BS1689" t="inlineStr">
        <is>
          <t>Capacity × Quantity</t>
        </is>
      </c>
      <c r="BT1689" t="inlineStr">
        <is>
          <t>Style × Weight</t>
        </is>
      </c>
      <c r="BU1689" t="inlineStr">
        <is>
          <t>Composition × Quantity</t>
        </is>
      </c>
      <c r="BV1689" t="inlineStr">
        <is>
          <t>Items × Material</t>
        </is>
      </c>
      <c r="BW1689" t="inlineStr">
        <is>
          <t>Capacity × Composition</t>
        </is>
      </c>
      <c r="BX1689" t="inlineStr">
        <is>
          <t>Color × Weight</t>
        </is>
      </c>
      <c r="BY1689" t="inlineStr">
        <is>
          <t>Color × Size</t>
        </is>
      </c>
      <c r="BZ1689" t="inlineStr">
        <is>
          <t>Hair Length × Weight</t>
        </is>
      </c>
      <c r="CA1689" t="inlineStr">
        <is>
          <t>Applicable People × Composition</t>
        </is>
      </c>
      <c r="CB1689" t="inlineStr">
        <is>
          <t>Material × Weight</t>
        </is>
      </c>
      <c r="CC1689" t="inlineStr">
        <is>
          <t>Model × Weight</t>
        </is>
      </c>
      <c r="CD1689" t="inlineStr">
        <is>
          <t>Applicable People × Items</t>
        </is>
      </c>
      <c r="CE1689" t="inlineStr">
        <is>
          <t>Color × Composition</t>
        </is>
      </c>
      <c r="CF1689" t="inlineStr">
        <is>
          <t>Composition × Model</t>
        </is>
      </c>
      <c r="CG1689" t="inlineStr">
        <is>
          <t>Model × Style</t>
        </is>
      </c>
      <c r="CH1689" t="inlineStr">
        <is>
          <t>Composition × Flavors</t>
        </is>
      </c>
      <c r="CI1689" t="inlineStr">
        <is>
          <t>Flavors × Hair Length</t>
        </is>
      </c>
      <c r="CJ1689" t="inlineStr">
        <is>
          <t>Items × Style</t>
        </is>
      </c>
      <c r="CK1689" t="inlineStr">
        <is>
          <t>Composition × Material</t>
        </is>
      </c>
      <c r="CL1689" t="inlineStr">
        <is>
          <t>Model</t>
        </is>
      </c>
      <c r="CM1689" t="inlineStr">
        <is>
          <t>Material × Model</t>
        </is>
      </c>
      <c r="CN1689" t="inlineStr">
        <is>
          <t>Applicable People × Style</t>
        </is>
      </c>
      <c r="CO1689" t="inlineStr">
        <is>
          <t>Capacity × Size</t>
        </is>
      </c>
    </row>
    <row r="1690">
      <c r="A1690" t="inlineStr">
        <is>
          <t>t_4_11896_Variation Theme</t>
        </is>
      </c>
      <c r="B1690" t="inlineStr">
        <is>
          <t>t_82CAF6D0BD363E03BA2B6D9192BE831B</t>
        </is>
      </c>
      <c r="C1690" t="inlineStr">
        <is>
          <t>Color × Size</t>
        </is>
      </c>
    </row>
    <row r="1691">
      <c r="A1691" t="inlineStr">
        <is>
          <t>t_4_11899_Variation Theme</t>
        </is>
      </c>
      <c r="B1691" t="inlineStr">
        <is>
          <t>t_F2EDE4089A533D43918B71790997F4CC</t>
        </is>
      </c>
      <c r="C1691" t="inlineStr">
        <is>
          <t>Hair Length × Model</t>
        </is>
      </c>
      <c r="D1691" t="inlineStr">
        <is>
          <t>Composition × Style</t>
        </is>
      </c>
      <c r="E1691" t="inlineStr">
        <is>
          <t>Hair Length × Size</t>
        </is>
      </c>
      <c r="F1691" t="inlineStr">
        <is>
          <t>Flavors × Quantity</t>
        </is>
      </c>
      <c r="G1691" t="inlineStr">
        <is>
          <t>Size</t>
        </is>
      </c>
      <c r="H1691" t="inlineStr">
        <is>
          <t>Quantity × Style</t>
        </is>
      </c>
      <c r="I1691" t="inlineStr">
        <is>
          <t>Applicable People × Weight</t>
        </is>
      </c>
      <c r="J1691" t="inlineStr">
        <is>
          <t>Color × Model</t>
        </is>
      </c>
      <c r="K1691" t="inlineStr">
        <is>
          <t>Applicable People × Material</t>
        </is>
      </c>
      <c r="L1691" t="inlineStr">
        <is>
          <t>Capacity × Model</t>
        </is>
      </c>
      <c r="M1691" t="inlineStr">
        <is>
          <t>Flavors × Model</t>
        </is>
      </c>
      <c r="N1691" t="inlineStr">
        <is>
          <t>Capacity</t>
        </is>
      </c>
      <c r="O1691" t="inlineStr">
        <is>
          <t>Model × Quantity</t>
        </is>
      </c>
      <c r="P1691" t="inlineStr">
        <is>
          <t>Items</t>
        </is>
      </c>
      <c r="Q1691" t="inlineStr">
        <is>
          <t>Material × Style</t>
        </is>
      </c>
      <c r="R1691" t="inlineStr">
        <is>
          <t>Model × Size</t>
        </is>
      </c>
      <c r="S1691" t="inlineStr">
        <is>
          <t>Applicable People × Model</t>
        </is>
      </c>
      <c r="T1691" t="inlineStr">
        <is>
          <t>Applicable People × Size</t>
        </is>
      </c>
      <c r="U1691" t="inlineStr">
        <is>
          <t>Color × Material</t>
        </is>
      </c>
      <c r="V1691" t="inlineStr">
        <is>
          <t>Capacity × Items</t>
        </is>
      </c>
      <c r="W1691" t="inlineStr">
        <is>
          <t>Items × Model</t>
        </is>
      </c>
      <c r="X1691" t="inlineStr">
        <is>
          <t>Color</t>
        </is>
      </c>
      <c r="Y1691" t="inlineStr">
        <is>
          <t>Color × Style</t>
        </is>
      </c>
      <c r="Z1691" t="inlineStr">
        <is>
          <t>Material × Quantity</t>
        </is>
      </c>
      <c r="AA1691" t="inlineStr">
        <is>
          <t>Flavors × Weight</t>
        </is>
      </c>
      <c r="AB1691" t="inlineStr">
        <is>
          <t>Weight</t>
        </is>
      </c>
      <c r="AC1691" t="inlineStr">
        <is>
          <t>Color × Quantity</t>
        </is>
      </c>
      <c r="AD1691" t="inlineStr">
        <is>
          <t>Capacity × Hair Length</t>
        </is>
      </c>
      <c r="AE1691" t="inlineStr">
        <is>
          <t>Composition × Size</t>
        </is>
      </c>
      <c r="AF1691" t="inlineStr">
        <is>
          <t>Applicable People × Color</t>
        </is>
      </c>
      <c r="AG1691" t="inlineStr">
        <is>
          <t>Material × Size</t>
        </is>
      </c>
      <c r="AH1691" t="inlineStr">
        <is>
          <t>Flavors</t>
        </is>
      </c>
      <c r="AI1691" t="inlineStr">
        <is>
          <t>Items × Weight</t>
        </is>
      </c>
      <c r="AJ1691" t="inlineStr">
        <is>
          <t>Hair Length × Material</t>
        </is>
      </c>
      <c r="AK1691" t="inlineStr">
        <is>
          <t>Hair Length × Quantity</t>
        </is>
      </c>
      <c r="AL1691" t="inlineStr">
        <is>
          <t>Applicable People × Flavors</t>
        </is>
      </c>
      <c r="AM1691" t="inlineStr">
        <is>
          <t>Flavors × Material</t>
        </is>
      </c>
      <c r="AN1691" t="inlineStr">
        <is>
          <t>Capacity × Style</t>
        </is>
      </c>
      <c r="AO1691" t="inlineStr">
        <is>
          <t>Applicable People × Quantity</t>
        </is>
      </c>
      <c r="AP1691" t="inlineStr">
        <is>
          <t>Quantity × Weight</t>
        </is>
      </c>
      <c r="AQ1691" t="inlineStr">
        <is>
          <t>Size × Style</t>
        </is>
      </c>
      <c r="AR1691" t="inlineStr">
        <is>
          <t>Flavors × Style</t>
        </is>
      </c>
      <c r="AS1691" t="inlineStr">
        <is>
          <t>Applicable People</t>
        </is>
      </c>
      <c r="AT1691" t="inlineStr">
        <is>
          <t>Capacity × Weight</t>
        </is>
      </c>
      <c r="AU1691" t="inlineStr">
        <is>
          <t>Color × Items</t>
        </is>
      </c>
      <c r="AV1691" t="inlineStr">
        <is>
          <t>Capacity × Flavors</t>
        </is>
      </c>
      <c r="AW1691" t="inlineStr">
        <is>
          <t>Composition × Hair Length</t>
        </is>
      </c>
      <c r="AX1691" t="inlineStr">
        <is>
          <t>Hair Length × Items</t>
        </is>
      </c>
      <c r="AY1691" t="inlineStr">
        <is>
          <t>Size × Weight</t>
        </is>
      </c>
      <c r="AZ1691" t="inlineStr">
        <is>
          <t>Hair Length × Style</t>
        </is>
      </c>
      <c r="BA1691" t="inlineStr">
        <is>
          <t>Quantity × Size</t>
        </is>
      </c>
      <c r="BB1691" t="inlineStr">
        <is>
          <t>Color × Flavors</t>
        </is>
      </c>
      <c r="BC1691" t="inlineStr">
        <is>
          <t>Style</t>
        </is>
      </c>
      <c r="BD1691" t="inlineStr">
        <is>
          <t>Color × Hair Length</t>
        </is>
      </c>
      <c r="BE1691" t="inlineStr">
        <is>
          <t>Composition × Weight</t>
        </is>
      </c>
      <c r="BF1691" t="inlineStr">
        <is>
          <t>Applicable People × Hair Length</t>
        </is>
      </c>
      <c r="BG1691" t="inlineStr">
        <is>
          <t>Hair Length</t>
        </is>
      </c>
      <c r="BH1691" t="inlineStr">
        <is>
          <t>Composition</t>
        </is>
      </c>
      <c r="BI1691" t="inlineStr">
        <is>
          <t>Applicable People × Capacity</t>
        </is>
      </c>
      <c r="BJ1691" t="inlineStr">
        <is>
          <t>Composition × Items</t>
        </is>
      </c>
      <c r="BK1691" t="inlineStr">
        <is>
          <t>Items × Quantity</t>
        </is>
      </c>
      <c r="BL1691" t="inlineStr">
        <is>
          <t>Flavors × Items</t>
        </is>
      </c>
      <c r="BM1691" t="inlineStr">
        <is>
          <t>Flavors × Size</t>
        </is>
      </c>
      <c r="BN1691" t="inlineStr">
        <is>
          <t>Quantity</t>
        </is>
      </c>
      <c r="BO1691" t="inlineStr">
        <is>
          <t>Material</t>
        </is>
      </c>
      <c r="BP1691" t="inlineStr">
        <is>
          <t>Capacity × Color</t>
        </is>
      </c>
      <c r="BQ1691" t="inlineStr">
        <is>
          <t>Capacity × Material</t>
        </is>
      </c>
      <c r="BR1691" t="inlineStr">
        <is>
          <t>Items × Size</t>
        </is>
      </c>
      <c r="BS1691" t="inlineStr">
        <is>
          <t>Capacity × Quantity</t>
        </is>
      </c>
      <c r="BT1691" t="inlineStr">
        <is>
          <t>Style × Weight</t>
        </is>
      </c>
      <c r="BU1691" t="inlineStr">
        <is>
          <t>Composition × Quantity</t>
        </is>
      </c>
      <c r="BV1691" t="inlineStr">
        <is>
          <t>Items × Material</t>
        </is>
      </c>
      <c r="BW1691" t="inlineStr">
        <is>
          <t>Capacity × Composition</t>
        </is>
      </c>
      <c r="BX1691" t="inlineStr">
        <is>
          <t>Color × Weight</t>
        </is>
      </c>
      <c r="BY1691" t="inlineStr">
        <is>
          <t>Color × Size</t>
        </is>
      </c>
      <c r="BZ1691" t="inlineStr">
        <is>
          <t>Hair Length × Weight</t>
        </is>
      </c>
      <c r="CA1691" t="inlineStr">
        <is>
          <t>Applicable People × Composition</t>
        </is>
      </c>
      <c r="CB1691" t="inlineStr">
        <is>
          <t>Material × Weight</t>
        </is>
      </c>
      <c r="CC1691" t="inlineStr">
        <is>
          <t>Model × Weight</t>
        </is>
      </c>
      <c r="CD1691" t="inlineStr">
        <is>
          <t>Applicable People × Items</t>
        </is>
      </c>
      <c r="CE1691" t="inlineStr">
        <is>
          <t>Color × Composition</t>
        </is>
      </c>
      <c r="CF1691" t="inlineStr">
        <is>
          <t>Composition × Model</t>
        </is>
      </c>
      <c r="CG1691" t="inlineStr">
        <is>
          <t>Model × Style</t>
        </is>
      </c>
      <c r="CH1691" t="inlineStr">
        <is>
          <t>Composition × Flavors</t>
        </is>
      </c>
      <c r="CI1691" t="inlineStr">
        <is>
          <t>Flavors × Hair Length</t>
        </is>
      </c>
      <c r="CJ1691" t="inlineStr">
        <is>
          <t>Items × Style</t>
        </is>
      </c>
      <c r="CK1691" t="inlineStr">
        <is>
          <t>Composition × Material</t>
        </is>
      </c>
      <c r="CL1691" t="inlineStr">
        <is>
          <t>Model</t>
        </is>
      </c>
      <c r="CM1691" t="inlineStr">
        <is>
          <t>Material × Model</t>
        </is>
      </c>
      <c r="CN1691" t="inlineStr">
        <is>
          <t>Applicable People × Style</t>
        </is>
      </c>
      <c r="CO1691" t="inlineStr">
        <is>
          <t>Capacity × Size</t>
        </is>
      </c>
    </row>
    <row r="1692">
      <c r="A1692" t="inlineStr">
        <is>
          <t>t_4_26703_Variation Theme</t>
        </is>
      </c>
      <c r="B1692" t="inlineStr">
        <is>
          <t>t_F7430DC4A69C310CACC888F8709BAD92</t>
        </is>
      </c>
      <c r="C1692" t="inlineStr">
        <is>
          <t>Hair Length × Model</t>
        </is>
      </c>
      <c r="D1692" t="inlineStr">
        <is>
          <t>Composition × Style</t>
        </is>
      </c>
      <c r="E1692" t="inlineStr">
        <is>
          <t>Hair Length × Size</t>
        </is>
      </c>
      <c r="F1692" t="inlineStr">
        <is>
          <t>Flavors × Quantity</t>
        </is>
      </c>
      <c r="G1692" t="inlineStr">
        <is>
          <t>Size</t>
        </is>
      </c>
      <c r="H1692" t="inlineStr">
        <is>
          <t>Quantity × Style</t>
        </is>
      </c>
      <c r="I1692" t="inlineStr">
        <is>
          <t>Applicable People × Weight</t>
        </is>
      </c>
      <c r="J1692" t="inlineStr">
        <is>
          <t>Color × Model</t>
        </is>
      </c>
      <c r="K1692" t="inlineStr">
        <is>
          <t>Applicable People × Material</t>
        </is>
      </c>
      <c r="L1692" t="inlineStr">
        <is>
          <t>Capacity × Model</t>
        </is>
      </c>
      <c r="M1692" t="inlineStr">
        <is>
          <t>Flavors × Model</t>
        </is>
      </c>
      <c r="N1692" t="inlineStr">
        <is>
          <t>Capacity</t>
        </is>
      </c>
      <c r="O1692" t="inlineStr">
        <is>
          <t>Model × Quantity</t>
        </is>
      </c>
      <c r="P1692" t="inlineStr">
        <is>
          <t>Items</t>
        </is>
      </c>
      <c r="Q1692" t="inlineStr">
        <is>
          <t>Material × Style</t>
        </is>
      </c>
      <c r="R1692" t="inlineStr">
        <is>
          <t>Model × Size</t>
        </is>
      </c>
      <c r="S1692" t="inlineStr">
        <is>
          <t>Applicable People × Model</t>
        </is>
      </c>
      <c r="T1692" t="inlineStr">
        <is>
          <t>Applicable People × Size</t>
        </is>
      </c>
      <c r="U1692" t="inlineStr">
        <is>
          <t>Color × Material</t>
        </is>
      </c>
      <c r="V1692" t="inlineStr">
        <is>
          <t>Capacity × Items</t>
        </is>
      </c>
      <c r="W1692" t="inlineStr">
        <is>
          <t>Items × Model</t>
        </is>
      </c>
      <c r="X1692" t="inlineStr">
        <is>
          <t>Color</t>
        </is>
      </c>
      <c r="Y1692" t="inlineStr">
        <is>
          <t>Color × Style</t>
        </is>
      </c>
      <c r="Z1692" t="inlineStr">
        <is>
          <t>Material × Quantity</t>
        </is>
      </c>
      <c r="AA1692" t="inlineStr">
        <is>
          <t>Flavors × Weight</t>
        </is>
      </c>
      <c r="AB1692" t="inlineStr">
        <is>
          <t>Weight</t>
        </is>
      </c>
      <c r="AC1692" t="inlineStr">
        <is>
          <t>Color × Quantity</t>
        </is>
      </c>
      <c r="AD1692" t="inlineStr">
        <is>
          <t>Capacity × Hair Length</t>
        </is>
      </c>
      <c r="AE1692" t="inlineStr">
        <is>
          <t>Composition × Size</t>
        </is>
      </c>
      <c r="AF1692" t="inlineStr">
        <is>
          <t>Applicable People × Color</t>
        </is>
      </c>
      <c r="AG1692" t="inlineStr">
        <is>
          <t>Material × Size</t>
        </is>
      </c>
      <c r="AH1692" t="inlineStr">
        <is>
          <t>Flavors</t>
        </is>
      </c>
      <c r="AI1692" t="inlineStr">
        <is>
          <t>Items × Weight</t>
        </is>
      </c>
      <c r="AJ1692" t="inlineStr">
        <is>
          <t>Hair Length × Material</t>
        </is>
      </c>
      <c r="AK1692" t="inlineStr">
        <is>
          <t>Hair Length × Quantity</t>
        </is>
      </c>
      <c r="AL1692" t="inlineStr">
        <is>
          <t>Applicable People × Flavors</t>
        </is>
      </c>
      <c r="AM1692" t="inlineStr">
        <is>
          <t>Flavors × Material</t>
        </is>
      </c>
      <c r="AN1692" t="inlineStr">
        <is>
          <t>Capacity × Style</t>
        </is>
      </c>
      <c r="AO1692" t="inlineStr">
        <is>
          <t>Applicable People × Quantity</t>
        </is>
      </c>
      <c r="AP1692" t="inlineStr">
        <is>
          <t>Quantity × Weight</t>
        </is>
      </c>
      <c r="AQ1692" t="inlineStr">
        <is>
          <t>Size × Style</t>
        </is>
      </c>
      <c r="AR1692" t="inlineStr">
        <is>
          <t>Flavors × Style</t>
        </is>
      </c>
      <c r="AS1692" t="inlineStr">
        <is>
          <t>Applicable People</t>
        </is>
      </c>
      <c r="AT1692" t="inlineStr">
        <is>
          <t>Capacity × Weight</t>
        </is>
      </c>
      <c r="AU1692" t="inlineStr">
        <is>
          <t>Color × Items</t>
        </is>
      </c>
      <c r="AV1692" t="inlineStr">
        <is>
          <t>Capacity × Flavors</t>
        </is>
      </c>
      <c r="AW1692" t="inlineStr">
        <is>
          <t>Composition × Hair Length</t>
        </is>
      </c>
      <c r="AX1692" t="inlineStr">
        <is>
          <t>Hair Length × Items</t>
        </is>
      </c>
      <c r="AY1692" t="inlineStr">
        <is>
          <t>Size × Weight</t>
        </is>
      </c>
      <c r="AZ1692" t="inlineStr">
        <is>
          <t>Hair Length × Style</t>
        </is>
      </c>
      <c r="BA1692" t="inlineStr">
        <is>
          <t>Quantity × Size</t>
        </is>
      </c>
      <c r="BB1692" t="inlineStr">
        <is>
          <t>Color × Flavors</t>
        </is>
      </c>
      <c r="BC1692" t="inlineStr">
        <is>
          <t>Style</t>
        </is>
      </c>
      <c r="BD1692" t="inlineStr">
        <is>
          <t>Color × Hair Length</t>
        </is>
      </c>
      <c r="BE1692" t="inlineStr">
        <is>
          <t>Composition × Weight</t>
        </is>
      </c>
      <c r="BF1692" t="inlineStr">
        <is>
          <t>Applicable People × Hair Length</t>
        </is>
      </c>
      <c r="BG1692" t="inlineStr">
        <is>
          <t>Hair Length</t>
        </is>
      </c>
      <c r="BH1692" t="inlineStr">
        <is>
          <t>Composition</t>
        </is>
      </c>
      <c r="BI1692" t="inlineStr">
        <is>
          <t>Applicable People × Capacity</t>
        </is>
      </c>
      <c r="BJ1692" t="inlineStr">
        <is>
          <t>Composition × Items</t>
        </is>
      </c>
      <c r="BK1692" t="inlineStr">
        <is>
          <t>Items × Quantity</t>
        </is>
      </c>
      <c r="BL1692" t="inlineStr">
        <is>
          <t>Flavors × Items</t>
        </is>
      </c>
      <c r="BM1692" t="inlineStr">
        <is>
          <t>Flavors × Size</t>
        </is>
      </c>
      <c r="BN1692" t="inlineStr">
        <is>
          <t>Quantity</t>
        </is>
      </c>
      <c r="BO1692" t="inlineStr">
        <is>
          <t>Material</t>
        </is>
      </c>
      <c r="BP1692" t="inlineStr">
        <is>
          <t>Capacity × Color</t>
        </is>
      </c>
      <c r="BQ1692" t="inlineStr">
        <is>
          <t>Capacity × Material</t>
        </is>
      </c>
      <c r="BR1692" t="inlineStr">
        <is>
          <t>Items × Size</t>
        </is>
      </c>
      <c r="BS1692" t="inlineStr">
        <is>
          <t>Capacity × Quantity</t>
        </is>
      </c>
      <c r="BT1692" t="inlineStr">
        <is>
          <t>Style × Weight</t>
        </is>
      </c>
      <c r="BU1692" t="inlineStr">
        <is>
          <t>Composition × Quantity</t>
        </is>
      </c>
      <c r="BV1692" t="inlineStr">
        <is>
          <t>Items × Material</t>
        </is>
      </c>
      <c r="BW1692" t="inlineStr">
        <is>
          <t>Capacity × Composition</t>
        </is>
      </c>
      <c r="BX1692" t="inlineStr">
        <is>
          <t>Color × Weight</t>
        </is>
      </c>
      <c r="BY1692" t="inlineStr">
        <is>
          <t>Color × Size</t>
        </is>
      </c>
      <c r="BZ1692" t="inlineStr">
        <is>
          <t>Hair Length × Weight</t>
        </is>
      </c>
      <c r="CA1692" t="inlineStr">
        <is>
          <t>Applicable People × Composition</t>
        </is>
      </c>
      <c r="CB1692" t="inlineStr">
        <is>
          <t>Material × Weight</t>
        </is>
      </c>
      <c r="CC1692" t="inlineStr">
        <is>
          <t>Model × Weight</t>
        </is>
      </c>
      <c r="CD1692" t="inlineStr">
        <is>
          <t>Applicable People × Items</t>
        </is>
      </c>
      <c r="CE1692" t="inlineStr">
        <is>
          <t>Color × Composition</t>
        </is>
      </c>
      <c r="CF1692" t="inlineStr">
        <is>
          <t>Composition × Model</t>
        </is>
      </c>
      <c r="CG1692" t="inlineStr">
        <is>
          <t>Model × Style</t>
        </is>
      </c>
      <c r="CH1692" t="inlineStr">
        <is>
          <t>Composition × Flavors</t>
        </is>
      </c>
      <c r="CI1692" t="inlineStr">
        <is>
          <t>Flavors × Hair Length</t>
        </is>
      </c>
      <c r="CJ1692" t="inlineStr">
        <is>
          <t>Items × Style</t>
        </is>
      </c>
      <c r="CK1692" t="inlineStr">
        <is>
          <t>Composition × Material</t>
        </is>
      </c>
      <c r="CL1692" t="inlineStr">
        <is>
          <t>Model</t>
        </is>
      </c>
      <c r="CM1692" t="inlineStr">
        <is>
          <t>Material × Model</t>
        </is>
      </c>
      <c r="CN1692" t="inlineStr">
        <is>
          <t>Applicable People × Style</t>
        </is>
      </c>
      <c r="CO1692" t="inlineStr">
        <is>
          <t>Capacity × Size</t>
        </is>
      </c>
    </row>
    <row r="1693">
      <c r="A1693" t="inlineStr">
        <is>
          <t>t_4_26685_Variation Theme</t>
        </is>
      </c>
      <c r="B1693" t="inlineStr">
        <is>
          <t>t_CAFE01E2D21C38389C6CA47F7AE0905D</t>
        </is>
      </c>
      <c r="C1693" t="inlineStr">
        <is>
          <t>Hair Length × Model</t>
        </is>
      </c>
      <c r="D1693" t="inlineStr">
        <is>
          <t>Composition × Style</t>
        </is>
      </c>
      <c r="E1693" t="inlineStr">
        <is>
          <t>Hair Length × Size</t>
        </is>
      </c>
      <c r="F1693" t="inlineStr">
        <is>
          <t>Flavors × Quantity</t>
        </is>
      </c>
      <c r="G1693" t="inlineStr">
        <is>
          <t>Size</t>
        </is>
      </c>
      <c r="H1693" t="inlineStr">
        <is>
          <t>Quantity × Style</t>
        </is>
      </c>
      <c r="I1693" t="inlineStr">
        <is>
          <t>Applicable People × Weight</t>
        </is>
      </c>
      <c r="J1693" t="inlineStr">
        <is>
          <t>Color × Model</t>
        </is>
      </c>
      <c r="K1693" t="inlineStr">
        <is>
          <t>Applicable People × Material</t>
        </is>
      </c>
      <c r="L1693" t="inlineStr">
        <is>
          <t>Capacity × Model</t>
        </is>
      </c>
      <c r="M1693" t="inlineStr">
        <is>
          <t>Flavors × Model</t>
        </is>
      </c>
      <c r="N1693" t="inlineStr">
        <is>
          <t>Capacity</t>
        </is>
      </c>
      <c r="O1693" t="inlineStr">
        <is>
          <t>Model × Quantity</t>
        </is>
      </c>
      <c r="P1693" t="inlineStr">
        <is>
          <t>Items</t>
        </is>
      </c>
      <c r="Q1693" t="inlineStr">
        <is>
          <t>Material × Style</t>
        </is>
      </c>
      <c r="R1693" t="inlineStr">
        <is>
          <t>Model × Size</t>
        </is>
      </c>
      <c r="S1693" t="inlineStr">
        <is>
          <t>Applicable People × Model</t>
        </is>
      </c>
      <c r="T1693" t="inlineStr">
        <is>
          <t>Applicable People × Size</t>
        </is>
      </c>
      <c r="U1693" t="inlineStr">
        <is>
          <t>Color × Material</t>
        </is>
      </c>
      <c r="V1693" t="inlineStr">
        <is>
          <t>Capacity × Items</t>
        </is>
      </c>
      <c r="W1693" t="inlineStr">
        <is>
          <t>Items × Model</t>
        </is>
      </c>
      <c r="X1693" t="inlineStr">
        <is>
          <t>Color</t>
        </is>
      </c>
      <c r="Y1693" t="inlineStr">
        <is>
          <t>Color × Style</t>
        </is>
      </c>
      <c r="Z1693" t="inlineStr">
        <is>
          <t>Material × Quantity</t>
        </is>
      </c>
      <c r="AA1693" t="inlineStr">
        <is>
          <t>Flavors × Weight</t>
        </is>
      </c>
      <c r="AB1693" t="inlineStr">
        <is>
          <t>Weight</t>
        </is>
      </c>
      <c r="AC1693" t="inlineStr">
        <is>
          <t>Color × Quantity</t>
        </is>
      </c>
      <c r="AD1693" t="inlineStr">
        <is>
          <t>Capacity × Hair Length</t>
        </is>
      </c>
      <c r="AE1693" t="inlineStr">
        <is>
          <t>Composition × Size</t>
        </is>
      </c>
      <c r="AF1693" t="inlineStr">
        <is>
          <t>Applicable People × Color</t>
        </is>
      </c>
      <c r="AG1693" t="inlineStr">
        <is>
          <t>Material × Size</t>
        </is>
      </c>
      <c r="AH1693" t="inlineStr">
        <is>
          <t>Flavors</t>
        </is>
      </c>
      <c r="AI1693" t="inlineStr">
        <is>
          <t>Items × Weight</t>
        </is>
      </c>
      <c r="AJ1693" t="inlineStr">
        <is>
          <t>Hair Length × Material</t>
        </is>
      </c>
      <c r="AK1693" t="inlineStr">
        <is>
          <t>Hair Length × Quantity</t>
        </is>
      </c>
      <c r="AL1693" t="inlineStr">
        <is>
          <t>Applicable People × Flavors</t>
        </is>
      </c>
      <c r="AM1693" t="inlineStr">
        <is>
          <t>Flavors × Material</t>
        </is>
      </c>
      <c r="AN1693" t="inlineStr">
        <is>
          <t>Capacity × Style</t>
        </is>
      </c>
      <c r="AO1693" t="inlineStr">
        <is>
          <t>Applicable People × Quantity</t>
        </is>
      </c>
      <c r="AP1693" t="inlineStr">
        <is>
          <t>Quantity × Weight</t>
        </is>
      </c>
      <c r="AQ1693" t="inlineStr">
        <is>
          <t>Size × Style</t>
        </is>
      </c>
      <c r="AR1693" t="inlineStr">
        <is>
          <t>Flavors × Style</t>
        </is>
      </c>
      <c r="AS1693" t="inlineStr">
        <is>
          <t>Applicable People</t>
        </is>
      </c>
      <c r="AT1693" t="inlineStr">
        <is>
          <t>Capacity × Weight</t>
        </is>
      </c>
      <c r="AU1693" t="inlineStr">
        <is>
          <t>Color × Items</t>
        </is>
      </c>
      <c r="AV1693" t="inlineStr">
        <is>
          <t>Capacity × Flavors</t>
        </is>
      </c>
      <c r="AW1693" t="inlineStr">
        <is>
          <t>Composition × Hair Length</t>
        </is>
      </c>
      <c r="AX1693" t="inlineStr">
        <is>
          <t>Hair Length × Items</t>
        </is>
      </c>
      <c r="AY1693" t="inlineStr">
        <is>
          <t>Size × Weight</t>
        </is>
      </c>
      <c r="AZ1693" t="inlineStr">
        <is>
          <t>Hair Length × Style</t>
        </is>
      </c>
      <c r="BA1693" t="inlineStr">
        <is>
          <t>Quantity × Size</t>
        </is>
      </c>
      <c r="BB1693" t="inlineStr">
        <is>
          <t>Color × Flavors</t>
        </is>
      </c>
      <c r="BC1693" t="inlineStr">
        <is>
          <t>Style</t>
        </is>
      </c>
      <c r="BD1693" t="inlineStr">
        <is>
          <t>Color × Hair Length</t>
        </is>
      </c>
      <c r="BE1693" t="inlineStr">
        <is>
          <t>Composition × Weight</t>
        </is>
      </c>
      <c r="BF1693" t="inlineStr">
        <is>
          <t>Applicable People × Hair Length</t>
        </is>
      </c>
      <c r="BG1693" t="inlineStr">
        <is>
          <t>Hair Length</t>
        </is>
      </c>
      <c r="BH1693" t="inlineStr">
        <is>
          <t>Composition</t>
        </is>
      </c>
      <c r="BI1693" t="inlineStr">
        <is>
          <t>Applicable People × Capacity</t>
        </is>
      </c>
      <c r="BJ1693" t="inlineStr">
        <is>
          <t>Composition × Items</t>
        </is>
      </c>
      <c r="BK1693" t="inlineStr">
        <is>
          <t>Items × Quantity</t>
        </is>
      </c>
      <c r="BL1693" t="inlineStr">
        <is>
          <t>Flavors × Items</t>
        </is>
      </c>
      <c r="BM1693" t="inlineStr">
        <is>
          <t>Flavors × Size</t>
        </is>
      </c>
      <c r="BN1693" t="inlineStr">
        <is>
          <t>Quantity</t>
        </is>
      </c>
      <c r="BO1693" t="inlineStr">
        <is>
          <t>Material</t>
        </is>
      </c>
      <c r="BP1693" t="inlineStr">
        <is>
          <t>Capacity × Color</t>
        </is>
      </c>
      <c r="BQ1693" t="inlineStr">
        <is>
          <t>Capacity × Material</t>
        </is>
      </c>
      <c r="BR1693" t="inlineStr">
        <is>
          <t>Items × Size</t>
        </is>
      </c>
      <c r="BS1693" t="inlineStr">
        <is>
          <t>Capacity × Quantity</t>
        </is>
      </c>
      <c r="BT1693" t="inlineStr">
        <is>
          <t>Style × Weight</t>
        </is>
      </c>
      <c r="BU1693" t="inlineStr">
        <is>
          <t>Composition × Quantity</t>
        </is>
      </c>
      <c r="BV1693" t="inlineStr">
        <is>
          <t>Items × Material</t>
        </is>
      </c>
      <c r="BW1693" t="inlineStr">
        <is>
          <t>Capacity × Composition</t>
        </is>
      </c>
      <c r="BX1693" t="inlineStr">
        <is>
          <t>Color × Weight</t>
        </is>
      </c>
      <c r="BY1693" t="inlineStr">
        <is>
          <t>Color × Size</t>
        </is>
      </c>
      <c r="BZ1693" t="inlineStr">
        <is>
          <t>Hair Length × Weight</t>
        </is>
      </c>
      <c r="CA1693" t="inlineStr">
        <is>
          <t>Applicable People × Composition</t>
        </is>
      </c>
      <c r="CB1693" t="inlineStr">
        <is>
          <t>Material × Weight</t>
        </is>
      </c>
      <c r="CC1693" t="inlineStr">
        <is>
          <t>Model × Weight</t>
        </is>
      </c>
      <c r="CD1693" t="inlineStr">
        <is>
          <t>Applicable People × Items</t>
        </is>
      </c>
      <c r="CE1693" t="inlineStr">
        <is>
          <t>Color × Composition</t>
        </is>
      </c>
      <c r="CF1693" t="inlineStr">
        <is>
          <t>Composition × Model</t>
        </is>
      </c>
      <c r="CG1693" t="inlineStr">
        <is>
          <t>Model × Style</t>
        </is>
      </c>
      <c r="CH1693" t="inlineStr">
        <is>
          <t>Composition × Flavors</t>
        </is>
      </c>
      <c r="CI1693" t="inlineStr">
        <is>
          <t>Flavors × Hair Length</t>
        </is>
      </c>
      <c r="CJ1693" t="inlineStr">
        <is>
          <t>Items × Style</t>
        </is>
      </c>
      <c r="CK1693" t="inlineStr">
        <is>
          <t>Composition × Material</t>
        </is>
      </c>
      <c r="CL1693" t="inlineStr">
        <is>
          <t>Model</t>
        </is>
      </c>
      <c r="CM1693" t="inlineStr">
        <is>
          <t>Material × Model</t>
        </is>
      </c>
      <c r="CN1693" t="inlineStr">
        <is>
          <t>Applicable People × Style</t>
        </is>
      </c>
      <c r="CO1693" t="inlineStr">
        <is>
          <t>Capacity × Size</t>
        </is>
      </c>
    </row>
    <row r="1694">
      <c r="A1694" t="inlineStr">
        <is>
          <t>t_4_12000_Variation Theme</t>
        </is>
      </c>
      <c r="B1694" t="inlineStr">
        <is>
          <t>t_0D0B60DF28513D2AAE9E6F254F31FB06</t>
        </is>
      </c>
      <c r="C1694" t="inlineStr">
        <is>
          <t>Hair Length × Model</t>
        </is>
      </c>
      <c r="D1694" t="inlineStr">
        <is>
          <t>Composition × Style</t>
        </is>
      </c>
      <c r="E1694" t="inlineStr">
        <is>
          <t>Hair Length × Size</t>
        </is>
      </c>
      <c r="F1694" t="inlineStr">
        <is>
          <t>Flavors × Quantity</t>
        </is>
      </c>
      <c r="G1694" t="inlineStr">
        <is>
          <t>Size</t>
        </is>
      </c>
      <c r="H1694" t="inlineStr">
        <is>
          <t>Quantity × Style</t>
        </is>
      </c>
      <c r="I1694" t="inlineStr">
        <is>
          <t>Applicable People × Weight</t>
        </is>
      </c>
      <c r="J1694" t="inlineStr">
        <is>
          <t>Color × Model</t>
        </is>
      </c>
      <c r="K1694" t="inlineStr">
        <is>
          <t>Applicable People × Material</t>
        </is>
      </c>
      <c r="L1694" t="inlineStr">
        <is>
          <t>Capacity × Model</t>
        </is>
      </c>
      <c r="M1694" t="inlineStr">
        <is>
          <t>Flavors × Model</t>
        </is>
      </c>
      <c r="N1694" t="inlineStr">
        <is>
          <t>Capacity</t>
        </is>
      </c>
      <c r="O1694" t="inlineStr">
        <is>
          <t>Model × Quantity</t>
        </is>
      </c>
      <c r="P1694" t="inlineStr">
        <is>
          <t>Items</t>
        </is>
      </c>
      <c r="Q1694" t="inlineStr">
        <is>
          <t>Material × Style</t>
        </is>
      </c>
      <c r="R1694" t="inlineStr">
        <is>
          <t>Model × Size</t>
        </is>
      </c>
      <c r="S1694" t="inlineStr">
        <is>
          <t>Applicable People × Model</t>
        </is>
      </c>
      <c r="T1694" t="inlineStr">
        <is>
          <t>Applicable People × Size</t>
        </is>
      </c>
      <c r="U1694" t="inlineStr">
        <is>
          <t>Color × Material</t>
        </is>
      </c>
      <c r="V1694" t="inlineStr">
        <is>
          <t>Capacity × Items</t>
        </is>
      </c>
      <c r="W1694" t="inlineStr">
        <is>
          <t>Items × Model</t>
        </is>
      </c>
      <c r="X1694" t="inlineStr">
        <is>
          <t>Color</t>
        </is>
      </c>
      <c r="Y1694" t="inlineStr">
        <is>
          <t>Color × Style</t>
        </is>
      </c>
      <c r="Z1694" t="inlineStr">
        <is>
          <t>Material × Quantity</t>
        </is>
      </c>
      <c r="AA1694" t="inlineStr">
        <is>
          <t>Flavors × Weight</t>
        </is>
      </c>
      <c r="AB1694" t="inlineStr">
        <is>
          <t>Weight</t>
        </is>
      </c>
      <c r="AC1694" t="inlineStr">
        <is>
          <t>Color × Quantity</t>
        </is>
      </c>
      <c r="AD1694" t="inlineStr">
        <is>
          <t>Capacity × Hair Length</t>
        </is>
      </c>
      <c r="AE1694" t="inlineStr">
        <is>
          <t>Composition × Size</t>
        </is>
      </c>
      <c r="AF1694" t="inlineStr">
        <is>
          <t>Applicable People × Color</t>
        </is>
      </c>
      <c r="AG1694" t="inlineStr">
        <is>
          <t>Material × Size</t>
        </is>
      </c>
      <c r="AH1694" t="inlineStr">
        <is>
          <t>Flavors</t>
        </is>
      </c>
      <c r="AI1694" t="inlineStr">
        <is>
          <t>Items × Weight</t>
        </is>
      </c>
      <c r="AJ1694" t="inlineStr">
        <is>
          <t>Hair Length × Material</t>
        </is>
      </c>
      <c r="AK1694" t="inlineStr">
        <is>
          <t>Hair Length × Quantity</t>
        </is>
      </c>
      <c r="AL1694" t="inlineStr">
        <is>
          <t>Applicable People × Flavors</t>
        </is>
      </c>
      <c r="AM1694" t="inlineStr">
        <is>
          <t>Flavors × Material</t>
        </is>
      </c>
      <c r="AN1694" t="inlineStr">
        <is>
          <t>Capacity × Style</t>
        </is>
      </c>
      <c r="AO1694" t="inlineStr">
        <is>
          <t>Applicable People × Quantity</t>
        </is>
      </c>
      <c r="AP1694" t="inlineStr">
        <is>
          <t>Quantity × Weight</t>
        </is>
      </c>
      <c r="AQ1694" t="inlineStr">
        <is>
          <t>Size × Style</t>
        </is>
      </c>
      <c r="AR1694" t="inlineStr">
        <is>
          <t>Flavors × Style</t>
        </is>
      </c>
      <c r="AS1694" t="inlineStr">
        <is>
          <t>Applicable People</t>
        </is>
      </c>
      <c r="AT1694" t="inlineStr">
        <is>
          <t>Capacity × Weight</t>
        </is>
      </c>
      <c r="AU1694" t="inlineStr">
        <is>
          <t>Color × Items</t>
        </is>
      </c>
      <c r="AV1694" t="inlineStr">
        <is>
          <t>Capacity × Flavors</t>
        </is>
      </c>
      <c r="AW1694" t="inlineStr">
        <is>
          <t>Composition × Hair Length</t>
        </is>
      </c>
      <c r="AX1694" t="inlineStr">
        <is>
          <t>Hair Length × Items</t>
        </is>
      </c>
      <c r="AY1694" t="inlineStr">
        <is>
          <t>Size × Weight</t>
        </is>
      </c>
      <c r="AZ1694" t="inlineStr">
        <is>
          <t>Hair Length × Style</t>
        </is>
      </c>
      <c r="BA1694" t="inlineStr">
        <is>
          <t>Quantity × Size</t>
        </is>
      </c>
      <c r="BB1694" t="inlineStr">
        <is>
          <t>Color × Flavors</t>
        </is>
      </c>
      <c r="BC1694" t="inlineStr">
        <is>
          <t>Style</t>
        </is>
      </c>
      <c r="BD1694" t="inlineStr">
        <is>
          <t>Color × Hair Length</t>
        </is>
      </c>
      <c r="BE1694" t="inlineStr">
        <is>
          <t>Composition × Weight</t>
        </is>
      </c>
      <c r="BF1694" t="inlineStr">
        <is>
          <t>Applicable People × Hair Length</t>
        </is>
      </c>
      <c r="BG1694" t="inlineStr">
        <is>
          <t>Hair Length</t>
        </is>
      </c>
      <c r="BH1694" t="inlineStr">
        <is>
          <t>Composition</t>
        </is>
      </c>
      <c r="BI1694" t="inlineStr">
        <is>
          <t>Applicable People × Capacity</t>
        </is>
      </c>
      <c r="BJ1694" t="inlineStr">
        <is>
          <t>Composition × Items</t>
        </is>
      </c>
      <c r="BK1694" t="inlineStr">
        <is>
          <t>Items × Quantity</t>
        </is>
      </c>
      <c r="BL1694" t="inlineStr">
        <is>
          <t>Flavors × Items</t>
        </is>
      </c>
      <c r="BM1694" t="inlineStr">
        <is>
          <t>Flavors × Size</t>
        </is>
      </c>
      <c r="BN1694" t="inlineStr">
        <is>
          <t>Quantity</t>
        </is>
      </c>
      <c r="BO1694" t="inlineStr">
        <is>
          <t>Material</t>
        </is>
      </c>
      <c r="BP1694" t="inlineStr">
        <is>
          <t>Capacity × Color</t>
        </is>
      </c>
      <c r="BQ1694" t="inlineStr">
        <is>
          <t>Capacity × Material</t>
        </is>
      </c>
      <c r="BR1694" t="inlineStr">
        <is>
          <t>Items × Size</t>
        </is>
      </c>
      <c r="BS1694" t="inlineStr">
        <is>
          <t>Capacity × Quantity</t>
        </is>
      </c>
      <c r="BT1694" t="inlineStr">
        <is>
          <t>Style × Weight</t>
        </is>
      </c>
      <c r="BU1694" t="inlineStr">
        <is>
          <t>Composition × Quantity</t>
        </is>
      </c>
      <c r="BV1694" t="inlineStr">
        <is>
          <t>Items × Material</t>
        </is>
      </c>
      <c r="BW1694" t="inlineStr">
        <is>
          <t>Capacity × Composition</t>
        </is>
      </c>
      <c r="BX1694" t="inlineStr">
        <is>
          <t>Color × Weight</t>
        </is>
      </c>
      <c r="BY1694" t="inlineStr">
        <is>
          <t>Color × Size</t>
        </is>
      </c>
      <c r="BZ1694" t="inlineStr">
        <is>
          <t>Hair Length × Weight</t>
        </is>
      </c>
      <c r="CA1694" t="inlineStr">
        <is>
          <t>Applicable People × Composition</t>
        </is>
      </c>
      <c r="CB1694" t="inlineStr">
        <is>
          <t>Material × Weight</t>
        </is>
      </c>
      <c r="CC1694" t="inlineStr">
        <is>
          <t>Model × Weight</t>
        </is>
      </c>
      <c r="CD1694" t="inlineStr">
        <is>
          <t>Applicable People × Items</t>
        </is>
      </c>
      <c r="CE1694" t="inlineStr">
        <is>
          <t>Color × Composition</t>
        </is>
      </c>
      <c r="CF1694" t="inlineStr">
        <is>
          <t>Composition × Model</t>
        </is>
      </c>
      <c r="CG1694" t="inlineStr">
        <is>
          <t>Model × Style</t>
        </is>
      </c>
      <c r="CH1694" t="inlineStr">
        <is>
          <t>Composition × Flavors</t>
        </is>
      </c>
      <c r="CI1694" t="inlineStr">
        <is>
          <t>Flavors × Hair Length</t>
        </is>
      </c>
      <c r="CJ1694" t="inlineStr">
        <is>
          <t>Items × Style</t>
        </is>
      </c>
      <c r="CK1694" t="inlineStr">
        <is>
          <t>Composition × Material</t>
        </is>
      </c>
      <c r="CL1694" t="inlineStr">
        <is>
          <t>Model</t>
        </is>
      </c>
      <c r="CM1694" t="inlineStr">
        <is>
          <t>Material × Model</t>
        </is>
      </c>
      <c r="CN1694" t="inlineStr">
        <is>
          <t>Applicable People × Style</t>
        </is>
      </c>
      <c r="CO1694" t="inlineStr">
        <is>
          <t>Capacity × Size</t>
        </is>
      </c>
    </row>
    <row r="1695">
      <c r="A1695" t="inlineStr">
        <is>
          <t>t_4_13290_Variation Theme</t>
        </is>
      </c>
      <c r="B1695" t="inlineStr">
        <is>
          <t>t_5914AD5AEE9130A6881534FC47AC224C</t>
        </is>
      </c>
      <c r="C1695" t="inlineStr">
        <is>
          <t>Hair Length × Model</t>
        </is>
      </c>
      <c r="D1695" t="inlineStr">
        <is>
          <t>Composition × Style</t>
        </is>
      </c>
      <c r="E1695" t="inlineStr">
        <is>
          <t>Hair Length × Size</t>
        </is>
      </c>
      <c r="F1695" t="inlineStr">
        <is>
          <t>Flavors × Quantity</t>
        </is>
      </c>
      <c r="G1695" t="inlineStr">
        <is>
          <t>Size</t>
        </is>
      </c>
      <c r="H1695" t="inlineStr">
        <is>
          <t>Quantity × Style</t>
        </is>
      </c>
      <c r="I1695" t="inlineStr">
        <is>
          <t>Applicable People × Weight</t>
        </is>
      </c>
      <c r="J1695" t="inlineStr">
        <is>
          <t>Color × Model</t>
        </is>
      </c>
      <c r="K1695" t="inlineStr">
        <is>
          <t>Applicable People × Material</t>
        </is>
      </c>
      <c r="L1695" t="inlineStr">
        <is>
          <t>Capacity × Model</t>
        </is>
      </c>
      <c r="M1695" t="inlineStr">
        <is>
          <t>Flavors × Model</t>
        </is>
      </c>
      <c r="N1695" t="inlineStr">
        <is>
          <t>Capacity</t>
        </is>
      </c>
      <c r="O1695" t="inlineStr">
        <is>
          <t>Model × Quantity</t>
        </is>
      </c>
      <c r="P1695" t="inlineStr">
        <is>
          <t>Items</t>
        </is>
      </c>
      <c r="Q1695" t="inlineStr">
        <is>
          <t>Material × Style</t>
        </is>
      </c>
      <c r="R1695" t="inlineStr">
        <is>
          <t>Model × Size</t>
        </is>
      </c>
      <c r="S1695" t="inlineStr">
        <is>
          <t>Applicable People × Model</t>
        </is>
      </c>
      <c r="T1695" t="inlineStr">
        <is>
          <t>Applicable People × Size</t>
        </is>
      </c>
      <c r="U1695" t="inlineStr">
        <is>
          <t>Color × Material</t>
        </is>
      </c>
      <c r="V1695" t="inlineStr">
        <is>
          <t>Capacity × Items</t>
        </is>
      </c>
      <c r="W1695" t="inlineStr">
        <is>
          <t>Items × Model</t>
        </is>
      </c>
      <c r="X1695" t="inlineStr">
        <is>
          <t>Color</t>
        </is>
      </c>
      <c r="Y1695" t="inlineStr">
        <is>
          <t>Color × Style</t>
        </is>
      </c>
      <c r="Z1695" t="inlineStr">
        <is>
          <t>Material × Quantity</t>
        </is>
      </c>
      <c r="AA1695" t="inlineStr">
        <is>
          <t>Flavors × Weight</t>
        </is>
      </c>
      <c r="AB1695" t="inlineStr">
        <is>
          <t>Weight</t>
        </is>
      </c>
      <c r="AC1695" t="inlineStr">
        <is>
          <t>Color × Quantity</t>
        </is>
      </c>
      <c r="AD1695" t="inlineStr">
        <is>
          <t>Capacity × Hair Length</t>
        </is>
      </c>
      <c r="AE1695" t="inlineStr">
        <is>
          <t>Composition × Size</t>
        </is>
      </c>
      <c r="AF1695" t="inlineStr">
        <is>
          <t>Applicable People × Color</t>
        </is>
      </c>
      <c r="AG1695" t="inlineStr">
        <is>
          <t>Material × Size</t>
        </is>
      </c>
      <c r="AH1695" t="inlineStr">
        <is>
          <t>Flavors</t>
        </is>
      </c>
      <c r="AI1695" t="inlineStr">
        <is>
          <t>Items × Weight</t>
        </is>
      </c>
      <c r="AJ1695" t="inlineStr">
        <is>
          <t>Hair Length × Material</t>
        </is>
      </c>
      <c r="AK1695" t="inlineStr">
        <is>
          <t>Hair Length × Quantity</t>
        </is>
      </c>
      <c r="AL1695" t="inlineStr">
        <is>
          <t>Applicable People × Flavors</t>
        </is>
      </c>
      <c r="AM1695" t="inlineStr">
        <is>
          <t>Flavors × Material</t>
        </is>
      </c>
      <c r="AN1695" t="inlineStr">
        <is>
          <t>Capacity × Style</t>
        </is>
      </c>
      <c r="AO1695" t="inlineStr">
        <is>
          <t>Applicable People × Quantity</t>
        </is>
      </c>
      <c r="AP1695" t="inlineStr">
        <is>
          <t>Quantity × Weight</t>
        </is>
      </c>
      <c r="AQ1695" t="inlineStr">
        <is>
          <t>Size × Style</t>
        </is>
      </c>
      <c r="AR1695" t="inlineStr">
        <is>
          <t>Flavors × Style</t>
        </is>
      </c>
      <c r="AS1695" t="inlineStr">
        <is>
          <t>Applicable People</t>
        </is>
      </c>
      <c r="AT1695" t="inlineStr">
        <is>
          <t>Capacity × Weight</t>
        </is>
      </c>
      <c r="AU1695" t="inlineStr">
        <is>
          <t>Color × Items</t>
        </is>
      </c>
      <c r="AV1695" t="inlineStr">
        <is>
          <t>Capacity × Flavors</t>
        </is>
      </c>
      <c r="AW1695" t="inlineStr">
        <is>
          <t>Composition × Hair Length</t>
        </is>
      </c>
      <c r="AX1695" t="inlineStr">
        <is>
          <t>Hair Length × Items</t>
        </is>
      </c>
      <c r="AY1695" t="inlineStr">
        <is>
          <t>Size × Weight</t>
        </is>
      </c>
      <c r="AZ1695" t="inlineStr">
        <is>
          <t>Hair Length × Style</t>
        </is>
      </c>
      <c r="BA1695" t="inlineStr">
        <is>
          <t>Quantity × Size</t>
        </is>
      </c>
      <c r="BB1695" t="inlineStr">
        <is>
          <t>Color × Flavors</t>
        </is>
      </c>
      <c r="BC1695" t="inlineStr">
        <is>
          <t>Style</t>
        </is>
      </c>
      <c r="BD1695" t="inlineStr">
        <is>
          <t>Color × Hair Length</t>
        </is>
      </c>
      <c r="BE1695" t="inlineStr">
        <is>
          <t>Composition × Weight</t>
        </is>
      </c>
      <c r="BF1695" t="inlineStr">
        <is>
          <t>Applicable People × Hair Length</t>
        </is>
      </c>
      <c r="BG1695" t="inlineStr">
        <is>
          <t>Hair Length</t>
        </is>
      </c>
      <c r="BH1695" t="inlineStr">
        <is>
          <t>Composition</t>
        </is>
      </c>
      <c r="BI1695" t="inlineStr">
        <is>
          <t>Applicable People × Capacity</t>
        </is>
      </c>
      <c r="BJ1695" t="inlineStr">
        <is>
          <t>Composition × Items</t>
        </is>
      </c>
      <c r="BK1695" t="inlineStr">
        <is>
          <t>Items × Quantity</t>
        </is>
      </c>
      <c r="BL1695" t="inlineStr">
        <is>
          <t>Flavors × Items</t>
        </is>
      </c>
      <c r="BM1695" t="inlineStr">
        <is>
          <t>Flavors × Size</t>
        </is>
      </c>
      <c r="BN1695" t="inlineStr">
        <is>
          <t>Quantity</t>
        </is>
      </c>
      <c r="BO1695" t="inlineStr">
        <is>
          <t>Material</t>
        </is>
      </c>
      <c r="BP1695" t="inlineStr">
        <is>
          <t>Capacity × Color</t>
        </is>
      </c>
      <c r="BQ1695" t="inlineStr">
        <is>
          <t>Capacity × Material</t>
        </is>
      </c>
      <c r="BR1695" t="inlineStr">
        <is>
          <t>Items × Size</t>
        </is>
      </c>
      <c r="BS1695" t="inlineStr">
        <is>
          <t>Capacity × Quantity</t>
        </is>
      </c>
      <c r="BT1695" t="inlineStr">
        <is>
          <t>Style × Weight</t>
        </is>
      </c>
      <c r="BU1695" t="inlineStr">
        <is>
          <t>Composition × Quantity</t>
        </is>
      </c>
      <c r="BV1695" t="inlineStr">
        <is>
          <t>Items × Material</t>
        </is>
      </c>
      <c r="BW1695" t="inlineStr">
        <is>
          <t>Capacity × Composition</t>
        </is>
      </c>
      <c r="BX1695" t="inlineStr">
        <is>
          <t>Color × Weight</t>
        </is>
      </c>
      <c r="BY1695" t="inlineStr">
        <is>
          <t>Color × Size</t>
        </is>
      </c>
      <c r="BZ1695" t="inlineStr">
        <is>
          <t>Hair Length × Weight</t>
        </is>
      </c>
      <c r="CA1695" t="inlineStr">
        <is>
          <t>Applicable People × Composition</t>
        </is>
      </c>
      <c r="CB1695" t="inlineStr">
        <is>
          <t>Material × Weight</t>
        </is>
      </c>
      <c r="CC1695" t="inlineStr">
        <is>
          <t>Model × Weight</t>
        </is>
      </c>
      <c r="CD1695" t="inlineStr">
        <is>
          <t>Applicable People × Items</t>
        </is>
      </c>
      <c r="CE1695" t="inlineStr">
        <is>
          <t>Color × Composition</t>
        </is>
      </c>
      <c r="CF1695" t="inlineStr">
        <is>
          <t>Composition × Model</t>
        </is>
      </c>
      <c r="CG1695" t="inlineStr">
        <is>
          <t>Model × Style</t>
        </is>
      </c>
      <c r="CH1695" t="inlineStr">
        <is>
          <t>Composition × Flavors</t>
        </is>
      </c>
      <c r="CI1695" t="inlineStr">
        <is>
          <t>Flavors × Hair Length</t>
        </is>
      </c>
      <c r="CJ1695" t="inlineStr">
        <is>
          <t>Items × Style</t>
        </is>
      </c>
      <c r="CK1695" t="inlineStr">
        <is>
          <t>Composition × Material</t>
        </is>
      </c>
      <c r="CL1695" t="inlineStr">
        <is>
          <t>Model</t>
        </is>
      </c>
      <c r="CM1695" t="inlineStr">
        <is>
          <t>Material × Model</t>
        </is>
      </c>
      <c r="CN1695" t="inlineStr">
        <is>
          <t>Applicable People × Style</t>
        </is>
      </c>
      <c r="CO1695" t="inlineStr">
        <is>
          <t>Capacity × Size</t>
        </is>
      </c>
    </row>
    <row r="1696">
      <c r="A1696" t="inlineStr">
        <is>
          <t>t_4_17087_Variation Theme</t>
        </is>
      </c>
      <c r="B1696" t="inlineStr">
        <is>
          <t>t_1673FC9F5A8F3290A88DB877A8CEBB7E</t>
        </is>
      </c>
      <c r="C1696" t="inlineStr">
        <is>
          <t>Hair Length × Model</t>
        </is>
      </c>
      <c r="D1696" t="inlineStr">
        <is>
          <t>Composition × Style</t>
        </is>
      </c>
      <c r="E1696" t="inlineStr">
        <is>
          <t>Hair Length × Size</t>
        </is>
      </c>
      <c r="F1696" t="inlineStr">
        <is>
          <t>Flavors × Quantity</t>
        </is>
      </c>
      <c r="G1696" t="inlineStr">
        <is>
          <t>Size</t>
        </is>
      </c>
      <c r="H1696" t="inlineStr">
        <is>
          <t>Quantity × Style</t>
        </is>
      </c>
      <c r="I1696" t="inlineStr">
        <is>
          <t>Applicable People × Weight</t>
        </is>
      </c>
      <c r="J1696" t="inlineStr">
        <is>
          <t>Color × Model</t>
        </is>
      </c>
      <c r="K1696" t="inlineStr">
        <is>
          <t>Applicable People × Material</t>
        </is>
      </c>
      <c r="L1696" t="inlineStr">
        <is>
          <t>Capacity × Model</t>
        </is>
      </c>
      <c r="M1696" t="inlineStr">
        <is>
          <t>Flavors × Model</t>
        </is>
      </c>
      <c r="N1696" t="inlineStr">
        <is>
          <t>Capacity</t>
        </is>
      </c>
      <c r="O1696" t="inlineStr">
        <is>
          <t>Model × Quantity</t>
        </is>
      </c>
      <c r="P1696" t="inlineStr">
        <is>
          <t>Items</t>
        </is>
      </c>
      <c r="Q1696" t="inlineStr">
        <is>
          <t>Material × Style</t>
        </is>
      </c>
      <c r="R1696" t="inlineStr">
        <is>
          <t>Model × Size</t>
        </is>
      </c>
      <c r="S1696" t="inlineStr">
        <is>
          <t>Applicable People × Model</t>
        </is>
      </c>
      <c r="T1696" t="inlineStr">
        <is>
          <t>Applicable People × Size</t>
        </is>
      </c>
      <c r="U1696" t="inlineStr">
        <is>
          <t>Color × Material</t>
        </is>
      </c>
      <c r="V1696" t="inlineStr">
        <is>
          <t>Capacity × Items</t>
        </is>
      </c>
      <c r="W1696" t="inlineStr">
        <is>
          <t>Items × Model</t>
        </is>
      </c>
      <c r="X1696" t="inlineStr">
        <is>
          <t>Color</t>
        </is>
      </c>
      <c r="Y1696" t="inlineStr">
        <is>
          <t>Color × Style</t>
        </is>
      </c>
      <c r="Z1696" t="inlineStr">
        <is>
          <t>Material × Quantity</t>
        </is>
      </c>
      <c r="AA1696" t="inlineStr">
        <is>
          <t>Flavors × Weight</t>
        </is>
      </c>
      <c r="AB1696" t="inlineStr">
        <is>
          <t>Weight</t>
        </is>
      </c>
      <c r="AC1696" t="inlineStr">
        <is>
          <t>Color × Quantity</t>
        </is>
      </c>
      <c r="AD1696" t="inlineStr">
        <is>
          <t>Capacity × Hair Length</t>
        </is>
      </c>
      <c r="AE1696" t="inlineStr">
        <is>
          <t>Composition × Size</t>
        </is>
      </c>
      <c r="AF1696" t="inlineStr">
        <is>
          <t>Applicable People × Color</t>
        </is>
      </c>
      <c r="AG1696" t="inlineStr">
        <is>
          <t>Material × Size</t>
        </is>
      </c>
      <c r="AH1696" t="inlineStr">
        <is>
          <t>Flavors</t>
        </is>
      </c>
      <c r="AI1696" t="inlineStr">
        <is>
          <t>Items × Weight</t>
        </is>
      </c>
      <c r="AJ1696" t="inlineStr">
        <is>
          <t>Hair Length × Material</t>
        </is>
      </c>
      <c r="AK1696" t="inlineStr">
        <is>
          <t>Hair Length × Quantity</t>
        </is>
      </c>
      <c r="AL1696" t="inlineStr">
        <is>
          <t>Applicable People × Flavors</t>
        </is>
      </c>
      <c r="AM1696" t="inlineStr">
        <is>
          <t>Flavors × Material</t>
        </is>
      </c>
      <c r="AN1696" t="inlineStr">
        <is>
          <t>Capacity × Style</t>
        </is>
      </c>
      <c r="AO1696" t="inlineStr">
        <is>
          <t>Applicable People × Quantity</t>
        </is>
      </c>
      <c r="AP1696" t="inlineStr">
        <is>
          <t>Quantity × Weight</t>
        </is>
      </c>
      <c r="AQ1696" t="inlineStr">
        <is>
          <t>Size × Style</t>
        </is>
      </c>
      <c r="AR1696" t="inlineStr">
        <is>
          <t>Flavors × Style</t>
        </is>
      </c>
      <c r="AS1696" t="inlineStr">
        <is>
          <t>Applicable People</t>
        </is>
      </c>
      <c r="AT1696" t="inlineStr">
        <is>
          <t>Capacity × Weight</t>
        </is>
      </c>
      <c r="AU1696" t="inlineStr">
        <is>
          <t>Color × Items</t>
        </is>
      </c>
      <c r="AV1696" t="inlineStr">
        <is>
          <t>Capacity × Flavors</t>
        </is>
      </c>
      <c r="AW1696" t="inlineStr">
        <is>
          <t>Composition × Hair Length</t>
        </is>
      </c>
      <c r="AX1696" t="inlineStr">
        <is>
          <t>Hair Length × Items</t>
        </is>
      </c>
      <c r="AY1696" t="inlineStr">
        <is>
          <t>Size × Weight</t>
        </is>
      </c>
      <c r="AZ1696" t="inlineStr">
        <is>
          <t>Hair Length × Style</t>
        </is>
      </c>
      <c r="BA1696" t="inlineStr">
        <is>
          <t>Quantity × Size</t>
        </is>
      </c>
      <c r="BB1696" t="inlineStr">
        <is>
          <t>Color × Flavors</t>
        </is>
      </c>
      <c r="BC1696" t="inlineStr">
        <is>
          <t>Style</t>
        </is>
      </c>
      <c r="BD1696" t="inlineStr">
        <is>
          <t>Color × Hair Length</t>
        </is>
      </c>
      <c r="BE1696" t="inlineStr">
        <is>
          <t>Composition × Weight</t>
        </is>
      </c>
      <c r="BF1696" t="inlineStr">
        <is>
          <t>Applicable People × Hair Length</t>
        </is>
      </c>
      <c r="BG1696" t="inlineStr">
        <is>
          <t>Hair Length</t>
        </is>
      </c>
      <c r="BH1696" t="inlineStr">
        <is>
          <t>Composition</t>
        </is>
      </c>
      <c r="BI1696" t="inlineStr">
        <is>
          <t>Applicable People × Capacity</t>
        </is>
      </c>
      <c r="BJ1696" t="inlineStr">
        <is>
          <t>Composition × Items</t>
        </is>
      </c>
      <c r="BK1696" t="inlineStr">
        <is>
          <t>Items × Quantity</t>
        </is>
      </c>
      <c r="BL1696" t="inlineStr">
        <is>
          <t>Flavors × Items</t>
        </is>
      </c>
      <c r="BM1696" t="inlineStr">
        <is>
          <t>Flavors × Size</t>
        </is>
      </c>
      <c r="BN1696" t="inlineStr">
        <is>
          <t>Quantity</t>
        </is>
      </c>
      <c r="BO1696" t="inlineStr">
        <is>
          <t>Material</t>
        </is>
      </c>
      <c r="BP1696" t="inlineStr">
        <is>
          <t>Capacity × Color</t>
        </is>
      </c>
      <c r="BQ1696" t="inlineStr">
        <is>
          <t>Capacity × Material</t>
        </is>
      </c>
      <c r="BR1696" t="inlineStr">
        <is>
          <t>Items × Size</t>
        </is>
      </c>
      <c r="BS1696" t="inlineStr">
        <is>
          <t>Capacity × Quantity</t>
        </is>
      </c>
      <c r="BT1696" t="inlineStr">
        <is>
          <t>Style × Weight</t>
        </is>
      </c>
      <c r="BU1696" t="inlineStr">
        <is>
          <t>Composition × Quantity</t>
        </is>
      </c>
      <c r="BV1696" t="inlineStr">
        <is>
          <t>Items × Material</t>
        </is>
      </c>
      <c r="BW1696" t="inlineStr">
        <is>
          <t>Capacity × Composition</t>
        </is>
      </c>
      <c r="BX1696" t="inlineStr">
        <is>
          <t>Color × Weight</t>
        </is>
      </c>
      <c r="BY1696" t="inlineStr">
        <is>
          <t>Color × Size</t>
        </is>
      </c>
      <c r="BZ1696" t="inlineStr">
        <is>
          <t>Hair Length × Weight</t>
        </is>
      </c>
      <c r="CA1696" t="inlineStr">
        <is>
          <t>Applicable People × Composition</t>
        </is>
      </c>
      <c r="CB1696" t="inlineStr">
        <is>
          <t>Material × Weight</t>
        </is>
      </c>
      <c r="CC1696" t="inlineStr">
        <is>
          <t>Model × Weight</t>
        </is>
      </c>
      <c r="CD1696" t="inlineStr">
        <is>
          <t>Applicable People × Items</t>
        </is>
      </c>
      <c r="CE1696" t="inlineStr">
        <is>
          <t>Color × Composition</t>
        </is>
      </c>
      <c r="CF1696" t="inlineStr">
        <is>
          <t>Composition × Model</t>
        </is>
      </c>
      <c r="CG1696" t="inlineStr">
        <is>
          <t>Model × Style</t>
        </is>
      </c>
      <c r="CH1696" t="inlineStr">
        <is>
          <t>Composition × Flavors</t>
        </is>
      </c>
      <c r="CI1696" t="inlineStr">
        <is>
          <t>Flavors × Hair Length</t>
        </is>
      </c>
      <c r="CJ1696" t="inlineStr">
        <is>
          <t>Items × Style</t>
        </is>
      </c>
      <c r="CK1696" t="inlineStr">
        <is>
          <t>Composition × Material</t>
        </is>
      </c>
      <c r="CL1696" t="inlineStr">
        <is>
          <t>Model</t>
        </is>
      </c>
      <c r="CM1696" t="inlineStr">
        <is>
          <t>Material × Model</t>
        </is>
      </c>
      <c r="CN1696" t="inlineStr">
        <is>
          <t>Applicable People × Style</t>
        </is>
      </c>
      <c r="CO1696" t="inlineStr">
        <is>
          <t>Capacity × Size</t>
        </is>
      </c>
    </row>
    <row r="1697">
      <c r="A1697" t="inlineStr">
        <is>
          <t>t_4_10492_Variation Theme</t>
        </is>
      </c>
      <c r="B1697" t="inlineStr">
        <is>
          <t>t_161B59B0F1C1382A99433B074D479B76</t>
        </is>
      </c>
      <c r="C1697" t="inlineStr">
        <is>
          <t>Hair Length × Model</t>
        </is>
      </c>
      <c r="D1697" t="inlineStr">
        <is>
          <t>Composition × Style</t>
        </is>
      </c>
      <c r="E1697" t="inlineStr">
        <is>
          <t>Hair Length × Size</t>
        </is>
      </c>
      <c r="F1697" t="inlineStr">
        <is>
          <t>Flavors × Quantity</t>
        </is>
      </c>
      <c r="G1697" t="inlineStr">
        <is>
          <t>Size</t>
        </is>
      </c>
      <c r="H1697" t="inlineStr">
        <is>
          <t>Quantity × Style</t>
        </is>
      </c>
      <c r="I1697" t="inlineStr">
        <is>
          <t>Applicable People × Weight</t>
        </is>
      </c>
      <c r="J1697" t="inlineStr">
        <is>
          <t>Color × Model</t>
        </is>
      </c>
      <c r="K1697" t="inlineStr">
        <is>
          <t>Applicable People × Material</t>
        </is>
      </c>
      <c r="L1697" t="inlineStr">
        <is>
          <t>Capacity × Model</t>
        </is>
      </c>
      <c r="M1697" t="inlineStr">
        <is>
          <t>Flavors × Model</t>
        </is>
      </c>
      <c r="N1697" t="inlineStr">
        <is>
          <t>Capacity</t>
        </is>
      </c>
      <c r="O1697" t="inlineStr">
        <is>
          <t>Model × Quantity</t>
        </is>
      </c>
      <c r="P1697" t="inlineStr">
        <is>
          <t>Items</t>
        </is>
      </c>
      <c r="Q1697" t="inlineStr">
        <is>
          <t>Material × Style</t>
        </is>
      </c>
      <c r="R1697" t="inlineStr">
        <is>
          <t>Model × Size</t>
        </is>
      </c>
      <c r="S1697" t="inlineStr">
        <is>
          <t>Applicable People × Model</t>
        </is>
      </c>
      <c r="T1697" t="inlineStr">
        <is>
          <t>Applicable People × Size</t>
        </is>
      </c>
      <c r="U1697" t="inlineStr">
        <is>
          <t>Color × Material</t>
        </is>
      </c>
      <c r="V1697" t="inlineStr">
        <is>
          <t>Capacity × Items</t>
        </is>
      </c>
      <c r="W1697" t="inlineStr">
        <is>
          <t>Items × Model</t>
        </is>
      </c>
      <c r="X1697" t="inlineStr">
        <is>
          <t>Color</t>
        </is>
      </c>
      <c r="Y1697" t="inlineStr">
        <is>
          <t>Color × Style</t>
        </is>
      </c>
      <c r="Z1697" t="inlineStr">
        <is>
          <t>Material × Quantity</t>
        </is>
      </c>
      <c r="AA1697" t="inlineStr">
        <is>
          <t>Flavors × Weight</t>
        </is>
      </c>
      <c r="AB1697" t="inlineStr">
        <is>
          <t>Weight</t>
        </is>
      </c>
      <c r="AC1697" t="inlineStr">
        <is>
          <t>Color × Quantity</t>
        </is>
      </c>
      <c r="AD1697" t="inlineStr">
        <is>
          <t>Capacity × Hair Length</t>
        </is>
      </c>
      <c r="AE1697" t="inlineStr">
        <is>
          <t>Composition × Size</t>
        </is>
      </c>
      <c r="AF1697" t="inlineStr">
        <is>
          <t>Applicable People × Color</t>
        </is>
      </c>
      <c r="AG1697" t="inlineStr">
        <is>
          <t>Material × Size</t>
        </is>
      </c>
      <c r="AH1697" t="inlineStr">
        <is>
          <t>Flavors</t>
        </is>
      </c>
      <c r="AI1697" t="inlineStr">
        <is>
          <t>Items × Weight</t>
        </is>
      </c>
      <c r="AJ1697" t="inlineStr">
        <is>
          <t>Hair Length × Material</t>
        </is>
      </c>
      <c r="AK1697" t="inlineStr">
        <is>
          <t>Hair Length × Quantity</t>
        </is>
      </c>
      <c r="AL1697" t="inlineStr">
        <is>
          <t>Applicable People × Flavors</t>
        </is>
      </c>
      <c r="AM1697" t="inlineStr">
        <is>
          <t>Flavors × Material</t>
        </is>
      </c>
      <c r="AN1697" t="inlineStr">
        <is>
          <t>Capacity × Style</t>
        </is>
      </c>
      <c r="AO1697" t="inlineStr">
        <is>
          <t>Applicable People × Quantity</t>
        </is>
      </c>
      <c r="AP1697" t="inlineStr">
        <is>
          <t>Quantity × Weight</t>
        </is>
      </c>
      <c r="AQ1697" t="inlineStr">
        <is>
          <t>Size × Style</t>
        </is>
      </c>
      <c r="AR1697" t="inlineStr">
        <is>
          <t>Flavors × Style</t>
        </is>
      </c>
      <c r="AS1697" t="inlineStr">
        <is>
          <t>Applicable People</t>
        </is>
      </c>
      <c r="AT1697" t="inlineStr">
        <is>
          <t>Capacity × Weight</t>
        </is>
      </c>
      <c r="AU1697" t="inlineStr">
        <is>
          <t>Color × Items</t>
        </is>
      </c>
      <c r="AV1697" t="inlineStr">
        <is>
          <t>Capacity × Flavors</t>
        </is>
      </c>
      <c r="AW1697" t="inlineStr">
        <is>
          <t>Composition × Hair Length</t>
        </is>
      </c>
      <c r="AX1697" t="inlineStr">
        <is>
          <t>Hair Length × Items</t>
        </is>
      </c>
      <c r="AY1697" t="inlineStr">
        <is>
          <t>Size × Weight</t>
        </is>
      </c>
      <c r="AZ1697" t="inlineStr">
        <is>
          <t>Hair Length × Style</t>
        </is>
      </c>
      <c r="BA1697" t="inlineStr">
        <is>
          <t>Quantity × Size</t>
        </is>
      </c>
      <c r="BB1697" t="inlineStr">
        <is>
          <t>Color × Flavors</t>
        </is>
      </c>
      <c r="BC1697" t="inlineStr">
        <is>
          <t>Style</t>
        </is>
      </c>
      <c r="BD1697" t="inlineStr">
        <is>
          <t>Color × Hair Length</t>
        </is>
      </c>
      <c r="BE1697" t="inlineStr">
        <is>
          <t>Composition × Weight</t>
        </is>
      </c>
      <c r="BF1697" t="inlineStr">
        <is>
          <t>Applicable People × Hair Length</t>
        </is>
      </c>
      <c r="BG1697" t="inlineStr">
        <is>
          <t>Hair Length</t>
        </is>
      </c>
      <c r="BH1697" t="inlineStr">
        <is>
          <t>Composition</t>
        </is>
      </c>
      <c r="BI1697" t="inlineStr">
        <is>
          <t>Applicable People × Capacity</t>
        </is>
      </c>
      <c r="BJ1697" t="inlineStr">
        <is>
          <t>Composition × Items</t>
        </is>
      </c>
      <c r="BK1697" t="inlineStr">
        <is>
          <t>Items × Quantity</t>
        </is>
      </c>
      <c r="BL1697" t="inlineStr">
        <is>
          <t>Flavors × Items</t>
        </is>
      </c>
      <c r="BM1697" t="inlineStr">
        <is>
          <t>Flavors × Size</t>
        </is>
      </c>
      <c r="BN1697" t="inlineStr">
        <is>
          <t>Quantity</t>
        </is>
      </c>
      <c r="BO1697" t="inlineStr">
        <is>
          <t>Material</t>
        </is>
      </c>
      <c r="BP1697" t="inlineStr">
        <is>
          <t>Capacity × Color</t>
        </is>
      </c>
      <c r="BQ1697" t="inlineStr">
        <is>
          <t>Capacity × Material</t>
        </is>
      </c>
      <c r="BR1697" t="inlineStr">
        <is>
          <t>Items × Size</t>
        </is>
      </c>
      <c r="BS1697" t="inlineStr">
        <is>
          <t>Capacity × Quantity</t>
        </is>
      </c>
      <c r="BT1697" t="inlineStr">
        <is>
          <t>Style × Weight</t>
        </is>
      </c>
      <c r="BU1697" t="inlineStr">
        <is>
          <t>Composition × Quantity</t>
        </is>
      </c>
      <c r="BV1697" t="inlineStr">
        <is>
          <t>Items × Material</t>
        </is>
      </c>
      <c r="BW1697" t="inlineStr">
        <is>
          <t>Capacity × Composition</t>
        </is>
      </c>
      <c r="BX1697" t="inlineStr">
        <is>
          <t>Color × Weight</t>
        </is>
      </c>
      <c r="BY1697" t="inlineStr">
        <is>
          <t>Color × Size</t>
        </is>
      </c>
      <c r="BZ1697" t="inlineStr">
        <is>
          <t>Hair Length × Weight</t>
        </is>
      </c>
      <c r="CA1697" t="inlineStr">
        <is>
          <t>Applicable People × Composition</t>
        </is>
      </c>
      <c r="CB1697" t="inlineStr">
        <is>
          <t>Material × Weight</t>
        </is>
      </c>
      <c r="CC1697" t="inlineStr">
        <is>
          <t>Model × Weight</t>
        </is>
      </c>
      <c r="CD1697" t="inlineStr">
        <is>
          <t>Applicable People × Items</t>
        </is>
      </c>
      <c r="CE1697" t="inlineStr">
        <is>
          <t>Color × Composition</t>
        </is>
      </c>
      <c r="CF1697" t="inlineStr">
        <is>
          <t>Composition × Model</t>
        </is>
      </c>
      <c r="CG1697" t="inlineStr">
        <is>
          <t>Model × Style</t>
        </is>
      </c>
      <c r="CH1697" t="inlineStr">
        <is>
          <t>Composition × Flavors</t>
        </is>
      </c>
      <c r="CI1697" t="inlineStr">
        <is>
          <t>Flavors × Hair Length</t>
        </is>
      </c>
      <c r="CJ1697" t="inlineStr">
        <is>
          <t>Items × Style</t>
        </is>
      </c>
      <c r="CK1697" t="inlineStr">
        <is>
          <t>Composition × Material</t>
        </is>
      </c>
      <c r="CL1697" t="inlineStr">
        <is>
          <t>Model</t>
        </is>
      </c>
      <c r="CM1697" t="inlineStr">
        <is>
          <t>Material × Model</t>
        </is>
      </c>
      <c r="CN1697" t="inlineStr">
        <is>
          <t>Applicable People × Style</t>
        </is>
      </c>
      <c r="CO1697" t="inlineStr">
        <is>
          <t>Capacity × Size</t>
        </is>
      </c>
    </row>
    <row r="1698">
      <c r="A1698" t="inlineStr">
        <is>
          <t>t_4_11810_Variation Theme</t>
        </is>
      </c>
      <c r="B1698" t="inlineStr">
        <is>
          <t>t_3EB98FB46A2C34B08B64A3034D1EB7D3</t>
        </is>
      </c>
      <c r="C1698" t="inlineStr">
        <is>
          <t>Hair Length × Model</t>
        </is>
      </c>
      <c r="D1698" t="inlineStr">
        <is>
          <t>Composition × Style</t>
        </is>
      </c>
      <c r="E1698" t="inlineStr">
        <is>
          <t>Hair Length × Size</t>
        </is>
      </c>
      <c r="F1698" t="inlineStr">
        <is>
          <t>Flavors × Quantity</t>
        </is>
      </c>
      <c r="G1698" t="inlineStr">
        <is>
          <t>Size</t>
        </is>
      </c>
      <c r="H1698" t="inlineStr">
        <is>
          <t>Quantity × Style</t>
        </is>
      </c>
      <c r="I1698" t="inlineStr">
        <is>
          <t>Applicable People × Weight</t>
        </is>
      </c>
      <c r="J1698" t="inlineStr">
        <is>
          <t>Color × Model</t>
        </is>
      </c>
      <c r="K1698" t="inlineStr">
        <is>
          <t>Applicable People × Material</t>
        </is>
      </c>
      <c r="L1698" t="inlineStr">
        <is>
          <t>Capacity × Model</t>
        </is>
      </c>
      <c r="M1698" t="inlineStr">
        <is>
          <t>Flavors × Model</t>
        </is>
      </c>
      <c r="N1698" t="inlineStr">
        <is>
          <t>Capacity</t>
        </is>
      </c>
      <c r="O1698" t="inlineStr">
        <is>
          <t>Model × Quantity</t>
        </is>
      </c>
      <c r="P1698" t="inlineStr">
        <is>
          <t>Items</t>
        </is>
      </c>
      <c r="Q1698" t="inlineStr">
        <is>
          <t>Material × Style</t>
        </is>
      </c>
      <c r="R1698" t="inlineStr">
        <is>
          <t>Model × Size</t>
        </is>
      </c>
      <c r="S1698" t="inlineStr">
        <is>
          <t>Applicable People × Model</t>
        </is>
      </c>
      <c r="T1698" t="inlineStr">
        <is>
          <t>Applicable People × Size</t>
        </is>
      </c>
      <c r="U1698" t="inlineStr">
        <is>
          <t>Color × Material</t>
        </is>
      </c>
      <c r="V1698" t="inlineStr">
        <is>
          <t>Capacity × Items</t>
        </is>
      </c>
      <c r="W1698" t="inlineStr">
        <is>
          <t>Items × Model</t>
        </is>
      </c>
      <c r="X1698" t="inlineStr">
        <is>
          <t>Color</t>
        </is>
      </c>
      <c r="Y1698" t="inlineStr">
        <is>
          <t>Color × Style</t>
        </is>
      </c>
      <c r="Z1698" t="inlineStr">
        <is>
          <t>Material × Quantity</t>
        </is>
      </c>
      <c r="AA1698" t="inlineStr">
        <is>
          <t>Flavors × Weight</t>
        </is>
      </c>
      <c r="AB1698" t="inlineStr">
        <is>
          <t>Weight</t>
        </is>
      </c>
      <c r="AC1698" t="inlineStr">
        <is>
          <t>Color × Quantity</t>
        </is>
      </c>
      <c r="AD1698" t="inlineStr">
        <is>
          <t>Capacity × Hair Length</t>
        </is>
      </c>
      <c r="AE1698" t="inlineStr">
        <is>
          <t>Composition × Size</t>
        </is>
      </c>
      <c r="AF1698" t="inlineStr">
        <is>
          <t>Applicable People × Color</t>
        </is>
      </c>
      <c r="AG1698" t="inlineStr">
        <is>
          <t>Material × Size</t>
        </is>
      </c>
      <c r="AH1698" t="inlineStr">
        <is>
          <t>Flavors</t>
        </is>
      </c>
      <c r="AI1698" t="inlineStr">
        <is>
          <t>Items × Weight</t>
        </is>
      </c>
      <c r="AJ1698" t="inlineStr">
        <is>
          <t>Hair Length × Material</t>
        </is>
      </c>
      <c r="AK1698" t="inlineStr">
        <is>
          <t>Hair Length × Quantity</t>
        </is>
      </c>
      <c r="AL1698" t="inlineStr">
        <is>
          <t>Applicable People × Flavors</t>
        </is>
      </c>
      <c r="AM1698" t="inlineStr">
        <is>
          <t>Flavors × Material</t>
        </is>
      </c>
      <c r="AN1698" t="inlineStr">
        <is>
          <t>Capacity × Style</t>
        </is>
      </c>
      <c r="AO1698" t="inlineStr">
        <is>
          <t>Applicable People × Quantity</t>
        </is>
      </c>
      <c r="AP1698" t="inlineStr">
        <is>
          <t>Quantity × Weight</t>
        </is>
      </c>
      <c r="AQ1698" t="inlineStr">
        <is>
          <t>Size × Style</t>
        </is>
      </c>
      <c r="AR1698" t="inlineStr">
        <is>
          <t>Flavors × Style</t>
        </is>
      </c>
      <c r="AS1698" t="inlineStr">
        <is>
          <t>Applicable People</t>
        </is>
      </c>
      <c r="AT1698" t="inlineStr">
        <is>
          <t>Capacity × Weight</t>
        </is>
      </c>
      <c r="AU1698" t="inlineStr">
        <is>
          <t>Color × Items</t>
        </is>
      </c>
      <c r="AV1698" t="inlineStr">
        <is>
          <t>Capacity × Flavors</t>
        </is>
      </c>
      <c r="AW1698" t="inlineStr">
        <is>
          <t>Composition × Hair Length</t>
        </is>
      </c>
      <c r="AX1698" t="inlineStr">
        <is>
          <t>Hair Length × Items</t>
        </is>
      </c>
      <c r="AY1698" t="inlineStr">
        <is>
          <t>Size × Weight</t>
        </is>
      </c>
      <c r="AZ1698" t="inlineStr">
        <is>
          <t>Hair Length × Style</t>
        </is>
      </c>
      <c r="BA1698" t="inlineStr">
        <is>
          <t>Quantity × Size</t>
        </is>
      </c>
      <c r="BB1698" t="inlineStr">
        <is>
          <t>Color × Flavors</t>
        </is>
      </c>
      <c r="BC1698" t="inlineStr">
        <is>
          <t>Style</t>
        </is>
      </c>
      <c r="BD1698" t="inlineStr">
        <is>
          <t>Color × Hair Length</t>
        </is>
      </c>
      <c r="BE1698" t="inlineStr">
        <is>
          <t>Composition × Weight</t>
        </is>
      </c>
      <c r="BF1698" t="inlineStr">
        <is>
          <t>Applicable People × Hair Length</t>
        </is>
      </c>
      <c r="BG1698" t="inlineStr">
        <is>
          <t>Hair Length</t>
        </is>
      </c>
      <c r="BH1698" t="inlineStr">
        <is>
          <t>Composition</t>
        </is>
      </c>
      <c r="BI1698" t="inlineStr">
        <is>
          <t>Applicable People × Capacity</t>
        </is>
      </c>
      <c r="BJ1698" t="inlineStr">
        <is>
          <t>Composition × Items</t>
        </is>
      </c>
      <c r="BK1698" t="inlineStr">
        <is>
          <t>Items × Quantity</t>
        </is>
      </c>
      <c r="BL1698" t="inlineStr">
        <is>
          <t>Flavors × Items</t>
        </is>
      </c>
      <c r="BM1698" t="inlineStr">
        <is>
          <t>Flavors × Size</t>
        </is>
      </c>
      <c r="BN1698" t="inlineStr">
        <is>
          <t>Quantity</t>
        </is>
      </c>
      <c r="BO1698" t="inlineStr">
        <is>
          <t>Material</t>
        </is>
      </c>
      <c r="BP1698" t="inlineStr">
        <is>
          <t>Capacity × Color</t>
        </is>
      </c>
      <c r="BQ1698" t="inlineStr">
        <is>
          <t>Capacity × Material</t>
        </is>
      </c>
      <c r="BR1698" t="inlineStr">
        <is>
          <t>Items × Size</t>
        </is>
      </c>
      <c r="BS1698" t="inlineStr">
        <is>
          <t>Capacity × Quantity</t>
        </is>
      </c>
      <c r="BT1698" t="inlineStr">
        <is>
          <t>Style × Weight</t>
        </is>
      </c>
      <c r="BU1698" t="inlineStr">
        <is>
          <t>Composition × Quantity</t>
        </is>
      </c>
      <c r="BV1698" t="inlineStr">
        <is>
          <t>Items × Material</t>
        </is>
      </c>
      <c r="BW1698" t="inlineStr">
        <is>
          <t>Capacity × Composition</t>
        </is>
      </c>
      <c r="BX1698" t="inlineStr">
        <is>
          <t>Color × Weight</t>
        </is>
      </c>
      <c r="BY1698" t="inlineStr">
        <is>
          <t>Color × Size</t>
        </is>
      </c>
      <c r="BZ1698" t="inlineStr">
        <is>
          <t>Hair Length × Weight</t>
        </is>
      </c>
      <c r="CA1698" t="inlineStr">
        <is>
          <t>Applicable People × Composition</t>
        </is>
      </c>
      <c r="CB1698" t="inlineStr">
        <is>
          <t>Material × Weight</t>
        </is>
      </c>
      <c r="CC1698" t="inlineStr">
        <is>
          <t>Model × Weight</t>
        </is>
      </c>
      <c r="CD1698" t="inlineStr">
        <is>
          <t>Applicable People × Items</t>
        </is>
      </c>
      <c r="CE1698" t="inlineStr">
        <is>
          <t>Color × Composition</t>
        </is>
      </c>
      <c r="CF1698" t="inlineStr">
        <is>
          <t>Composition × Model</t>
        </is>
      </c>
      <c r="CG1698" t="inlineStr">
        <is>
          <t>Model × Style</t>
        </is>
      </c>
      <c r="CH1698" t="inlineStr">
        <is>
          <t>Composition × Flavors</t>
        </is>
      </c>
      <c r="CI1698" t="inlineStr">
        <is>
          <t>Flavors × Hair Length</t>
        </is>
      </c>
      <c r="CJ1698" t="inlineStr">
        <is>
          <t>Items × Style</t>
        </is>
      </c>
      <c r="CK1698" t="inlineStr">
        <is>
          <t>Composition × Material</t>
        </is>
      </c>
      <c r="CL1698" t="inlineStr">
        <is>
          <t>Model</t>
        </is>
      </c>
      <c r="CM1698" t="inlineStr">
        <is>
          <t>Material × Model</t>
        </is>
      </c>
      <c r="CN1698" t="inlineStr">
        <is>
          <t>Applicable People × Style</t>
        </is>
      </c>
      <c r="CO1698" t="inlineStr">
        <is>
          <t>Capacity × Size</t>
        </is>
      </c>
    </row>
    <row r="1699">
      <c r="A1699" t="inlineStr">
        <is>
          <t>t_4_11922_Variation Theme</t>
        </is>
      </c>
      <c r="B1699" t="inlineStr">
        <is>
          <t>t_BB378E7DD6283533B7373CC06AD28D57</t>
        </is>
      </c>
      <c r="C1699" t="inlineStr">
        <is>
          <t>Hair Length × Model</t>
        </is>
      </c>
      <c r="D1699" t="inlineStr">
        <is>
          <t>Composition × Style</t>
        </is>
      </c>
      <c r="E1699" t="inlineStr">
        <is>
          <t>Hair Length × Size</t>
        </is>
      </c>
      <c r="F1699" t="inlineStr">
        <is>
          <t>Flavors × Quantity</t>
        </is>
      </c>
      <c r="G1699" t="inlineStr">
        <is>
          <t>Size</t>
        </is>
      </c>
      <c r="H1699" t="inlineStr">
        <is>
          <t>Quantity × Style</t>
        </is>
      </c>
      <c r="I1699" t="inlineStr">
        <is>
          <t>Applicable People × Weight</t>
        </is>
      </c>
      <c r="J1699" t="inlineStr">
        <is>
          <t>Color × Model</t>
        </is>
      </c>
      <c r="K1699" t="inlineStr">
        <is>
          <t>Applicable People × Material</t>
        </is>
      </c>
      <c r="L1699" t="inlineStr">
        <is>
          <t>Capacity × Model</t>
        </is>
      </c>
      <c r="M1699" t="inlineStr">
        <is>
          <t>Flavors × Model</t>
        </is>
      </c>
      <c r="N1699" t="inlineStr">
        <is>
          <t>Capacity</t>
        </is>
      </c>
      <c r="O1699" t="inlineStr">
        <is>
          <t>Model × Quantity</t>
        </is>
      </c>
      <c r="P1699" t="inlineStr">
        <is>
          <t>Items</t>
        </is>
      </c>
      <c r="Q1699" t="inlineStr">
        <is>
          <t>Material × Style</t>
        </is>
      </c>
      <c r="R1699" t="inlineStr">
        <is>
          <t>Model × Size</t>
        </is>
      </c>
      <c r="S1699" t="inlineStr">
        <is>
          <t>Applicable People × Model</t>
        </is>
      </c>
      <c r="T1699" t="inlineStr">
        <is>
          <t>Applicable People × Size</t>
        </is>
      </c>
      <c r="U1699" t="inlineStr">
        <is>
          <t>Color × Material</t>
        </is>
      </c>
      <c r="V1699" t="inlineStr">
        <is>
          <t>Capacity × Items</t>
        </is>
      </c>
      <c r="W1699" t="inlineStr">
        <is>
          <t>Items × Model</t>
        </is>
      </c>
      <c r="X1699" t="inlineStr">
        <is>
          <t>Color</t>
        </is>
      </c>
      <c r="Y1699" t="inlineStr">
        <is>
          <t>Color × Style</t>
        </is>
      </c>
      <c r="Z1699" t="inlineStr">
        <is>
          <t>Material × Quantity</t>
        </is>
      </c>
      <c r="AA1699" t="inlineStr">
        <is>
          <t>Flavors × Weight</t>
        </is>
      </c>
      <c r="AB1699" t="inlineStr">
        <is>
          <t>Weight</t>
        </is>
      </c>
      <c r="AC1699" t="inlineStr">
        <is>
          <t>Color × Quantity</t>
        </is>
      </c>
      <c r="AD1699" t="inlineStr">
        <is>
          <t>Capacity × Hair Length</t>
        </is>
      </c>
      <c r="AE1699" t="inlineStr">
        <is>
          <t>Composition × Size</t>
        </is>
      </c>
      <c r="AF1699" t="inlineStr">
        <is>
          <t>Applicable People × Color</t>
        </is>
      </c>
      <c r="AG1699" t="inlineStr">
        <is>
          <t>Material × Size</t>
        </is>
      </c>
      <c r="AH1699" t="inlineStr">
        <is>
          <t>Flavors</t>
        </is>
      </c>
      <c r="AI1699" t="inlineStr">
        <is>
          <t>Items × Weight</t>
        </is>
      </c>
      <c r="AJ1699" t="inlineStr">
        <is>
          <t>Hair Length × Material</t>
        </is>
      </c>
      <c r="AK1699" t="inlineStr">
        <is>
          <t>Hair Length × Quantity</t>
        </is>
      </c>
      <c r="AL1699" t="inlineStr">
        <is>
          <t>Applicable People × Flavors</t>
        </is>
      </c>
      <c r="AM1699" t="inlineStr">
        <is>
          <t>Flavors × Material</t>
        </is>
      </c>
      <c r="AN1699" t="inlineStr">
        <is>
          <t>Capacity × Style</t>
        </is>
      </c>
      <c r="AO1699" t="inlineStr">
        <is>
          <t>Applicable People × Quantity</t>
        </is>
      </c>
      <c r="AP1699" t="inlineStr">
        <is>
          <t>Quantity × Weight</t>
        </is>
      </c>
      <c r="AQ1699" t="inlineStr">
        <is>
          <t>Size × Style</t>
        </is>
      </c>
      <c r="AR1699" t="inlineStr">
        <is>
          <t>Flavors × Style</t>
        </is>
      </c>
      <c r="AS1699" t="inlineStr">
        <is>
          <t>Applicable People</t>
        </is>
      </c>
      <c r="AT1699" t="inlineStr">
        <is>
          <t>Capacity × Weight</t>
        </is>
      </c>
      <c r="AU1699" t="inlineStr">
        <is>
          <t>Color × Items</t>
        </is>
      </c>
      <c r="AV1699" t="inlineStr">
        <is>
          <t>Capacity × Flavors</t>
        </is>
      </c>
      <c r="AW1699" t="inlineStr">
        <is>
          <t>Composition × Hair Length</t>
        </is>
      </c>
      <c r="AX1699" t="inlineStr">
        <is>
          <t>Hair Length × Items</t>
        </is>
      </c>
      <c r="AY1699" t="inlineStr">
        <is>
          <t>Size × Weight</t>
        </is>
      </c>
      <c r="AZ1699" t="inlineStr">
        <is>
          <t>Hair Length × Style</t>
        </is>
      </c>
      <c r="BA1699" t="inlineStr">
        <is>
          <t>Quantity × Size</t>
        </is>
      </c>
      <c r="BB1699" t="inlineStr">
        <is>
          <t>Color × Flavors</t>
        </is>
      </c>
      <c r="BC1699" t="inlineStr">
        <is>
          <t>Style</t>
        </is>
      </c>
      <c r="BD1699" t="inlineStr">
        <is>
          <t>Color × Hair Length</t>
        </is>
      </c>
      <c r="BE1699" t="inlineStr">
        <is>
          <t>Composition × Weight</t>
        </is>
      </c>
      <c r="BF1699" t="inlineStr">
        <is>
          <t>Applicable People × Hair Length</t>
        </is>
      </c>
      <c r="BG1699" t="inlineStr">
        <is>
          <t>Hair Length</t>
        </is>
      </c>
      <c r="BH1699" t="inlineStr">
        <is>
          <t>Composition</t>
        </is>
      </c>
      <c r="BI1699" t="inlineStr">
        <is>
          <t>Applicable People × Capacity</t>
        </is>
      </c>
      <c r="BJ1699" t="inlineStr">
        <is>
          <t>Composition × Items</t>
        </is>
      </c>
      <c r="BK1699" t="inlineStr">
        <is>
          <t>Items × Quantity</t>
        </is>
      </c>
      <c r="BL1699" t="inlineStr">
        <is>
          <t>Flavors × Items</t>
        </is>
      </c>
      <c r="BM1699" t="inlineStr">
        <is>
          <t>Flavors × Size</t>
        </is>
      </c>
      <c r="BN1699" t="inlineStr">
        <is>
          <t>Quantity</t>
        </is>
      </c>
      <c r="BO1699" t="inlineStr">
        <is>
          <t>Material</t>
        </is>
      </c>
      <c r="BP1699" t="inlineStr">
        <is>
          <t>Capacity × Color</t>
        </is>
      </c>
      <c r="BQ1699" t="inlineStr">
        <is>
          <t>Capacity × Material</t>
        </is>
      </c>
      <c r="BR1699" t="inlineStr">
        <is>
          <t>Items × Size</t>
        </is>
      </c>
      <c r="BS1699" t="inlineStr">
        <is>
          <t>Capacity × Quantity</t>
        </is>
      </c>
      <c r="BT1699" t="inlineStr">
        <is>
          <t>Style × Weight</t>
        </is>
      </c>
      <c r="BU1699" t="inlineStr">
        <is>
          <t>Composition × Quantity</t>
        </is>
      </c>
      <c r="BV1699" t="inlineStr">
        <is>
          <t>Items × Material</t>
        </is>
      </c>
      <c r="BW1699" t="inlineStr">
        <is>
          <t>Capacity × Composition</t>
        </is>
      </c>
      <c r="BX1699" t="inlineStr">
        <is>
          <t>Color × Weight</t>
        </is>
      </c>
      <c r="BY1699" t="inlineStr">
        <is>
          <t>Color × Size</t>
        </is>
      </c>
      <c r="BZ1699" t="inlineStr">
        <is>
          <t>Hair Length × Weight</t>
        </is>
      </c>
      <c r="CA1699" t="inlineStr">
        <is>
          <t>Applicable People × Composition</t>
        </is>
      </c>
      <c r="CB1699" t="inlineStr">
        <is>
          <t>Material × Weight</t>
        </is>
      </c>
      <c r="CC1699" t="inlineStr">
        <is>
          <t>Model × Weight</t>
        </is>
      </c>
      <c r="CD1699" t="inlineStr">
        <is>
          <t>Applicable People × Items</t>
        </is>
      </c>
      <c r="CE1699" t="inlineStr">
        <is>
          <t>Color × Composition</t>
        </is>
      </c>
      <c r="CF1699" t="inlineStr">
        <is>
          <t>Composition × Model</t>
        </is>
      </c>
      <c r="CG1699" t="inlineStr">
        <is>
          <t>Model × Style</t>
        </is>
      </c>
      <c r="CH1699" t="inlineStr">
        <is>
          <t>Composition × Flavors</t>
        </is>
      </c>
      <c r="CI1699" t="inlineStr">
        <is>
          <t>Flavors × Hair Length</t>
        </is>
      </c>
      <c r="CJ1699" t="inlineStr">
        <is>
          <t>Items × Style</t>
        </is>
      </c>
      <c r="CK1699" t="inlineStr">
        <is>
          <t>Composition × Material</t>
        </is>
      </c>
      <c r="CL1699" t="inlineStr">
        <is>
          <t>Model</t>
        </is>
      </c>
      <c r="CM1699" t="inlineStr">
        <is>
          <t>Material × Model</t>
        </is>
      </c>
      <c r="CN1699" t="inlineStr">
        <is>
          <t>Applicable People × Style</t>
        </is>
      </c>
      <c r="CO1699" t="inlineStr">
        <is>
          <t>Capacity × Size</t>
        </is>
      </c>
    </row>
    <row r="1700">
      <c r="A1700" t="inlineStr">
        <is>
          <t>t_4_12003_Variation Theme</t>
        </is>
      </c>
      <c r="B1700" t="inlineStr">
        <is>
          <t>t_65D34827D1F0393AB21DC9192516D57A</t>
        </is>
      </c>
      <c r="C1700" t="inlineStr">
        <is>
          <t>Hair Length × Model</t>
        </is>
      </c>
      <c r="D1700" t="inlineStr">
        <is>
          <t>Composition × Style</t>
        </is>
      </c>
      <c r="E1700" t="inlineStr">
        <is>
          <t>Hair Length × Size</t>
        </is>
      </c>
      <c r="F1700" t="inlineStr">
        <is>
          <t>Flavors × Quantity</t>
        </is>
      </c>
      <c r="G1700" t="inlineStr">
        <is>
          <t>Size</t>
        </is>
      </c>
      <c r="H1700" t="inlineStr">
        <is>
          <t>Quantity × Style</t>
        </is>
      </c>
      <c r="I1700" t="inlineStr">
        <is>
          <t>Applicable People × Weight</t>
        </is>
      </c>
      <c r="J1700" t="inlineStr">
        <is>
          <t>Color × Model</t>
        </is>
      </c>
      <c r="K1700" t="inlineStr">
        <is>
          <t>Applicable People × Material</t>
        </is>
      </c>
      <c r="L1700" t="inlineStr">
        <is>
          <t>Capacity × Model</t>
        </is>
      </c>
      <c r="M1700" t="inlineStr">
        <is>
          <t>Flavors × Model</t>
        </is>
      </c>
      <c r="N1700" t="inlineStr">
        <is>
          <t>Capacity</t>
        </is>
      </c>
      <c r="O1700" t="inlineStr">
        <is>
          <t>Model × Quantity</t>
        </is>
      </c>
      <c r="P1700" t="inlineStr">
        <is>
          <t>Items</t>
        </is>
      </c>
      <c r="Q1700" t="inlineStr">
        <is>
          <t>Material × Style</t>
        </is>
      </c>
      <c r="R1700" t="inlineStr">
        <is>
          <t>Model × Size</t>
        </is>
      </c>
      <c r="S1700" t="inlineStr">
        <is>
          <t>Applicable People × Model</t>
        </is>
      </c>
      <c r="T1700" t="inlineStr">
        <is>
          <t>Applicable People × Size</t>
        </is>
      </c>
      <c r="U1700" t="inlineStr">
        <is>
          <t>Color × Material</t>
        </is>
      </c>
      <c r="V1700" t="inlineStr">
        <is>
          <t>Capacity × Items</t>
        </is>
      </c>
      <c r="W1700" t="inlineStr">
        <is>
          <t>Items × Model</t>
        </is>
      </c>
      <c r="X1700" t="inlineStr">
        <is>
          <t>Color</t>
        </is>
      </c>
      <c r="Y1700" t="inlineStr">
        <is>
          <t>Color × Style</t>
        </is>
      </c>
      <c r="Z1700" t="inlineStr">
        <is>
          <t>Material × Quantity</t>
        </is>
      </c>
      <c r="AA1700" t="inlineStr">
        <is>
          <t>Flavors × Weight</t>
        </is>
      </c>
      <c r="AB1700" t="inlineStr">
        <is>
          <t>Weight</t>
        </is>
      </c>
      <c r="AC1700" t="inlineStr">
        <is>
          <t>Color × Quantity</t>
        </is>
      </c>
      <c r="AD1700" t="inlineStr">
        <is>
          <t>Capacity × Hair Length</t>
        </is>
      </c>
      <c r="AE1700" t="inlineStr">
        <is>
          <t>Composition × Size</t>
        </is>
      </c>
      <c r="AF1700" t="inlineStr">
        <is>
          <t>Applicable People × Color</t>
        </is>
      </c>
      <c r="AG1700" t="inlineStr">
        <is>
          <t>Material × Size</t>
        </is>
      </c>
      <c r="AH1700" t="inlineStr">
        <is>
          <t>Flavors</t>
        </is>
      </c>
      <c r="AI1700" t="inlineStr">
        <is>
          <t>Items × Weight</t>
        </is>
      </c>
      <c r="AJ1700" t="inlineStr">
        <is>
          <t>Hair Length × Material</t>
        </is>
      </c>
      <c r="AK1700" t="inlineStr">
        <is>
          <t>Hair Length × Quantity</t>
        </is>
      </c>
      <c r="AL1700" t="inlineStr">
        <is>
          <t>Applicable People × Flavors</t>
        </is>
      </c>
      <c r="AM1700" t="inlineStr">
        <is>
          <t>Flavors × Material</t>
        </is>
      </c>
      <c r="AN1700" t="inlineStr">
        <is>
          <t>Capacity × Style</t>
        </is>
      </c>
      <c r="AO1700" t="inlineStr">
        <is>
          <t>Applicable People × Quantity</t>
        </is>
      </c>
      <c r="AP1700" t="inlineStr">
        <is>
          <t>Quantity × Weight</t>
        </is>
      </c>
      <c r="AQ1700" t="inlineStr">
        <is>
          <t>Size × Style</t>
        </is>
      </c>
      <c r="AR1700" t="inlineStr">
        <is>
          <t>Flavors × Style</t>
        </is>
      </c>
      <c r="AS1700" t="inlineStr">
        <is>
          <t>Applicable People</t>
        </is>
      </c>
      <c r="AT1700" t="inlineStr">
        <is>
          <t>Capacity × Weight</t>
        </is>
      </c>
      <c r="AU1700" t="inlineStr">
        <is>
          <t>Color × Items</t>
        </is>
      </c>
      <c r="AV1700" t="inlineStr">
        <is>
          <t>Capacity × Flavors</t>
        </is>
      </c>
      <c r="AW1700" t="inlineStr">
        <is>
          <t>Composition × Hair Length</t>
        </is>
      </c>
      <c r="AX1700" t="inlineStr">
        <is>
          <t>Hair Length × Items</t>
        </is>
      </c>
      <c r="AY1700" t="inlineStr">
        <is>
          <t>Size × Weight</t>
        </is>
      </c>
      <c r="AZ1700" t="inlineStr">
        <is>
          <t>Hair Length × Style</t>
        </is>
      </c>
      <c r="BA1700" t="inlineStr">
        <is>
          <t>Quantity × Size</t>
        </is>
      </c>
      <c r="BB1700" t="inlineStr">
        <is>
          <t>Color × Flavors</t>
        </is>
      </c>
      <c r="BC1700" t="inlineStr">
        <is>
          <t>Style</t>
        </is>
      </c>
      <c r="BD1700" t="inlineStr">
        <is>
          <t>Color × Hair Length</t>
        </is>
      </c>
      <c r="BE1700" t="inlineStr">
        <is>
          <t>Composition × Weight</t>
        </is>
      </c>
      <c r="BF1700" t="inlineStr">
        <is>
          <t>Applicable People × Hair Length</t>
        </is>
      </c>
      <c r="BG1700" t="inlineStr">
        <is>
          <t>Hair Length</t>
        </is>
      </c>
      <c r="BH1700" t="inlineStr">
        <is>
          <t>Composition</t>
        </is>
      </c>
      <c r="BI1700" t="inlineStr">
        <is>
          <t>Applicable People × Capacity</t>
        </is>
      </c>
      <c r="BJ1700" t="inlineStr">
        <is>
          <t>Composition × Items</t>
        </is>
      </c>
      <c r="BK1700" t="inlineStr">
        <is>
          <t>Items × Quantity</t>
        </is>
      </c>
      <c r="BL1700" t="inlineStr">
        <is>
          <t>Flavors × Items</t>
        </is>
      </c>
      <c r="BM1700" t="inlineStr">
        <is>
          <t>Flavors × Size</t>
        </is>
      </c>
      <c r="BN1700" t="inlineStr">
        <is>
          <t>Quantity</t>
        </is>
      </c>
      <c r="BO1700" t="inlineStr">
        <is>
          <t>Material</t>
        </is>
      </c>
      <c r="BP1700" t="inlineStr">
        <is>
          <t>Capacity × Color</t>
        </is>
      </c>
      <c r="BQ1700" t="inlineStr">
        <is>
          <t>Capacity × Material</t>
        </is>
      </c>
      <c r="BR1700" t="inlineStr">
        <is>
          <t>Items × Size</t>
        </is>
      </c>
      <c r="BS1700" t="inlineStr">
        <is>
          <t>Capacity × Quantity</t>
        </is>
      </c>
      <c r="BT1700" t="inlineStr">
        <is>
          <t>Style × Weight</t>
        </is>
      </c>
      <c r="BU1700" t="inlineStr">
        <is>
          <t>Composition × Quantity</t>
        </is>
      </c>
      <c r="BV1700" t="inlineStr">
        <is>
          <t>Items × Material</t>
        </is>
      </c>
      <c r="BW1700" t="inlineStr">
        <is>
          <t>Capacity × Composition</t>
        </is>
      </c>
      <c r="BX1700" t="inlineStr">
        <is>
          <t>Color × Weight</t>
        </is>
      </c>
      <c r="BY1700" t="inlineStr">
        <is>
          <t>Color × Size</t>
        </is>
      </c>
      <c r="BZ1700" t="inlineStr">
        <is>
          <t>Hair Length × Weight</t>
        </is>
      </c>
      <c r="CA1700" t="inlineStr">
        <is>
          <t>Applicable People × Composition</t>
        </is>
      </c>
      <c r="CB1700" t="inlineStr">
        <is>
          <t>Material × Weight</t>
        </is>
      </c>
      <c r="CC1700" t="inlineStr">
        <is>
          <t>Model × Weight</t>
        </is>
      </c>
      <c r="CD1700" t="inlineStr">
        <is>
          <t>Applicable People × Items</t>
        </is>
      </c>
      <c r="CE1700" t="inlineStr">
        <is>
          <t>Color × Composition</t>
        </is>
      </c>
      <c r="CF1700" t="inlineStr">
        <is>
          <t>Composition × Model</t>
        </is>
      </c>
      <c r="CG1700" t="inlineStr">
        <is>
          <t>Model × Style</t>
        </is>
      </c>
      <c r="CH1700" t="inlineStr">
        <is>
          <t>Composition × Flavors</t>
        </is>
      </c>
      <c r="CI1700" t="inlineStr">
        <is>
          <t>Flavors × Hair Length</t>
        </is>
      </c>
      <c r="CJ1700" t="inlineStr">
        <is>
          <t>Items × Style</t>
        </is>
      </c>
      <c r="CK1700" t="inlineStr">
        <is>
          <t>Composition × Material</t>
        </is>
      </c>
      <c r="CL1700" t="inlineStr">
        <is>
          <t>Model</t>
        </is>
      </c>
      <c r="CM1700" t="inlineStr">
        <is>
          <t>Material × Model</t>
        </is>
      </c>
      <c r="CN1700" t="inlineStr">
        <is>
          <t>Applicable People × Style</t>
        </is>
      </c>
      <c r="CO1700" t="inlineStr">
        <is>
          <t>Capacity × Size</t>
        </is>
      </c>
    </row>
    <row r="1701">
      <c r="A1701" t="inlineStr">
        <is>
          <t>t_4_12906_Variation Theme</t>
        </is>
      </c>
      <c r="B1701" t="inlineStr">
        <is>
          <t>t_2F736C6863D136E280E5EBD42B694B03</t>
        </is>
      </c>
      <c r="C1701" t="inlineStr">
        <is>
          <t>Hair Length × Model</t>
        </is>
      </c>
      <c r="D1701" t="inlineStr">
        <is>
          <t>Composition × Style</t>
        </is>
      </c>
      <c r="E1701" t="inlineStr">
        <is>
          <t>Hair Length × Size</t>
        </is>
      </c>
      <c r="F1701" t="inlineStr">
        <is>
          <t>Flavors × Quantity</t>
        </is>
      </c>
      <c r="G1701" t="inlineStr">
        <is>
          <t>Size</t>
        </is>
      </c>
      <c r="H1701" t="inlineStr">
        <is>
          <t>Quantity × Style</t>
        </is>
      </c>
      <c r="I1701" t="inlineStr">
        <is>
          <t>Applicable People × Weight</t>
        </is>
      </c>
      <c r="J1701" t="inlineStr">
        <is>
          <t>Color × Model</t>
        </is>
      </c>
      <c r="K1701" t="inlineStr">
        <is>
          <t>Applicable People × Material</t>
        </is>
      </c>
      <c r="L1701" t="inlineStr">
        <is>
          <t>Capacity × Model</t>
        </is>
      </c>
      <c r="M1701" t="inlineStr">
        <is>
          <t>Flavors × Model</t>
        </is>
      </c>
      <c r="N1701" t="inlineStr">
        <is>
          <t>Capacity</t>
        </is>
      </c>
      <c r="O1701" t="inlineStr">
        <is>
          <t>Model × Quantity</t>
        </is>
      </c>
      <c r="P1701" t="inlineStr">
        <is>
          <t>Items</t>
        </is>
      </c>
      <c r="Q1701" t="inlineStr">
        <is>
          <t>Material × Style</t>
        </is>
      </c>
      <c r="R1701" t="inlineStr">
        <is>
          <t>Model × Size</t>
        </is>
      </c>
      <c r="S1701" t="inlineStr">
        <is>
          <t>Applicable People × Model</t>
        </is>
      </c>
      <c r="T1701" t="inlineStr">
        <is>
          <t>Applicable People × Size</t>
        </is>
      </c>
      <c r="U1701" t="inlineStr">
        <is>
          <t>Color × Material</t>
        </is>
      </c>
      <c r="V1701" t="inlineStr">
        <is>
          <t>Capacity × Items</t>
        </is>
      </c>
      <c r="W1701" t="inlineStr">
        <is>
          <t>Items × Model</t>
        </is>
      </c>
      <c r="X1701" t="inlineStr">
        <is>
          <t>Color</t>
        </is>
      </c>
      <c r="Y1701" t="inlineStr">
        <is>
          <t>Color × Style</t>
        </is>
      </c>
      <c r="Z1701" t="inlineStr">
        <is>
          <t>Material × Quantity</t>
        </is>
      </c>
      <c r="AA1701" t="inlineStr">
        <is>
          <t>Flavors × Weight</t>
        </is>
      </c>
      <c r="AB1701" t="inlineStr">
        <is>
          <t>Weight</t>
        </is>
      </c>
      <c r="AC1701" t="inlineStr">
        <is>
          <t>Color × Quantity</t>
        </is>
      </c>
      <c r="AD1701" t="inlineStr">
        <is>
          <t>Capacity × Hair Length</t>
        </is>
      </c>
      <c r="AE1701" t="inlineStr">
        <is>
          <t>Composition × Size</t>
        </is>
      </c>
      <c r="AF1701" t="inlineStr">
        <is>
          <t>Applicable People × Color</t>
        </is>
      </c>
      <c r="AG1701" t="inlineStr">
        <is>
          <t>Material × Size</t>
        </is>
      </c>
      <c r="AH1701" t="inlineStr">
        <is>
          <t>Flavors</t>
        </is>
      </c>
      <c r="AI1701" t="inlineStr">
        <is>
          <t>Items × Weight</t>
        </is>
      </c>
      <c r="AJ1701" t="inlineStr">
        <is>
          <t>Hair Length × Material</t>
        </is>
      </c>
      <c r="AK1701" t="inlineStr">
        <is>
          <t>Hair Length × Quantity</t>
        </is>
      </c>
      <c r="AL1701" t="inlineStr">
        <is>
          <t>Applicable People × Flavors</t>
        </is>
      </c>
      <c r="AM1701" t="inlineStr">
        <is>
          <t>Flavors × Material</t>
        </is>
      </c>
      <c r="AN1701" t="inlineStr">
        <is>
          <t>Capacity × Style</t>
        </is>
      </c>
      <c r="AO1701" t="inlineStr">
        <is>
          <t>Applicable People × Quantity</t>
        </is>
      </c>
      <c r="AP1701" t="inlineStr">
        <is>
          <t>Quantity × Weight</t>
        </is>
      </c>
      <c r="AQ1701" t="inlineStr">
        <is>
          <t>Size × Style</t>
        </is>
      </c>
      <c r="AR1701" t="inlineStr">
        <is>
          <t>Flavors × Style</t>
        </is>
      </c>
      <c r="AS1701" t="inlineStr">
        <is>
          <t>Applicable People</t>
        </is>
      </c>
      <c r="AT1701" t="inlineStr">
        <is>
          <t>Capacity × Weight</t>
        </is>
      </c>
      <c r="AU1701" t="inlineStr">
        <is>
          <t>Color × Items</t>
        </is>
      </c>
      <c r="AV1701" t="inlineStr">
        <is>
          <t>Capacity × Flavors</t>
        </is>
      </c>
      <c r="AW1701" t="inlineStr">
        <is>
          <t>Composition × Hair Length</t>
        </is>
      </c>
      <c r="AX1701" t="inlineStr">
        <is>
          <t>Hair Length × Items</t>
        </is>
      </c>
      <c r="AY1701" t="inlineStr">
        <is>
          <t>Size × Weight</t>
        </is>
      </c>
      <c r="AZ1701" t="inlineStr">
        <is>
          <t>Hair Length × Style</t>
        </is>
      </c>
      <c r="BA1701" t="inlineStr">
        <is>
          <t>Quantity × Size</t>
        </is>
      </c>
      <c r="BB1701" t="inlineStr">
        <is>
          <t>Color × Flavors</t>
        </is>
      </c>
      <c r="BC1701" t="inlineStr">
        <is>
          <t>Style</t>
        </is>
      </c>
      <c r="BD1701" t="inlineStr">
        <is>
          <t>Color × Hair Length</t>
        </is>
      </c>
      <c r="BE1701" t="inlineStr">
        <is>
          <t>Composition × Weight</t>
        </is>
      </c>
      <c r="BF1701" t="inlineStr">
        <is>
          <t>Applicable People × Hair Length</t>
        </is>
      </c>
      <c r="BG1701" t="inlineStr">
        <is>
          <t>Hair Length</t>
        </is>
      </c>
      <c r="BH1701" t="inlineStr">
        <is>
          <t>Composition</t>
        </is>
      </c>
      <c r="BI1701" t="inlineStr">
        <is>
          <t>Applicable People × Capacity</t>
        </is>
      </c>
      <c r="BJ1701" t="inlineStr">
        <is>
          <t>Composition × Items</t>
        </is>
      </c>
      <c r="BK1701" t="inlineStr">
        <is>
          <t>Items × Quantity</t>
        </is>
      </c>
      <c r="BL1701" t="inlineStr">
        <is>
          <t>Flavors × Items</t>
        </is>
      </c>
      <c r="BM1701" t="inlineStr">
        <is>
          <t>Flavors × Size</t>
        </is>
      </c>
      <c r="BN1701" t="inlineStr">
        <is>
          <t>Quantity</t>
        </is>
      </c>
      <c r="BO1701" t="inlineStr">
        <is>
          <t>Material</t>
        </is>
      </c>
      <c r="BP1701" t="inlineStr">
        <is>
          <t>Capacity × Color</t>
        </is>
      </c>
      <c r="BQ1701" t="inlineStr">
        <is>
          <t>Capacity × Material</t>
        </is>
      </c>
      <c r="BR1701" t="inlineStr">
        <is>
          <t>Items × Size</t>
        </is>
      </c>
      <c r="BS1701" t="inlineStr">
        <is>
          <t>Capacity × Quantity</t>
        </is>
      </c>
      <c r="BT1701" t="inlineStr">
        <is>
          <t>Style × Weight</t>
        </is>
      </c>
      <c r="BU1701" t="inlineStr">
        <is>
          <t>Composition × Quantity</t>
        </is>
      </c>
      <c r="BV1701" t="inlineStr">
        <is>
          <t>Items × Material</t>
        </is>
      </c>
      <c r="BW1701" t="inlineStr">
        <is>
          <t>Capacity × Composition</t>
        </is>
      </c>
      <c r="BX1701" t="inlineStr">
        <is>
          <t>Color × Weight</t>
        </is>
      </c>
      <c r="BY1701" t="inlineStr">
        <is>
          <t>Color × Size</t>
        </is>
      </c>
      <c r="BZ1701" t="inlineStr">
        <is>
          <t>Hair Length × Weight</t>
        </is>
      </c>
      <c r="CA1701" t="inlineStr">
        <is>
          <t>Applicable People × Composition</t>
        </is>
      </c>
      <c r="CB1701" t="inlineStr">
        <is>
          <t>Material × Weight</t>
        </is>
      </c>
      <c r="CC1701" t="inlineStr">
        <is>
          <t>Model × Weight</t>
        </is>
      </c>
      <c r="CD1701" t="inlineStr">
        <is>
          <t>Applicable People × Items</t>
        </is>
      </c>
      <c r="CE1701" t="inlineStr">
        <is>
          <t>Color × Composition</t>
        </is>
      </c>
      <c r="CF1701" t="inlineStr">
        <is>
          <t>Composition × Model</t>
        </is>
      </c>
      <c r="CG1701" t="inlineStr">
        <is>
          <t>Model × Style</t>
        </is>
      </c>
      <c r="CH1701" t="inlineStr">
        <is>
          <t>Composition × Flavors</t>
        </is>
      </c>
      <c r="CI1701" t="inlineStr">
        <is>
          <t>Flavors × Hair Length</t>
        </is>
      </c>
      <c r="CJ1701" t="inlineStr">
        <is>
          <t>Items × Style</t>
        </is>
      </c>
      <c r="CK1701" t="inlineStr">
        <is>
          <t>Composition × Material</t>
        </is>
      </c>
      <c r="CL1701" t="inlineStr">
        <is>
          <t>Model</t>
        </is>
      </c>
      <c r="CM1701" t="inlineStr">
        <is>
          <t>Material × Model</t>
        </is>
      </c>
      <c r="CN1701" t="inlineStr">
        <is>
          <t>Applicable People × Style</t>
        </is>
      </c>
      <c r="CO1701" t="inlineStr">
        <is>
          <t>Capacity × Size</t>
        </is>
      </c>
    </row>
    <row r="1702">
      <c r="A1702" t="inlineStr">
        <is>
          <t>t_4_12006_Variation Theme</t>
        </is>
      </c>
      <c r="B1702" t="inlineStr">
        <is>
          <t>t_D9C6ECF72E5D3D19BF26078AB49E1B34</t>
        </is>
      </c>
      <c r="C1702" t="inlineStr">
        <is>
          <t>Hair Length × Model</t>
        </is>
      </c>
      <c r="D1702" t="inlineStr">
        <is>
          <t>Composition × Style</t>
        </is>
      </c>
      <c r="E1702" t="inlineStr">
        <is>
          <t>Hair Length × Size</t>
        </is>
      </c>
      <c r="F1702" t="inlineStr">
        <is>
          <t>Flavors × Quantity</t>
        </is>
      </c>
      <c r="G1702" t="inlineStr">
        <is>
          <t>Size</t>
        </is>
      </c>
      <c r="H1702" t="inlineStr">
        <is>
          <t>Quantity × Style</t>
        </is>
      </c>
      <c r="I1702" t="inlineStr">
        <is>
          <t>Applicable People × Weight</t>
        </is>
      </c>
      <c r="J1702" t="inlineStr">
        <is>
          <t>Color × Model</t>
        </is>
      </c>
      <c r="K1702" t="inlineStr">
        <is>
          <t>Applicable People × Material</t>
        </is>
      </c>
      <c r="L1702" t="inlineStr">
        <is>
          <t>Capacity × Model</t>
        </is>
      </c>
      <c r="M1702" t="inlineStr">
        <is>
          <t>Flavors × Model</t>
        </is>
      </c>
      <c r="N1702" t="inlineStr">
        <is>
          <t>Capacity</t>
        </is>
      </c>
      <c r="O1702" t="inlineStr">
        <is>
          <t>Model × Quantity</t>
        </is>
      </c>
      <c r="P1702" t="inlineStr">
        <is>
          <t>Items</t>
        </is>
      </c>
      <c r="Q1702" t="inlineStr">
        <is>
          <t>Material × Style</t>
        </is>
      </c>
      <c r="R1702" t="inlineStr">
        <is>
          <t>Model × Size</t>
        </is>
      </c>
      <c r="S1702" t="inlineStr">
        <is>
          <t>Applicable People × Model</t>
        </is>
      </c>
      <c r="T1702" t="inlineStr">
        <is>
          <t>Applicable People × Size</t>
        </is>
      </c>
      <c r="U1702" t="inlineStr">
        <is>
          <t>Color × Material</t>
        </is>
      </c>
      <c r="V1702" t="inlineStr">
        <is>
          <t>Capacity × Items</t>
        </is>
      </c>
      <c r="W1702" t="inlineStr">
        <is>
          <t>Items × Model</t>
        </is>
      </c>
      <c r="X1702" t="inlineStr">
        <is>
          <t>Color</t>
        </is>
      </c>
      <c r="Y1702" t="inlineStr">
        <is>
          <t>Color × Style</t>
        </is>
      </c>
      <c r="Z1702" t="inlineStr">
        <is>
          <t>Material × Quantity</t>
        </is>
      </c>
      <c r="AA1702" t="inlineStr">
        <is>
          <t>Flavors × Weight</t>
        </is>
      </c>
      <c r="AB1702" t="inlineStr">
        <is>
          <t>Weight</t>
        </is>
      </c>
      <c r="AC1702" t="inlineStr">
        <is>
          <t>Color × Quantity</t>
        </is>
      </c>
      <c r="AD1702" t="inlineStr">
        <is>
          <t>Capacity × Hair Length</t>
        </is>
      </c>
      <c r="AE1702" t="inlineStr">
        <is>
          <t>Composition × Size</t>
        </is>
      </c>
      <c r="AF1702" t="inlineStr">
        <is>
          <t>Applicable People × Color</t>
        </is>
      </c>
      <c r="AG1702" t="inlineStr">
        <is>
          <t>Material × Size</t>
        </is>
      </c>
      <c r="AH1702" t="inlineStr">
        <is>
          <t>Flavors</t>
        </is>
      </c>
      <c r="AI1702" t="inlineStr">
        <is>
          <t>Items × Weight</t>
        </is>
      </c>
      <c r="AJ1702" t="inlineStr">
        <is>
          <t>Hair Length × Material</t>
        </is>
      </c>
      <c r="AK1702" t="inlineStr">
        <is>
          <t>Hair Length × Quantity</t>
        </is>
      </c>
      <c r="AL1702" t="inlineStr">
        <is>
          <t>Applicable People × Flavors</t>
        </is>
      </c>
      <c r="AM1702" t="inlineStr">
        <is>
          <t>Flavors × Material</t>
        </is>
      </c>
      <c r="AN1702" t="inlineStr">
        <is>
          <t>Capacity × Style</t>
        </is>
      </c>
      <c r="AO1702" t="inlineStr">
        <is>
          <t>Applicable People × Quantity</t>
        </is>
      </c>
      <c r="AP1702" t="inlineStr">
        <is>
          <t>Quantity × Weight</t>
        </is>
      </c>
      <c r="AQ1702" t="inlineStr">
        <is>
          <t>Size × Style</t>
        </is>
      </c>
      <c r="AR1702" t="inlineStr">
        <is>
          <t>Flavors × Style</t>
        </is>
      </c>
      <c r="AS1702" t="inlineStr">
        <is>
          <t>Applicable People</t>
        </is>
      </c>
      <c r="AT1702" t="inlineStr">
        <is>
          <t>Capacity × Weight</t>
        </is>
      </c>
      <c r="AU1702" t="inlineStr">
        <is>
          <t>Color × Items</t>
        </is>
      </c>
      <c r="AV1702" t="inlineStr">
        <is>
          <t>Capacity × Flavors</t>
        </is>
      </c>
      <c r="AW1702" t="inlineStr">
        <is>
          <t>Composition × Hair Length</t>
        </is>
      </c>
      <c r="AX1702" t="inlineStr">
        <is>
          <t>Hair Length × Items</t>
        </is>
      </c>
      <c r="AY1702" t="inlineStr">
        <is>
          <t>Size × Weight</t>
        </is>
      </c>
      <c r="AZ1702" t="inlineStr">
        <is>
          <t>Hair Length × Style</t>
        </is>
      </c>
      <c r="BA1702" t="inlineStr">
        <is>
          <t>Quantity × Size</t>
        </is>
      </c>
      <c r="BB1702" t="inlineStr">
        <is>
          <t>Color × Flavors</t>
        </is>
      </c>
      <c r="BC1702" t="inlineStr">
        <is>
          <t>Style</t>
        </is>
      </c>
      <c r="BD1702" t="inlineStr">
        <is>
          <t>Color × Hair Length</t>
        </is>
      </c>
      <c r="BE1702" t="inlineStr">
        <is>
          <t>Composition × Weight</t>
        </is>
      </c>
      <c r="BF1702" t="inlineStr">
        <is>
          <t>Applicable People × Hair Length</t>
        </is>
      </c>
      <c r="BG1702" t="inlineStr">
        <is>
          <t>Hair Length</t>
        </is>
      </c>
      <c r="BH1702" t="inlineStr">
        <is>
          <t>Composition</t>
        </is>
      </c>
      <c r="BI1702" t="inlineStr">
        <is>
          <t>Applicable People × Capacity</t>
        </is>
      </c>
      <c r="BJ1702" t="inlineStr">
        <is>
          <t>Composition × Items</t>
        </is>
      </c>
      <c r="BK1702" t="inlineStr">
        <is>
          <t>Items × Quantity</t>
        </is>
      </c>
      <c r="BL1702" t="inlineStr">
        <is>
          <t>Flavors × Items</t>
        </is>
      </c>
      <c r="BM1702" t="inlineStr">
        <is>
          <t>Flavors × Size</t>
        </is>
      </c>
      <c r="BN1702" t="inlineStr">
        <is>
          <t>Quantity</t>
        </is>
      </c>
      <c r="BO1702" t="inlineStr">
        <is>
          <t>Material</t>
        </is>
      </c>
      <c r="BP1702" t="inlineStr">
        <is>
          <t>Capacity × Color</t>
        </is>
      </c>
      <c r="BQ1702" t="inlineStr">
        <is>
          <t>Capacity × Material</t>
        </is>
      </c>
      <c r="BR1702" t="inlineStr">
        <is>
          <t>Items × Size</t>
        </is>
      </c>
      <c r="BS1702" t="inlineStr">
        <is>
          <t>Capacity × Quantity</t>
        </is>
      </c>
      <c r="BT1702" t="inlineStr">
        <is>
          <t>Style × Weight</t>
        </is>
      </c>
      <c r="BU1702" t="inlineStr">
        <is>
          <t>Composition × Quantity</t>
        </is>
      </c>
      <c r="BV1702" t="inlineStr">
        <is>
          <t>Items × Material</t>
        </is>
      </c>
      <c r="BW1702" t="inlineStr">
        <is>
          <t>Capacity × Composition</t>
        </is>
      </c>
      <c r="BX1702" t="inlineStr">
        <is>
          <t>Color × Weight</t>
        </is>
      </c>
      <c r="BY1702" t="inlineStr">
        <is>
          <t>Color × Size</t>
        </is>
      </c>
      <c r="BZ1702" t="inlineStr">
        <is>
          <t>Hair Length × Weight</t>
        </is>
      </c>
      <c r="CA1702" t="inlineStr">
        <is>
          <t>Applicable People × Composition</t>
        </is>
      </c>
      <c r="CB1702" t="inlineStr">
        <is>
          <t>Material × Weight</t>
        </is>
      </c>
      <c r="CC1702" t="inlineStr">
        <is>
          <t>Model × Weight</t>
        </is>
      </c>
      <c r="CD1702" t="inlineStr">
        <is>
          <t>Applicable People × Items</t>
        </is>
      </c>
      <c r="CE1702" t="inlineStr">
        <is>
          <t>Color × Composition</t>
        </is>
      </c>
      <c r="CF1702" t="inlineStr">
        <is>
          <t>Composition × Model</t>
        </is>
      </c>
      <c r="CG1702" t="inlineStr">
        <is>
          <t>Model × Style</t>
        </is>
      </c>
      <c r="CH1702" t="inlineStr">
        <is>
          <t>Composition × Flavors</t>
        </is>
      </c>
      <c r="CI1702" t="inlineStr">
        <is>
          <t>Flavors × Hair Length</t>
        </is>
      </c>
      <c r="CJ1702" t="inlineStr">
        <is>
          <t>Items × Style</t>
        </is>
      </c>
      <c r="CK1702" t="inlineStr">
        <is>
          <t>Composition × Material</t>
        </is>
      </c>
      <c r="CL1702" t="inlineStr">
        <is>
          <t>Model</t>
        </is>
      </c>
      <c r="CM1702" t="inlineStr">
        <is>
          <t>Material × Model</t>
        </is>
      </c>
      <c r="CN1702" t="inlineStr">
        <is>
          <t>Applicable People × Style</t>
        </is>
      </c>
      <c r="CO1702" t="inlineStr">
        <is>
          <t>Capacity × Size</t>
        </is>
      </c>
    </row>
    <row r="1703">
      <c r="A1703" t="inlineStr">
        <is>
          <t>t_4_53772_Variation Theme</t>
        </is>
      </c>
      <c r="B1703" t="inlineStr">
        <is>
          <t>t_B9ECC6215C873F55BF852C53EAAF3EFD</t>
        </is>
      </c>
      <c r="C1703" t="inlineStr">
        <is>
          <t>Hair Length × Model</t>
        </is>
      </c>
      <c r="D1703" t="inlineStr">
        <is>
          <t>Composition × Style</t>
        </is>
      </c>
      <c r="E1703" t="inlineStr">
        <is>
          <t>Hair Length × Size</t>
        </is>
      </c>
      <c r="F1703" t="inlineStr">
        <is>
          <t>Flavors × Quantity</t>
        </is>
      </c>
      <c r="G1703" t="inlineStr">
        <is>
          <t>Size</t>
        </is>
      </c>
      <c r="H1703" t="inlineStr">
        <is>
          <t>Quantity × Style</t>
        </is>
      </c>
      <c r="I1703" t="inlineStr">
        <is>
          <t>Applicable People × Weight</t>
        </is>
      </c>
      <c r="J1703" t="inlineStr">
        <is>
          <t>Color × Model</t>
        </is>
      </c>
      <c r="K1703" t="inlineStr">
        <is>
          <t>Applicable People × Material</t>
        </is>
      </c>
      <c r="L1703" t="inlineStr">
        <is>
          <t>Capacity × Model</t>
        </is>
      </c>
      <c r="M1703" t="inlineStr">
        <is>
          <t>Flavors × Model</t>
        </is>
      </c>
      <c r="N1703" t="inlineStr">
        <is>
          <t>Capacity</t>
        </is>
      </c>
      <c r="O1703" t="inlineStr">
        <is>
          <t>Model × Quantity</t>
        </is>
      </c>
      <c r="P1703" t="inlineStr">
        <is>
          <t>Items</t>
        </is>
      </c>
      <c r="Q1703" t="inlineStr">
        <is>
          <t>Material × Style</t>
        </is>
      </c>
      <c r="R1703" t="inlineStr">
        <is>
          <t>Model × Size</t>
        </is>
      </c>
      <c r="S1703" t="inlineStr">
        <is>
          <t>Applicable People × Model</t>
        </is>
      </c>
      <c r="T1703" t="inlineStr">
        <is>
          <t>Applicable People × Size</t>
        </is>
      </c>
      <c r="U1703" t="inlineStr">
        <is>
          <t>Color × Material</t>
        </is>
      </c>
      <c r="V1703" t="inlineStr">
        <is>
          <t>Capacity × Items</t>
        </is>
      </c>
      <c r="W1703" t="inlineStr">
        <is>
          <t>Items × Model</t>
        </is>
      </c>
      <c r="X1703" t="inlineStr">
        <is>
          <t>Color</t>
        </is>
      </c>
      <c r="Y1703" t="inlineStr">
        <is>
          <t>Color × Style</t>
        </is>
      </c>
      <c r="Z1703" t="inlineStr">
        <is>
          <t>Material × Quantity</t>
        </is>
      </c>
      <c r="AA1703" t="inlineStr">
        <is>
          <t>Flavors × Weight</t>
        </is>
      </c>
      <c r="AB1703" t="inlineStr">
        <is>
          <t>Weight</t>
        </is>
      </c>
      <c r="AC1703" t="inlineStr">
        <is>
          <t>Color × Quantity</t>
        </is>
      </c>
      <c r="AD1703" t="inlineStr">
        <is>
          <t>Capacity × Hair Length</t>
        </is>
      </c>
      <c r="AE1703" t="inlineStr">
        <is>
          <t>Composition × Size</t>
        </is>
      </c>
      <c r="AF1703" t="inlineStr">
        <is>
          <t>Applicable People × Color</t>
        </is>
      </c>
      <c r="AG1703" t="inlineStr">
        <is>
          <t>Material × Size</t>
        </is>
      </c>
      <c r="AH1703" t="inlineStr">
        <is>
          <t>Flavors</t>
        </is>
      </c>
      <c r="AI1703" t="inlineStr">
        <is>
          <t>Items × Weight</t>
        </is>
      </c>
      <c r="AJ1703" t="inlineStr">
        <is>
          <t>Hair Length × Material</t>
        </is>
      </c>
      <c r="AK1703" t="inlineStr">
        <is>
          <t>Hair Length × Quantity</t>
        </is>
      </c>
      <c r="AL1703" t="inlineStr">
        <is>
          <t>Applicable People × Flavors</t>
        </is>
      </c>
      <c r="AM1703" t="inlineStr">
        <is>
          <t>Flavors × Material</t>
        </is>
      </c>
      <c r="AN1703" t="inlineStr">
        <is>
          <t>Capacity × Style</t>
        </is>
      </c>
      <c r="AO1703" t="inlineStr">
        <is>
          <t>Applicable People × Quantity</t>
        </is>
      </c>
      <c r="AP1703" t="inlineStr">
        <is>
          <t>Quantity × Weight</t>
        </is>
      </c>
      <c r="AQ1703" t="inlineStr">
        <is>
          <t>Size × Style</t>
        </is>
      </c>
      <c r="AR1703" t="inlineStr">
        <is>
          <t>Flavors × Style</t>
        </is>
      </c>
      <c r="AS1703" t="inlineStr">
        <is>
          <t>Applicable People</t>
        </is>
      </c>
      <c r="AT1703" t="inlineStr">
        <is>
          <t>Capacity × Weight</t>
        </is>
      </c>
      <c r="AU1703" t="inlineStr">
        <is>
          <t>Color × Items</t>
        </is>
      </c>
      <c r="AV1703" t="inlineStr">
        <is>
          <t>Capacity × Flavors</t>
        </is>
      </c>
      <c r="AW1703" t="inlineStr">
        <is>
          <t>Composition × Hair Length</t>
        </is>
      </c>
      <c r="AX1703" t="inlineStr">
        <is>
          <t>Hair Length × Items</t>
        </is>
      </c>
      <c r="AY1703" t="inlineStr">
        <is>
          <t>Size × Weight</t>
        </is>
      </c>
      <c r="AZ1703" t="inlineStr">
        <is>
          <t>Hair Length × Style</t>
        </is>
      </c>
      <c r="BA1703" t="inlineStr">
        <is>
          <t>Quantity × Size</t>
        </is>
      </c>
      <c r="BB1703" t="inlineStr">
        <is>
          <t>Color × Flavors</t>
        </is>
      </c>
      <c r="BC1703" t="inlineStr">
        <is>
          <t>Style</t>
        </is>
      </c>
      <c r="BD1703" t="inlineStr">
        <is>
          <t>Color × Hair Length</t>
        </is>
      </c>
      <c r="BE1703" t="inlineStr">
        <is>
          <t>Composition × Weight</t>
        </is>
      </c>
      <c r="BF1703" t="inlineStr">
        <is>
          <t>Applicable People × Hair Length</t>
        </is>
      </c>
      <c r="BG1703" t="inlineStr">
        <is>
          <t>Hair Length</t>
        </is>
      </c>
      <c r="BH1703" t="inlineStr">
        <is>
          <t>Composition</t>
        </is>
      </c>
      <c r="BI1703" t="inlineStr">
        <is>
          <t>Applicable People × Capacity</t>
        </is>
      </c>
      <c r="BJ1703" t="inlineStr">
        <is>
          <t>Composition × Items</t>
        </is>
      </c>
      <c r="BK1703" t="inlineStr">
        <is>
          <t>Items × Quantity</t>
        </is>
      </c>
      <c r="BL1703" t="inlineStr">
        <is>
          <t>Flavors × Items</t>
        </is>
      </c>
      <c r="BM1703" t="inlineStr">
        <is>
          <t>Flavors × Size</t>
        </is>
      </c>
      <c r="BN1703" t="inlineStr">
        <is>
          <t>Quantity</t>
        </is>
      </c>
      <c r="BO1703" t="inlineStr">
        <is>
          <t>Material</t>
        </is>
      </c>
      <c r="BP1703" t="inlineStr">
        <is>
          <t>Capacity × Color</t>
        </is>
      </c>
      <c r="BQ1703" t="inlineStr">
        <is>
          <t>Capacity × Material</t>
        </is>
      </c>
      <c r="BR1703" t="inlineStr">
        <is>
          <t>Items × Size</t>
        </is>
      </c>
      <c r="BS1703" t="inlineStr">
        <is>
          <t>Capacity × Quantity</t>
        </is>
      </c>
      <c r="BT1703" t="inlineStr">
        <is>
          <t>Style × Weight</t>
        </is>
      </c>
      <c r="BU1703" t="inlineStr">
        <is>
          <t>Composition × Quantity</t>
        </is>
      </c>
      <c r="BV1703" t="inlineStr">
        <is>
          <t>Items × Material</t>
        </is>
      </c>
      <c r="BW1703" t="inlineStr">
        <is>
          <t>Capacity × Composition</t>
        </is>
      </c>
      <c r="BX1703" t="inlineStr">
        <is>
          <t>Color × Weight</t>
        </is>
      </c>
      <c r="BY1703" t="inlineStr">
        <is>
          <t>Color × Size</t>
        </is>
      </c>
      <c r="BZ1703" t="inlineStr">
        <is>
          <t>Hair Length × Weight</t>
        </is>
      </c>
      <c r="CA1703" t="inlineStr">
        <is>
          <t>Applicable People × Composition</t>
        </is>
      </c>
      <c r="CB1703" t="inlineStr">
        <is>
          <t>Material × Weight</t>
        </is>
      </c>
      <c r="CC1703" t="inlineStr">
        <is>
          <t>Model × Weight</t>
        </is>
      </c>
      <c r="CD1703" t="inlineStr">
        <is>
          <t>Applicable People × Items</t>
        </is>
      </c>
      <c r="CE1703" t="inlineStr">
        <is>
          <t>Color × Composition</t>
        </is>
      </c>
      <c r="CF1703" t="inlineStr">
        <is>
          <t>Composition × Model</t>
        </is>
      </c>
      <c r="CG1703" t="inlineStr">
        <is>
          <t>Model × Style</t>
        </is>
      </c>
      <c r="CH1703" t="inlineStr">
        <is>
          <t>Composition × Flavors</t>
        </is>
      </c>
      <c r="CI1703" t="inlineStr">
        <is>
          <t>Flavors × Hair Length</t>
        </is>
      </c>
      <c r="CJ1703" t="inlineStr">
        <is>
          <t>Items × Style</t>
        </is>
      </c>
      <c r="CK1703" t="inlineStr">
        <is>
          <t>Composition × Material</t>
        </is>
      </c>
      <c r="CL1703" t="inlineStr">
        <is>
          <t>Model</t>
        </is>
      </c>
      <c r="CM1703" t="inlineStr">
        <is>
          <t>Material × Model</t>
        </is>
      </c>
      <c r="CN1703" t="inlineStr">
        <is>
          <t>Applicable People × Style</t>
        </is>
      </c>
      <c r="CO1703" t="inlineStr">
        <is>
          <t>Capacity × Size</t>
        </is>
      </c>
    </row>
    <row r="1704">
      <c r="A1704" t="inlineStr">
        <is>
          <t>t_4_10498_Variation Theme</t>
        </is>
      </c>
      <c r="B1704" t="inlineStr">
        <is>
          <t>t_37E67B0498BA34B39E4450EE77C9161C</t>
        </is>
      </c>
      <c r="C1704" t="inlineStr">
        <is>
          <t>Hair Length × Model</t>
        </is>
      </c>
      <c r="D1704" t="inlineStr">
        <is>
          <t>Composition × Style</t>
        </is>
      </c>
      <c r="E1704" t="inlineStr">
        <is>
          <t>Hair Length × Size</t>
        </is>
      </c>
      <c r="F1704" t="inlineStr">
        <is>
          <t>Flavors × Quantity</t>
        </is>
      </c>
      <c r="G1704" t="inlineStr">
        <is>
          <t>Size</t>
        </is>
      </c>
      <c r="H1704" t="inlineStr">
        <is>
          <t>Quantity × Style</t>
        </is>
      </c>
      <c r="I1704" t="inlineStr">
        <is>
          <t>Applicable People × Weight</t>
        </is>
      </c>
      <c r="J1704" t="inlineStr">
        <is>
          <t>Color × Model</t>
        </is>
      </c>
      <c r="K1704" t="inlineStr">
        <is>
          <t>Applicable People × Material</t>
        </is>
      </c>
      <c r="L1704" t="inlineStr">
        <is>
          <t>Capacity × Model</t>
        </is>
      </c>
      <c r="M1704" t="inlineStr">
        <is>
          <t>Flavors × Model</t>
        </is>
      </c>
      <c r="N1704" t="inlineStr">
        <is>
          <t>Capacity</t>
        </is>
      </c>
      <c r="O1704" t="inlineStr">
        <is>
          <t>Model × Quantity</t>
        </is>
      </c>
      <c r="P1704" t="inlineStr">
        <is>
          <t>Items</t>
        </is>
      </c>
      <c r="Q1704" t="inlineStr">
        <is>
          <t>Material × Style</t>
        </is>
      </c>
      <c r="R1704" t="inlineStr">
        <is>
          <t>Model × Size</t>
        </is>
      </c>
      <c r="S1704" t="inlineStr">
        <is>
          <t>Applicable People × Model</t>
        </is>
      </c>
      <c r="T1704" t="inlineStr">
        <is>
          <t>Applicable People × Size</t>
        </is>
      </c>
      <c r="U1704" t="inlineStr">
        <is>
          <t>Color × Material</t>
        </is>
      </c>
      <c r="V1704" t="inlineStr">
        <is>
          <t>Capacity × Items</t>
        </is>
      </c>
      <c r="W1704" t="inlineStr">
        <is>
          <t>Items × Model</t>
        </is>
      </c>
      <c r="X1704" t="inlineStr">
        <is>
          <t>Color</t>
        </is>
      </c>
      <c r="Y1704" t="inlineStr">
        <is>
          <t>Color × Style</t>
        </is>
      </c>
      <c r="Z1704" t="inlineStr">
        <is>
          <t>Material × Quantity</t>
        </is>
      </c>
      <c r="AA1704" t="inlineStr">
        <is>
          <t>Flavors × Weight</t>
        </is>
      </c>
      <c r="AB1704" t="inlineStr">
        <is>
          <t>Weight</t>
        </is>
      </c>
      <c r="AC1704" t="inlineStr">
        <is>
          <t>Color × Quantity</t>
        </is>
      </c>
      <c r="AD1704" t="inlineStr">
        <is>
          <t>Capacity × Hair Length</t>
        </is>
      </c>
      <c r="AE1704" t="inlineStr">
        <is>
          <t>Composition × Size</t>
        </is>
      </c>
      <c r="AF1704" t="inlineStr">
        <is>
          <t>Applicable People × Color</t>
        </is>
      </c>
      <c r="AG1704" t="inlineStr">
        <is>
          <t>Material × Size</t>
        </is>
      </c>
      <c r="AH1704" t="inlineStr">
        <is>
          <t>Flavors</t>
        </is>
      </c>
      <c r="AI1704" t="inlineStr">
        <is>
          <t>Items × Weight</t>
        </is>
      </c>
      <c r="AJ1704" t="inlineStr">
        <is>
          <t>Hair Length × Material</t>
        </is>
      </c>
      <c r="AK1704" t="inlineStr">
        <is>
          <t>Hair Length × Quantity</t>
        </is>
      </c>
      <c r="AL1704" t="inlineStr">
        <is>
          <t>Applicable People × Flavors</t>
        </is>
      </c>
      <c r="AM1704" t="inlineStr">
        <is>
          <t>Flavors × Material</t>
        </is>
      </c>
      <c r="AN1704" t="inlineStr">
        <is>
          <t>Capacity × Style</t>
        </is>
      </c>
      <c r="AO1704" t="inlineStr">
        <is>
          <t>Applicable People × Quantity</t>
        </is>
      </c>
      <c r="AP1704" t="inlineStr">
        <is>
          <t>Quantity × Weight</t>
        </is>
      </c>
      <c r="AQ1704" t="inlineStr">
        <is>
          <t>Size × Style</t>
        </is>
      </c>
      <c r="AR1704" t="inlineStr">
        <is>
          <t>Flavors × Style</t>
        </is>
      </c>
      <c r="AS1704" t="inlineStr">
        <is>
          <t>Applicable People</t>
        </is>
      </c>
      <c r="AT1704" t="inlineStr">
        <is>
          <t>Capacity × Weight</t>
        </is>
      </c>
      <c r="AU1704" t="inlineStr">
        <is>
          <t>Color × Items</t>
        </is>
      </c>
      <c r="AV1704" t="inlineStr">
        <is>
          <t>Capacity × Flavors</t>
        </is>
      </c>
      <c r="AW1704" t="inlineStr">
        <is>
          <t>Composition × Hair Length</t>
        </is>
      </c>
      <c r="AX1704" t="inlineStr">
        <is>
          <t>Hair Length × Items</t>
        </is>
      </c>
      <c r="AY1704" t="inlineStr">
        <is>
          <t>Size × Weight</t>
        </is>
      </c>
      <c r="AZ1704" t="inlineStr">
        <is>
          <t>Hair Length × Style</t>
        </is>
      </c>
      <c r="BA1704" t="inlineStr">
        <is>
          <t>Quantity × Size</t>
        </is>
      </c>
      <c r="BB1704" t="inlineStr">
        <is>
          <t>Color × Flavors</t>
        </is>
      </c>
      <c r="BC1704" t="inlineStr">
        <is>
          <t>Style</t>
        </is>
      </c>
      <c r="BD1704" t="inlineStr">
        <is>
          <t>Color × Hair Length</t>
        </is>
      </c>
      <c r="BE1704" t="inlineStr">
        <is>
          <t>Composition × Weight</t>
        </is>
      </c>
      <c r="BF1704" t="inlineStr">
        <is>
          <t>Applicable People × Hair Length</t>
        </is>
      </c>
      <c r="BG1704" t="inlineStr">
        <is>
          <t>Hair Length</t>
        </is>
      </c>
      <c r="BH1704" t="inlineStr">
        <is>
          <t>Composition</t>
        </is>
      </c>
      <c r="BI1704" t="inlineStr">
        <is>
          <t>Applicable People × Capacity</t>
        </is>
      </c>
      <c r="BJ1704" t="inlineStr">
        <is>
          <t>Composition × Items</t>
        </is>
      </c>
      <c r="BK1704" t="inlineStr">
        <is>
          <t>Items × Quantity</t>
        </is>
      </c>
      <c r="BL1704" t="inlineStr">
        <is>
          <t>Flavors × Items</t>
        </is>
      </c>
      <c r="BM1704" t="inlineStr">
        <is>
          <t>Flavors × Size</t>
        </is>
      </c>
      <c r="BN1704" t="inlineStr">
        <is>
          <t>Quantity</t>
        </is>
      </c>
      <c r="BO1704" t="inlineStr">
        <is>
          <t>Material</t>
        </is>
      </c>
      <c r="BP1704" t="inlineStr">
        <is>
          <t>Capacity × Color</t>
        </is>
      </c>
      <c r="BQ1704" t="inlineStr">
        <is>
          <t>Capacity × Material</t>
        </is>
      </c>
      <c r="BR1704" t="inlineStr">
        <is>
          <t>Items × Size</t>
        </is>
      </c>
      <c r="BS1704" t="inlineStr">
        <is>
          <t>Capacity × Quantity</t>
        </is>
      </c>
      <c r="BT1704" t="inlineStr">
        <is>
          <t>Style × Weight</t>
        </is>
      </c>
      <c r="BU1704" t="inlineStr">
        <is>
          <t>Composition × Quantity</t>
        </is>
      </c>
      <c r="BV1704" t="inlineStr">
        <is>
          <t>Items × Material</t>
        </is>
      </c>
      <c r="BW1704" t="inlineStr">
        <is>
          <t>Capacity × Composition</t>
        </is>
      </c>
      <c r="BX1704" t="inlineStr">
        <is>
          <t>Color × Weight</t>
        </is>
      </c>
      <c r="BY1704" t="inlineStr">
        <is>
          <t>Color × Size</t>
        </is>
      </c>
      <c r="BZ1704" t="inlineStr">
        <is>
          <t>Hair Length × Weight</t>
        </is>
      </c>
      <c r="CA1704" t="inlineStr">
        <is>
          <t>Applicable People × Composition</t>
        </is>
      </c>
      <c r="CB1704" t="inlineStr">
        <is>
          <t>Material × Weight</t>
        </is>
      </c>
      <c r="CC1704" t="inlineStr">
        <is>
          <t>Model × Weight</t>
        </is>
      </c>
      <c r="CD1704" t="inlineStr">
        <is>
          <t>Applicable People × Items</t>
        </is>
      </c>
      <c r="CE1704" t="inlineStr">
        <is>
          <t>Color × Composition</t>
        </is>
      </c>
      <c r="CF1704" t="inlineStr">
        <is>
          <t>Composition × Model</t>
        </is>
      </c>
      <c r="CG1704" t="inlineStr">
        <is>
          <t>Model × Style</t>
        </is>
      </c>
      <c r="CH1704" t="inlineStr">
        <is>
          <t>Composition × Flavors</t>
        </is>
      </c>
      <c r="CI1704" t="inlineStr">
        <is>
          <t>Flavors × Hair Length</t>
        </is>
      </c>
      <c r="CJ1704" t="inlineStr">
        <is>
          <t>Items × Style</t>
        </is>
      </c>
      <c r="CK1704" t="inlineStr">
        <is>
          <t>Composition × Material</t>
        </is>
      </c>
      <c r="CL1704" t="inlineStr">
        <is>
          <t>Model</t>
        </is>
      </c>
      <c r="CM1704" t="inlineStr">
        <is>
          <t>Material × Model</t>
        </is>
      </c>
      <c r="CN1704" t="inlineStr">
        <is>
          <t>Applicable People × Style</t>
        </is>
      </c>
      <c r="CO1704" t="inlineStr">
        <is>
          <t>Capacity × Size</t>
        </is>
      </c>
    </row>
    <row r="1705">
      <c r="A1705" t="inlineStr">
        <is>
          <t>t_4_10828_Variation Theme</t>
        </is>
      </c>
      <c r="B1705" t="inlineStr">
        <is>
          <t>t_6F369C4BA81D36CCA9B98B34ADD163CA</t>
        </is>
      </c>
      <c r="C1705" t="inlineStr">
        <is>
          <t>Hair Length × Model</t>
        </is>
      </c>
      <c r="D1705" t="inlineStr">
        <is>
          <t>Composition × Style</t>
        </is>
      </c>
      <c r="E1705" t="inlineStr">
        <is>
          <t>Hair Length × Size</t>
        </is>
      </c>
      <c r="F1705" t="inlineStr">
        <is>
          <t>Flavors × Quantity</t>
        </is>
      </c>
      <c r="G1705" t="inlineStr">
        <is>
          <t>Size</t>
        </is>
      </c>
      <c r="H1705" t="inlineStr">
        <is>
          <t>Quantity × Style</t>
        </is>
      </c>
      <c r="I1705" t="inlineStr">
        <is>
          <t>Applicable People × Weight</t>
        </is>
      </c>
      <c r="J1705" t="inlineStr">
        <is>
          <t>Color × Model</t>
        </is>
      </c>
      <c r="K1705" t="inlineStr">
        <is>
          <t>Applicable People × Material</t>
        </is>
      </c>
      <c r="L1705" t="inlineStr">
        <is>
          <t>Capacity × Model</t>
        </is>
      </c>
      <c r="M1705" t="inlineStr">
        <is>
          <t>Flavors × Model</t>
        </is>
      </c>
      <c r="N1705" t="inlineStr">
        <is>
          <t>Capacity</t>
        </is>
      </c>
      <c r="O1705" t="inlineStr">
        <is>
          <t>Model × Quantity</t>
        </is>
      </c>
      <c r="P1705" t="inlineStr">
        <is>
          <t>Items</t>
        </is>
      </c>
      <c r="Q1705" t="inlineStr">
        <is>
          <t>Material × Style</t>
        </is>
      </c>
      <c r="R1705" t="inlineStr">
        <is>
          <t>Model × Size</t>
        </is>
      </c>
      <c r="S1705" t="inlineStr">
        <is>
          <t>Applicable People × Model</t>
        </is>
      </c>
      <c r="T1705" t="inlineStr">
        <is>
          <t>Applicable People × Size</t>
        </is>
      </c>
      <c r="U1705" t="inlineStr">
        <is>
          <t>Color × Material</t>
        </is>
      </c>
      <c r="V1705" t="inlineStr">
        <is>
          <t>Capacity × Items</t>
        </is>
      </c>
      <c r="W1705" t="inlineStr">
        <is>
          <t>Items × Model</t>
        </is>
      </c>
      <c r="X1705" t="inlineStr">
        <is>
          <t>Color</t>
        </is>
      </c>
      <c r="Y1705" t="inlineStr">
        <is>
          <t>Color × Style</t>
        </is>
      </c>
      <c r="Z1705" t="inlineStr">
        <is>
          <t>Material × Quantity</t>
        </is>
      </c>
      <c r="AA1705" t="inlineStr">
        <is>
          <t>Flavors × Weight</t>
        </is>
      </c>
      <c r="AB1705" t="inlineStr">
        <is>
          <t>Weight</t>
        </is>
      </c>
      <c r="AC1705" t="inlineStr">
        <is>
          <t>Color × Quantity</t>
        </is>
      </c>
      <c r="AD1705" t="inlineStr">
        <is>
          <t>Capacity × Hair Length</t>
        </is>
      </c>
      <c r="AE1705" t="inlineStr">
        <is>
          <t>Composition × Size</t>
        </is>
      </c>
      <c r="AF1705" t="inlineStr">
        <is>
          <t>Applicable People × Color</t>
        </is>
      </c>
      <c r="AG1705" t="inlineStr">
        <is>
          <t>Material × Size</t>
        </is>
      </c>
      <c r="AH1705" t="inlineStr">
        <is>
          <t>Flavors</t>
        </is>
      </c>
      <c r="AI1705" t="inlineStr">
        <is>
          <t>Items × Weight</t>
        </is>
      </c>
      <c r="AJ1705" t="inlineStr">
        <is>
          <t>Hair Length × Material</t>
        </is>
      </c>
      <c r="AK1705" t="inlineStr">
        <is>
          <t>Hair Length × Quantity</t>
        </is>
      </c>
      <c r="AL1705" t="inlineStr">
        <is>
          <t>Applicable People × Flavors</t>
        </is>
      </c>
      <c r="AM1705" t="inlineStr">
        <is>
          <t>Flavors × Material</t>
        </is>
      </c>
      <c r="AN1705" t="inlineStr">
        <is>
          <t>Capacity × Style</t>
        </is>
      </c>
      <c r="AO1705" t="inlineStr">
        <is>
          <t>Applicable People × Quantity</t>
        </is>
      </c>
      <c r="AP1705" t="inlineStr">
        <is>
          <t>Quantity × Weight</t>
        </is>
      </c>
      <c r="AQ1705" t="inlineStr">
        <is>
          <t>Size × Style</t>
        </is>
      </c>
      <c r="AR1705" t="inlineStr">
        <is>
          <t>Flavors × Style</t>
        </is>
      </c>
      <c r="AS1705" t="inlineStr">
        <is>
          <t>Applicable People</t>
        </is>
      </c>
      <c r="AT1705" t="inlineStr">
        <is>
          <t>Capacity × Weight</t>
        </is>
      </c>
      <c r="AU1705" t="inlineStr">
        <is>
          <t>Color × Items</t>
        </is>
      </c>
      <c r="AV1705" t="inlineStr">
        <is>
          <t>Capacity × Flavors</t>
        </is>
      </c>
      <c r="AW1705" t="inlineStr">
        <is>
          <t>Composition × Hair Length</t>
        </is>
      </c>
      <c r="AX1705" t="inlineStr">
        <is>
          <t>Hair Length × Items</t>
        </is>
      </c>
      <c r="AY1705" t="inlineStr">
        <is>
          <t>Size × Weight</t>
        </is>
      </c>
      <c r="AZ1705" t="inlineStr">
        <is>
          <t>Hair Length × Style</t>
        </is>
      </c>
      <c r="BA1705" t="inlineStr">
        <is>
          <t>Quantity × Size</t>
        </is>
      </c>
      <c r="BB1705" t="inlineStr">
        <is>
          <t>Color × Flavors</t>
        </is>
      </c>
      <c r="BC1705" t="inlineStr">
        <is>
          <t>Style</t>
        </is>
      </c>
      <c r="BD1705" t="inlineStr">
        <is>
          <t>Color × Hair Length</t>
        </is>
      </c>
      <c r="BE1705" t="inlineStr">
        <is>
          <t>Composition × Weight</t>
        </is>
      </c>
      <c r="BF1705" t="inlineStr">
        <is>
          <t>Applicable People × Hair Length</t>
        </is>
      </c>
      <c r="BG1705" t="inlineStr">
        <is>
          <t>Hair Length</t>
        </is>
      </c>
      <c r="BH1705" t="inlineStr">
        <is>
          <t>Composition</t>
        </is>
      </c>
      <c r="BI1705" t="inlineStr">
        <is>
          <t>Applicable People × Capacity</t>
        </is>
      </c>
      <c r="BJ1705" t="inlineStr">
        <is>
          <t>Composition × Items</t>
        </is>
      </c>
      <c r="BK1705" t="inlineStr">
        <is>
          <t>Items × Quantity</t>
        </is>
      </c>
      <c r="BL1705" t="inlineStr">
        <is>
          <t>Flavors × Items</t>
        </is>
      </c>
      <c r="BM1705" t="inlineStr">
        <is>
          <t>Flavors × Size</t>
        </is>
      </c>
      <c r="BN1705" t="inlineStr">
        <is>
          <t>Quantity</t>
        </is>
      </c>
      <c r="BO1705" t="inlineStr">
        <is>
          <t>Material</t>
        </is>
      </c>
      <c r="BP1705" t="inlineStr">
        <is>
          <t>Capacity × Color</t>
        </is>
      </c>
      <c r="BQ1705" t="inlineStr">
        <is>
          <t>Capacity × Material</t>
        </is>
      </c>
      <c r="BR1705" t="inlineStr">
        <is>
          <t>Items × Size</t>
        </is>
      </c>
      <c r="BS1705" t="inlineStr">
        <is>
          <t>Capacity × Quantity</t>
        </is>
      </c>
      <c r="BT1705" t="inlineStr">
        <is>
          <t>Style × Weight</t>
        </is>
      </c>
      <c r="BU1705" t="inlineStr">
        <is>
          <t>Composition × Quantity</t>
        </is>
      </c>
      <c r="BV1705" t="inlineStr">
        <is>
          <t>Items × Material</t>
        </is>
      </c>
      <c r="BW1705" t="inlineStr">
        <is>
          <t>Capacity × Composition</t>
        </is>
      </c>
      <c r="BX1705" t="inlineStr">
        <is>
          <t>Color × Weight</t>
        </is>
      </c>
      <c r="BY1705" t="inlineStr">
        <is>
          <t>Color × Size</t>
        </is>
      </c>
      <c r="BZ1705" t="inlineStr">
        <is>
          <t>Hair Length × Weight</t>
        </is>
      </c>
      <c r="CA1705" t="inlineStr">
        <is>
          <t>Applicable People × Composition</t>
        </is>
      </c>
      <c r="CB1705" t="inlineStr">
        <is>
          <t>Material × Weight</t>
        </is>
      </c>
      <c r="CC1705" t="inlineStr">
        <is>
          <t>Model × Weight</t>
        </is>
      </c>
      <c r="CD1705" t="inlineStr">
        <is>
          <t>Applicable People × Items</t>
        </is>
      </c>
      <c r="CE1705" t="inlineStr">
        <is>
          <t>Color × Composition</t>
        </is>
      </c>
      <c r="CF1705" t="inlineStr">
        <is>
          <t>Composition × Model</t>
        </is>
      </c>
      <c r="CG1705" t="inlineStr">
        <is>
          <t>Model × Style</t>
        </is>
      </c>
      <c r="CH1705" t="inlineStr">
        <is>
          <t>Composition × Flavors</t>
        </is>
      </c>
      <c r="CI1705" t="inlineStr">
        <is>
          <t>Flavors × Hair Length</t>
        </is>
      </c>
      <c r="CJ1705" t="inlineStr">
        <is>
          <t>Items × Style</t>
        </is>
      </c>
      <c r="CK1705" t="inlineStr">
        <is>
          <t>Composition × Material</t>
        </is>
      </c>
      <c r="CL1705" t="inlineStr">
        <is>
          <t>Model</t>
        </is>
      </c>
      <c r="CM1705" t="inlineStr">
        <is>
          <t>Material × Model</t>
        </is>
      </c>
      <c r="CN1705" t="inlineStr">
        <is>
          <t>Applicable People × Style</t>
        </is>
      </c>
      <c r="CO1705" t="inlineStr">
        <is>
          <t>Capacity × Size</t>
        </is>
      </c>
    </row>
    <row r="1706">
      <c r="A1706" t="inlineStr">
        <is>
          <t>t_4_11897_Variation Theme</t>
        </is>
      </c>
      <c r="B1706" t="inlineStr">
        <is>
          <t>t_CA930515D3333033AB34CB6CBDA0F98B</t>
        </is>
      </c>
      <c r="C1706" t="inlineStr">
        <is>
          <t>Color × Size</t>
        </is>
      </c>
    </row>
    <row r="1707">
      <c r="A1707" t="inlineStr">
        <is>
          <t>t_4_12010_Variation Theme</t>
        </is>
      </c>
      <c r="B1707" t="inlineStr">
        <is>
          <t>t_F02322311B1134BE846BD0B9A7574EC8</t>
        </is>
      </c>
      <c r="C1707" t="inlineStr">
        <is>
          <t>Bed Cover Size × Color</t>
        </is>
      </c>
    </row>
    <row r="1708">
      <c r="A1708" t="inlineStr">
        <is>
          <t>t_4_26695_Variation Theme</t>
        </is>
      </c>
      <c r="B1708" t="inlineStr">
        <is>
          <t>t_774E08E162263DF7A9A495FDBFA317BC</t>
        </is>
      </c>
      <c r="C1708" t="inlineStr">
        <is>
          <t>Hair Length × Model</t>
        </is>
      </c>
      <c r="D1708" t="inlineStr">
        <is>
          <t>Composition × Style</t>
        </is>
      </c>
      <c r="E1708" t="inlineStr">
        <is>
          <t>Hair Length × Size</t>
        </is>
      </c>
      <c r="F1708" t="inlineStr">
        <is>
          <t>Flavors × Quantity</t>
        </is>
      </c>
      <c r="G1708" t="inlineStr">
        <is>
          <t>Size</t>
        </is>
      </c>
      <c r="H1708" t="inlineStr">
        <is>
          <t>Quantity × Style</t>
        </is>
      </c>
      <c r="I1708" t="inlineStr">
        <is>
          <t>Applicable People × Weight</t>
        </is>
      </c>
      <c r="J1708" t="inlineStr">
        <is>
          <t>Color × Model</t>
        </is>
      </c>
      <c r="K1708" t="inlineStr">
        <is>
          <t>Applicable People × Material</t>
        </is>
      </c>
      <c r="L1708" t="inlineStr">
        <is>
          <t>Capacity × Model</t>
        </is>
      </c>
      <c r="M1708" t="inlineStr">
        <is>
          <t>Flavors × Model</t>
        </is>
      </c>
      <c r="N1708" t="inlineStr">
        <is>
          <t>Capacity</t>
        </is>
      </c>
      <c r="O1708" t="inlineStr">
        <is>
          <t>Model × Quantity</t>
        </is>
      </c>
      <c r="P1708" t="inlineStr">
        <is>
          <t>Items</t>
        </is>
      </c>
      <c r="Q1708" t="inlineStr">
        <is>
          <t>Material × Style</t>
        </is>
      </c>
      <c r="R1708" t="inlineStr">
        <is>
          <t>Model × Size</t>
        </is>
      </c>
      <c r="S1708" t="inlineStr">
        <is>
          <t>Applicable People × Model</t>
        </is>
      </c>
      <c r="T1708" t="inlineStr">
        <is>
          <t>Applicable People × Size</t>
        </is>
      </c>
      <c r="U1708" t="inlineStr">
        <is>
          <t>Color × Material</t>
        </is>
      </c>
      <c r="V1708" t="inlineStr">
        <is>
          <t>Capacity × Items</t>
        </is>
      </c>
      <c r="W1708" t="inlineStr">
        <is>
          <t>Items × Model</t>
        </is>
      </c>
      <c r="X1708" t="inlineStr">
        <is>
          <t>Color</t>
        </is>
      </c>
      <c r="Y1708" t="inlineStr">
        <is>
          <t>Color × Style</t>
        </is>
      </c>
      <c r="Z1708" t="inlineStr">
        <is>
          <t>Material × Quantity</t>
        </is>
      </c>
      <c r="AA1708" t="inlineStr">
        <is>
          <t>Flavors × Weight</t>
        </is>
      </c>
      <c r="AB1708" t="inlineStr">
        <is>
          <t>Weight</t>
        </is>
      </c>
      <c r="AC1708" t="inlineStr">
        <is>
          <t>Color × Quantity</t>
        </is>
      </c>
      <c r="AD1708" t="inlineStr">
        <is>
          <t>Capacity × Hair Length</t>
        </is>
      </c>
      <c r="AE1708" t="inlineStr">
        <is>
          <t>Composition × Size</t>
        </is>
      </c>
      <c r="AF1708" t="inlineStr">
        <is>
          <t>Applicable People × Color</t>
        </is>
      </c>
      <c r="AG1708" t="inlineStr">
        <is>
          <t>Material × Size</t>
        </is>
      </c>
      <c r="AH1708" t="inlineStr">
        <is>
          <t>Flavors</t>
        </is>
      </c>
      <c r="AI1708" t="inlineStr">
        <is>
          <t>Items × Weight</t>
        </is>
      </c>
      <c r="AJ1708" t="inlineStr">
        <is>
          <t>Hair Length × Material</t>
        </is>
      </c>
      <c r="AK1708" t="inlineStr">
        <is>
          <t>Hair Length × Quantity</t>
        </is>
      </c>
      <c r="AL1708" t="inlineStr">
        <is>
          <t>Applicable People × Flavors</t>
        </is>
      </c>
      <c r="AM1708" t="inlineStr">
        <is>
          <t>Flavors × Material</t>
        </is>
      </c>
      <c r="AN1708" t="inlineStr">
        <is>
          <t>Capacity × Style</t>
        </is>
      </c>
      <c r="AO1708" t="inlineStr">
        <is>
          <t>Applicable People × Quantity</t>
        </is>
      </c>
      <c r="AP1708" t="inlineStr">
        <is>
          <t>Quantity × Weight</t>
        </is>
      </c>
      <c r="AQ1708" t="inlineStr">
        <is>
          <t>Size × Style</t>
        </is>
      </c>
      <c r="AR1708" t="inlineStr">
        <is>
          <t>Flavors × Style</t>
        </is>
      </c>
      <c r="AS1708" t="inlineStr">
        <is>
          <t>Applicable People</t>
        </is>
      </c>
      <c r="AT1708" t="inlineStr">
        <is>
          <t>Capacity × Weight</t>
        </is>
      </c>
      <c r="AU1708" t="inlineStr">
        <is>
          <t>Color × Items</t>
        </is>
      </c>
      <c r="AV1708" t="inlineStr">
        <is>
          <t>Capacity × Flavors</t>
        </is>
      </c>
      <c r="AW1708" t="inlineStr">
        <is>
          <t>Composition × Hair Length</t>
        </is>
      </c>
      <c r="AX1708" t="inlineStr">
        <is>
          <t>Hair Length × Items</t>
        </is>
      </c>
      <c r="AY1708" t="inlineStr">
        <is>
          <t>Size × Weight</t>
        </is>
      </c>
      <c r="AZ1708" t="inlineStr">
        <is>
          <t>Hair Length × Style</t>
        </is>
      </c>
      <c r="BA1708" t="inlineStr">
        <is>
          <t>Quantity × Size</t>
        </is>
      </c>
      <c r="BB1708" t="inlineStr">
        <is>
          <t>Color × Flavors</t>
        </is>
      </c>
      <c r="BC1708" t="inlineStr">
        <is>
          <t>Style</t>
        </is>
      </c>
      <c r="BD1708" t="inlineStr">
        <is>
          <t>Color × Hair Length</t>
        </is>
      </c>
      <c r="BE1708" t="inlineStr">
        <is>
          <t>Composition × Weight</t>
        </is>
      </c>
      <c r="BF1708" t="inlineStr">
        <is>
          <t>Applicable People × Hair Length</t>
        </is>
      </c>
      <c r="BG1708" t="inlineStr">
        <is>
          <t>Hair Length</t>
        </is>
      </c>
      <c r="BH1708" t="inlineStr">
        <is>
          <t>Composition</t>
        </is>
      </c>
      <c r="BI1708" t="inlineStr">
        <is>
          <t>Applicable People × Capacity</t>
        </is>
      </c>
      <c r="BJ1708" t="inlineStr">
        <is>
          <t>Composition × Items</t>
        </is>
      </c>
      <c r="BK1708" t="inlineStr">
        <is>
          <t>Items × Quantity</t>
        </is>
      </c>
      <c r="BL1708" t="inlineStr">
        <is>
          <t>Flavors × Items</t>
        </is>
      </c>
      <c r="BM1708" t="inlineStr">
        <is>
          <t>Flavors × Size</t>
        </is>
      </c>
      <c r="BN1708" t="inlineStr">
        <is>
          <t>Quantity</t>
        </is>
      </c>
      <c r="BO1708" t="inlineStr">
        <is>
          <t>Material</t>
        </is>
      </c>
      <c r="BP1708" t="inlineStr">
        <is>
          <t>Capacity × Color</t>
        </is>
      </c>
      <c r="BQ1708" t="inlineStr">
        <is>
          <t>Capacity × Material</t>
        </is>
      </c>
      <c r="BR1708" t="inlineStr">
        <is>
          <t>Items × Size</t>
        </is>
      </c>
      <c r="BS1708" t="inlineStr">
        <is>
          <t>Capacity × Quantity</t>
        </is>
      </c>
      <c r="BT1708" t="inlineStr">
        <is>
          <t>Style × Weight</t>
        </is>
      </c>
      <c r="BU1708" t="inlineStr">
        <is>
          <t>Composition × Quantity</t>
        </is>
      </c>
      <c r="BV1708" t="inlineStr">
        <is>
          <t>Items × Material</t>
        </is>
      </c>
      <c r="BW1708" t="inlineStr">
        <is>
          <t>Capacity × Composition</t>
        </is>
      </c>
      <c r="BX1708" t="inlineStr">
        <is>
          <t>Color × Weight</t>
        </is>
      </c>
      <c r="BY1708" t="inlineStr">
        <is>
          <t>Color × Size</t>
        </is>
      </c>
      <c r="BZ1708" t="inlineStr">
        <is>
          <t>Hair Length × Weight</t>
        </is>
      </c>
      <c r="CA1708" t="inlineStr">
        <is>
          <t>Applicable People × Composition</t>
        </is>
      </c>
      <c r="CB1708" t="inlineStr">
        <is>
          <t>Material × Weight</t>
        </is>
      </c>
      <c r="CC1708" t="inlineStr">
        <is>
          <t>Model × Weight</t>
        </is>
      </c>
      <c r="CD1708" t="inlineStr">
        <is>
          <t>Applicable People × Items</t>
        </is>
      </c>
      <c r="CE1708" t="inlineStr">
        <is>
          <t>Color × Composition</t>
        </is>
      </c>
      <c r="CF1708" t="inlineStr">
        <is>
          <t>Composition × Model</t>
        </is>
      </c>
      <c r="CG1708" t="inlineStr">
        <is>
          <t>Model × Style</t>
        </is>
      </c>
      <c r="CH1708" t="inlineStr">
        <is>
          <t>Composition × Flavors</t>
        </is>
      </c>
      <c r="CI1708" t="inlineStr">
        <is>
          <t>Flavors × Hair Length</t>
        </is>
      </c>
      <c r="CJ1708" t="inlineStr">
        <is>
          <t>Items × Style</t>
        </is>
      </c>
      <c r="CK1708" t="inlineStr">
        <is>
          <t>Composition × Material</t>
        </is>
      </c>
      <c r="CL1708" t="inlineStr">
        <is>
          <t>Model</t>
        </is>
      </c>
      <c r="CM1708" t="inlineStr">
        <is>
          <t>Material × Model</t>
        </is>
      </c>
      <c r="CN1708" t="inlineStr">
        <is>
          <t>Applicable People × Style</t>
        </is>
      </c>
      <c r="CO1708" t="inlineStr">
        <is>
          <t>Capacity × Size</t>
        </is>
      </c>
    </row>
    <row r="1709">
      <c r="A1709" t="inlineStr">
        <is>
          <t>t_4_26701_Variation Theme</t>
        </is>
      </c>
      <c r="B1709" t="inlineStr">
        <is>
          <t>t_5DD4B26EBB6233119A4538228FF0E995</t>
        </is>
      </c>
      <c r="C1709" t="inlineStr">
        <is>
          <t>Hair Length × Model</t>
        </is>
      </c>
      <c r="D1709" t="inlineStr">
        <is>
          <t>Composition × Style</t>
        </is>
      </c>
      <c r="E1709" t="inlineStr">
        <is>
          <t>Hair Length × Size</t>
        </is>
      </c>
      <c r="F1709" t="inlineStr">
        <is>
          <t>Flavors × Quantity</t>
        </is>
      </c>
      <c r="G1709" t="inlineStr">
        <is>
          <t>Size</t>
        </is>
      </c>
      <c r="H1709" t="inlineStr">
        <is>
          <t>Quantity × Style</t>
        </is>
      </c>
      <c r="I1709" t="inlineStr">
        <is>
          <t>Applicable People × Weight</t>
        </is>
      </c>
      <c r="J1709" t="inlineStr">
        <is>
          <t>Color × Model</t>
        </is>
      </c>
      <c r="K1709" t="inlineStr">
        <is>
          <t>Applicable People × Material</t>
        </is>
      </c>
      <c r="L1709" t="inlineStr">
        <is>
          <t>Capacity × Model</t>
        </is>
      </c>
      <c r="M1709" t="inlineStr">
        <is>
          <t>Flavors × Model</t>
        </is>
      </c>
      <c r="N1709" t="inlineStr">
        <is>
          <t>Capacity</t>
        </is>
      </c>
      <c r="O1709" t="inlineStr">
        <is>
          <t>Model × Quantity</t>
        </is>
      </c>
      <c r="P1709" t="inlineStr">
        <is>
          <t>Items</t>
        </is>
      </c>
      <c r="Q1709" t="inlineStr">
        <is>
          <t>Material × Style</t>
        </is>
      </c>
      <c r="R1709" t="inlineStr">
        <is>
          <t>Model × Size</t>
        </is>
      </c>
      <c r="S1709" t="inlineStr">
        <is>
          <t>Applicable People × Model</t>
        </is>
      </c>
      <c r="T1709" t="inlineStr">
        <is>
          <t>Applicable People × Size</t>
        </is>
      </c>
      <c r="U1709" t="inlineStr">
        <is>
          <t>Color × Material</t>
        </is>
      </c>
      <c r="V1709" t="inlineStr">
        <is>
          <t>Capacity × Items</t>
        </is>
      </c>
      <c r="W1709" t="inlineStr">
        <is>
          <t>Items × Model</t>
        </is>
      </c>
      <c r="X1709" t="inlineStr">
        <is>
          <t>Color</t>
        </is>
      </c>
      <c r="Y1709" t="inlineStr">
        <is>
          <t>Color × Style</t>
        </is>
      </c>
      <c r="Z1709" t="inlineStr">
        <is>
          <t>Material × Quantity</t>
        </is>
      </c>
      <c r="AA1709" t="inlineStr">
        <is>
          <t>Flavors × Weight</t>
        </is>
      </c>
      <c r="AB1709" t="inlineStr">
        <is>
          <t>Weight</t>
        </is>
      </c>
      <c r="AC1709" t="inlineStr">
        <is>
          <t>Color × Quantity</t>
        </is>
      </c>
      <c r="AD1709" t="inlineStr">
        <is>
          <t>Capacity × Hair Length</t>
        </is>
      </c>
      <c r="AE1709" t="inlineStr">
        <is>
          <t>Composition × Size</t>
        </is>
      </c>
      <c r="AF1709" t="inlineStr">
        <is>
          <t>Applicable People × Color</t>
        </is>
      </c>
      <c r="AG1709" t="inlineStr">
        <is>
          <t>Material × Size</t>
        </is>
      </c>
      <c r="AH1709" t="inlineStr">
        <is>
          <t>Flavors</t>
        </is>
      </c>
      <c r="AI1709" t="inlineStr">
        <is>
          <t>Items × Weight</t>
        </is>
      </c>
      <c r="AJ1709" t="inlineStr">
        <is>
          <t>Hair Length × Material</t>
        </is>
      </c>
      <c r="AK1709" t="inlineStr">
        <is>
          <t>Hair Length × Quantity</t>
        </is>
      </c>
      <c r="AL1709" t="inlineStr">
        <is>
          <t>Applicable People × Flavors</t>
        </is>
      </c>
      <c r="AM1709" t="inlineStr">
        <is>
          <t>Flavors × Material</t>
        </is>
      </c>
      <c r="AN1709" t="inlineStr">
        <is>
          <t>Capacity × Style</t>
        </is>
      </c>
      <c r="AO1709" t="inlineStr">
        <is>
          <t>Applicable People × Quantity</t>
        </is>
      </c>
      <c r="AP1709" t="inlineStr">
        <is>
          <t>Quantity × Weight</t>
        </is>
      </c>
      <c r="AQ1709" t="inlineStr">
        <is>
          <t>Size × Style</t>
        </is>
      </c>
      <c r="AR1709" t="inlineStr">
        <is>
          <t>Flavors × Style</t>
        </is>
      </c>
      <c r="AS1709" t="inlineStr">
        <is>
          <t>Applicable People</t>
        </is>
      </c>
      <c r="AT1709" t="inlineStr">
        <is>
          <t>Capacity × Weight</t>
        </is>
      </c>
      <c r="AU1709" t="inlineStr">
        <is>
          <t>Color × Items</t>
        </is>
      </c>
      <c r="AV1709" t="inlineStr">
        <is>
          <t>Capacity × Flavors</t>
        </is>
      </c>
      <c r="AW1709" t="inlineStr">
        <is>
          <t>Composition × Hair Length</t>
        </is>
      </c>
      <c r="AX1709" t="inlineStr">
        <is>
          <t>Hair Length × Items</t>
        </is>
      </c>
      <c r="AY1709" t="inlineStr">
        <is>
          <t>Size × Weight</t>
        </is>
      </c>
      <c r="AZ1709" t="inlineStr">
        <is>
          <t>Hair Length × Style</t>
        </is>
      </c>
      <c r="BA1709" t="inlineStr">
        <is>
          <t>Quantity × Size</t>
        </is>
      </c>
      <c r="BB1709" t="inlineStr">
        <is>
          <t>Color × Flavors</t>
        </is>
      </c>
      <c r="BC1709" t="inlineStr">
        <is>
          <t>Style</t>
        </is>
      </c>
      <c r="BD1709" t="inlineStr">
        <is>
          <t>Color × Hair Length</t>
        </is>
      </c>
      <c r="BE1709" t="inlineStr">
        <is>
          <t>Composition × Weight</t>
        </is>
      </c>
      <c r="BF1709" t="inlineStr">
        <is>
          <t>Applicable People × Hair Length</t>
        </is>
      </c>
      <c r="BG1709" t="inlineStr">
        <is>
          <t>Hair Length</t>
        </is>
      </c>
      <c r="BH1709" t="inlineStr">
        <is>
          <t>Composition</t>
        </is>
      </c>
      <c r="BI1709" t="inlineStr">
        <is>
          <t>Applicable People × Capacity</t>
        </is>
      </c>
      <c r="BJ1709" t="inlineStr">
        <is>
          <t>Composition × Items</t>
        </is>
      </c>
      <c r="BK1709" t="inlineStr">
        <is>
          <t>Items × Quantity</t>
        </is>
      </c>
      <c r="BL1709" t="inlineStr">
        <is>
          <t>Flavors × Items</t>
        </is>
      </c>
      <c r="BM1709" t="inlineStr">
        <is>
          <t>Flavors × Size</t>
        </is>
      </c>
      <c r="BN1709" t="inlineStr">
        <is>
          <t>Quantity</t>
        </is>
      </c>
      <c r="BO1709" t="inlineStr">
        <is>
          <t>Material</t>
        </is>
      </c>
      <c r="BP1709" t="inlineStr">
        <is>
          <t>Capacity × Color</t>
        </is>
      </c>
      <c r="BQ1709" t="inlineStr">
        <is>
          <t>Capacity × Material</t>
        </is>
      </c>
      <c r="BR1709" t="inlineStr">
        <is>
          <t>Items × Size</t>
        </is>
      </c>
      <c r="BS1709" t="inlineStr">
        <is>
          <t>Capacity × Quantity</t>
        </is>
      </c>
      <c r="BT1709" t="inlineStr">
        <is>
          <t>Style × Weight</t>
        </is>
      </c>
      <c r="BU1709" t="inlineStr">
        <is>
          <t>Composition × Quantity</t>
        </is>
      </c>
      <c r="BV1709" t="inlineStr">
        <is>
          <t>Items × Material</t>
        </is>
      </c>
      <c r="BW1709" t="inlineStr">
        <is>
          <t>Capacity × Composition</t>
        </is>
      </c>
      <c r="BX1709" t="inlineStr">
        <is>
          <t>Color × Weight</t>
        </is>
      </c>
      <c r="BY1709" t="inlineStr">
        <is>
          <t>Color × Size</t>
        </is>
      </c>
      <c r="BZ1709" t="inlineStr">
        <is>
          <t>Hair Length × Weight</t>
        </is>
      </c>
      <c r="CA1709" t="inlineStr">
        <is>
          <t>Applicable People × Composition</t>
        </is>
      </c>
      <c r="CB1709" t="inlineStr">
        <is>
          <t>Material × Weight</t>
        </is>
      </c>
      <c r="CC1709" t="inlineStr">
        <is>
          <t>Model × Weight</t>
        </is>
      </c>
      <c r="CD1709" t="inlineStr">
        <is>
          <t>Applicable People × Items</t>
        </is>
      </c>
      <c r="CE1709" t="inlineStr">
        <is>
          <t>Color × Composition</t>
        </is>
      </c>
      <c r="CF1709" t="inlineStr">
        <is>
          <t>Composition × Model</t>
        </is>
      </c>
      <c r="CG1709" t="inlineStr">
        <is>
          <t>Model × Style</t>
        </is>
      </c>
      <c r="CH1709" t="inlineStr">
        <is>
          <t>Composition × Flavors</t>
        </is>
      </c>
      <c r="CI1709" t="inlineStr">
        <is>
          <t>Flavors × Hair Length</t>
        </is>
      </c>
      <c r="CJ1709" t="inlineStr">
        <is>
          <t>Items × Style</t>
        </is>
      </c>
      <c r="CK1709" t="inlineStr">
        <is>
          <t>Composition × Material</t>
        </is>
      </c>
      <c r="CL1709" t="inlineStr">
        <is>
          <t>Model</t>
        </is>
      </c>
      <c r="CM1709" t="inlineStr">
        <is>
          <t>Material × Model</t>
        </is>
      </c>
      <c r="CN1709" t="inlineStr">
        <is>
          <t>Applicable People × Style</t>
        </is>
      </c>
      <c r="CO1709" t="inlineStr">
        <is>
          <t>Capacity × Size</t>
        </is>
      </c>
    </row>
    <row r="1710">
      <c r="A1710" t="inlineStr">
        <is>
          <t>t_4_11894_Variation Theme</t>
        </is>
      </c>
      <c r="B1710" t="inlineStr">
        <is>
          <t>t_926D0F7FF82A3418A2C7B0F828ED5DE2</t>
        </is>
      </c>
      <c r="C1710" t="inlineStr">
        <is>
          <t>Color × Size</t>
        </is>
      </c>
    </row>
    <row r="1711">
      <c r="A1711" t="inlineStr">
        <is>
          <t>t_4_11813_Variation Theme</t>
        </is>
      </c>
      <c r="B1711" t="inlineStr">
        <is>
          <t>t_AD580A296C4A3111846D5DCEDEBD5235</t>
        </is>
      </c>
      <c r="C1711" t="inlineStr">
        <is>
          <t>Hair Length × Model</t>
        </is>
      </c>
      <c r="D1711" t="inlineStr">
        <is>
          <t>Composition × Style</t>
        </is>
      </c>
      <c r="E1711" t="inlineStr">
        <is>
          <t>Hair Length × Size</t>
        </is>
      </c>
      <c r="F1711" t="inlineStr">
        <is>
          <t>Flavors × Quantity</t>
        </is>
      </c>
      <c r="G1711" t="inlineStr">
        <is>
          <t>Size</t>
        </is>
      </c>
      <c r="H1711" t="inlineStr">
        <is>
          <t>Quantity × Style</t>
        </is>
      </c>
      <c r="I1711" t="inlineStr">
        <is>
          <t>Applicable People × Weight</t>
        </is>
      </c>
      <c r="J1711" t="inlineStr">
        <is>
          <t>Color × Model</t>
        </is>
      </c>
      <c r="K1711" t="inlineStr">
        <is>
          <t>Applicable People × Material</t>
        </is>
      </c>
      <c r="L1711" t="inlineStr">
        <is>
          <t>Capacity × Model</t>
        </is>
      </c>
      <c r="M1711" t="inlineStr">
        <is>
          <t>Flavors × Model</t>
        </is>
      </c>
      <c r="N1711" t="inlineStr">
        <is>
          <t>Capacity</t>
        </is>
      </c>
      <c r="O1711" t="inlineStr">
        <is>
          <t>Model × Quantity</t>
        </is>
      </c>
      <c r="P1711" t="inlineStr">
        <is>
          <t>Items</t>
        </is>
      </c>
      <c r="Q1711" t="inlineStr">
        <is>
          <t>Material × Style</t>
        </is>
      </c>
      <c r="R1711" t="inlineStr">
        <is>
          <t>Model × Size</t>
        </is>
      </c>
      <c r="S1711" t="inlineStr">
        <is>
          <t>Applicable People × Model</t>
        </is>
      </c>
      <c r="T1711" t="inlineStr">
        <is>
          <t>Applicable People × Size</t>
        </is>
      </c>
      <c r="U1711" t="inlineStr">
        <is>
          <t>Color × Material</t>
        </is>
      </c>
      <c r="V1711" t="inlineStr">
        <is>
          <t>Capacity × Items</t>
        </is>
      </c>
      <c r="W1711" t="inlineStr">
        <is>
          <t>Items × Model</t>
        </is>
      </c>
      <c r="X1711" t="inlineStr">
        <is>
          <t>Color</t>
        </is>
      </c>
      <c r="Y1711" t="inlineStr">
        <is>
          <t>Color × Style</t>
        </is>
      </c>
      <c r="Z1711" t="inlineStr">
        <is>
          <t>Material × Quantity</t>
        </is>
      </c>
      <c r="AA1711" t="inlineStr">
        <is>
          <t>Flavors × Weight</t>
        </is>
      </c>
      <c r="AB1711" t="inlineStr">
        <is>
          <t>Weight</t>
        </is>
      </c>
      <c r="AC1711" t="inlineStr">
        <is>
          <t>Color × Quantity</t>
        </is>
      </c>
      <c r="AD1711" t="inlineStr">
        <is>
          <t>Capacity × Hair Length</t>
        </is>
      </c>
      <c r="AE1711" t="inlineStr">
        <is>
          <t>Composition × Size</t>
        </is>
      </c>
      <c r="AF1711" t="inlineStr">
        <is>
          <t>Applicable People × Color</t>
        </is>
      </c>
      <c r="AG1711" t="inlineStr">
        <is>
          <t>Material × Size</t>
        </is>
      </c>
      <c r="AH1711" t="inlineStr">
        <is>
          <t>Flavors</t>
        </is>
      </c>
      <c r="AI1711" t="inlineStr">
        <is>
          <t>Items × Weight</t>
        </is>
      </c>
      <c r="AJ1711" t="inlineStr">
        <is>
          <t>Hair Length × Material</t>
        </is>
      </c>
      <c r="AK1711" t="inlineStr">
        <is>
          <t>Hair Length × Quantity</t>
        </is>
      </c>
      <c r="AL1711" t="inlineStr">
        <is>
          <t>Applicable People × Flavors</t>
        </is>
      </c>
      <c r="AM1711" t="inlineStr">
        <is>
          <t>Flavors × Material</t>
        </is>
      </c>
      <c r="AN1711" t="inlineStr">
        <is>
          <t>Capacity × Style</t>
        </is>
      </c>
      <c r="AO1711" t="inlineStr">
        <is>
          <t>Applicable People × Quantity</t>
        </is>
      </c>
      <c r="AP1711" t="inlineStr">
        <is>
          <t>Quantity × Weight</t>
        </is>
      </c>
      <c r="AQ1711" t="inlineStr">
        <is>
          <t>Size × Style</t>
        </is>
      </c>
      <c r="AR1711" t="inlineStr">
        <is>
          <t>Flavors × Style</t>
        </is>
      </c>
      <c r="AS1711" t="inlineStr">
        <is>
          <t>Applicable People</t>
        </is>
      </c>
      <c r="AT1711" t="inlineStr">
        <is>
          <t>Capacity × Weight</t>
        </is>
      </c>
      <c r="AU1711" t="inlineStr">
        <is>
          <t>Color × Items</t>
        </is>
      </c>
      <c r="AV1711" t="inlineStr">
        <is>
          <t>Capacity × Flavors</t>
        </is>
      </c>
      <c r="AW1711" t="inlineStr">
        <is>
          <t>Composition × Hair Length</t>
        </is>
      </c>
      <c r="AX1711" t="inlineStr">
        <is>
          <t>Hair Length × Items</t>
        </is>
      </c>
      <c r="AY1711" t="inlineStr">
        <is>
          <t>Size × Weight</t>
        </is>
      </c>
      <c r="AZ1711" t="inlineStr">
        <is>
          <t>Hair Length × Style</t>
        </is>
      </c>
      <c r="BA1711" t="inlineStr">
        <is>
          <t>Quantity × Size</t>
        </is>
      </c>
      <c r="BB1711" t="inlineStr">
        <is>
          <t>Color × Flavors</t>
        </is>
      </c>
      <c r="BC1711" t="inlineStr">
        <is>
          <t>Style</t>
        </is>
      </c>
      <c r="BD1711" t="inlineStr">
        <is>
          <t>Color × Hair Length</t>
        </is>
      </c>
      <c r="BE1711" t="inlineStr">
        <is>
          <t>Composition × Weight</t>
        </is>
      </c>
      <c r="BF1711" t="inlineStr">
        <is>
          <t>Applicable People × Hair Length</t>
        </is>
      </c>
      <c r="BG1711" t="inlineStr">
        <is>
          <t>Hair Length</t>
        </is>
      </c>
      <c r="BH1711" t="inlineStr">
        <is>
          <t>Composition</t>
        </is>
      </c>
      <c r="BI1711" t="inlineStr">
        <is>
          <t>Applicable People × Capacity</t>
        </is>
      </c>
      <c r="BJ1711" t="inlineStr">
        <is>
          <t>Composition × Items</t>
        </is>
      </c>
      <c r="BK1711" t="inlineStr">
        <is>
          <t>Items × Quantity</t>
        </is>
      </c>
      <c r="BL1711" t="inlineStr">
        <is>
          <t>Flavors × Items</t>
        </is>
      </c>
      <c r="BM1711" t="inlineStr">
        <is>
          <t>Flavors × Size</t>
        </is>
      </c>
      <c r="BN1711" t="inlineStr">
        <is>
          <t>Quantity</t>
        </is>
      </c>
      <c r="BO1711" t="inlineStr">
        <is>
          <t>Material</t>
        </is>
      </c>
      <c r="BP1711" t="inlineStr">
        <is>
          <t>Capacity × Color</t>
        </is>
      </c>
      <c r="BQ1711" t="inlineStr">
        <is>
          <t>Capacity × Material</t>
        </is>
      </c>
      <c r="BR1711" t="inlineStr">
        <is>
          <t>Items × Size</t>
        </is>
      </c>
      <c r="BS1711" t="inlineStr">
        <is>
          <t>Capacity × Quantity</t>
        </is>
      </c>
      <c r="BT1711" t="inlineStr">
        <is>
          <t>Style × Weight</t>
        </is>
      </c>
      <c r="BU1711" t="inlineStr">
        <is>
          <t>Composition × Quantity</t>
        </is>
      </c>
      <c r="BV1711" t="inlineStr">
        <is>
          <t>Items × Material</t>
        </is>
      </c>
      <c r="BW1711" t="inlineStr">
        <is>
          <t>Capacity × Composition</t>
        </is>
      </c>
      <c r="BX1711" t="inlineStr">
        <is>
          <t>Color × Weight</t>
        </is>
      </c>
      <c r="BY1711" t="inlineStr">
        <is>
          <t>Color × Size</t>
        </is>
      </c>
      <c r="BZ1711" t="inlineStr">
        <is>
          <t>Hair Length × Weight</t>
        </is>
      </c>
      <c r="CA1711" t="inlineStr">
        <is>
          <t>Applicable People × Composition</t>
        </is>
      </c>
      <c r="CB1711" t="inlineStr">
        <is>
          <t>Material × Weight</t>
        </is>
      </c>
      <c r="CC1711" t="inlineStr">
        <is>
          <t>Model × Weight</t>
        </is>
      </c>
      <c r="CD1711" t="inlineStr">
        <is>
          <t>Applicable People × Items</t>
        </is>
      </c>
      <c r="CE1711" t="inlineStr">
        <is>
          <t>Color × Composition</t>
        </is>
      </c>
      <c r="CF1711" t="inlineStr">
        <is>
          <t>Composition × Model</t>
        </is>
      </c>
      <c r="CG1711" t="inlineStr">
        <is>
          <t>Model × Style</t>
        </is>
      </c>
      <c r="CH1711" t="inlineStr">
        <is>
          <t>Composition × Flavors</t>
        </is>
      </c>
      <c r="CI1711" t="inlineStr">
        <is>
          <t>Flavors × Hair Length</t>
        </is>
      </c>
      <c r="CJ1711" t="inlineStr">
        <is>
          <t>Items × Style</t>
        </is>
      </c>
      <c r="CK1711" t="inlineStr">
        <is>
          <t>Composition × Material</t>
        </is>
      </c>
      <c r="CL1711" t="inlineStr">
        <is>
          <t>Model</t>
        </is>
      </c>
      <c r="CM1711" t="inlineStr">
        <is>
          <t>Material × Model</t>
        </is>
      </c>
      <c r="CN1711" t="inlineStr">
        <is>
          <t>Applicable People × Style</t>
        </is>
      </c>
      <c r="CO1711" t="inlineStr">
        <is>
          <t>Capacity × Size</t>
        </is>
      </c>
    </row>
    <row r="1712">
      <c r="A1712" t="inlineStr">
        <is>
          <t>t_4_19281_Variation Theme</t>
        </is>
      </c>
      <c r="B1712" t="inlineStr">
        <is>
          <t>t_DDD2A80F7E993DE9AA23E458B8A937C9</t>
        </is>
      </c>
      <c r="C1712" t="inlineStr">
        <is>
          <t>Hair Length × Model</t>
        </is>
      </c>
      <c r="D1712" t="inlineStr">
        <is>
          <t>Composition × Style</t>
        </is>
      </c>
      <c r="E1712" t="inlineStr">
        <is>
          <t>Hair Length × Size</t>
        </is>
      </c>
      <c r="F1712" t="inlineStr">
        <is>
          <t>Flavors × Quantity</t>
        </is>
      </c>
      <c r="G1712" t="inlineStr">
        <is>
          <t>Size</t>
        </is>
      </c>
      <c r="H1712" t="inlineStr">
        <is>
          <t>Quantity × Style</t>
        </is>
      </c>
      <c r="I1712" t="inlineStr">
        <is>
          <t>Applicable People × Weight</t>
        </is>
      </c>
      <c r="J1712" t="inlineStr">
        <is>
          <t>Color × Model</t>
        </is>
      </c>
      <c r="K1712" t="inlineStr">
        <is>
          <t>Applicable People × Material</t>
        </is>
      </c>
      <c r="L1712" t="inlineStr">
        <is>
          <t>Capacity × Model</t>
        </is>
      </c>
      <c r="M1712" t="inlineStr">
        <is>
          <t>Flavors × Model</t>
        </is>
      </c>
      <c r="N1712" t="inlineStr">
        <is>
          <t>Capacity</t>
        </is>
      </c>
      <c r="O1712" t="inlineStr">
        <is>
          <t>Model × Quantity</t>
        </is>
      </c>
      <c r="P1712" t="inlineStr">
        <is>
          <t>Items</t>
        </is>
      </c>
      <c r="Q1712" t="inlineStr">
        <is>
          <t>Material × Style</t>
        </is>
      </c>
      <c r="R1712" t="inlineStr">
        <is>
          <t>Model × Size</t>
        </is>
      </c>
      <c r="S1712" t="inlineStr">
        <is>
          <t>Applicable People × Model</t>
        </is>
      </c>
      <c r="T1712" t="inlineStr">
        <is>
          <t>Applicable People × Size</t>
        </is>
      </c>
      <c r="U1712" t="inlineStr">
        <is>
          <t>Color × Material</t>
        </is>
      </c>
      <c r="V1712" t="inlineStr">
        <is>
          <t>Capacity × Items</t>
        </is>
      </c>
      <c r="W1712" t="inlineStr">
        <is>
          <t>Items × Model</t>
        </is>
      </c>
      <c r="X1712" t="inlineStr">
        <is>
          <t>Color</t>
        </is>
      </c>
      <c r="Y1712" t="inlineStr">
        <is>
          <t>Color × Style</t>
        </is>
      </c>
      <c r="Z1712" t="inlineStr">
        <is>
          <t>Material × Quantity</t>
        </is>
      </c>
      <c r="AA1712" t="inlineStr">
        <is>
          <t>Flavors × Weight</t>
        </is>
      </c>
      <c r="AB1712" t="inlineStr">
        <is>
          <t>Weight</t>
        </is>
      </c>
      <c r="AC1712" t="inlineStr">
        <is>
          <t>Color × Quantity</t>
        </is>
      </c>
      <c r="AD1712" t="inlineStr">
        <is>
          <t>Capacity × Hair Length</t>
        </is>
      </c>
      <c r="AE1712" t="inlineStr">
        <is>
          <t>Composition × Size</t>
        </is>
      </c>
      <c r="AF1712" t="inlineStr">
        <is>
          <t>Applicable People × Color</t>
        </is>
      </c>
      <c r="AG1712" t="inlineStr">
        <is>
          <t>Material × Size</t>
        </is>
      </c>
      <c r="AH1712" t="inlineStr">
        <is>
          <t>Flavors</t>
        </is>
      </c>
      <c r="AI1712" t="inlineStr">
        <is>
          <t>Items × Weight</t>
        </is>
      </c>
      <c r="AJ1712" t="inlineStr">
        <is>
          <t>Hair Length × Material</t>
        </is>
      </c>
      <c r="AK1712" t="inlineStr">
        <is>
          <t>Hair Length × Quantity</t>
        </is>
      </c>
      <c r="AL1712" t="inlineStr">
        <is>
          <t>Applicable People × Flavors</t>
        </is>
      </c>
      <c r="AM1712" t="inlineStr">
        <is>
          <t>Flavors × Material</t>
        </is>
      </c>
      <c r="AN1712" t="inlineStr">
        <is>
          <t>Capacity × Style</t>
        </is>
      </c>
      <c r="AO1712" t="inlineStr">
        <is>
          <t>Applicable People × Quantity</t>
        </is>
      </c>
      <c r="AP1712" t="inlineStr">
        <is>
          <t>Quantity × Weight</t>
        </is>
      </c>
      <c r="AQ1712" t="inlineStr">
        <is>
          <t>Size × Style</t>
        </is>
      </c>
      <c r="AR1712" t="inlineStr">
        <is>
          <t>Flavors × Style</t>
        </is>
      </c>
      <c r="AS1712" t="inlineStr">
        <is>
          <t>Applicable People</t>
        </is>
      </c>
      <c r="AT1712" t="inlineStr">
        <is>
          <t>Capacity × Weight</t>
        </is>
      </c>
      <c r="AU1712" t="inlineStr">
        <is>
          <t>Color × Items</t>
        </is>
      </c>
      <c r="AV1712" t="inlineStr">
        <is>
          <t>Capacity × Flavors</t>
        </is>
      </c>
      <c r="AW1712" t="inlineStr">
        <is>
          <t>Composition × Hair Length</t>
        </is>
      </c>
      <c r="AX1712" t="inlineStr">
        <is>
          <t>Hair Length × Items</t>
        </is>
      </c>
      <c r="AY1712" t="inlineStr">
        <is>
          <t>Size × Weight</t>
        </is>
      </c>
      <c r="AZ1712" t="inlineStr">
        <is>
          <t>Hair Length × Style</t>
        </is>
      </c>
      <c r="BA1712" t="inlineStr">
        <is>
          <t>Quantity × Size</t>
        </is>
      </c>
      <c r="BB1712" t="inlineStr">
        <is>
          <t>Color × Flavors</t>
        </is>
      </c>
      <c r="BC1712" t="inlineStr">
        <is>
          <t>Style</t>
        </is>
      </c>
      <c r="BD1712" t="inlineStr">
        <is>
          <t>Color × Hair Length</t>
        </is>
      </c>
      <c r="BE1712" t="inlineStr">
        <is>
          <t>Composition × Weight</t>
        </is>
      </c>
      <c r="BF1712" t="inlineStr">
        <is>
          <t>Applicable People × Hair Length</t>
        </is>
      </c>
      <c r="BG1712" t="inlineStr">
        <is>
          <t>Hair Length</t>
        </is>
      </c>
      <c r="BH1712" t="inlineStr">
        <is>
          <t>Composition</t>
        </is>
      </c>
      <c r="BI1712" t="inlineStr">
        <is>
          <t>Applicable People × Capacity</t>
        </is>
      </c>
      <c r="BJ1712" t="inlineStr">
        <is>
          <t>Composition × Items</t>
        </is>
      </c>
      <c r="BK1712" t="inlineStr">
        <is>
          <t>Items × Quantity</t>
        </is>
      </c>
      <c r="BL1712" t="inlineStr">
        <is>
          <t>Flavors × Items</t>
        </is>
      </c>
      <c r="BM1712" t="inlineStr">
        <is>
          <t>Flavors × Size</t>
        </is>
      </c>
      <c r="BN1712" t="inlineStr">
        <is>
          <t>Quantity</t>
        </is>
      </c>
      <c r="BO1712" t="inlineStr">
        <is>
          <t>Material</t>
        </is>
      </c>
      <c r="BP1712" t="inlineStr">
        <is>
          <t>Capacity × Color</t>
        </is>
      </c>
      <c r="BQ1712" t="inlineStr">
        <is>
          <t>Capacity × Material</t>
        </is>
      </c>
      <c r="BR1712" t="inlineStr">
        <is>
          <t>Items × Size</t>
        </is>
      </c>
      <c r="BS1712" t="inlineStr">
        <is>
          <t>Capacity × Quantity</t>
        </is>
      </c>
      <c r="BT1712" t="inlineStr">
        <is>
          <t>Style × Weight</t>
        </is>
      </c>
      <c r="BU1712" t="inlineStr">
        <is>
          <t>Composition × Quantity</t>
        </is>
      </c>
      <c r="BV1712" t="inlineStr">
        <is>
          <t>Items × Material</t>
        </is>
      </c>
      <c r="BW1712" t="inlineStr">
        <is>
          <t>Capacity × Composition</t>
        </is>
      </c>
      <c r="BX1712" t="inlineStr">
        <is>
          <t>Color × Weight</t>
        </is>
      </c>
      <c r="BY1712" t="inlineStr">
        <is>
          <t>Color × Size</t>
        </is>
      </c>
      <c r="BZ1712" t="inlineStr">
        <is>
          <t>Hair Length × Weight</t>
        </is>
      </c>
      <c r="CA1712" t="inlineStr">
        <is>
          <t>Applicable People × Composition</t>
        </is>
      </c>
      <c r="CB1712" t="inlineStr">
        <is>
          <t>Material × Weight</t>
        </is>
      </c>
      <c r="CC1712" t="inlineStr">
        <is>
          <t>Model × Weight</t>
        </is>
      </c>
      <c r="CD1712" t="inlineStr">
        <is>
          <t>Applicable People × Items</t>
        </is>
      </c>
      <c r="CE1712" t="inlineStr">
        <is>
          <t>Color × Composition</t>
        </is>
      </c>
      <c r="CF1712" t="inlineStr">
        <is>
          <t>Composition × Model</t>
        </is>
      </c>
      <c r="CG1712" t="inlineStr">
        <is>
          <t>Model × Style</t>
        </is>
      </c>
      <c r="CH1712" t="inlineStr">
        <is>
          <t>Composition × Flavors</t>
        </is>
      </c>
      <c r="CI1712" t="inlineStr">
        <is>
          <t>Flavors × Hair Length</t>
        </is>
      </c>
      <c r="CJ1712" t="inlineStr">
        <is>
          <t>Items × Style</t>
        </is>
      </c>
      <c r="CK1712" t="inlineStr">
        <is>
          <t>Composition × Material</t>
        </is>
      </c>
      <c r="CL1712" t="inlineStr">
        <is>
          <t>Model</t>
        </is>
      </c>
      <c r="CM1712" t="inlineStr">
        <is>
          <t>Material × Model</t>
        </is>
      </c>
      <c r="CN1712" t="inlineStr">
        <is>
          <t>Applicable People × Style</t>
        </is>
      </c>
      <c r="CO1712" t="inlineStr">
        <is>
          <t>Capacity × Size</t>
        </is>
      </c>
    </row>
    <row r="1713">
      <c r="A1713" t="inlineStr">
        <is>
          <t>t_4_11811_Variation Theme</t>
        </is>
      </c>
      <c r="B1713" t="inlineStr">
        <is>
          <t>t_C43EDD784A3931ECAC39C66C2A82C6A8</t>
        </is>
      </c>
      <c r="C1713" t="inlineStr">
        <is>
          <t>Hair Length × Model</t>
        </is>
      </c>
      <c r="D1713" t="inlineStr">
        <is>
          <t>Composition × Style</t>
        </is>
      </c>
      <c r="E1713" t="inlineStr">
        <is>
          <t>Hair Length × Size</t>
        </is>
      </c>
      <c r="F1713" t="inlineStr">
        <is>
          <t>Flavors × Quantity</t>
        </is>
      </c>
      <c r="G1713" t="inlineStr">
        <is>
          <t>Size</t>
        </is>
      </c>
      <c r="H1713" t="inlineStr">
        <is>
          <t>Quantity × Style</t>
        </is>
      </c>
      <c r="I1713" t="inlineStr">
        <is>
          <t>Applicable People × Weight</t>
        </is>
      </c>
      <c r="J1713" t="inlineStr">
        <is>
          <t>Color × Model</t>
        </is>
      </c>
      <c r="K1713" t="inlineStr">
        <is>
          <t>Applicable People × Material</t>
        </is>
      </c>
      <c r="L1713" t="inlineStr">
        <is>
          <t>Capacity × Model</t>
        </is>
      </c>
      <c r="M1713" t="inlineStr">
        <is>
          <t>Flavors × Model</t>
        </is>
      </c>
      <c r="N1713" t="inlineStr">
        <is>
          <t>Capacity</t>
        </is>
      </c>
      <c r="O1713" t="inlineStr">
        <is>
          <t>Model × Quantity</t>
        </is>
      </c>
      <c r="P1713" t="inlineStr">
        <is>
          <t>Items</t>
        </is>
      </c>
      <c r="Q1713" t="inlineStr">
        <is>
          <t>Material × Style</t>
        </is>
      </c>
      <c r="R1713" t="inlineStr">
        <is>
          <t>Model × Size</t>
        </is>
      </c>
      <c r="S1713" t="inlineStr">
        <is>
          <t>Applicable People × Model</t>
        </is>
      </c>
      <c r="T1713" t="inlineStr">
        <is>
          <t>Applicable People × Size</t>
        </is>
      </c>
      <c r="U1713" t="inlineStr">
        <is>
          <t>Color × Material</t>
        </is>
      </c>
      <c r="V1713" t="inlineStr">
        <is>
          <t>Capacity × Items</t>
        </is>
      </c>
      <c r="W1713" t="inlineStr">
        <is>
          <t>Items × Model</t>
        </is>
      </c>
      <c r="X1713" t="inlineStr">
        <is>
          <t>Color</t>
        </is>
      </c>
      <c r="Y1713" t="inlineStr">
        <is>
          <t>Color × Style</t>
        </is>
      </c>
      <c r="Z1713" t="inlineStr">
        <is>
          <t>Material × Quantity</t>
        </is>
      </c>
      <c r="AA1713" t="inlineStr">
        <is>
          <t>Flavors × Weight</t>
        </is>
      </c>
      <c r="AB1713" t="inlineStr">
        <is>
          <t>Weight</t>
        </is>
      </c>
      <c r="AC1713" t="inlineStr">
        <is>
          <t>Color × Quantity</t>
        </is>
      </c>
      <c r="AD1713" t="inlineStr">
        <is>
          <t>Capacity × Hair Length</t>
        </is>
      </c>
      <c r="AE1713" t="inlineStr">
        <is>
          <t>Composition × Size</t>
        </is>
      </c>
      <c r="AF1713" t="inlineStr">
        <is>
          <t>Applicable People × Color</t>
        </is>
      </c>
      <c r="AG1713" t="inlineStr">
        <is>
          <t>Material × Size</t>
        </is>
      </c>
      <c r="AH1713" t="inlineStr">
        <is>
          <t>Flavors</t>
        </is>
      </c>
      <c r="AI1713" t="inlineStr">
        <is>
          <t>Items × Weight</t>
        </is>
      </c>
      <c r="AJ1713" t="inlineStr">
        <is>
          <t>Hair Length × Material</t>
        </is>
      </c>
      <c r="AK1713" t="inlineStr">
        <is>
          <t>Hair Length × Quantity</t>
        </is>
      </c>
      <c r="AL1713" t="inlineStr">
        <is>
          <t>Applicable People × Flavors</t>
        </is>
      </c>
      <c r="AM1713" t="inlineStr">
        <is>
          <t>Flavors × Material</t>
        </is>
      </c>
      <c r="AN1713" t="inlineStr">
        <is>
          <t>Capacity × Style</t>
        </is>
      </c>
      <c r="AO1713" t="inlineStr">
        <is>
          <t>Applicable People × Quantity</t>
        </is>
      </c>
      <c r="AP1713" t="inlineStr">
        <is>
          <t>Quantity × Weight</t>
        </is>
      </c>
      <c r="AQ1713" t="inlineStr">
        <is>
          <t>Size × Style</t>
        </is>
      </c>
      <c r="AR1713" t="inlineStr">
        <is>
          <t>Flavors × Style</t>
        </is>
      </c>
      <c r="AS1713" t="inlineStr">
        <is>
          <t>Applicable People</t>
        </is>
      </c>
      <c r="AT1713" t="inlineStr">
        <is>
          <t>Capacity × Weight</t>
        </is>
      </c>
      <c r="AU1713" t="inlineStr">
        <is>
          <t>Color × Items</t>
        </is>
      </c>
      <c r="AV1713" t="inlineStr">
        <is>
          <t>Capacity × Flavors</t>
        </is>
      </c>
      <c r="AW1713" t="inlineStr">
        <is>
          <t>Composition × Hair Length</t>
        </is>
      </c>
      <c r="AX1713" t="inlineStr">
        <is>
          <t>Hair Length × Items</t>
        </is>
      </c>
      <c r="AY1713" t="inlineStr">
        <is>
          <t>Size × Weight</t>
        </is>
      </c>
      <c r="AZ1713" t="inlineStr">
        <is>
          <t>Hair Length × Style</t>
        </is>
      </c>
      <c r="BA1713" t="inlineStr">
        <is>
          <t>Quantity × Size</t>
        </is>
      </c>
      <c r="BB1713" t="inlineStr">
        <is>
          <t>Color × Flavors</t>
        </is>
      </c>
      <c r="BC1713" t="inlineStr">
        <is>
          <t>Style</t>
        </is>
      </c>
      <c r="BD1713" t="inlineStr">
        <is>
          <t>Color × Hair Length</t>
        </is>
      </c>
      <c r="BE1713" t="inlineStr">
        <is>
          <t>Composition × Weight</t>
        </is>
      </c>
      <c r="BF1713" t="inlineStr">
        <is>
          <t>Applicable People × Hair Length</t>
        </is>
      </c>
      <c r="BG1713" t="inlineStr">
        <is>
          <t>Hair Length</t>
        </is>
      </c>
      <c r="BH1713" t="inlineStr">
        <is>
          <t>Composition</t>
        </is>
      </c>
      <c r="BI1713" t="inlineStr">
        <is>
          <t>Applicable People × Capacity</t>
        </is>
      </c>
      <c r="BJ1713" t="inlineStr">
        <is>
          <t>Composition × Items</t>
        </is>
      </c>
      <c r="BK1713" t="inlineStr">
        <is>
          <t>Items × Quantity</t>
        </is>
      </c>
      <c r="BL1713" t="inlineStr">
        <is>
          <t>Flavors × Items</t>
        </is>
      </c>
      <c r="BM1713" t="inlineStr">
        <is>
          <t>Flavors × Size</t>
        </is>
      </c>
      <c r="BN1713" t="inlineStr">
        <is>
          <t>Quantity</t>
        </is>
      </c>
      <c r="BO1713" t="inlineStr">
        <is>
          <t>Material</t>
        </is>
      </c>
      <c r="BP1713" t="inlineStr">
        <is>
          <t>Capacity × Color</t>
        </is>
      </c>
      <c r="BQ1713" t="inlineStr">
        <is>
          <t>Capacity × Material</t>
        </is>
      </c>
      <c r="BR1713" t="inlineStr">
        <is>
          <t>Items × Size</t>
        </is>
      </c>
      <c r="BS1713" t="inlineStr">
        <is>
          <t>Capacity × Quantity</t>
        </is>
      </c>
      <c r="BT1713" t="inlineStr">
        <is>
          <t>Style × Weight</t>
        </is>
      </c>
      <c r="BU1713" t="inlineStr">
        <is>
          <t>Composition × Quantity</t>
        </is>
      </c>
      <c r="BV1713" t="inlineStr">
        <is>
          <t>Items × Material</t>
        </is>
      </c>
      <c r="BW1713" t="inlineStr">
        <is>
          <t>Capacity × Composition</t>
        </is>
      </c>
      <c r="BX1713" t="inlineStr">
        <is>
          <t>Color × Weight</t>
        </is>
      </c>
      <c r="BY1713" t="inlineStr">
        <is>
          <t>Color × Size</t>
        </is>
      </c>
      <c r="BZ1713" t="inlineStr">
        <is>
          <t>Hair Length × Weight</t>
        </is>
      </c>
      <c r="CA1713" t="inlineStr">
        <is>
          <t>Applicable People × Composition</t>
        </is>
      </c>
      <c r="CB1713" t="inlineStr">
        <is>
          <t>Material × Weight</t>
        </is>
      </c>
      <c r="CC1713" t="inlineStr">
        <is>
          <t>Model × Weight</t>
        </is>
      </c>
      <c r="CD1713" t="inlineStr">
        <is>
          <t>Applicable People × Items</t>
        </is>
      </c>
      <c r="CE1713" t="inlineStr">
        <is>
          <t>Color × Composition</t>
        </is>
      </c>
      <c r="CF1713" t="inlineStr">
        <is>
          <t>Composition × Model</t>
        </is>
      </c>
      <c r="CG1713" t="inlineStr">
        <is>
          <t>Model × Style</t>
        </is>
      </c>
      <c r="CH1713" t="inlineStr">
        <is>
          <t>Composition × Flavors</t>
        </is>
      </c>
      <c r="CI1713" t="inlineStr">
        <is>
          <t>Flavors × Hair Length</t>
        </is>
      </c>
      <c r="CJ1713" t="inlineStr">
        <is>
          <t>Items × Style</t>
        </is>
      </c>
      <c r="CK1713" t="inlineStr">
        <is>
          <t>Composition × Material</t>
        </is>
      </c>
      <c r="CL1713" t="inlineStr">
        <is>
          <t>Model</t>
        </is>
      </c>
      <c r="CM1713" t="inlineStr">
        <is>
          <t>Material × Model</t>
        </is>
      </c>
      <c r="CN1713" t="inlineStr">
        <is>
          <t>Applicable People × Style</t>
        </is>
      </c>
      <c r="CO1713" t="inlineStr">
        <is>
          <t>Capacity × Size</t>
        </is>
      </c>
    </row>
    <row r="1714">
      <c r="A1714" t="inlineStr">
        <is>
          <t>t_4_12013_Variation Theme</t>
        </is>
      </c>
      <c r="B1714" t="inlineStr">
        <is>
          <t>t_739A6B45C2A13B56924080DE5D5F78A6</t>
        </is>
      </c>
      <c r="C1714" t="inlineStr">
        <is>
          <t>Size × Hair Length</t>
        </is>
      </c>
      <c r="D1714" t="inlineStr">
        <is>
          <t>Size × Style</t>
        </is>
      </c>
      <c r="E1714" t="inlineStr">
        <is>
          <t>Size × Quantity</t>
        </is>
      </c>
      <c r="F1714" t="inlineStr">
        <is>
          <t>Size × Items</t>
        </is>
      </c>
      <c r="G1714" t="inlineStr">
        <is>
          <t>Size</t>
        </is>
      </c>
      <c r="H1714" t="inlineStr">
        <is>
          <t>Size × Capacity</t>
        </is>
      </c>
      <c r="I1714" t="inlineStr">
        <is>
          <t>Size × Flavors</t>
        </is>
      </c>
      <c r="J1714" t="inlineStr">
        <is>
          <t>Size × Composition</t>
        </is>
      </c>
      <c r="K1714" t="inlineStr">
        <is>
          <t>Size × Material</t>
        </is>
      </c>
      <c r="L1714" t="inlineStr">
        <is>
          <t>Size × Model</t>
        </is>
      </c>
      <c r="M1714" t="inlineStr">
        <is>
          <t>Size × Weight</t>
        </is>
      </c>
      <c r="N1714" t="inlineStr">
        <is>
          <t>Size × Color</t>
        </is>
      </c>
      <c r="O1714" t="inlineStr">
        <is>
          <t>Size × Applicable People</t>
        </is>
      </c>
    </row>
    <row r="1715">
      <c r="A1715" t="inlineStr">
        <is>
          <t>t_4_7779_Variation Theme</t>
        </is>
      </c>
      <c r="B1715" t="inlineStr">
        <is>
          <t>t_10138A6C72E3377A8E0680E136A3C957</t>
        </is>
      </c>
      <c r="C1715" t="inlineStr">
        <is>
          <t>Size × Hair Length</t>
        </is>
      </c>
      <c r="D1715" t="inlineStr">
        <is>
          <t>Size × Style</t>
        </is>
      </c>
      <c r="E1715" t="inlineStr">
        <is>
          <t>Size × Quantity</t>
        </is>
      </c>
      <c r="F1715" t="inlineStr">
        <is>
          <t>Size × Items</t>
        </is>
      </c>
      <c r="G1715" t="inlineStr">
        <is>
          <t>Size</t>
        </is>
      </c>
      <c r="H1715" t="inlineStr">
        <is>
          <t>Size × Capacity</t>
        </is>
      </c>
      <c r="I1715" t="inlineStr">
        <is>
          <t>Size × Flavors</t>
        </is>
      </c>
      <c r="J1715" t="inlineStr">
        <is>
          <t>Size × Composition</t>
        </is>
      </c>
      <c r="K1715" t="inlineStr">
        <is>
          <t>Size × Material</t>
        </is>
      </c>
      <c r="L1715" t="inlineStr">
        <is>
          <t>Size × Model</t>
        </is>
      </c>
      <c r="M1715" t="inlineStr">
        <is>
          <t>Size × Weight</t>
        </is>
      </c>
      <c r="N1715" t="inlineStr">
        <is>
          <t>Size × Color</t>
        </is>
      </c>
      <c r="O1715" t="inlineStr">
        <is>
          <t>Size × Applicable People</t>
        </is>
      </c>
    </row>
    <row r="1716">
      <c r="A1716" t="inlineStr">
        <is>
          <t>t_4_12042_Variation Theme</t>
        </is>
      </c>
      <c r="B1716" t="inlineStr">
        <is>
          <t>t_F9A96887D6E03B7F83C1095344FE5800</t>
        </is>
      </c>
      <c r="C1716" t="inlineStr">
        <is>
          <t>Hair Length × Model</t>
        </is>
      </c>
      <c r="D1716" t="inlineStr">
        <is>
          <t>Composition × Style</t>
        </is>
      </c>
      <c r="E1716" t="inlineStr">
        <is>
          <t>Hair Length × Size</t>
        </is>
      </c>
      <c r="F1716" t="inlineStr">
        <is>
          <t>Flavors × Quantity</t>
        </is>
      </c>
      <c r="G1716" t="inlineStr">
        <is>
          <t>Size</t>
        </is>
      </c>
      <c r="H1716" t="inlineStr">
        <is>
          <t>Quantity × Style</t>
        </is>
      </c>
      <c r="I1716" t="inlineStr">
        <is>
          <t>Applicable People × Weight</t>
        </is>
      </c>
      <c r="J1716" t="inlineStr">
        <is>
          <t>Color × Model</t>
        </is>
      </c>
      <c r="K1716" t="inlineStr">
        <is>
          <t>Applicable People × Material</t>
        </is>
      </c>
      <c r="L1716" t="inlineStr">
        <is>
          <t>Capacity × Model</t>
        </is>
      </c>
      <c r="M1716" t="inlineStr">
        <is>
          <t>Flavors × Model</t>
        </is>
      </c>
      <c r="N1716" t="inlineStr">
        <is>
          <t>Capacity</t>
        </is>
      </c>
      <c r="O1716" t="inlineStr">
        <is>
          <t>Model × Quantity</t>
        </is>
      </c>
      <c r="P1716" t="inlineStr">
        <is>
          <t>Items</t>
        </is>
      </c>
      <c r="Q1716" t="inlineStr">
        <is>
          <t>Material × Style</t>
        </is>
      </c>
      <c r="R1716" t="inlineStr">
        <is>
          <t>Model × Size</t>
        </is>
      </c>
      <c r="S1716" t="inlineStr">
        <is>
          <t>Applicable People × Model</t>
        </is>
      </c>
      <c r="T1716" t="inlineStr">
        <is>
          <t>Applicable People × Size</t>
        </is>
      </c>
      <c r="U1716" t="inlineStr">
        <is>
          <t>Color × Material</t>
        </is>
      </c>
      <c r="V1716" t="inlineStr">
        <is>
          <t>Capacity × Items</t>
        </is>
      </c>
      <c r="W1716" t="inlineStr">
        <is>
          <t>Items × Model</t>
        </is>
      </c>
      <c r="X1716" t="inlineStr">
        <is>
          <t>Color</t>
        </is>
      </c>
      <c r="Y1716" t="inlineStr">
        <is>
          <t>Color × Style</t>
        </is>
      </c>
      <c r="Z1716" t="inlineStr">
        <is>
          <t>Material × Quantity</t>
        </is>
      </c>
      <c r="AA1716" t="inlineStr">
        <is>
          <t>Flavors × Weight</t>
        </is>
      </c>
      <c r="AB1716" t="inlineStr">
        <is>
          <t>Weight</t>
        </is>
      </c>
      <c r="AC1716" t="inlineStr">
        <is>
          <t>Color × Quantity</t>
        </is>
      </c>
      <c r="AD1716" t="inlineStr">
        <is>
          <t>Capacity × Hair Length</t>
        </is>
      </c>
      <c r="AE1716" t="inlineStr">
        <is>
          <t>Composition × Size</t>
        </is>
      </c>
      <c r="AF1716" t="inlineStr">
        <is>
          <t>Applicable People × Color</t>
        </is>
      </c>
      <c r="AG1716" t="inlineStr">
        <is>
          <t>Material × Size</t>
        </is>
      </c>
      <c r="AH1716" t="inlineStr">
        <is>
          <t>Flavors</t>
        </is>
      </c>
      <c r="AI1716" t="inlineStr">
        <is>
          <t>Items × Weight</t>
        </is>
      </c>
      <c r="AJ1716" t="inlineStr">
        <is>
          <t>Hair Length × Material</t>
        </is>
      </c>
      <c r="AK1716" t="inlineStr">
        <is>
          <t>Hair Length × Quantity</t>
        </is>
      </c>
      <c r="AL1716" t="inlineStr">
        <is>
          <t>Applicable People × Flavors</t>
        </is>
      </c>
      <c r="AM1716" t="inlineStr">
        <is>
          <t>Flavors × Material</t>
        </is>
      </c>
      <c r="AN1716" t="inlineStr">
        <is>
          <t>Capacity × Style</t>
        </is>
      </c>
      <c r="AO1716" t="inlineStr">
        <is>
          <t>Applicable People × Quantity</t>
        </is>
      </c>
      <c r="AP1716" t="inlineStr">
        <is>
          <t>Quantity × Weight</t>
        </is>
      </c>
      <c r="AQ1716" t="inlineStr">
        <is>
          <t>Size × Style</t>
        </is>
      </c>
      <c r="AR1716" t="inlineStr">
        <is>
          <t>Flavors × Style</t>
        </is>
      </c>
      <c r="AS1716" t="inlineStr">
        <is>
          <t>Applicable People</t>
        </is>
      </c>
      <c r="AT1716" t="inlineStr">
        <is>
          <t>Capacity × Weight</t>
        </is>
      </c>
      <c r="AU1716" t="inlineStr">
        <is>
          <t>Color × Items</t>
        </is>
      </c>
      <c r="AV1716" t="inlineStr">
        <is>
          <t>Capacity × Flavors</t>
        </is>
      </c>
      <c r="AW1716" t="inlineStr">
        <is>
          <t>Composition × Hair Length</t>
        </is>
      </c>
      <c r="AX1716" t="inlineStr">
        <is>
          <t>Hair Length × Items</t>
        </is>
      </c>
      <c r="AY1716" t="inlineStr">
        <is>
          <t>Size × Weight</t>
        </is>
      </c>
      <c r="AZ1716" t="inlineStr">
        <is>
          <t>Hair Length × Style</t>
        </is>
      </c>
      <c r="BA1716" t="inlineStr">
        <is>
          <t>Quantity × Size</t>
        </is>
      </c>
      <c r="BB1716" t="inlineStr">
        <is>
          <t>Color × Flavors</t>
        </is>
      </c>
      <c r="BC1716" t="inlineStr">
        <is>
          <t>Style</t>
        </is>
      </c>
      <c r="BD1716" t="inlineStr">
        <is>
          <t>Color × Hair Length</t>
        </is>
      </c>
      <c r="BE1716" t="inlineStr">
        <is>
          <t>Composition × Weight</t>
        </is>
      </c>
      <c r="BF1716" t="inlineStr">
        <is>
          <t>Applicable People × Hair Length</t>
        </is>
      </c>
      <c r="BG1716" t="inlineStr">
        <is>
          <t>Hair Length</t>
        </is>
      </c>
      <c r="BH1716" t="inlineStr">
        <is>
          <t>Composition</t>
        </is>
      </c>
      <c r="BI1716" t="inlineStr">
        <is>
          <t>Applicable People × Capacity</t>
        </is>
      </c>
      <c r="BJ1716" t="inlineStr">
        <is>
          <t>Composition × Items</t>
        </is>
      </c>
      <c r="BK1716" t="inlineStr">
        <is>
          <t>Items × Quantity</t>
        </is>
      </c>
      <c r="BL1716" t="inlineStr">
        <is>
          <t>Flavors × Items</t>
        </is>
      </c>
      <c r="BM1716" t="inlineStr">
        <is>
          <t>Flavors × Size</t>
        </is>
      </c>
      <c r="BN1716" t="inlineStr">
        <is>
          <t>Quantity</t>
        </is>
      </c>
      <c r="BO1716" t="inlineStr">
        <is>
          <t>Material</t>
        </is>
      </c>
      <c r="BP1716" t="inlineStr">
        <is>
          <t>Capacity × Color</t>
        </is>
      </c>
      <c r="BQ1716" t="inlineStr">
        <is>
          <t>Capacity × Material</t>
        </is>
      </c>
      <c r="BR1716" t="inlineStr">
        <is>
          <t>Items × Size</t>
        </is>
      </c>
      <c r="BS1716" t="inlineStr">
        <is>
          <t>Capacity × Quantity</t>
        </is>
      </c>
      <c r="BT1716" t="inlineStr">
        <is>
          <t>Style × Weight</t>
        </is>
      </c>
      <c r="BU1716" t="inlineStr">
        <is>
          <t>Composition × Quantity</t>
        </is>
      </c>
      <c r="BV1716" t="inlineStr">
        <is>
          <t>Items × Material</t>
        </is>
      </c>
      <c r="BW1716" t="inlineStr">
        <is>
          <t>Capacity × Composition</t>
        </is>
      </c>
      <c r="BX1716" t="inlineStr">
        <is>
          <t>Color × Weight</t>
        </is>
      </c>
      <c r="BY1716" t="inlineStr">
        <is>
          <t>Color × Size</t>
        </is>
      </c>
      <c r="BZ1716" t="inlineStr">
        <is>
          <t>Hair Length × Weight</t>
        </is>
      </c>
      <c r="CA1716" t="inlineStr">
        <is>
          <t>Applicable People × Composition</t>
        </is>
      </c>
      <c r="CB1716" t="inlineStr">
        <is>
          <t>Material × Weight</t>
        </is>
      </c>
      <c r="CC1716" t="inlineStr">
        <is>
          <t>Model × Weight</t>
        </is>
      </c>
      <c r="CD1716" t="inlineStr">
        <is>
          <t>Applicable People × Items</t>
        </is>
      </c>
      <c r="CE1716" t="inlineStr">
        <is>
          <t>Color × Composition</t>
        </is>
      </c>
      <c r="CF1716" t="inlineStr">
        <is>
          <t>Composition × Model</t>
        </is>
      </c>
      <c r="CG1716" t="inlineStr">
        <is>
          <t>Model × Style</t>
        </is>
      </c>
      <c r="CH1716" t="inlineStr">
        <is>
          <t>Composition × Flavors</t>
        </is>
      </c>
      <c r="CI1716" t="inlineStr">
        <is>
          <t>Flavors × Hair Length</t>
        </is>
      </c>
      <c r="CJ1716" t="inlineStr">
        <is>
          <t>Items × Style</t>
        </is>
      </c>
      <c r="CK1716" t="inlineStr">
        <is>
          <t>Composition × Material</t>
        </is>
      </c>
      <c r="CL1716" t="inlineStr">
        <is>
          <t>Model</t>
        </is>
      </c>
      <c r="CM1716" t="inlineStr">
        <is>
          <t>Material × Model</t>
        </is>
      </c>
      <c r="CN1716" t="inlineStr">
        <is>
          <t>Applicable People × Style</t>
        </is>
      </c>
      <c r="CO1716" t="inlineStr">
        <is>
          <t>Capacity × Size</t>
        </is>
      </c>
    </row>
    <row r="1717">
      <c r="A1717" t="inlineStr">
        <is>
          <t>t_4_11991_Variation Theme</t>
        </is>
      </c>
      <c r="B1717" t="inlineStr">
        <is>
          <t>t_0B2F411940423B5DB04534C4BF111921</t>
        </is>
      </c>
      <c r="C1717" t="inlineStr">
        <is>
          <t>Hair Length × Model</t>
        </is>
      </c>
      <c r="D1717" t="inlineStr">
        <is>
          <t>Composition × Style</t>
        </is>
      </c>
      <c r="E1717" t="inlineStr">
        <is>
          <t>Hair Length × Size</t>
        </is>
      </c>
      <c r="F1717" t="inlineStr">
        <is>
          <t>Flavors × Quantity</t>
        </is>
      </c>
      <c r="G1717" t="inlineStr">
        <is>
          <t>Size</t>
        </is>
      </c>
      <c r="H1717" t="inlineStr">
        <is>
          <t>Quantity × Style</t>
        </is>
      </c>
      <c r="I1717" t="inlineStr">
        <is>
          <t>Applicable People × Weight</t>
        </is>
      </c>
      <c r="J1717" t="inlineStr">
        <is>
          <t>Color × Model</t>
        </is>
      </c>
      <c r="K1717" t="inlineStr">
        <is>
          <t>Applicable People × Material</t>
        </is>
      </c>
      <c r="L1717" t="inlineStr">
        <is>
          <t>Capacity × Model</t>
        </is>
      </c>
      <c r="M1717" t="inlineStr">
        <is>
          <t>Flavors × Model</t>
        </is>
      </c>
      <c r="N1717" t="inlineStr">
        <is>
          <t>Capacity</t>
        </is>
      </c>
      <c r="O1717" t="inlineStr">
        <is>
          <t>Model × Quantity</t>
        </is>
      </c>
      <c r="P1717" t="inlineStr">
        <is>
          <t>Items</t>
        </is>
      </c>
      <c r="Q1717" t="inlineStr">
        <is>
          <t>Material × Style</t>
        </is>
      </c>
      <c r="R1717" t="inlineStr">
        <is>
          <t>Model × Size</t>
        </is>
      </c>
      <c r="S1717" t="inlineStr">
        <is>
          <t>Applicable People × Model</t>
        </is>
      </c>
      <c r="T1717" t="inlineStr">
        <is>
          <t>Applicable People × Size</t>
        </is>
      </c>
      <c r="U1717" t="inlineStr">
        <is>
          <t>Color × Material</t>
        </is>
      </c>
      <c r="V1717" t="inlineStr">
        <is>
          <t>Capacity × Items</t>
        </is>
      </c>
      <c r="W1717" t="inlineStr">
        <is>
          <t>Items × Model</t>
        </is>
      </c>
      <c r="X1717" t="inlineStr">
        <is>
          <t>Color</t>
        </is>
      </c>
      <c r="Y1717" t="inlineStr">
        <is>
          <t>Color × Style</t>
        </is>
      </c>
      <c r="Z1717" t="inlineStr">
        <is>
          <t>Material × Quantity</t>
        </is>
      </c>
      <c r="AA1717" t="inlineStr">
        <is>
          <t>Flavors × Weight</t>
        </is>
      </c>
      <c r="AB1717" t="inlineStr">
        <is>
          <t>Weight</t>
        </is>
      </c>
      <c r="AC1717" t="inlineStr">
        <is>
          <t>Color × Quantity</t>
        </is>
      </c>
      <c r="AD1717" t="inlineStr">
        <is>
          <t>Capacity × Hair Length</t>
        </is>
      </c>
      <c r="AE1717" t="inlineStr">
        <is>
          <t>Composition × Size</t>
        </is>
      </c>
      <c r="AF1717" t="inlineStr">
        <is>
          <t>Applicable People × Color</t>
        </is>
      </c>
      <c r="AG1717" t="inlineStr">
        <is>
          <t>Material × Size</t>
        </is>
      </c>
      <c r="AH1717" t="inlineStr">
        <is>
          <t>Flavors</t>
        </is>
      </c>
      <c r="AI1717" t="inlineStr">
        <is>
          <t>Items × Weight</t>
        </is>
      </c>
      <c r="AJ1717" t="inlineStr">
        <is>
          <t>Hair Length × Material</t>
        </is>
      </c>
      <c r="AK1717" t="inlineStr">
        <is>
          <t>Hair Length × Quantity</t>
        </is>
      </c>
      <c r="AL1717" t="inlineStr">
        <is>
          <t>Applicable People × Flavors</t>
        </is>
      </c>
      <c r="AM1717" t="inlineStr">
        <is>
          <t>Flavors × Material</t>
        </is>
      </c>
      <c r="AN1717" t="inlineStr">
        <is>
          <t>Capacity × Style</t>
        </is>
      </c>
      <c r="AO1717" t="inlineStr">
        <is>
          <t>Applicable People × Quantity</t>
        </is>
      </c>
      <c r="AP1717" t="inlineStr">
        <is>
          <t>Quantity × Weight</t>
        </is>
      </c>
      <c r="AQ1717" t="inlineStr">
        <is>
          <t>Size × Style</t>
        </is>
      </c>
      <c r="AR1717" t="inlineStr">
        <is>
          <t>Flavors × Style</t>
        </is>
      </c>
      <c r="AS1717" t="inlineStr">
        <is>
          <t>Applicable People</t>
        </is>
      </c>
      <c r="AT1717" t="inlineStr">
        <is>
          <t>Capacity × Weight</t>
        </is>
      </c>
      <c r="AU1717" t="inlineStr">
        <is>
          <t>Color × Items</t>
        </is>
      </c>
      <c r="AV1717" t="inlineStr">
        <is>
          <t>Capacity × Flavors</t>
        </is>
      </c>
      <c r="AW1717" t="inlineStr">
        <is>
          <t>Composition × Hair Length</t>
        </is>
      </c>
      <c r="AX1717" t="inlineStr">
        <is>
          <t>Hair Length × Items</t>
        </is>
      </c>
      <c r="AY1717" t="inlineStr">
        <is>
          <t>Size × Weight</t>
        </is>
      </c>
      <c r="AZ1717" t="inlineStr">
        <is>
          <t>Hair Length × Style</t>
        </is>
      </c>
      <c r="BA1717" t="inlineStr">
        <is>
          <t>Quantity × Size</t>
        </is>
      </c>
      <c r="BB1717" t="inlineStr">
        <is>
          <t>Color × Flavors</t>
        </is>
      </c>
      <c r="BC1717" t="inlineStr">
        <is>
          <t>Style</t>
        </is>
      </c>
      <c r="BD1717" t="inlineStr">
        <is>
          <t>Color × Hair Length</t>
        </is>
      </c>
      <c r="BE1717" t="inlineStr">
        <is>
          <t>Composition × Weight</t>
        </is>
      </c>
      <c r="BF1717" t="inlineStr">
        <is>
          <t>Applicable People × Hair Length</t>
        </is>
      </c>
      <c r="BG1717" t="inlineStr">
        <is>
          <t>Hair Length</t>
        </is>
      </c>
      <c r="BH1717" t="inlineStr">
        <is>
          <t>Composition</t>
        </is>
      </c>
      <c r="BI1717" t="inlineStr">
        <is>
          <t>Applicable People × Capacity</t>
        </is>
      </c>
      <c r="BJ1717" t="inlineStr">
        <is>
          <t>Composition × Items</t>
        </is>
      </c>
      <c r="BK1717" t="inlineStr">
        <is>
          <t>Items × Quantity</t>
        </is>
      </c>
      <c r="BL1717" t="inlineStr">
        <is>
          <t>Flavors × Items</t>
        </is>
      </c>
      <c r="BM1717" t="inlineStr">
        <is>
          <t>Flavors × Size</t>
        </is>
      </c>
      <c r="BN1717" t="inlineStr">
        <is>
          <t>Quantity</t>
        </is>
      </c>
      <c r="BO1717" t="inlineStr">
        <is>
          <t>Material</t>
        </is>
      </c>
      <c r="BP1717" t="inlineStr">
        <is>
          <t>Capacity × Color</t>
        </is>
      </c>
      <c r="BQ1717" t="inlineStr">
        <is>
          <t>Capacity × Material</t>
        </is>
      </c>
      <c r="BR1717" t="inlineStr">
        <is>
          <t>Items × Size</t>
        </is>
      </c>
      <c r="BS1717" t="inlineStr">
        <is>
          <t>Capacity × Quantity</t>
        </is>
      </c>
      <c r="BT1717" t="inlineStr">
        <is>
          <t>Style × Weight</t>
        </is>
      </c>
      <c r="BU1717" t="inlineStr">
        <is>
          <t>Composition × Quantity</t>
        </is>
      </c>
      <c r="BV1717" t="inlineStr">
        <is>
          <t>Items × Material</t>
        </is>
      </c>
      <c r="BW1717" t="inlineStr">
        <is>
          <t>Capacity × Composition</t>
        </is>
      </c>
      <c r="BX1717" t="inlineStr">
        <is>
          <t>Color × Weight</t>
        </is>
      </c>
      <c r="BY1717" t="inlineStr">
        <is>
          <t>Color × Size</t>
        </is>
      </c>
      <c r="BZ1717" t="inlineStr">
        <is>
          <t>Hair Length × Weight</t>
        </is>
      </c>
      <c r="CA1717" t="inlineStr">
        <is>
          <t>Applicable People × Composition</t>
        </is>
      </c>
      <c r="CB1717" t="inlineStr">
        <is>
          <t>Material × Weight</t>
        </is>
      </c>
      <c r="CC1717" t="inlineStr">
        <is>
          <t>Model × Weight</t>
        </is>
      </c>
      <c r="CD1717" t="inlineStr">
        <is>
          <t>Applicable People × Items</t>
        </is>
      </c>
      <c r="CE1717" t="inlineStr">
        <is>
          <t>Color × Composition</t>
        </is>
      </c>
      <c r="CF1717" t="inlineStr">
        <is>
          <t>Composition × Model</t>
        </is>
      </c>
      <c r="CG1717" t="inlineStr">
        <is>
          <t>Model × Style</t>
        </is>
      </c>
      <c r="CH1717" t="inlineStr">
        <is>
          <t>Composition × Flavors</t>
        </is>
      </c>
      <c r="CI1717" t="inlineStr">
        <is>
          <t>Flavors × Hair Length</t>
        </is>
      </c>
      <c r="CJ1717" t="inlineStr">
        <is>
          <t>Items × Style</t>
        </is>
      </c>
      <c r="CK1717" t="inlineStr">
        <is>
          <t>Composition × Material</t>
        </is>
      </c>
      <c r="CL1717" t="inlineStr">
        <is>
          <t>Model</t>
        </is>
      </c>
      <c r="CM1717" t="inlineStr">
        <is>
          <t>Material × Model</t>
        </is>
      </c>
      <c r="CN1717" t="inlineStr">
        <is>
          <t>Applicable People × Style</t>
        </is>
      </c>
      <c r="CO1717" t="inlineStr">
        <is>
          <t>Capacity × Size</t>
        </is>
      </c>
    </row>
    <row r="1718">
      <c r="A1718" t="inlineStr">
        <is>
          <t>t_4_20337_Variation Theme</t>
        </is>
      </c>
      <c r="B1718" t="inlineStr">
        <is>
          <t>t_570D9ADF23483DE3A2CB019555AE60C6</t>
        </is>
      </c>
      <c r="C1718" t="inlineStr">
        <is>
          <t>Hair Length × Model</t>
        </is>
      </c>
      <c r="D1718" t="inlineStr">
        <is>
          <t>Composition × Style</t>
        </is>
      </c>
      <c r="E1718" t="inlineStr">
        <is>
          <t>Hair Length × Size</t>
        </is>
      </c>
      <c r="F1718" t="inlineStr">
        <is>
          <t>Flavors × Quantity</t>
        </is>
      </c>
      <c r="G1718" t="inlineStr">
        <is>
          <t>Size</t>
        </is>
      </c>
      <c r="H1718" t="inlineStr">
        <is>
          <t>Quantity × Style</t>
        </is>
      </c>
      <c r="I1718" t="inlineStr">
        <is>
          <t>Applicable People × Weight</t>
        </is>
      </c>
      <c r="J1718" t="inlineStr">
        <is>
          <t>Color × Model</t>
        </is>
      </c>
      <c r="K1718" t="inlineStr">
        <is>
          <t>Applicable People × Material</t>
        </is>
      </c>
      <c r="L1718" t="inlineStr">
        <is>
          <t>Capacity × Model</t>
        </is>
      </c>
      <c r="M1718" t="inlineStr">
        <is>
          <t>Flavors × Model</t>
        </is>
      </c>
      <c r="N1718" t="inlineStr">
        <is>
          <t>Capacity</t>
        </is>
      </c>
      <c r="O1718" t="inlineStr">
        <is>
          <t>Model × Quantity</t>
        </is>
      </c>
      <c r="P1718" t="inlineStr">
        <is>
          <t>Items</t>
        </is>
      </c>
      <c r="Q1718" t="inlineStr">
        <is>
          <t>Material × Style</t>
        </is>
      </c>
      <c r="R1718" t="inlineStr">
        <is>
          <t>Model × Size</t>
        </is>
      </c>
      <c r="S1718" t="inlineStr">
        <is>
          <t>Applicable People × Model</t>
        </is>
      </c>
      <c r="T1718" t="inlineStr">
        <is>
          <t>Applicable People × Size</t>
        </is>
      </c>
      <c r="U1718" t="inlineStr">
        <is>
          <t>Color × Material</t>
        </is>
      </c>
      <c r="V1718" t="inlineStr">
        <is>
          <t>Capacity × Items</t>
        </is>
      </c>
      <c r="W1718" t="inlineStr">
        <is>
          <t>Items × Model</t>
        </is>
      </c>
      <c r="X1718" t="inlineStr">
        <is>
          <t>Color</t>
        </is>
      </c>
      <c r="Y1718" t="inlineStr">
        <is>
          <t>Color × Style</t>
        </is>
      </c>
      <c r="Z1718" t="inlineStr">
        <is>
          <t>Material × Quantity</t>
        </is>
      </c>
      <c r="AA1718" t="inlineStr">
        <is>
          <t>Flavors × Weight</t>
        </is>
      </c>
      <c r="AB1718" t="inlineStr">
        <is>
          <t>Weight</t>
        </is>
      </c>
      <c r="AC1718" t="inlineStr">
        <is>
          <t>Color × Quantity</t>
        </is>
      </c>
      <c r="AD1718" t="inlineStr">
        <is>
          <t>Capacity × Hair Length</t>
        </is>
      </c>
      <c r="AE1718" t="inlineStr">
        <is>
          <t>Composition × Size</t>
        </is>
      </c>
      <c r="AF1718" t="inlineStr">
        <is>
          <t>Applicable People × Color</t>
        </is>
      </c>
      <c r="AG1718" t="inlineStr">
        <is>
          <t>Material × Size</t>
        </is>
      </c>
      <c r="AH1718" t="inlineStr">
        <is>
          <t>Flavors</t>
        </is>
      </c>
      <c r="AI1718" t="inlineStr">
        <is>
          <t>Items × Weight</t>
        </is>
      </c>
      <c r="AJ1718" t="inlineStr">
        <is>
          <t>Hair Length × Material</t>
        </is>
      </c>
      <c r="AK1718" t="inlineStr">
        <is>
          <t>Hair Length × Quantity</t>
        </is>
      </c>
      <c r="AL1718" t="inlineStr">
        <is>
          <t>Applicable People × Flavors</t>
        </is>
      </c>
      <c r="AM1718" t="inlineStr">
        <is>
          <t>Flavors × Material</t>
        </is>
      </c>
      <c r="AN1718" t="inlineStr">
        <is>
          <t>Capacity × Style</t>
        </is>
      </c>
      <c r="AO1718" t="inlineStr">
        <is>
          <t>Applicable People × Quantity</t>
        </is>
      </c>
      <c r="AP1718" t="inlineStr">
        <is>
          <t>Quantity × Weight</t>
        </is>
      </c>
      <c r="AQ1718" t="inlineStr">
        <is>
          <t>Size × Style</t>
        </is>
      </c>
      <c r="AR1718" t="inlineStr">
        <is>
          <t>Flavors × Style</t>
        </is>
      </c>
      <c r="AS1718" t="inlineStr">
        <is>
          <t>Applicable People</t>
        </is>
      </c>
      <c r="AT1718" t="inlineStr">
        <is>
          <t>Capacity × Weight</t>
        </is>
      </c>
      <c r="AU1718" t="inlineStr">
        <is>
          <t>Color × Items</t>
        </is>
      </c>
      <c r="AV1718" t="inlineStr">
        <is>
          <t>Capacity × Flavors</t>
        </is>
      </c>
      <c r="AW1718" t="inlineStr">
        <is>
          <t>Composition × Hair Length</t>
        </is>
      </c>
      <c r="AX1718" t="inlineStr">
        <is>
          <t>Hair Length × Items</t>
        </is>
      </c>
      <c r="AY1718" t="inlineStr">
        <is>
          <t>Size × Weight</t>
        </is>
      </c>
      <c r="AZ1718" t="inlineStr">
        <is>
          <t>Hair Length × Style</t>
        </is>
      </c>
      <c r="BA1718" t="inlineStr">
        <is>
          <t>Quantity × Size</t>
        </is>
      </c>
      <c r="BB1718" t="inlineStr">
        <is>
          <t>Color × Flavors</t>
        </is>
      </c>
      <c r="BC1718" t="inlineStr">
        <is>
          <t>Style</t>
        </is>
      </c>
      <c r="BD1718" t="inlineStr">
        <is>
          <t>Color × Hair Length</t>
        </is>
      </c>
      <c r="BE1718" t="inlineStr">
        <is>
          <t>Composition × Weight</t>
        </is>
      </c>
      <c r="BF1718" t="inlineStr">
        <is>
          <t>Applicable People × Hair Length</t>
        </is>
      </c>
      <c r="BG1718" t="inlineStr">
        <is>
          <t>Hair Length</t>
        </is>
      </c>
      <c r="BH1718" t="inlineStr">
        <is>
          <t>Composition</t>
        </is>
      </c>
      <c r="BI1718" t="inlineStr">
        <is>
          <t>Applicable People × Capacity</t>
        </is>
      </c>
      <c r="BJ1718" t="inlineStr">
        <is>
          <t>Composition × Items</t>
        </is>
      </c>
      <c r="BK1718" t="inlineStr">
        <is>
          <t>Items × Quantity</t>
        </is>
      </c>
      <c r="BL1718" t="inlineStr">
        <is>
          <t>Flavors × Items</t>
        </is>
      </c>
      <c r="BM1718" t="inlineStr">
        <is>
          <t>Flavors × Size</t>
        </is>
      </c>
      <c r="BN1718" t="inlineStr">
        <is>
          <t>Quantity</t>
        </is>
      </c>
      <c r="BO1718" t="inlineStr">
        <is>
          <t>Material</t>
        </is>
      </c>
      <c r="BP1718" t="inlineStr">
        <is>
          <t>Capacity × Color</t>
        </is>
      </c>
      <c r="BQ1718" t="inlineStr">
        <is>
          <t>Capacity × Material</t>
        </is>
      </c>
      <c r="BR1718" t="inlineStr">
        <is>
          <t>Items × Size</t>
        </is>
      </c>
      <c r="BS1718" t="inlineStr">
        <is>
          <t>Capacity × Quantity</t>
        </is>
      </c>
      <c r="BT1718" t="inlineStr">
        <is>
          <t>Style × Weight</t>
        </is>
      </c>
      <c r="BU1718" t="inlineStr">
        <is>
          <t>Composition × Quantity</t>
        </is>
      </c>
      <c r="BV1718" t="inlineStr">
        <is>
          <t>Items × Material</t>
        </is>
      </c>
      <c r="BW1718" t="inlineStr">
        <is>
          <t>Capacity × Composition</t>
        </is>
      </c>
      <c r="BX1718" t="inlineStr">
        <is>
          <t>Color × Weight</t>
        </is>
      </c>
      <c r="BY1718" t="inlineStr">
        <is>
          <t>Color × Size</t>
        </is>
      </c>
      <c r="BZ1718" t="inlineStr">
        <is>
          <t>Hair Length × Weight</t>
        </is>
      </c>
      <c r="CA1718" t="inlineStr">
        <is>
          <t>Applicable People × Composition</t>
        </is>
      </c>
      <c r="CB1718" t="inlineStr">
        <is>
          <t>Material × Weight</t>
        </is>
      </c>
      <c r="CC1718" t="inlineStr">
        <is>
          <t>Model × Weight</t>
        </is>
      </c>
      <c r="CD1718" t="inlineStr">
        <is>
          <t>Applicable People × Items</t>
        </is>
      </c>
      <c r="CE1718" t="inlineStr">
        <is>
          <t>Color × Composition</t>
        </is>
      </c>
      <c r="CF1718" t="inlineStr">
        <is>
          <t>Composition × Model</t>
        </is>
      </c>
      <c r="CG1718" t="inlineStr">
        <is>
          <t>Model × Style</t>
        </is>
      </c>
      <c r="CH1718" t="inlineStr">
        <is>
          <t>Composition × Flavors</t>
        </is>
      </c>
      <c r="CI1718" t="inlineStr">
        <is>
          <t>Flavors × Hair Length</t>
        </is>
      </c>
      <c r="CJ1718" t="inlineStr">
        <is>
          <t>Items × Style</t>
        </is>
      </c>
      <c r="CK1718" t="inlineStr">
        <is>
          <t>Composition × Material</t>
        </is>
      </c>
      <c r="CL1718" t="inlineStr">
        <is>
          <t>Model</t>
        </is>
      </c>
      <c r="CM1718" t="inlineStr">
        <is>
          <t>Material × Model</t>
        </is>
      </c>
      <c r="CN1718" t="inlineStr">
        <is>
          <t>Applicable People × Style</t>
        </is>
      </c>
      <c r="CO1718" t="inlineStr">
        <is>
          <t>Capacity × Size</t>
        </is>
      </c>
    </row>
    <row r="1719">
      <c r="A1719" t="inlineStr">
        <is>
          <t>t_4_32954_Variation Theme</t>
        </is>
      </c>
      <c r="B1719" t="inlineStr">
        <is>
          <t>t_58A01F2A6F783C508E162427375281E6</t>
        </is>
      </c>
      <c r="C1719" t="inlineStr">
        <is>
          <t>Hair Length × Model</t>
        </is>
      </c>
      <c r="D1719" t="inlineStr">
        <is>
          <t>Composition × Style</t>
        </is>
      </c>
      <c r="E1719" t="inlineStr">
        <is>
          <t>Hair Length × Size</t>
        </is>
      </c>
      <c r="F1719" t="inlineStr">
        <is>
          <t>Flavors × Quantity</t>
        </is>
      </c>
      <c r="G1719" t="inlineStr">
        <is>
          <t>Size</t>
        </is>
      </c>
      <c r="H1719" t="inlineStr">
        <is>
          <t>Quantity × Style</t>
        </is>
      </c>
      <c r="I1719" t="inlineStr">
        <is>
          <t>Applicable People × Weight</t>
        </is>
      </c>
      <c r="J1719" t="inlineStr">
        <is>
          <t>Color × Model</t>
        </is>
      </c>
      <c r="K1719" t="inlineStr">
        <is>
          <t>Applicable People × Material</t>
        </is>
      </c>
      <c r="L1719" t="inlineStr">
        <is>
          <t>Capacity × Model</t>
        </is>
      </c>
      <c r="M1719" t="inlineStr">
        <is>
          <t>Flavors × Model</t>
        </is>
      </c>
      <c r="N1719" t="inlineStr">
        <is>
          <t>Capacity</t>
        </is>
      </c>
      <c r="O1719" t="inlineStr">
        <is>
          <t>Model × Quantity</t>
        </is>
      </c>
      <c r="P1719" t="inlineStr">
        <is>
          <t>Items</t>
        </is>
      </c>
      <c r="Q1719" t="inlineStr">
        <is>
          <t>Material × Style</t>
        </is>
      </c>
      <c r="R1719" t="inlineStr">
        <is>
          <t>Model × Size</t>
        </is>
      </c>
      <c r="S1719" t="inlineStr">
        <is>
          <t>Applicable People × Model</t>
        </is>
      </c>
      <c r="T1719" t="inlineStr">
        <is>
          <t>Applicable People × Size</t>
        </is>
      </c>
      <c r="U1719" t="inlineStr">
        <is>
          <t>Color × Material</t>
        </is>
      </c>
      <c r="V1719" t="inlineStr">
        <is>
          <t>Capacity × Items</t>
        </is>
      </c>
      <c r="W1719" t="inlineStr">
        <is>
          <t>Items × Model</t>
        </is>
      </c>
      <c r="X1719" t="inlineStr">
        <is>
          <t>Color</t>
        </is>
      </c>
      <c r="Y1719" t="inlineStr">
        <is>
          <t>Color × Style</t>
        </is>
      </c>
      <c r="Z1719" t="inlineStr">
        <is>
          <t>Material × Quantity</t>
        </is>
      </c>
      <c r="AA1719" t="inlineStr">
        <is>
          <t>Flavors × Weight</t>
        </is>
      </c>
      <c r="AB1719" t="inlineStr">
        <is>
          <t>Weight</t>
        </is>
      </c>
      <c r="AC1719" t="inlineStr">
        <is>
          <t>Color × Quantity</t>
        </is>
      </c>
      <c r="AD1719" t="inlineStr">
        <is>
          <t>Capacity × Hair Length</t>
        </is>
      </c>
      <c r="AE1719" t="inlineStr">
        <is>
          <t>Composition × Size</t>
        </is>
      </c>
      <c r="AF1719" t="inlineStr">
        <is>
          <t>Applicable People × Color</t>
        </is>
      </c>
      <c r="AG1719" t="inlineStr">
        <is>
          <t>Material × Size</t>
        </is>
      </c>
      <c r="AH1719" t="inlineStr">
        <is>
          <t>Flavors</t>
        </is>
      </c>
      <c r="AI1719" t="inlineStr">
        <is>
          <t>Items × Weight</t>
        </is>
      </c>
      <c r="AJ1719" t="inlineStr">
        <is>
          <t>Hair Length × Material</t>
        </is>
      </c>
      <c r="AK1719" t="inlineStr">
        <is>
          <t>Hair Length × Quantity</t>
        </is>
      </c>
      <c r="AL1719" t="inlineStr">
        <is>
          <t>Applicable People × Flavors</t>
        </is>
      </c>
      <c r="AM1719" t="inlineStr">
        <is>
          <t>Flavors × Material</t>
        </is>
      </c>
      <c r="AN1719" t="inlineStr">
        <is>
          <t>Capacity × Style</t>
        </is>
      </c>
      <c r="AO1719" t="inlineStr">
        <is>
          <t>Applicable People × Quantity</t>
        </is>
      </c>
      <c r="AP1719" t="inlineStr">
        <is>
          <t>Quantity × Weight</t>
        </is>
      </c>
      <c r="AQ1719" t="inlineStr">
        <is>
          <t>Size × Style</t>
        </is>
      </c>
      <c r="AR1719" t="inlineStr">
        <is>
          <t>Flavors × Style</t>
        </is>
      </c>
      <c r="AS1719" t="inlineStr">
        <is>
          <t>Applicable People</t>
        </is>
      </c>
      <c r="AT1719" t="inlineStr">
        <is>
          <t>Capacity × Weight</t>
        </is>
      </c>
      <c r="AU1719" t="inlineStr">
        <is>
          <t>Color × Items</t>
        </is>
      </c>
      <c r="AV1719" t="inlineStr">
        <is>
          <t>Capacity × Flavors</t>
        </is>
      </c>
      <c r="AW1719" t="inlineStr">
        <is>
          <t>Composition × Hair Length</t>
        </is>
      </c>
      <c r="AX1719" t="inlineStr">
        <is>
          <t>Hair Length × Items</t>
        </is>
      </c>
      <c r="AY1719" t="inlineStr">
        <is>
          <t>Size × Weight</t>
        </is>
      </c>
      <c r="AZ1719" t="inlineStr">
        <is>
          <t>Hair Length × Style</t>
        </is>
      </c>
      <c r="BA1719" t="inlineStr">
        <is>
          <t>Quantity × Size</t>
        </is>
      </c>
      <c r="BB1719" t="inlineStr">
        <is>
          <t>Color × Flavors</t>
        </is>
      </c>
      <c r="BC1719" t="inlineStr">
        <is>
          <t>Style</t>
        </is>
      </c>
      <c r="BD1719" t="inlineStr">
        <is>
          <t>Color × Hair Length</t>
        </is>
      </c>
      <c r="BE1719" t="inlineStr">
        <is>
          <t>Composition × Weight</t>
        </is>
      </c>
      <c r="BF1719" t="inlineStr">
        <is>
          <t>Applicable People × Hair Length</t>
        </is>
      </c>
      <c r="BG1719" t="inlineStr">
        <is>
          <t>Hair Length</t>
        </is>
      </c>
      <c r="BH1719" t="inlineStr">
        <is>
          <t>Composition</t>
        </is>
      </c>
      <c r="BI1719" t="inlineStr">
        <is>
          <t>Applicable People × Capacity</t>
        </is>
      </c>
      <c r="BJ1719" t="inlineStr">
        <is>
          <t>Composition × Items</t>
        </is>
      </c>
      <c r="BK1719" t="inlineStr">
        <is>
          <t>Items × Quantity</t>
        </is>
      </c>
      <c r="BL1719" t="inlineStr">
        <is>
          <t>Flavors × Items</t>
        </is>
      </c>
      <c r="BM1719" t="inlineStr">
        <is>
          <t>Flavors × Size</t>
        </is>
      </c>
      <c r="BN1719" t="inlineStr">
        <is>
          <t>Quantity</t>
        </is>
      </c>
      <c r="BO1719" t="inlineStr">
        <is>
          <t>Material</t>
        </is>
      </c>
      <c r="BP1719" t="inlineStr">
        <is>
          <t>Capacity × Color</t>
        </is>
      </c>
      <c r="BQ1719" t="inlineStr">
        <is>
          <t>Capacity × Material</t>
        </is>
      </c>
      <c r="BR1719" t="inlineStr">
        <is>
          <t>Items × Size</t>
        </is>
      </c>
      <c r="BS1719" t="inlineStr">
        <is>
          <t>Capacity × Quantity</t>
        </is>
      </c>
      <c r="BT1719" t="inlineStr">
        <is>
          <t>Style × Weight</t>
        </is>
      </c>
      <c r="BU1719" t="inlineStr">
        <is>
          <t>Composition × Quantity</t>
        </is>
      </c>
      <c r="BV1719" t="inlineStr">
        <is>
          <t>Items × Material</t>
        </is>
      </c>
      <c r="BW1719" t="inlineStr">
        <is>
          <t>Capacity × Composition</t>
        </is>
      </c>
      <c r="BX1719" t="inlineStr">
        <is>
          <t>Color × Weight</t>
        </is>
      </c>
      <c r="BY1719" t="inlineStr">
        <is>
          <t>Color × Size</t>
        </is>
      </c>
      <c r="BZ1719" t="inlineStr">
        <is>
          <t>Hair Length × Weight</t>
        </is>
      </c>
      <c r="CA1719" t="inlineStr">
        <is>
          <t>Applicable People × Composition</t>
        </is>
      </c>
      <c r="CB1719" t="inlineStr">
        <is>
          <t>Material × Weight</t>
        </is>
      </c>
      <c r="CC1719" t="inlineStr">
        <is>
          <t>Model × Weight</t>
        </is>
      </c>
      <c r="CD1719" t="inlineStr">
        <is>
          <t>Applicable People × Items</t>
        </is>
      </c>
      <c r="CE1719" t="inlineStr">
        <is>
          <t>Color × Composition</t>
        </is>
      </c>
      <c r="CF1719" t="inlineStr">
        <is>
          <t>Composition × Model</t>
        </is>
      </c>
      <c r="CG1719" t="inlineStr">
        <is>
          <t>Model × Style</t>
        </is>
      </c>
      <c r="CH1719" t="inlineStr">
        <is>
          <t>Composition × Flavors</t>
        </is>
      </c>
      <c r="CI1719" t="inlineStr">
        <is>
          <t>Flavors × Hair Length</t>
        </is>
      </c>
      <c r="CJ1719" t="inlineStr">
        <is>
          <t>Items × Style</t>
        </is>
      </c>
      <c r="CK1719" t="inlineStr">
        <is>
          <t>Composition × Material</t>
        </is>
      </c>
      <c r="CL1719" t="inlineStr">
        <is>
          <t>Model</t>
        </is>
      </c>
      <c r="CM1719" t="inlineStr">
        <is>
          <t>Material × Model</t>
        </is>
      </c>
      <c r="CN1719" t="inlineStr">
        <is>
          <t>Applicable People × Style</t>
        </is>
      </c>
      <c r="CO1719" t="inlineStr">
        <is>
          <t>Capacity × Size</t>
        </is>
      </c>
    </row>
    <row r="1720">
      <c r="A1720" t="inlineStr">
        <is>
          <t>t_4_12007_Variation Theme</t>
        </is>
      </c>
      <c r="B1720" t="inlineStr">
        <is>
          <t>t_0D4591399AD834A1803A5D718701DBAA</t>
        </is>
      </c>
      <c r="C1720" t="inlineStr">
        <is>
          <t>Hair Length × Model</t>
        </is>
      </c>
      <c r="D1720" t="inlineStr">
        <is>
          <t>Composition × Style</t>
        </is>
      </c>
      <c r="E1720" t="inlineStr">
        <is>
          <t>Hair Length × Size</t>
        </is>
      </c>
      <c r="F1720" t="inlineStr">
        <is>
          <t>Flavors × Quantity</t>
        </is>
      </c>
      <c r="G1720" t="inlineStr">
        <is>
          <t>Size</t>
        </is>
      </c>
      <c r="H1720" t="inlineStr">
        <is>
          <t>Quantity × Style</t>
        </is>
      </c>
      <c r="I1720" t="inlineStr">
        <is>
          <t>Applicable People × Weight</t>
        </is>
      </c>
      <c r="J1720" t="inlineStr">
        <is>
          <t>Color × Model</t>
        </is>
      </c>
      <c r="K1720" t="inlineStr">
        <is>
          <t>Applicable People × Material</t>
        </is>
      </c>
      <c r="L1720" t="inlineStr">
        <is>
          <t>Capacity × Model</t>
        </is>
      </c>
      <c r="M1720" t="inlineStr">
        <is>
          <t>Flavors × Model</t>
        </is>
      </c>
      <c r="N1720" t="inlineStr">
        <is>
          <t>Capacity</t>
        </is>
      </c>
      <c r="O1720" t="inlineStr">
        <is>
          <t>Model × Quantity</t>
        </is>
      </c>
      <c r="P1720" t="inlineStr">
        <is>
          <t>Items</t>
        </is>
      </c>
      <c r="Q1720" t="inlineStr">
        <is>
          <t>Material × Style</t>
        </is>
      </c>
      <c r="R1720" t="inlineStr">
        <is>
          <t>Model × Size</t>
        </is>
      </c>
      <c r="S1720" t="inlineStr">
        <is>
          <t>Applicable People × Model</t>
        </is>
      </c>
      <c r="T1720" t="inlineStr">
        <is>
          <t>Applicable People × Size</t>
        </is>
      </c>
      <c r="U1720" t="inlineStr">
        <is>
          <t>Color × Material</t>
        </is>
      </c>
      <c r="V1720" t="inlineStr">
        <is>
          <t>Capacity × Items</t>
        </is>
      </c>
      <c r="W1720" t="inlineStr">
        <is>
          <t>Items × Model</t>
        </is>
      </c>
      <c r="X1720" t="inlineStr">
        <is>
          <t>Color</t>
        </is>
      </c>
      <c r="Y1720" t="inlineStr">
        <is>
          <t>Color × Style</t>
        </is>
      </c>
      <c r="Z1720" t="inlineStr">
        <is>
          <t>Material × Quantity</t>
        </is>
      </c>
      <c r="AA1720" t="inlineStr">
        <is>
          <t>Flavors × Weight</t>
        </is>
      </c>
      <c r="AB1720" t="inlineStr">
        <is>
          <t>Weight</t>
        </is>
      </c>
      <c r="AC1720" t="inlineStr">
        <is>
          <t>Color × Quantity</t>
        </is>
      </c>
      <c r="AD1720" t="inlineStr">
        <is>
          <t>Capacity × Hair Length</t>
        </is>
      </c>
      <c r="AE1720" t="inlineStr">
        <is>
          <t>Composition × Size</t>
        </is>
      </c>
      <c r="AF1720" t="inlineStr">
        <is>
          <t>Applicable People × Color</t>
        </is>
      </c>
      <c r="AG1720" t="inlineStr">
        <is>
          <t>Material × Size</t>
        </is>
      </c>
      <c r="AH1720" t="inlineStr">
        <is>
          <t>Flavors</t>
        </is>
      </c>
      <c r="AI1720" t="inlineStr">
        <is>
          <t>Items × Weight</t>
        </is>
      </c>
      <c r="AJ1720" t="inlineStr">
        <is>
          <t>Hair Length × Material</t>
        </is>
      </c>
      <c r="AK1720" t="inlineStr">
        <is>
          <t>Hair Length × Quantity</t>
        </is>
      </c>
      <c r="AL1720" t="inlineStr">
        <is>
          <t>Applicable People × Flavors</t>
        </is>
      </c>
      <c r="AM1720" t="inlineStr">
        <is>
          <t>Flavors × Material</t>
        </is>
      </c>
      <c r="AN1720" t="inlineStr">
        <is>
          <t>Capacity × Style</t>
        </is>
      </c>
      <c r="AO1720" t="inlineStr">
        <is>
          <t>Applicable People × Quantity</t>
        </is>
      </c>
      <c r="AP1720" t="inlineStr">
        <is>
          <t>Quantity × Weight</t>
        </is>
      </c>
      <c r="AQ1720" t="inlineStr">
        <is>
          <t>Size × Style</t>
        </is>
      </c>
      <c r="AR1720" t="inlineStr">
        <is>
          <t>Flavors × Style</t>
        </is>
      </c>
      <c r="AS1720" t="inlineStr">
        <is>
          <t>Applicable People</t>
        </is>
      </c>
      <c r="AT1720" t="inlineStr">
        <is>
          <t>Capacity × Weight</t>
        </is>
      </c>
      <c r="AU1720" t="inlineStr">
        <is>
          <t>Color × Items</t>
        </is>
      </c>
      <c r="AV1720" t="inlineStr">
        <is>
          <t>Capacity × Flavors</t>
        </is>
      </c>
      <c r="AW1720" t="inlineStr">
        <is>
          <t>Composition × Hair Length</t>
        </is>
      </c>
      <c r="AX1720" t="inlineStr">
        <is>
          <t>Hair Length × Items</t>
        </is>
      </c>
      <c r="AY1720" t="inlineStr">
        <is>
          <t>Size × Weight</t>
        </is>
      </c>
      <c r="AZ1720" t="inlineStr">
        <is>
          <t>Hair Length × Style</t>
        </is>
      </c>
      <c r="BA1720" t="inlineStr">
        <is>
          <t>Quantity × Size</t>
        </is>
      </c>
      <c r="BB1720" t="inlineStr">
        <is>
          <t>Color × Flavors</t>
        </is>
      </c>
      <c r="BC1720" t="inlineStr">
        <is>
          <t>Style</t>
        </is>
      </c>
      <c r="BD1720" t="inlineStr">
        <is>
          <t>Color × Hair Length</t>
        </is>
      </c>
      <c r="BE1720" t="inlineStr">
        <is>
          <t>Composition × Weight</t>
        </is>
      </c>
      <c r="BF1720" t="inlineStr">
        <is>
          <t>Applicable People × Hair Length</t>
        </is>
      </c>
      <c r="BG1720" t="inlineStr">
        <is>
          <t>Hair Length</t>
        </is>
      </c>
      <c r="BH1720" t="inlineStr">
        <is>
          <t>Composition</t>
        </is>
      </c>
      <c r="BI1720" t="inlineStr">
        <is>
          <t>Applicable People × Capacity</t>
        </is>
      </c>
      <c r="BJ1720" t="inlineStr">
        <is>
          <t>Composition × Items</t>
        </is>
      </c>
      <c r="BK1720" t="inlineStr">
        <is>
          <t>Items × Quantity</t>
        </is>
      </c>
      <c r="BL1720" t="inlineStr">
        <is>
          <t>Flavors × Items</t>
        </is>
      </c>
      <c r="BM1720" t="inlineStr">
        <is>
          <t>Flavors × Size</t>
        </is>
      </c>
      <c r="BN1720" t="inlineStr">
        <is>
          <t>Quantity</t>
        </is>
      </c>
      <c r="BO1720" t="inlineStr">
        <is>
          <t>Material</t>
        </is>
      </c>
      <c r="BP1720" t="inlineStr">
        <is>
          <t>Capacity × Color</t>
        </is>
      </c>
      <c r="BQ1720" t="inlineStr">
        <is>
          <t>Capacity × Material</t>
        </is>
      </c>
      <c r="BR1720" t="inlineStr">
        <is>
          <t>Items × Size</t>
        </is>
      </c>
      <c r="BS1720" t="inlineStr">
        <is>
          <t>Capacity × Quantity</t>
        </is>
      </c>
      <c r="BT1720" t="inlineStr">
        <is>
          <t>Style × Weight</t>
        </is>
      </c>
      <c r="BU1720" t="inlineStr">
        <is>
          <t>Composition × Quantity</t>
        </is>
      </c>
      <c r="BV1720" t="inlineStr">
        <is>
          <t>Items × Material</t>
        </is>
      </c>
      <c r="BW1720" t="inlineStr">
        <is>
          <t>Capacity × Composition</t>
        </is>
      </c>
      <c r="BX1720" t="inlineStr">
        <is>
          <t>Color × Weight</t>
        </is>
      </c>
      <c r="BY1720" t="inlineStr">
        <is>
          <t>Color × Size</t>
        </is>
      </c>
      <c r="BZ1720" t="inlineStr">
        <is>
          <t>Hair Length × Weight</t>
        </is>
      </c>
      <c r="CA1720" t="inlineStr">
        <is>
          <t>Applicable People × Composition</t>
        </is>
      </c>
      <c r="CB1720" t="inlineStr">
        <is>
          <t>Material × Weight</t>
        </is>
      </c>
      <c r="CC1720" t="inlineStr">
        <is>
          <t>Model × Weight</t>
        </is>
      </c>
      <c r="CD1720" t="inlineStr">
        <is>
          <t>Applicable People × Items</t>
        </is>
      </c>
      <c r="CE1720" t="inlineStr">
        <is>
          <t>Color × Composition</t>
        </is>
      </c>
      <c r="CF1720" t="inlineStr">
        <is>
          <t>Composition × Model</t>
        </is>
      </c>
      <c r="CG1720" t="inlineStr">
        <is>
          <t>Model × Style</t>
        </is>
      </c>
      <c r="CH1720" t="inlineStr">
        <is>
          <t>Composition × Flavors</t>
        </is>
      </c>
      <c r="CI1720" t="inlineStr">
        <is>
          <t>Flavors × Hair Length</t>
        </is>
      </c>
      <c r="CJ1720" t="inlineStr">
        <is>
          <t>Items × Style</t>
        </is>
      </c>
      <c r="CK1720" t="inlineStr">
        <is>
          <t>Composition × Material</t>
        </is>
      </c>
      <c r="CL1720" t="inlineStr">
        <is>
          <t>Model</t>
        </is>
      </c>
      <c r="CM1720" t="inlineStr">
        <is>
          <t>Material × Model</t>
        </is>
      </c>
      <c r="CN1720" t="inlineStr">
        <is>
          <t>Applicable People × Style</t>
        </is>
      </c>
      <c r="CO1720" t="inlineStr">
        <is>
          <t>Capacity × Size</t>
        </is>
      </c>
    </row>
    <row r="1721">
      <c r="A1721" t="inlineStr">
        <is>
          <t>t_4_12001_Variation Theme</t>
        </is>
      </c>
      <c r="B1721" t="inlineStr">
        <is>
          <t>t_A01122FF47303BD78EB632032592A97D</t>
        </is>
      </c>
      <c r="C1721" t="inlineStr">
        <is>
          <t>Hair Length × Model</t>
        </is>
      </c>
      <c r="D1721" t="inlineStr">
        <is>
          <t>Composition × Style</t>
        </is>
      </c>
      <c r="E1721" t="inlineStr">
        <is>
          <t>Hair Length × Size</t>
        </is>
      </c>
      <c r="F1721" t="inlineStr">
        <is>
          <t>Flavors × Quantity</t>
        </is>
      </c>
      <c r="G1721" t="inlineStr">
        <is>
          <t>Size</t>
        </is>
      </c>
      <c r="H1721" t="inlineStr">
        <is>
          <t>Quantity × Style</t>
        </is>
      </c>
      <c r="I1721" t="inlineStr">
        <is>
          <t>Applicable People × Weight</t>
        </is>
      </c>
      <c r="J1721" t="inlineStr">
        <is>
          <t>Color × Model</t>
        </is>
      </c>
      <c r="K1721" t="inlineStr">
        <is>
          <t>Applicable People × Material</t>
        </is>
      </c>
      <c r="L1721" t="inlineStr">
        <is>
          <t>Capacity × Model</t>
        </is>
      </c>
      <c r="M1721" t="inlineStr">
        <is>
          <t>Flavors × Model</t>
        </is>
      </c>
      <c r="N1721" t="inlineStr">
        <is>
          <t>Capacity</t>
        </is>
      </c>
      <c r="O1721" t="inlineStr">
        <is>
          <t>Model × Quantity</t>
        </is>
      </c>
      <c r="P1721" t="inlineStr">
        <is>
          <t>Items</t>
        </is>
      </c>
      <c r="Q1721" t="inlineStr">
        <is>
          <t>Material × Style</t>
        </is>
      </c>
      <c r="R1721" t="inlineStr">
        <is>
          <t>Model × Size</t>
        </is>
      </c>
      <c r="S1721" t="inlineStr">
        <is>
          <t>Applicable People × Model</t>
        </is>
      </c>
      <c r="T1721" t="inlineStr">
        <is>
          <t>Applicable People × Size</t>
        </is>
      </c>
      <c r="U1721" t="inlineStr">
        <is>
          <t>Color × Material</t>
        </is>
      </c>
      <c r="V1721" t="inlineStr">
        <is>
          <t>Capacity × Items</t>
        </is>
      </c>
      <c r="W1721" t="inlineStr">
        <is>
          <t>Items × Model</t>
        </is>
      </c>
      <c r="X1721" t="inlineStr">
        <is>
          <t>Color</t>
        </is>
      </c>
      <c r="Y1721" t="inlineStr">
        <is>
          <t>Color × Style</t>
        </is>
      </c>
      <c r="Z1721" t="inlineStr">
        <is>
          <t>Material × Quantity</t>
        </is>
      </c>
      <c r="AA1721" t="inlineStr">
        <is>
          <t>Flavors × Weight</t>
        </is>
      </c>
      <c r="AB1721" t="inlineStr">
        <is>
          <t>Weight</t>
        </is>
      </c>
      <c r="AC1721" t="inlineStr">
        <is>
          <t>Color × Quantity</t>
        </is>
      </c>
      <c r="AD1721" t="inlineStr">
        <is>
          <t>Capacity × Hair Length</t>
        </is>
      </c>
      <c r="AE1721" t="inlineStr">
        <is>
          <t>Composition × Size</t>
        </is>
      </c>
      <c r="AF1721" t="inlineStr">
        <is>
          <t>Applicable People × Color</t>
        </is>
      </c>
      <c r="AG1721" t="inlineStr">
        <is>
          <t>Material × Size</t>
        </is>
      </c>
      <c r="AH1721" t="inlineStr">
        <is>
          <t>Flavors</t>
        </is>
      </c>
      <c r="AI1721" t="inlineStr">
        <is>
          <t>Items × Weight</t>
        </is>
      </c>
      <c r="AJ1721" t="inlineStr">
        <is>
          <t>Hair Length × Material</t>
        </is>
      </c>
      <c r="AK1721" t="inlineStr">
        <is>
          <t>Hair Length × Quantity</t>
        </is>
      </c>
      <c r="AL1721" t="inlineStr">
        <is>
          <t>Applicable People × Flavors</t>
        </is>
      </c>
      <c r="AM1721" t="inlineStr">
        <is>
          <t>Flavors × Material</t>
        </is>
      </c>
      <c r="AN1721" t="inlineStr">
        <is>
          <t>Capacity × Style</t>
        </is>
      </c>
      <c r="AO1721" t="inlineStr">
        <is>
          <t>Applicable People × Quantity</t>
        </is>
      </c>
      <c r="AP1721" t="inlineStr">
        <is>
          <t>Quantity × Weight</t>
        </is>
      </c>
      <c r="AQ1721" t="inlineStr">
        <is>
          <t>Size × Style</t>
        </is>
      </c>
      <c r="AR1721" t="inlineStr">
        <is>
          <t>Flavors × Style</t>
        </is>
      </c>
      <c r="AS1721" t="inlineStr">
        <is>
          <t>Applicable People</t>
        </is>
      </c>
      <c r="AT1721" t="inlineStr">
        <is>
          <t>Capacity × Weight</t>
        </is>
      </c>
      <c r="AU1721" t="inlineStr">
        <is>
          <t>Color × Items</t>
        </is>
      </c>
      <c r="AV1721" t="inlineStr">
        <is>
          <t>Capacity × Flavors</t>
        </is>
      </c>
      <c r="AW1721" t="inlineStr">
        <is>
          <t>Composition × Hair Length</t>
        </is>
      </c>
      <c r="AX1721" t="inlineStr">
        <is>
          <t>Hair Length × Items</t>
        </is>
      </c>
      <c r="AY1721" t="inlineStr">
        <is>
          <t>Size × Weight</t>
        </is>
      </c>
      <c r="AZ1721" t="inlineStr">
        <is>
          <t>Hair Length × Style</t>
        </is>
      </c>
      <c r="BA1721" t="inlineStr">
        <is>
          <t>Quantity × Size</t>
        </is>
      </c>
      <c r="BB1721" t="inlineStr">
        <is>
          <t>Color × Flavors</t>
        </is>
      </c>
      <c r="BC1721" t="inlineStr">
        <is>
          <t>Style</t>
        </is>
      </c>
      <c r="BD1721" t="inlineStr">
        <is>
          <t>Color × Hair Length</t>
        </is>
      </c>
      <c r="BE1721" t="inlineStr">
        <is>
          <t>Composition × Weight</t>
        </is>
      </c>
      <c r="BF1721" t="inlineStr">
        <is>
          <t>Applicable People × Hair Length</t>
        </is>
      </c>
      <c r="BG1721" t="inlineStr">
        <is>
          <t>Hair Length</t>
        </is>
      </c>
      <c r="BH1721" t="inlineStr">
        <is>
          <t>Composition</t>
        </is>
      </c>
      <c r="BI1721" t="inlineStr">
        <is>
          <t>Applicable People × Capacity</t>
        </is>
      </c>
      <c r="BJ1721" t="inlineStr">
        <is>
          <t>Composition × Items</t>
        </is>
      </c>
      <c r="BK1721" t="inlineStr">
        <is>
          <t>Items × Quantity</t>
        </is>
      </c>
      <c r="BL1721" t="inlineStr">
        <is>
          <t>Flavors × Items</t>
        </is>
      </c>
      <c r="BM1721" t="inlineStr">
        <is>
          <t>Flavors × Size</t>
        </is>
      </c>
      <c r="BN1721" t="inlineStr">
        <is>
          <t>Quantity</t>
        </is>
      </c>
      <c r="BO1721" t="inlineStr">
        <is>
          <t>Material</t>
        </is>
      </c>
      <c r="BP1721" t="inlineStr">
        <is>
          <t>Capacity × Color</t>
        </is>
      </c>
      <c r="BQ1721" t="inlineStr">
        <is>
          <t>Capacity × Material</t>
        </is>
      </c>
      <c r="BR1721" t="inlineStr">
        <is>
          <t>Items × Size</t>
        </is>
      </c>
      <c r="BS1721" t="inlineStr">
        <is>
          <t>Capacity × Quantity</t>
        </is>
      </c>
      <c r="BT1721" t="inlineStr">
        <is>
          <t>Style × Weight</t>
        </is>
      </c>
      <c r="BU1721" t="inlineStr">
        <is>
          <t>Composition × Quantity</t>
        </is>
      </c>
      <c r="BV1721" t="inlineStr">
        <is>
          <t>Items × Material</t>
        </is>
      </c>
      <c r="BW1721" t="inlineStr">
        <is>
          <t>Capacity × Composition</t>
        </is>
      </c>
      <c r="BX1721" t="inlineStr">
        <is>
          <t>Color × Weight</t>
        </is>
      </c>
      <c r="BY1721" t="inlineStr">
        <is>
          <t>Color × Size</t>
        </is>
      </c>
      <c r="BZ1721" t="inlineStr">
        <is>
          <t>Hair Length × Weight</t>
        </is>
      </c>
      <c r="CA1721" t="inlineStr">
        <is>
          <t>Applicable People × Composition</t>
        </is>
      </c>
      <c r="CB1721" t="inlineStr">
        <is>
          <t>Material × Weight</t>
        </is>
      </c>
      <c r="CC1721" t="inlineStr">
        <is>
          <t>Model × Weight</t>
        </is>
      </c>
      <c r="CD1721" t="inlineStr">
        <is>
          <t>Applicable People × Items</t>
        </is>
      </c>
      <c r="CE1721" t="inlineStr">
        <is>
          <t>Color × Composition</t>
        </is>
      </c>
      <c r="CF1721" t="inlineStr">
        <is>
          <t>Composition × Model</t>
        </is>
      </c>
      <c r="CG1721" t="inlineStr">
        <is>
          <t>Model × Style</t>
        </is>
      </c>
      <c r="CH1721" t="inlineStr">
        <is>
          <t>Composition × Flavors</t>
        </is>
      </c>
      <c r="CI1721" t="inlineStr">
        <is>
          <t>Flavors × Hair Length</t>
        </is>
      </c>
      <c r="CJ1721" t="inlineStr">
        <is>
          <t>Items × Style</t>
        </is>
      </c>
      <c r="CK1721" t="inlineStr">
        <is>
          <t>Composition × Material</t>
        </is>
      </c>
      <c r="CL1721" t="inlineStr">
        <is>
          <t>Model</t>
        </is>
      </c>
      <c r="CM1721" t="inlineStr">
        <is>
          <t>Material × Model</t>
        </is>
      </c>
      <c r="CN1721" t="inlineStr">
        <is>
          <t>Applicable People × Style</t>
        </is>
      </c>
      <c r="CO1721" t="inlineStr">
        <is>
          <t>Capacity × Size</t>
        </is>
      </c>
    </row>
    <row r="1722">
      <c r="A1722" t="inlineStr">
        <is>
          <t>t_4_29133_Variation Theme</t>
        </is>
      </c>
      <c r="B1722" t="inlineStr">
        <is>
          <t>t_2118A0E4B80D397A8FF62C9A660AE003</t>
        </is>
      </c>
      <c r="C1722" t="inlineStr">
        <is>
          <t>Color × Size</t>
        </is>
      </c>
    </row>
    <row r="1723">
      <c r="A1723" t="inlineStr">
        <is>
          <t>t_4_11997_Variation Theme</t>
        </is>
      </c>
      <c r="B1723" t="inlineStr">
        <is>
          <t>t_2D25E383E0313A2696FD54FEEB684E48</t>
        </is>
      </c>
      <c r="C1723" t="inlineStr">
        <is>
          <t>Color × Size</t>
        </is>
      </c>
    </row>
    <row r="1724">
      <c r="A1724" t="inlineStr">
        <is>
          <t>t_4_12586_Variation Theme</t>
        </is>
      </c>
      <c r="B1724" t="inlineStr">
        <is>
          <t>t_A031EACFBF913B07B217161F2B99301E</t>
        </is>
      </c>
      <c r="C1724" t="inlineStr">
        <is>
          <t>Hair Length × Model</t>
        </is>
      </c>
      <c r="D1724" t="inlineStr">
        <is>
          <t>Composition × Style</t>
        </is>
      </c>
      <c r="E1724" t="inlineStr">
        <is>
          <t>Hair Length × Size</t>
        </is>
      </c>
      <c r="F1724" t="inlineStr">
        <is>
          <t>Flavors × Quantity</t>
        </is>
      </c>
      <c r="G1724" t="inlineStr">
        <is>
          <t>Size</t>
        </is>
      </c>
      <c r="H1724" t="inlineStr">
        <is>
          <t>Quantity × Style</t>
        </is>
      </c>
      <c r="I1724" t="inlineStr">
        <is>
          <t>Applicable People × Weight</t>
        </is>
      </c>
      <c r="J1724" t="inlineStr">
        <is>
          <t>Color × Model</t>
        </is>
      </c>
      <c r="K1724" t="inlineStr">
        <is>
          <t>Applicable People × Material</t>
        </is>
      </c>
      <c r="L1724" t="inlineStr">
        <is>
          <t>Capacity × Model</t>
        </is>
      </c>
      <c r="M1724" t="inlineStr">
        <is>
          <t>Flavors × Model</t>
        </is>
      </c>
      <c r="N1724" t="inlineStr">
        <is>
          <t>Capacity</t>
        </is>
      </c>
      <c r="O1724" t="inlineStr">
        <is>
          <t>Model × Quantity</t>
        </is>
      </c>
      <c r="P1724" t="inlineStr">
        <is>
          <t>Items</t>
        </is>
      </c>
      <c r="Q1724" t="inlineStr">
        <is>
          <t>Material × Style</t>
        </is>
      </c>
      <c r="R1724" t="inlineStr">
        <is>
          <t>Model × Size</t>
        </is>
      </c>
      <c r="S1724" t="inlineStr">
        <is>
          <t>Applicable People × Model</t>
        </is>
      </c>
      <c r="T1724" t="inlineStr">
        <is>
          <t>Applicable People × Size</t>
        </is>
      </c>
      <c r="U1724" t="inlineStr">
        <is>
          <t>Color × Material</t>
        </is>
      </c>
      <c r="V1724" t="inlineStr">
        <is>
          <t>Capacity × Items</t>
        </is>
      </c>
      <c r="W1724" t="inlineStr">
        <is>
          <t>Items × Model</t>
        </is>
      </c>
      <c r="X1724" t="inlineStr">
        <is>
          <t>Color</t>
        </is>
      </c>
      <c r="Y1724" t="inlineStr">
        <is>
          <t>Color × Style</t>
        </is>
      </c>
      <c r="Z1724" t="inlineStr">
        <is>
          <t>Material × Quantity</t>
        </is>
      </c>
      <c r="AA1724" t="inlineStr">
        <is>
          <t>Flavors × Weight</t>
        </is>
      </c>
      <c r="AB1724" t="inlineStr">
        <is>
          <t>Weight</t>
        </is>
      </c>
      <c r="AC1724" t="inlineStr">
        <is>
          <t>Color × Quantity</t>
        </is>
      </c>
      <c r="AD1724" t="inlineStr">
        <is>
          <t>Capacity × Hair Length</t>
        </is>
      </c>
      <c r="AE1724" t="inlineStr">
        <is>
          <t>Composition × Size</t>
        </is>
      </c>
      <c r="AF1724" t="inlineStr">
        <is>
          <t>Applicable People × Color</t>
        </is>
      </c>
      <c r="AG1724" t="inlineStr">
        <is>
          <t>Material × Size</t>
        </is>
      </c>
      <c r="AH1724" t="inlineStr">
        <is>
          <t>Flavors</t>
        </is>
      </c>
      <c r="AI1724" t="inlineStr">
        <is>
          <t>Items × Weight</t>
        </is>
      </c>
      <c r="AJ1724" t="inlineStr">
        <is>
          <t>Hair Length × Material</t>
        </is>
      </c>
      <c r="AK1724" t="inlineStr">
        <is>
          <t>Hair Length × Quantity</t>
        </is>
      </c>
      <c r="AL1724" t="inlineStr">
        <is>
          <t>Applicable People × Flavors</t>
        </is>
      </c>
      <c r="AM1724" t="inlineStr">
        <is>
          <t>Flavors × Material</t>
        </is>
      </c>
      <c r="AN1724" t="inlineStr">
        <is>
          <t>Capacity × Style</t>
        </is>
      </c>
      <c r="AO1724" t="inlineStr">
        <is>
          <t>Applicable People × Quantity</t>
        </is>
      </c>
      <c r="AP1724" t="inlineStr">
        <is>
          <t>Quantity × Weight</t>
        </is>
      </c>
      <c r="AQ1724" t="inlineStr">
        <is>
          <t>Size × Style</t>
        </is>
      </c>
      <c r="AR1724" t="inlineStr">
        <is>
          <t>Flavors × Style</t>
        </is>
      </c>
      <c r="AS1724" t="inlineStr">
        <is>
          <t>Applicable People</t>
        </is>
      </c>
      <c r="AT1724" t="inlineStr">
        <is>
          <t>Capacity × Weight</t>
        </is>
      </c>
      <c r="AU1724" t="inlineStr">
        <is>
          <t>Color × Items</t>
        </is>
      </c>
      <c r="AV1724" t="inlineStr">
        <is>
          <t>Capacity × Flavors</t>
        </is>
      </c>
      <c r="AW1724" t="inlineStr">
        <is>
          <t>Composition × Hair Length</t>
        </is>
      </c>
      <c r="AX1724" t="inlineStr">
        <is>
          <t>Hair Length × Items</t>
        </is>
      </c>
      <c r="AY1724" t="inlineStr">
        <is>
          <t>Size × Weight</t>
        </is>
      </c>
      <c r="AZ1724" t="inlineStr">
        <is>
          <t>Hair Length × Style</t>
        </is>
      </c>
      <c r="BA1724" t="inlineStr">
        <is>
          <t>Quantity × Size</t>
        </is>
      </c>
      <c r="BB1724" t="inlineStr">
        <is>
          <t>Color × Flavors</t>
        </is>
      </c>
      <c r="BC1724" t="inlineStr">
        <is>
          <t>Style</t>
        </is>
      </c>
      <c r="BD1724" t="inlineStr">
        <is>
          <t>Color × Hair Length</t>
        </is>
      </c>
      <c r="BE1724" t="inlineStr">
        <is>
          <t>Composition × Weight</t>
        </is>
      </c>
      <c r="BF1724" t="inlineStr">
        <is>
          <t>Applicable People × Hair Length</t>
        </is>
      </c>
      <c r="BG1724" t="inlineStr">
        <is>
          <t>Hair Length</t>
        </is>
      </c>
      <c r="BH1724" t="inlineStr">
        <is>
          <t>Composition</t>
        </is>
      </c>
      <c r="BI1724" t="inlineStr">
        <is>
          <t>Applicable People × Capacity</t>
        </is>
      </c>
      <c r="BJ1724" t="inlineStr">
        <is>
          <t>Composition × Items</t>
        </is>
      </c>
      <c r="BK1724" t="inlineStr">
        <is>
          <t>Items × Quantity</t>
        </is>
      </c>
      <c r="BL1724" t="inlineStr">
        <is>
          <t>Flavors × Items</t>
        </is>
      </c>
      <c r="BM1724" t="inlineStr">
        <is>
          <t>Flavors × Size</t>
        </is>
      </c>
      <c r="BN1724" t="inlineStr">
        <is>
          <t>Quantity</t>
        </is>
      </c>
      <c r="BO1724" t="inlineStr">
        <is>
          <t>Material</t>
        </is>
      </c>
      <c r="BP1724" t="inlineStr">
        <is>
          <t>Capacity × Color</t>
        </is>
      </c>
      <c r="BQ1724" t="inlineStr">
        <is>
          <t>Capacity × Material</t>
        </is>
      </c>
      <c r="BR1724" t="inlineStr">
        <is>
          <t>Items × Size</t>
        </is>
      </c>
      <c r="BS1724" t="inlineStr">
        <is>
          <t>Capacity × Quantity</t>
        </is>
      </c>
      <c r="BT1724" t="inlineStr">
        <is>
          <t>Style × Weight</t>
        </is>
      </c>
      <c r="BU1724" t="inlineStr">
        <is>
          <t>Composition × Quantity</t>
        </is>
      </c>
      <c r="BV1724" t="inlineStr">
        <is>
          <t>Items × Material</t>
        </is>
      </c>
      <c r="BW1724" t="inlineStr">
        <is>
          <t>Capacity × Composition</t>
        </is>
      </c>
      <c r="BX1724" t="inlineStr">
        <is>
          <t>Color × Weight</t>
        </is>
      </c>
      <c r="BY1724" t="inlineStr">
        <is>
          <t>Color × Size</t>
        </is>
      </c>
      <c r="BZ1724" t="inlineStr">
        <is>
          <t>Hair Length × Weight</t>
        </is>
      </c>
      <c r="CA1724" t="inlineStr">
        <is>
          <t>Applicable People × Composition</t>
        </is>
      </c>
      <c r="CB1724" t="inlineStr">
        <is>
          <t>Material × Weight</t>
        </is>
      </c>
      <c r="CC1724" t="inlineStr">
        <is>
          <t>Model × Weight</t>
        </is>
      </c>
      <c r="CD1724" t="inlineStr">
        <is>
          <t>Applicable People × Items</t>
        </is>
      </c>
      <c r="CE1724" t="inlineStr">
        <is>
          <t>Color × Composition</t>
        </is>
      </c>
      <c r="CF1724" t="inlineStr">
        <is>
          <t>Composition × Model</t>
        </is>
      </c>
      <c r="CG1724" t="inlineStr">
        <is>
          <t>Model × Style</t>
        </is>
      </c>
      <c r="CH1724" t="inlineStr">
        <is>
          <t>Composition × Flavors</t>
        </is>
      </c>
      <c r="CI1724" t="inlineStr">
        <is>
          <t>Flavors × Hair Length</t>
        </is>
      </c>
      <c r="CJ1724" t="inlineStr">
        <is>
          <t>Items × Style</t>
        </is>
      </c>
      <c r="CK1724" t="inlineStr">
        <is>
          <t>Composition × Material</t>
        </is>
      </c>
      <c r="CL1724" t="inlineStr">
        <is>
          <t>Model</t>
        </is>
      </c>
      <c r="CM1724" t="inlineStr">
        <is>
          <t>Material × Model</t>
        </is>
      </c>
      <c r="CN1724" t="inlineStr">
        <is>
          <t>Applicable People × Style</t>
        </is>
      </c>
      <c r="CO1724" t="inlineStr">
        <is>
          <t>Capacity × Size</t>
        </is>
      </c>
    </row>
    <row r="1725">
      <c r="A1725" t="inlineStr">
        <is>
          <t>t_4_12391_Variation Theme</t>
        </is>
      </c>
      <c r="B1725" t="inlineStr">
        <is>
          <t>t_EB426CCF8AE539C7B80CAB999D76D2ED</t>
        </is>
      </c>
      <c r="C1725" t="inlineStr">
        <is>
          <t>Hair Length × Model</t>
        </is>
      </c>
      <c r="D1725" t="inlineStr">
        <is>
          <t>Composition × Style</t>
        </is>
      </c>
      <c r="E1725" t="inlineStr">
        <is>
          <t>Hair Length × Size</t>
        </is>
      </c>
      <c r="F1725" t="inlineStr">
        <is>
          <t>Flavors × Quantity</t>
        </is>
      </c>
      <c r="G1725" t="inlineStr">
        <is>
          <t>Size</t>
        </is>
      </c>
      <c r="H1725" t="inlineStr">
        <is>
          <t>Quantity × Style</t>
        </is>
      </c>
      <c r="I1725" t="inlineStr">
        <is>
          <t>Applicable People × Weight</t>
        </is>
      </c>
      <c r="J1725" t="inlineStr">
        <is>
          <t>Color × Model</t>
        </is>
      </c>
      <c r="K1725" t="inlineStr">
        <is>
          <t>Applicable People × Material</t>
        </is>
      </c>
      <c r="L1725" t="inlineStr">
        <is>
          <t>Capacity × Model</t>
        </is>
      </c>
      <c r="M1725" t="inlineStr">
        <is>
          <t>Flavors × Model</t>
        </is>
      </c>
      <c r="N1725" t="inlineStr">
        <is>
          <t>Capacity</t>
        </is>
      </c>
      <c r="O1725" t="inlineStr">
        <is>
          <t>Model × Quantity</t>
        </is>
      </c>
      <c r="P1725" t="inlineStr">
        <is>
          <t>Items</t>
        </is>
      </c>
      <c r="Q1725" t="inlineStr">
        <is>
          <t>Material × Style</t>
        </is>
      </c>
      <c r="R1725" t="inlineStr">
        <is>
          <t>Model × Size</t>
        </is>
      </c>
      <c r="S1725" t="inlineStr">
        <is>
          <t>Applicable People × Model</t>
        </is>
      </c>
      <c r="T1725" t="inlineStr">
        <is>
          <t>Applicable People × Size</t>
        </is>
      </c>
      <c r="U1725" t="inlineStr">
        <is>
          <t>Color × Material</t>
        </is>
      </c>
      <c r="V1725" t="inlineStr">
        <is>
          <t>Capacity × Items</t>
        </is>
      </c>
      <c r="W1725" t="inlineStr">
        <is>
          <t>Items × Model</t>
        </is>
      </c>
      <c r="X1725" t="inlineStr">
        <is>
          <t>Color</t>
        </is>
      </c>
      <c r="Y1725" t="inlineStr">
        <is>
          <t>Color × Style</t>
        </is>
      </c>
      <c r="Z1725" t="inlineStr">
        <is>
          <t>Material × Quantity</t>
        </is>
      </c>
      <c r="AA1725" t="inlineStr">
        <is>
          <t>Flavors × Weight</t>
        </is>
      </c>
      <c r="AB1725" t="inlineStr">
        <is>
          <t>Weight</t>
        </is>
      </c>
      <c r="AC1725" t="inlineStr">
        <is>
          <t>Color × Quantity</t>
        </is>
      </c>
      <c r="AD1725" t="inlineStr">
        <is>
          <t>Capacity × Hair Length</t>
        </is>
      </c>
      <c r="AE1725" t="inlineStr">
        <is>
          <t>Composition × Size</t>
        </is>
      </c>
      <c r="AF1725" t="inlineStr">
        <is>
          <t>Applicable People × Color</t>
        </is>
      </c>
      <c r="AG1725" t="inlineStr">
        <is>
          <t>Material × Size</t>
        </is>
      </c>
      <c r="AH1725" t="inlineStr">
        <is>
          <t>Flavors</t>
        </is>
      </c>
      <c r="AI1725" t="inlineStr">
        <is>
          <t>Items × Weight</t>
        </is>
      </c>
      <c r="AJ1725" t="inlineStr">
        <is>
          <t>Hair Length × Material</t>
        </is>
      </c>
      <c r="AK1725" t="inlineStr">
        <is>
          <t>Hair Length × Quantity</t>
        </is>
      </c>
      <c r="AL1725" t="inlineStr">
        <is>
          <t>Applicable People × Flavors</t>
        </is>
      </c>
      <c r="AM1725" t="inlineStr">
        <is>
          <t>Flavors × Material</t>
        </is>
      </c>
      <c r="AN1725" t="inlineStr">
        <is>
          <t>Capacity × Style</t>
        </is>
      </c>
      <c r="AO1725" t="inlineStr">
        <is>
          <t>Applicable People × Quantity</t>
        </is>
      </c>
      <c r="AP1725" t="inlineStr">
        <is>
          <t>Quantity × Weight</t>
        </is>
      </c>
      <c r="AQ1725" t="inlineStr">
        <is>
          <t>Size × Style</t>
        </is>
      </c>
      <c r="AR1725" t="inlineStr">
        <is>
          <t>Flavors × Style</t>
        </is>
      </c>
      <c r="AS1725" t="inlineStr">
        <is>
          <t>Applicable People</t>
        </is>
      </c>
      <c r="AT1725" t="inlineStr">
        <is>
          <t>Capacity × Weight</t>
        </is>
      </c>
      <c r="AU1725" t="inlineStr">
        <is>
          <t>Color × Items</t>
        </is>
      </c>
      <c r="AV1725" t="inlineStr">
        <is>
          <t>Capacity × Flavors</t>
        </is>
      </c>
      <c r="AW1725" t="inlineStr">
        <is>
          <t>Composition × Hair Length</t>
        </is>
      </c>
      <c r="AX1725" t="inlineStr">
        <is>
          <t>Hair Length × Items</t>
        </is>
      </c>
      <c r="AY1725" t="inlineStr">
        <is>
          <t>Size × Weight</t>
        </is>
      </c>
      <c r="AZ1725" t="inlineStr">
        <is>
          <t>Hair Length × Style</t>
        </is>
      </c>
      <c r="BA1725" t="inlineStr">
        <is>
          <t>Quantity × Size</t>
        </is>
      </c>
      <c r="BB1725" t="inlineStr">
        <is>
          <t>Color × Flavors</t>
        </is>
      </c>
      <c r="BC1725" t="inlineStr">
        <is>
          <t>Style</t>
        </is>
      </c>
      <c r="BD1725" t="inlineStr">
        <is>
          <t>Color × Hair Length</t>
        </is>
      </c>
      <c r="BE1725" t="inlineStr">
        <is>
          <t>Composition × Weight</t>
        </is>
      </c>
      <c r="BF1725" t="inlineStr">
        <is>
          <t>Applicable People × Hair Length</t>
        </is>
      </c>
      <c r="BG1725" t="inlineStr">
        <is>
          <t>Hair Length</t>
        </is>
      </c>
      <c r="BH1725" t="inlineStr">
        <is>
          <t>Composition</t>
        </is>
      </c>
      <c r="BI1725" t="inlineStr">
        <is>
          <t>Applicable People × Capacity</t>
        </is>
      </c>
      <c r="BJ1725" t="inlineStr">
        <is>
          <t>Composition × Items</t>
        </is>
      </c>
      <c r="BK1725" t="inlineStr">
        <is>
          <t>Items × Quantity</t>
        </is>
      </c>
      <c r="BL1725" t="inlineStr">
        <is>
          <t>Flavors × Items</t>
        </is>
      </c>
      <c r="BM1725" t="inlineStr">
        <is>
          <t>Flavors × Size</t>
        </is>
      </c>
      <c r="BN1725" t="inlineStr">
        <is>
          <t>Quantity</t>
        </is>
      </c>
      <c r="BO1725" t="inlineStr">
        <is>
          <t>Material</t>
        </is>
      </c>
      <c r="BP1725" t="inlineStr">
        <is>
          <t>Capacity × Color</t>
        </is>
      </c>
      <c r="BQ1725" t="inlineStr">
        <is>
          <t>Capacity × Material</t>
        </is>
      </c>
      <c r="BR1725" t="inlineStr">
        <is>
          <t>Items × Size</t>
        </is>
      </c>
      <c r="BS1725" t="inlineStr">
        <is>
          <t>Capacity × Quantity</t>
        </is>
      </c>
      <c r="BT1725" t="inlineStr">
        <is>
          <t>Style × Weight</t>
        </is>
      </c>
      <c r="BU1725" t="inlineStr">
        <is>
          <t>Composition × Quantity</t>
        </is>
      </c>
      <c r="BV1725" t="inlineStr">
        <is>
          <t>Items × Material</t>
        </is>
      </c>
      <c r="BW1725" t="inlineStr">
        <is>
          <t>Capacity × Composition</t>
        </is>
      </c>
      <c r="BX1725" t="inlineStr">
        <is>
          <t>Color × Weight</t>
        </is>
      </c>
      <c r="BY1725" t="inlineStr">
        <is>
          <t>Color × Size</t>
        </is>
      </c>
      <c r="BZ1725" t="inlineStr">
        <is>
          <t>Hair Length × Weight</t>
        </is>
      </c>
      <c r="CA1725" t="inlineStr">
        <is>
          <t>Applicable People × Composition</t>
        </is>
      </c>
      <c r="CB1725" t="inlineStr">
        <is>
          <t>Material × Weight</t>
        </is>
      </c>
      <c r="CC1725" t="inlineStr">
        <is>
          <t>Model × Weight</t>
        </is>
      </c>
      <c r="CD1725" t="inlineStr">
        <is>
          <t>Applicable People × Items</t>
        </is>
      </c>
      <c r="CE1725" t="inlineStr">
        <is>
          <t>Color × Composition</t>
        </is>
      </c>
      <c r="CF1725" t="inlineStr">
        <is>
          <t>Composition × Model</t>
        </is>
      </c>
      <c r="CG1725" t="inlineStr">
        <is>
          <t>Model × Style</t>
        </is>
      </c>
      <c r="CH1725" t="inlineStr">
        <is>
          <t>Composition × Flavors</t>
        </is>
      </c>
      <c r="CI1725" t="inlineStr">
        <is>
          <t>Flavors × Hair Length</t>
        </is>
      </c>
      <c r="CJ1725" t="inlineStr">
        <is>
          <t>Items × Style</t>
        </is>
      </c>
      <c r="CK1725" t="inlineStr">
        <is>
          <t>Composition × Material</t>
        </is>
      </c>
      <c r="CL1725" t="inlineStr">
        <is>
          <t>Model</t>
        </is>
      </c>
      <c r="CM1725" t="inlineStr">
        <is>
          <t>Material × Model</t>
        </is>
      </c>
      <c r="CN1725" t="inlineStr">
        <is>
          <t>Applicable People × Style</t>
        </is>
      </c>
      <c r="CO1725" t="inlineStr">
        <is>
          <t>Capacity × Size</t>
        </is>
      </c>
    </row>
    <row r="1726">
      <c r="A1726" t="inlineStr">
        <is>
          <t>t_4_12002_Variation Theme</t>
        </is>
      </c>
      <c r="B1726" t="inlineStr">
        <is>
          <t>t_705BE0DA3499396682BC7CF90F0C8CB4</t>
        </is>
      </c>
      <c r="C1726" t="inlineStr">
        <is>
          <t>Hair Length × Model</t>
        </is>
      </c>
      <c r="D1726" t="inlineStr">
        <is>
          <t>Composition × Style</t>
        </is>
      </c>
      <c r="E1726" t="inlineStr">
        <is>
          <t>Hair Length × Size</t>
        </is>
      </c>
      <c r="F1726" t="inlineStr">
        <is>
          <t>Flavors × Quantity</t>
        </is>
      </c>
      <c r="G1726" t="inlineStr">
        <is>
          <t>Size</t>
        </is>
      </c>
      <c r="H1726" t="inlineStr">
        <is>
          <t>Quantity × Style</t>
        </is>
      </c>
      <c r="I1726" t="inlineStr">
        <is>
          <t>Applicable People × Weight</t>
        </is>
      </c>
      <c r="J1726" t="inlineStr">
        <is>
          <t>Color × Model</t>
        </is>
      </c>
      <c r="K1726" t="inlineStr">
        <is>
          <t>Applicable People × Material</t>
        </is>
      </c>
      <c r="L1726" t="inlineStr">
        <is>
          <t>Capacity × Model</t>
        </is>
      </c>
      <c r="M1726" t="inlineStr">
        <is>
          <t>Flavors × Model</t>
        </is>
      </c>
      <c r="N1726" t="inlineStr">
        <is>
          <t>Capacity</t>
        </is>
      </c>
      <c r="O1726" t="inlineStr">
        <is>
          <t>Model × Quantity</t>
        </is>
      </c>
      <c r="P1726" t="inlineStr">
        <is>
          <t>Items</t>
        </is>
      </c>
      <c r="Q1726" t="inlineStr">
        <is>
          <t>Material × Style</t>
        </is>
      </c>
      <c r="R1726" t="inlineStr">
        <is>
          <t>Model × Size</t>
        </is>
      </c>
      <c r="S1726" t="inlineStr">
        <is>
          <t>Applicable People × Model</t>
        </is>
      </c>
      <c r="T1726" t="inlineStr">
        <is>
          <t>Applicable People × Size</t>
        </is>
      </c>
      <c r="U1726" t="inlineStr">
        <is>
          <t>Color × Material</t>
        </is>
      </c>
      <c r="V1726" t="inlineStr">
        <is>
          <t>Capacity × Items</t>
        </is>
      </c>
      <c r="W1726" t="inlineStr">
        <is>
          <t>Items × Model</t>
        </is>
      </c>
      <c r="X1726" t="inlineStr">
        <is>
          <t>Color</t>
        </is>
      </c>
      <c r="Y1726" t="inlineStr">
        <is>
          <t>Color × Style</t>
        </is>
      </c>
      <c r="Z1726" t="inlineStr">
        <is>
          <t>Material × Quantity</t>
        </is>
      </c>
      <c r="AA1726" t="inlineStr">
        <is>
          <t>Flavors × Weight</t>
        </is>
      </c>
      <c r="AB1726" t="inlineStr">
        <is>
          <t>Weight</t>
        </is>
      </c>
      <c r="AC1726" t="inlineStr">
        <is>
          <t>Color × Quantity</t>
        </is>
      </c>
      <c r="AD1726" t="inlineStr">
        <is>
          <t>Capacity × Hair Length</t>
        </is>
      </c>
      <c r="AE1726" t="inlineStr">
        <is>
          <t>Composition × Size</t>
        </is>
      </c>
      <c r="AF1726" t="inlineStr">
        <is>
          <t>Applicable People × Color</t>
        </is>
      </c>
      <c r="AG1726" t="inlineStr">
        <is>
          <t>Material × Size</t>
        </is>
      </c>
      <c r="AH1726" t="inlineStr">
        <is>
          <t>Flavors</t>
        </is>
      </c>
      <c r="AI1726" t="inlineStr">
        <is>
          <t>Items × Weight</t>
        </is>
      </c>
      <c r="AJ1726" t="inlineStr">
        <is>
          <t>Hair Length × Material</t>
        </is>
      </c>
      <c r="AK1726" t="inlineStr">
        <is>
          <t>Hair Length × Quantity</t>
        </is>
      </c>
      <c r="AL1726" t="inlineStr">
        <is>
          <t>Applicable People × Flavors</t>
        </is>
      </c>
      <c r="AM1726" t="inlineStr">
        <is>
          <t>Flavors × Material</t>
        </is>
      </c>
      <c r="AN1726" t="inlineStr">
        <is>
          <t>Capacity × Style</t>
        </is>
      </c>
      <c r="AO1726" t="inlineStr">
        <is>
          <t>Applicable People × Quantity</t>
        </is>
      </c>
      <c r="AP1726" t="inlineStr">
        <is>
          <t>Quantity × Weight</t>
        </is>
      </c>
      <c r="AQ1726" t="inlineStr">
        <is>
          <t>Size × Style</t>
        </is>
      </c>
      <c r="AR1726" t="inlineStr">
        <is>
          <t>Flavors × Style</t>
        </is>
      </c>
      <c r="AS1726" t="inlineStr">
        <is>
          <t>Applicable People</t>
        </is>
      </c>
      <c r="AT1726" t="inlineStr">
        <is>
          <t>Capacity × Weight</t>
        </is>
      </c>
      <c r="AU1726" t="inlineStr">
        <is>
          <t>Color × Items</t>
        </is>
      </c>
      <c r="AV1726" t="inlineStr">
        <is>
          <t>Capacity × Flavors</t>
        </is>
      </c>
      <c r="AW1726" t="inlineStr">
        <is>
          <t>Composition × Hair Length</t>
        </is>
      </c>
      <c r="AX1726" t="inlineStr">
        <is>
          <t>Hair Length × Items</t>
        </is>
      </c>
      <c r="AY1726" t="inlineStr">
        <is>
          <t>Size × Weight</t>
        </is>
      </c>
      <c r="AZ1726" t="inlineStr">
        <is>
          <t>Hair Length × Style</t>
        </is>
      </c>
      <c r="BA1726" t="inlineStr">
        <is>
          <t>Quantity × Size</t>
        </is>
      </c>
      <c r="BB1726" t="inlineStr">
        <is>
          <t>Color × Flavors</t>
        </is>
      </c>
      <c r="BC1726" t="inlineStr">
        <is>
          <t>Style</t>
        </is>
      </c>
      <c r="BD1726" t="inlineStr">
        <is>
          <t>Color × Hair Length</t>
        </is>
      </c>
      <c r="BE1726" t="inlineStr">
        <is>
          <t>Composition × Weight</t>
        </is>
      </c>
      <c r="BF1726" t="inlineStr">
        <is>
          <t>Applicable People × Hair Length</t>
        </is>
      </c>
      <c r="BG1726" t="inlineStr">
        <is>
          <t>Hair Length</t>
        </is>
      </c>
      <c r="BH1726" t="inlineStr">
        <is>
          <t>Composition</t>
        </is>
      </c>
      <c r="BI1726" t="inlineStr">
        <is>
          <t>Applicable People × Capacity</t>
        </is>
      </c>
      <c r="BJ1726" t="inlineStr">
        <is>
          <t>Composition × Items</t>
        </is>
      </c>
      <c r="BK1726" t="inlineStr">
        <is>
          <t>Items × Quantity</t>
        </is>
      </c>
      <c r="BL1726" t="inlineStr">
        <is>
          <t>Flavors × Items</t>
        </is>
      </c>
      <c r="BM1726" t="inlineStr">
        <is>
          <t>Flavors × Size</t>
        </is>
      </c>
      <c r="BN1726" t="inlineStr">
        <is>
          <t>Quantity</t>
        </is>
      </c>
      <c r="BO1726" t="inlineStr">
        <is>
          <t>Material</t>
        </is>
      </c>
      <c r="BP1726" t="inlineStr">
        <is>
          <t>Capacity × Color</t>
        </is>
      </c>
      <c r="BQ1726" t="inlineStr">
        <is>
          <t>Capacity × Material</t>
        </is>
      </c>
      <c r="BR1726" t="inlineStr">
        <is>
          <t>Items × Size</t>
        </is>
      </c>
      <c r="BS1726" t="inlineStr">
        <is>
          <t>Capacity × Quantity</t>
        </is>
      </c>
      <c r="BT1726" t="inlineStr">
        <is>
          <t>Style × Weight</t>
        </is>
      </c>
      <c r="BU1726" t="inlineStr">
        <is>
          <t>Composition × Quantity</t>
        </is>
      </c>
      <c r="BV1726" t="inlineStr">
        <is>
          <t>Items × Material</t>
        </is>
      </c>
      <c r="BW1726" t="inlineStr">
        <is>
          <t>Capacity × Composition</t>
        </is>
      </c>
      <c r="BX1726" t="inlineStr">
        <is>
          <t>Color × Weight</t>
        </is>
      </c>
      <c r="BY1726" t="inlineStr">
        <is>
          <t>Color × Size</t>
        </is>
      </c>
      <c r="BZ1726" t="inlineStr">
        <is>
          <t>Hair Length × Weight</t>
        </is>
      </c>
      <c r="CA1726" t="inlineStr">
        <is>
          <t>Applicable People × Composition</t>
        </is>
      </c>
      <c r="CB1726" t="inlineStr">
        <is>
          <t>Material × Weight</t>
        </is>
      </c>
      <c r="CC1726" t="inlineStr">
        <is>
          <t>Model × Weight</t>
        </is>
      </c>
      <c r="CD1726" t="inlineStr">
        <is>
          <t>Applicable People × Items</t>
        </is>
      </c>
      <c r="CE1726" t="inlineStr">
        <is>
          <t>Color × Composition</t>
        </is>
      </c>
      <c r="CF1726" t="inlineStr">
        <is>
          <t>Composition × Model</t>
        </is>
      </c>
      <c r="CG1726" t="inlineStr">
        <is>
          <t>Model × Style</t>
        </is>
      </c>
      <c r="CH1726" t="inlineStr">
        <is>
          <t>Composition × Flavors</t>
        </is>
      </c>
      <c r="CI1726" t="inlineStr">
        <is>
          <t>Flavors × Hair Length</t>
        </is>
      </c>
      <c r="CJ1726" t="inlineStr">
        <is>
          <t>Items × Style</t>
        </is>
      </c>
      <c r="CK1726" t="inlineStr">
        <is>
          <t>Composition × Material</t>
        </is>
      </c>
      <c r="CL1726" t="inlineStr">
        <is>
          <t>Model</t>
        </is>
      </c>
      <c r="CM1726" t="inlineStr">
        <is>
          <t>Material × Model</t>
        </is>
      </c>
      <c r="CN1726" t="inlineStr">
        <is>
          <t>Applicable People × Style</t>
        </is>
      </c>
      <c r="CO1726" t="inlineStr">
        <is>
          <t>Capacity × Size</t>
        </is>
      </c>
    </row>
    <row r="1727">
      <c r="A1727" t="inlineStr">
        <is>
          <t>t_4_11808_Variation Theme</t>
        </is>
      </c>
      <c r="B1727" t="inlineStr">
        <is>
          <t>t_6D01F485C989393C967EE04E8F32A62D</t>
        </is>
      </c>
      <c r="C1727" t="inlineStr">
        <is>
          <t>Hair Length × Model</t>
        </is>
      </c>
      <c r="D1727" t="inlineStr">
        <is>
          <t>Composition × Style</t>
        </is>
      </c>
      <c r="E1727" t="inlineStr">
        <is>
          <t>Hair Length × Size</t>
        </is>
      </c>
      <c r="F1727" t="inlineStr">
        <is>
          <t>Flavors × Quantity</t>
        </is>
      </c>
      <c r="G1727" t="inlineStr">
        <is>
          <t>Size</t>
        </is>
      </c>
      <c r="H1727" t="inlineStr">
        <is>
          <t>Quantity × Style</t>
        </is>
      </c>
      <c r="I1727" t="inlineStr">
        <is>
          <t>Applicable People × Weight</t>
        </is>
      </c>
      <c r="J1727" t="inlineStr">
        <is>
          <t>Color × Model</t>
        </is>
      </c>
      <c r="K1727" t="inlineStr">
        <is>
          <t>Applicable People × Material</t>
        </is>
      </c>
      <c r="L1727" t="inlineStr">
        <is>
          <t>Capacity × Model</t>
        </is>
      </c>
      <c r="M1727" t="inlineStr">
        <is>
          <t>Flavors × Model</t>
        </is>
      </c>
      <c r="N1727" t="inlineStr">
        <is>
          <t>Capacity</t>
        </is>
      </c>
      <c r="O1727" t="inlineStr">
        <is>
          <t>Model × Quantity</t>
        </is>
      </c>
      <c r="P1727" t="inlineStr">
        <is>
          <t>Items</t>
        </is>
      </c>
      <c r="Q1727" t="inlineStr">
        <is>
          <t>Material × Style</t>
        </is>
      </c>
      <c r="R1727" t="inlineStr">
        <is>
          <t>Model × Size</t>
        </is>
      </c>
      <c r="S1727" t="inlineStr">
        <is>
          <t>Applicable People × Model</t>
        </is>
      </c>
      <c r="T1727" t="inlineStr">
        <is>
          <t>Applicable People × Size</t>
        </is>
      </c>
      <c r="U1727" t="inlineStr">
        <is>
          <t>Color × Material</t>
        </is>
      </c>
      <c r="V1727" t="inlineStr">
        <is>
          <t>Capacity × Items</t>
        </is>
      </c>
      <c r="W1727" t="inlineStr">
        <is>
          <t>Items × Model</t>
        </is>
      </c>
      <c r="X1727" t="inlineStr">
        <is>
          <t>Color</t>
        </is>
      </c>
      <c r="Y1727" t="inlineStr">
        <is>
          <t>Color × Style</t>
        </is>
      </c>
      <c r="Z1727" t="inlineStr">
        <is>
          <t>Material × Quantity</t>
        </is>
      </c>
      <c r="AA1727" t="inlineStr">
        <is>
          <t>Flavors × Weight</t>
        </is>
      </c>
      <c r="AB1727" t="inlineStr">
        <is>
          <t>Weight</t>
        </is>
      </c>
      <c r="AC1727" t="inlineStr">
        <is>
          <t>Color × Quantity</t>
        </is>
      </c>
      <c r="AD1727" t="inlineStr">
        <is>
          <t>Capacity × Hair Length</t>
        </is>
      </c>
      <c r="AE1727" t="inlineStr">
        <is>
          <t>Composition × Size</t>
        </is>
      </c>
      <c r="AF1727" t="inlineStr">
        <is>
          <t>Applicable People × Color</t>
        </is>
      </c>
      <c r="AG1727" t="inlineStr">
        <is>
          <t>Material × Size</t>
        </is>
      </c>
      <c r="AH1727" t="inlineStr">
        <is>
          <t>Flavors</t>
        </is>
      </c>
      <c r="AI1727" t="inlineStr">
        <is>
          <t>Items × Weight</t>
        </is>
      </c>
      <c r="AJ1727" t="inlineStr">
        <is>
          <t>Hair Length × Material</t>
        </is>
      </c>
      <c r="AK1727" t="inlineStr">
        <is>
          <t>Hair Length × Quantity</t>
        </is>
      </c>
      <c r="AL1727" t="inlineStr">
        <is>
          <t>Applicable People × Flavors</t>
        </is>
      </c>
      <c r="AM1727" t="inlineStr">
        <is>
          <t>Flavors × Material</t>
        </is>
      </c>
      <c r="AN1727" t="inlineStr">
        <is>
          <t>Capacity × Style</t>
        </is>
      </c>
      <c r="AO1727" t="inlineStr">
        <is>
          <t>Applicable People × Quantity</t>
        </is>
      </c>
      <c r="AP1727" t="inlineStr">
        <is>
          <t>Quantity × Weight</t>
        </is>
      </c>
      <c r="AQ1727" t="inlineStr">
        <is>
          <t>Size × Style</t>
        </is>
      </c>
      <c r="AR1727" t="inlineStr">
        <is>
          <t>Flavors × Style</t>
        </is>
      </c>
      <c r="AS1727" t="inlineStr">
        <is>
          <t>Applicable People</t>
        </is>
      </c>
      <c r="AT1727" t="inlineStr">
        <is>
          <t>Capacity × Weight</t>
        </is>
      </c>
      <c r="AU1727" t="inlineStr">
        <is>
          <t>Color × Items</t>
        </is>
      </c>
      <c r="AV1727" t="inlineStr">
        <is>
          <t>Capacity × Flavors</t>
        </is>
      </c>
      <c r="AW1727" t="inlineStr">
        <is>
          <t>Composition × Hair Length</t>
        </is>
      </c>
      <c r="AX1727" t="inlineStr">
        <is>
          <t>Hair Length × Items</t>
        </is>
      </c>
      <c r="AY1727" t="inlineStr">
        <is>
          <t>Size × Weight</t>
        </is>
      </c>
      <c r="AZ1727" t="inlineStr">
        <is>
          <t>Hair Length × Style</t>
        </is>
      </c>
      <c r="BA1727" t="inlineStr">
        <is>
          <t>Quantity × Size</t>
        </is>
      </c>
      <c r="BB1727" t="inlineStr">
        <is>
          <t>Color × Flavors</t>
        </is>
      </c>
      <c r="BC1727" t="inlineStr">
        <is>
          <t>Style</t>
        </is>
      </c>
      <c r="BD1727" t="inlineStr">
        <is>
          <t>Color × Hair Length</t>
        </is>
      </c>
      <c r="BE1727" t="inlineStr">
        <is>
          <t>Composition × Weight</t>
        </is>
      </c>
      <c r="BF1727" t="inlineStr">
        <is>
          <t>Applicable People × Hair Length</t>
        </is>
      </c>
      <c r="BG1727" t="inlineStr">
        <is>
          <t>Hair Length</t>
        </is>
      </c>
      <c r="BH1727" t="inlineStr">
        <is>
          <t>Composition</t>
        </is>
      </c>
      <c r="BI1727" t="inlineStr">
        <is>
          <t>Applicable People × Capacity</t>
        </is>
      </c>
      <c r="BJ1727" t="inlineStr">
        <is>
          <t>Composition × Items</t>
        </is>
      </c>
      <c r="BK1727" t="inlineStr">
        <is>
          <t>Items × Quantity</t>
        </is>
      </c>
      <c r="BL1727" t="inlineStr">
        <is>
          <t>Flavors × Items</t>
        </is>
      </c>
      <c r="BM1727" t="inlineStr">
        <is>
          <t>Flavors × Size</t>
        </is>
      </c>
      <c r="BN1727" t="inlineStr">
        <is>
          <t>Quantity</t>
        </is>
      </c>
      <c r="BO1727" t="inlineStr">
        <is>
          <t>Material</t>
        </is>
      </c>
      <c r="BP1727" t="inlineStr">
        <is>
          <t>Capacity × Color</t>
        </is>
      </c>
      <c r="BQ1727" t="inlineStr">
        <is>
          <t>Capacity × Material</t>
        </is>
      </c>
      <c r="BR1727" t="inlineStr">
        <is>
          <t>Items × Size</t>
        </is>
      </c>
      <c r="BS1727" t="inlineStr">
        <is>
          <t>Capacity × Quantity</t>
        </is>
      </c>
      <c r="BT1727" t="inlineStr">
        <is>
          <t>Style × Weight</t>
        </is>
      </c>
      <c r="BU1727" t="inlineStr">
        <is>
          <t>Composition × Quantity</t>
        </is>
      </c>
      <c r="BV1727" t="inlineStr">
        <is>
          <t>Items × Material</t>
        </is>
      </c>
      <c r="BW1727" t="inlineStr">
        <is>
          <t>Capacity × Composition</t>
        </is>
      </c>
      <c r="BX1727" t="inlineStr">
        <is>
          <t>Color × Weight</t>
        </is>
      </c>
      <c r="BY1727" t="inlineStr">
        <is>
          <t>Color × Size</t>
        </is>
      </c>
      <c r="BZ1727" t="inlineStr">
        <is>
          <t>Hair Length × Weight</t>
        </is>
      </c>
      <c r="CA1727" t="inlineStr">
        <is>
          <t>Applicable People × Composition</t>
        </is>
      </c>
      <c r="CB1727" t="inlineStr">
        <is>
          <t>Material × Weight</t>
        </is>
      </c>
      <c r="CC1727" t="inlineStr">
        <is>
          <t>Model × Weight</t>
        </is>
      </c>
      <c r="CD1727" t="inlineStr">
        <is>
          <t>Applicable People × Items</t>
        </is>
      </c>
      <c r="CE1727" t="inlineStr">
        <is>
          <t>Color × Composition</t>
        </is>
      </c>
      <c r="CF1727" t="inlineStr">
        <is>
          <t>Composition × Model</t>
        </is>
      </c>
      <c r="CG1727" t="inlineStr">
        <is>
          <t>Model × Style</t>
        </is>
      </c>
      <c r="CH1727" t="inlineStr">
        <is>
          <t>Composition × Flavors</t>
        </is>
      </c>
      <c r="CI1727" t="inlineStr">
        <is>
          <t>Flavors × Hair Length</t>
        </is>
      </c>
      <c r="CJ1727" t="inlineStr">
        <is>
          <t>Items × Style</t>
        </is>
      </c>
      <c r="CK1727" t="inlineStr">
        <is>
          <t>Composition × Material</t>
        </is>
      </c>
      <c r="CL1727" t="inlineStr">
        <is>
          <t>Model</t>
        </is>
      </c>
      <c r="CM1727" t="inlineStr">
        <is>
          <t>Material × Model</t>
        </is>
      </c>
      <c r="CN1727" t="inlineStr">
        <is>
          <t>Applicable People × Style</t>
        </is>
      </c>
      <c r="CO1727" t="inlineStr">
        <is>
          <t>Capacity × Size</t>
        </is>
      </c>
    </row>
    <row r="1728">
      <c r="A1728" t="inlineStr">
        <is>
          <t>t_4_11843_Variation Theme</t>
        </is>
      </c>
      <c r="B1728" t="inlineStr">
        <is>
          <t>t_D5BAB8E496413E379217DA6D3AC8126F</t>
        </is>
      </c>
      <c r="C1728" t="inlineStr">
        <is>
          <t>Hair Length × Model</t>
        </is>
      </c>
      <c r="D1728" t="inlineStr">
        <is>
          <t>Composition × Style</t>
        </is>
      </c>
      <c r="E1728" t="inlineStr">
        <is>
          <t>Hair Length × Size</t>
        </is>
      </c>
      <c r="F1728" t="inlineStr">
        <is>
          <t>Flavors × Quantity</t>
        </is>
      </c>
      <c r="G1728" t="inlineStr">
        <is>
          <t>Size</t>
        </is>
      </c>
      <c r="H1728" t="inlineStr">
        <is>
          <t>Quantity × Style</t>
        </is>
      </c>
      <c r="I1728" t="inlineStr">
        <is>
          <t>Applicable People × Weight</t>
        </is>
      </c>
      <c r="J1728" t="inlineStr">
        <is>
          <t>Color × Model</t>
        </is>
      </c>
      <c r="K1728" t="inlineStr">
        <is>
          <t>Applicable People × Material</t>
        </is>
      </c>
      <c r="L1728" t="inlineStr">
        <is>
          <t>Capacity × Model</t>
        </is>
      </c>
      <c r="M1728" t="inlineStr">
        <is>
          <t>Flavors × Model</t>
        </is>
      </c>
      <c r="N1728" t="inlineStr">
        <is>
          <t>Capacity</t>
        </is>
      </c>
      <c r="O1728" t="inlineStr">
        <is>
          <t>Model × Quantity</t>
        </is>
      </c>
      <c r="P1728" t="inlineStr">
        <is>
          <t>Items</t>
        </is>
      </c>
      <c r="Q1728" t="inlineStr">
        <is>
          <t>Material × Style</t>
        </is>
      </c>
      <c r="R1728" t="inlineStr">
        <is>
          <t>Model × Size</t>
        </is>
      </c>
      <c r="S1728" t="inlineStr">
        <is>
          <t>Applicable People × Model</t>
        </is>
      </c>
      <c r="T1728" t="inlineStr">
        <is>
          <t>Applicable People × Size</t>
        </is>
      </c>
      <c r="U1728" t="inlineStr">
        <is>
          <t>Color × Material</t>
        </is>
      </c>
      <c r="V1728" t="inlineStr">
        <is>
          <t>Capacity × Items</t>
        </is>
      </c>
      <c r="W1728" t="inlineStr">
        <is>
          <t>Items × Model</t>
        </is>
      </c>
      <c r="X1728" t="inlineStr">
        <is>
          <t>Color</t>
        </is>
      </c>
      <c r="Y1728" t="inlineStr">
        <is>
          <t>Color × Style</t>
        </is>
      </c>
      <c r="Z1728" t="inlineStr">
        <is>
          <t>Material × Quantity</t>
        </is>
      </c>
      <c r="AA1728" t="inlineStr">
        <is>
          <t>Flavors × Weight</t>
        </is>
      </c>
      <c r="AB1728" t="inlineStr">
        <is>
          <t>Weight</t>
        </is>
      </c>
      <c r="AC1728" t="inlineStr">
        <is>
          <t>Color × Quantity</t>
        </is>
      </c>
      <c r="AD1728" t="inlineStr">
        <is>
          <t>Capacity × Hair Length</t>
        </is>
      </c>
      <c r="AE1728" t="inlineStr">
        <is>
          <t>Composition × Size</t>
        </is>
      </c>
      <c r="AF1728" t="inlineStr">
        <is>
          <t>Applicable People × Color</t>
        </is>
      </c>
      <c r="AG1728" t="inlineStr">
        <is>
          <t>Material × Size</t>
        </is>
      </c>
      <c r="AH1728" t="inlineStr">
        <is>
          <t>Flavors</t>
        </is>
      </c>
      <c r="AI1728" t="inlineStr">
        <is>
          <t>Items × Weight</t>
        </is>
      </c>
      <c r="AJ1728" t="inlineStr">
        <is>
          <t>Hair Length × Material</t>
        </is>
      </c>
      <c r="AK1728" t="inlineStr">
        <is>
          <t>Hair Length × Quantity</t>
        </is>
      </c>
      <c r="AL1728" t="inlineStr">
        <is>
          <t>Applicable People × Flavors</t>
        </is>
      </c>
      <c r="AM1728" t="inlineStr">
        <is>
          <t>Flavors × Material</t>
        </is>
      </c>
      <c r="AN1728" t="inlineStr">
        <is>
          <t>Capacity × Style</t>
        </is>
      </c>
      <c r="AO1728" t="inlineStr">
        <is>
          <t>Applicable People × Quantity</t>
        </is>
      </c>
      <c r="AP1728" t="inlineStr">
        <is>
          <t>Quantity × Weight</t>
        </is>
      </c>
      <c r="AQ1728" t="inlineStr">
        <is>
          <t>Size × Style</t>
        </is>
      </c>
      <c r="AR1728" t="inlineStr">
        <is>
          <t>Flavors × Style</t>
        </is>
      </c>
      <c r="AS1728" t="inlineStr">
        <is>
          <t>Applicable People</t>
        </is>
      </c>
      <c r="AT1728" t="inlineStr">
        <is>
          <t>Capacity × Weight</t>
        </is>
      </c>
      <c r="AU1728" t="inlineStr">
        <is>
          <t>Color × Items</t>
        </is>
      </c>
      <c r="AV1728" t="inlineStr">
        <is>
          <t>Capacity × Flavors</t>
        </is>
      </c>
      <c r="AW1728" t="inlineStr">
        <is>
          <t>Composition × Hair Length</t>
        </is>
      </c>
      <c r="AX1728" t="inlineStr">
        <is>
          <t>Hair Length × Items</t>
        </is>
      </c>
      <c r="AY1728" t="inlineStr">
        <is>
          <t>Size × Weight</t>
        </is>
      </c>
      <c r="AZ1728" t="inlineStr">
        <is>
          <t>Hair Length × Style</t>
        </is>
      </c>
      <c r="BA1728" t="inlineStr">
        <is>
          <t>Quantity × Size</t>
        </is>
      </c>
      <c r="BB1728" t="inlineStr">
        <is>
          <t>Color × Flavors</t>
        </is>
      </c>
      <c r="BC1728" t="inlineStr">
        <is>
          <t>Style</t>
        </is>
      </c>
      <c r="BD1728" t="inlineStr">
        <is>
          <t>Color × Hair Length</t>
        </is>
      </c>
      <c r="BE1728" t="inlineStr">
        <is>
          <t>Composition × Weight</t>
        </is>
      </c>
      <c r="BF1728" t="inlineStr">
        <is>
          <t>Applicable People × Hair Length</t>
        </is>
      </c>
      <c r="BG1728" t="inlineStr">
        <is>
          <t>Hair Length</t>
        </is>
      </c>
      <c r="BH1728" t="inlineStr">
        <is>
          <t>Composition</t>
        </is>
      </c>
      <c r="BI1728" t="inlineStr">
        <is>
          <t>Applicable People × Capacity</t>
        </is>
      </c>
      <c r="BJ1728" t="inlineStr">
        <is>
          <t>Composition × Items</t>
        </is>
      </c>
      <c r="BK1728" t="inlineStr">
        <is>
          <t>Items × Quantity</t>
        </is>
      </c>
      <c r="BL1728" t="inlineStr">
        <is>
          <t>Flavors × Items</t>
        </is>
      </c>
      <c r="BM1728" t="inlineStr">
        <is>
          <t>Flavors × Size</t>
        </is>
      </c>
      <c r="BN1728" t="inlineStr">
        <is>
          <t>Quantity</t>
        </is>
      </c>
      <c r="BO1728" t="inlineStr">
        <is>
          <t>Material</t>
        </is>
      </c>
      <c r="BP1728" t="inlineStr">
        <is>
          <t>Capacity × Color</t>
        </is>
      </c>
      <c r="BQ1728" t="inlineStr">
        <is>
          <t>Capacity × Material</t>
        </is>
      </c>
      <c r="BR1728" t="inlineStr">
        <is>
          <t>Items × Size</t>
        </is>
      </c>
      <c r="BS1728" t="inlineStr">
        <is>
          <t>Capacity × Quantity</t>
        </is>
      </c>
      <c r="BT1728" t="inlineStr">
        <is>
          <t>Style × Weight</t>
        </is>
      </c>
      <c r="BU1728" t="inlineStr">
        <is>
          <t>Composition × Quantity</t>
        </is>
      </c>
      <c r="BV1728" t="inlineStr">
        <is>
          <t>Items × Material</t>
        </is>
      </c>
      <c r="BW1728" t="inlineStr">
        <is>
          <t>Capacity × Composition</t>
        </is>
      </c>
      <c r="BX1728" t="inlineStr">
        <is>
          <t>Color × Weight</t>
        </is>
      </c>
      <c r="BY1728" t="inlineStr">
        <is>
          <t>Color × Size</t>
        </is>
      </c>
      <c r="BZ1728" t="inlineStr">
        <is>
          <t>Hair Length × Weight</t>
        </is>
      </c>
      <c r="CA1728" t="inlineStr">
        <is>
          <t>Applicable People × Composition</t>
        </is>
      </c>
      <c r="CB1728" t="inlineStr">
        <is>
          <t>Material × Weight</t>
        </is>
      </c>
      <c r="CC1728" t="inlineStr">
        <is>
          <t>Model × Weight</t>
        </is>
      </c>
      <c r="CD1728" t="inlineStr">
        <is>
          <t>Applicable People × Items</t>
        </is>
      </c>
      <c r="CE1728" t="inlineStr">
        <is>
          <t>Color × Composition</t>
        </is>
      </c>
      <c r="CF1728" t="inlineStr">
        <is>
          <t>Composition × Model</t>
        </is>
      </c>
      <c r="CG1728" t="inlineStr">
        <is>
          <t>Model × Style</t>
        </is>
      </c>
      <c r="CH1728" t="inlineStr">
        <is>
          <t>Composition × Flavors</t>
        </is>
      </c>
      <c r="CI1728" t="inlineStr">
        <is>
          <t>Flavors × Hair Length</t>
        </is>
      </c>
      <c r="CJ1728" t="inlineStr">
        <is>
          <t>Items × Style</t>
        </is>
      </c>
      <c r="CK1728" t="inlineStr">
        <is>
          <t>Composition × Material</t>
        </is>
      </c>
      <c r="CL1728" t="inlineStr">
        <is>
          <t>Model</t>
        </is>
      </c>
      <c r="CM1728" t="inlineStr">
        <is>
          <t>Material × Model</t>
        </is>
      </c>
      <c r="CN1728" t="inlineStr">
        <is>
          <t>Applicable People × Style</t>
        </is>
      </c>
      <c r="CO1728" t="inlineStr">
        <is>
          <t>Capacity × Size</t>
        </is>
      </c>
    </row>
    <row r="1729">
      <c r="A1729" t="inlineStr">
        <is>
          <t>t_4_11919_Variation Theme</t>
        </is>
      </c>
      <c r="B1729" t="inlineStr">
        <is>
          <t>t_DF510EFC4C70330D83599305DB08CA36</t>
        </is>
      </c>
      <c r="C1729" t="inlineStr">
        <is>
          <t>Color × Duvet Cover Size</t>
        </is>
      </c>
    </row>
    <row r="1730">
      <c r="A1730" t="inlineStr">
        <is>
          <t>t_4_11836_Variation Theme</t>
        </is>
      </c>
      <c r="B1730" t="inlineStr">
        <is>
          <t>t_16095D8C2BC13F0986444087A3437CF7</t>
        </is>
      </c>
      <c r="C1730" t="inlineStr">
        <is>
          <t>Hair Length × Model</t>
        </is>
      </c>
      <c r="D1730" t="inlineStr">
        <is>
          <t>Composition × Style</t>
        </is>
      </c>
      <c r="E1730" t="inlineStr">
        <is>
          <t>Hair Length × Size</t>
        </is>
      </c>
      <c r="F1730" t="inlineStr">
        <is>
          <t>Flavors × Quantity</t>
        </is>
      </c>
      <c r="G1730" t="inlineStr">
        <is>
          <t>Size</t>
        </is>
      </c>
      <c r="H1730" t="inlineStr">
        <is>
          <t>Quantity × Style</t>
        </is>
      </c>
      <c r="I1730" t="inlineStr">
        <is>
          <t>Applicable People × Weight</t>
        </is>
      </c>
      <c r="J1730" t="inlineStr">
        <is>
          <t>Color × Model</t>
        </is>
      </c>
      <c r="K1730" t="inlineStr">
        <is>
          <t>Applicable People × Material</t>
        </is>
      </c>
      <c r="L1730" t="inlineStr">
        <is>
          <t>Capacity × Model</t>
        </is>
      </c>
      <c r="M1730" t="inlineStr">
        <is>
          <t>Flavors × Model</t>
        </is>
      </c>
      <c r="N1730" t="inlineStr">
        <is>
          <t>Capacity</t>
        </is>
      </c>
      <c r="O1730" t="inlineStr">
        <is>
          <t>Model × Quantity</t>
        </is>
      </c>
      <c r="P1730" t="inlineStr">
        <is>
          <t>Items</t>
        </is>
      </c>
      <c r="Q1730" t="inlineStr">
        <is>
          <t>Material × Style</t>
        </is>
      </c>
      <c r="R1730" t="inlineStr">
        <is>
          <t>Model × Size</t>
        </is>
      </c>
      <c r="S1730" t="inlineStr">
        <is>
          <t>Applicable People × Model</t>
        </is>
      </c>
      <c r="T1730" t="inlineStr">
        <is>
          <t>Applicable People × Size</t>
        </is>
      </c>
      <c r="U1730" t="inlineStr">
        <is>
          <t>Color × Material</t>
        </is>
      </c>
      <c r="V1730" t="inlineStr">
        <is>
          <t>Capacity × Items</t>
        </is>
      </c>
      <c r="W1730" t="inlineStr">
        <is>
          <t>Items × Model</t>
        </is>
      </c>
      <c r="X1730" t="inlineStr">
        <is>
          <t>Color</t>
        </is>
      </c>
      <c r="Y1730" t="inlineStr">
        <is>
          <t>Color × Style</t>
        </is>
      </c>
      <c r="Z1730" t="inlineStr">
        <is>
          <t>Material × Quantity</t>
        </is>
      </c>
      <c r="AA1730" t="inlineStr">
        <is>
          <t>Flavors × Weight</t>
        </is>
      </c>
      <c r="AB1730" t="inlineStr">
        <is>
          <t>Weight</t>
        </is>
      </c>
      <c r="AC1730" t="inlineStr">
        <is>
          <t>Color × Quantity</t>
        </is>
      </c>
      <c r="AD1730" t="inlineStr">
        <is>
          <t>Capacity × Hair Length</t>
        </is>
      </c>
      <c r="AE1730" t="inlineStr">
        <is>
          <t>Composition × Size</t>
        </is>
      </c>
      <c r="AF1730" t="inlineStr">
        <is>
          <t>Applicable People × Color</t>
        </is>
      </c>
      <c r="AG1730" t="inlineStr">
        <is>
          <t>Material × Size</t>
        </is>
      </c>
      <c r="AH1730" t="inlineStr">
        <is>
          <t>Flavors</t>
        </is>
      </c>
      <c r="AI1730" t="inlineStr">
        <is>
          <t>Items × Weight</t>
        </is>
      </c>
      <c r="AJ1730" t="inlineStr">
        <is>
          <t>Hair Length × Material</t>
        </is>
      </c>
      <c r="AK1730" t="inlineStr">
        <is>
          <t>Hair Length × Quantity</t>
        </is>
      </c>
      <c r="AL1730" t="inlineStr">
        <is>
          <t>Applicable People × Flavors</t>
        </is>
      </c>
      <c r="AM1730" t="inlineStr">
        <is>
          <t>Flavors × Material</t>
        </is>
      </c>
      <c r="AN1730" t="inlineStr">
        <is>
          <t>Capacity × Style</t>
        </is>
      </c>
      <c r="AO1730" t="inlineStr">
        <is>
          <t>Applicable People × Quantity</t>
        </is>
      </c>
      <c r="AP1730" t="inlineStr">
        <is>
          <t>Quantity × Weight</t>
        </is>
      </c>
      <c r="AQ1730" t="inlineStr">
        <is>
          <t>Size × Style</t>
        </is>
      </c>
      <c r="AR1730" t="inlineStr">
        <is>
          <t>Flavors × Style</t>
        </is>
      </c>
      <c r="AS1730" t="inlineStr">
        <is>
          <t>Applicable People</t>
        </is>
      </c>
      <c r="AT1730" t="inlineStr">
        <is>
          <t>Capacity × Weight</t>
        </is>
      </c>
      <c r="AU1730" t="inlineStr">
        <is>
          <t>Color × Items</t>
        </is>
      </c>
      <c r="AV1730" t="inlineStr">
        <is>
          <t>Capacity × Flavors</t>
        </is>
      </c>
      <c r="AW1730" t="inlineStr">
        <is>
          <t>Composition × Hair Length</t>
        </is>
      </c>
      <c r="AX1730" t="inlineStr">
        <is>
          <t>Hair Length × Items</t>
        </is>
      </c>
      <c r="AY1730" t="inlineStr">
        <is>
          <t>Size × Weight</t>
        </is>
      </c>
      <c r="AZ1730" t="inlineStr">
        <is>
          <t>Hair Length × Style</t>
        </is>
      </c>
      <c r="BA1730" t="inlineStr">
        <is>
          <t>Quantity × Size</t>
        </is>
      </c>
      <c r="BB1730" t="inlineStr">
        <is>
          <t>Color × Flavors</t>
        </is>
      </c>
      <c r="BC1730" t="inlineStr">
        <is>
          <t>Style</t>
        </is>
      </c>
      <c r="BD1730" t="inlineStr">
        <is>
          <t>Color × Hair Length</t>
        </is>
      </c>
      <c r="BE1730" t="inlineStr">
        <is>
          <t>Composition × Weight</t>
        </is>
      </c>
      <c r="BF1730" t="inlineStr">
        <is>
          <t>Applicable People × Hair Length</t>
        </is>
      </c>
      <c r="BG1730" t="inlineStr">
        <is>
          <t>Hair Length</t>
        </is>
      </c>
      <c r="BH1730" t="inlineStr">
        <is>
          <t>Composition</t>
        </is>
      </c>
      <c r="BI1730" t="inlineStr">
        <is>
          <t>Applicable People × Capacity</t>
        </is>
      </c>
      <c r="BJ1730" t="inlineStr">
        <is>
          <t>Composition × Items</t>
        </is>
      </c>
      <c r="BK1730" t="inlineStr">
        <is>
          <t>Items × Quantity</t>
        </is>
      </c>
      <c r="BL1730" t="inlineStr">
        <is>
          <t>Flavors × Items</t>
        </is>
      </c>
      <c r="BM1730" t="inlineStr">
        <is>
          <t>Flavors × Size</t>
        </is>
      </c>
      <c r="BN1730" t="inlineStr">
        <is>
          <t>Quantity</t>
        </is>
      </c>
      <c r="BO1730" t="inlineStr">
        <is>
          <t>Material</t>
        </is>
      </c>
      <c r="BP1730" t="inlineStr">
        <is>
          <t>Capacity × Color</t>
        </is>
      </c>
      <c r="BQ1730" t="inlineStr">
        <is>
          <t>Capacity × Material</t>
        </is>
      </c>
      <c r="BR1730" t="inlineStr">
        <is>
          <t>Items × Size</t>
        </is>
      </c>
      <c r="BS1730" t="inlineStr">
        <is>
          <t>Capacity × Quantity</t>
        </is>
      </c>
      <c r="BT1730" t="inlineStr">
        <is>
          <t>Style × Weight</t>
        </is>
      </c>
      <c r="BU1730" t="inlineStr">
        <is>
          <t>Composition × Quantity</t>
        </is>
      </c>
      <c r="BV1730" t="inlineStr">
        <is>
          <t>Items × Material</t>
        </is>
      </c>
      <c r="BW1730" t="inlineStr">
        <is>
          <t>Capacity × Composition</t>
        </is>
      </c>
      <c r="BX1730" t="inlineStr">
        <is>
          <t>Color × Weight</t>
        </is>
      </c>
      <c r="BY1730" t="inlineStr">
        <is>
          <t>Color × Size</t>
        </is>
      </c>
      <c r="BZ1730" t="inlineStr">
        <is>
          <t>Hair Length × Weight</t>
        </is>
      </c>
      <c r="CA1730" t="inlineStr">
        <is>
          <t>Applicable People × Composition</t>
        </is>
      </c>
      <c r="CB1730" t="inlineStr">
        <is>
          <t>Material × Weight</t>
        </is>
      </c>
      <c r="CC1730" t="inlineStr">
        <is>
          <t>Model × Weight</t>
        </is>
      </c>
      <c r="CD1730" t="inlineStr">
        <is>
          <t>Applicable People × Items</t>
        </is>
      </c>
      <c r="CE1730" t="inlineStr">
        <is>
          <t>Color × Composition</t>
        </is>
      </c>
      <c r="CF1730" t="inlineStr">
        <is>
          <t>Composition × Model</t>
        </is>
      </c>
      <c r="CG1730" t="inlineStr">
        <is>
          <t>Model × Style</t>
        </is>
      </c>
      <c r="CH1730" t="inlineStr">
        <is>
          <t>Composition × Flavors</t>
        </is>
      </c>
      <c r="CI1730" t="inlineStr">
        <is>
          <t>Flavors × Hair Length</t>
        </is>
      </c>
      <c r="CJ1730" t="inlineStr">
        <is>
          <t>Items × Style</t>
        </is>
      </c>
      <c r="CK1730" t="inlineStr">
        <is>
          <t>Composition × Material</t>
        </is>
      </c>
      <c r="CL1730" t="inlineStr">
        <is>
          <t>Model</t>
        </is>
      </c>
      <c r="CM1730" t="inlineStr">
        <is>
          <t>Material × Model</t>
        </is>
      </c>
      <c r="CN1730" t="inlineStr">
        <is>
          <t>Applicable People × Style</t>
        </is>
      </c>
      <c r="CO1730" t="inlineStr">
        <is>
          <t>Capacity × Size</t>
        </is>
      </c>
    </row>
    <row r="1731">
      <c r="A1731" t="inlineStr">
        <is>
          <t>t_4_11867_Variation Theme</t>
        </is>
      </c>
      <c r="B1731" t="inlineStr">
        <is>
          <t>t_587C768CE90B356CBD36DEFA6C3D829D</t>
        </is>
      </c>
      <c r="C1731" t="inlineStr">
        <is>
          <t>Hair Length × Model</t>
        </is>
      </c>
      <c r="D1731" t="inlineStr">
        <is>
          <t>Composition × Style</t>
        </is>
      </c>
      <c r="E1731" t="inlineStr">
        <is>
          <t>Hair Length × Size</t>
        </is>
      </c>
      <c r="F1731" t="inlineStr">
        <is>
          <t>Flavors × Quantity</t>
        </is>
      </c>
      <c r="G1731" t="inlineStr">
        <is>
          <t>Size</t>
        </is>
      </c>
      <c r="H1731" t="inlineStr">
        <is>
          <t>Quantity × Style</t>
        </is>
      </c>
      <c r="I1731" t="inlineStr">
        <is>
          <t>Applicable People × Weight</t>
        </is>
      </c>
      <c r="J1731" t="inlineStr">
        <is>
          <t>Color × Model</t>
        </is>
      </c>
      <c r="K1731" t="inlineStr">
        <is>
          <t>Applicable People × Material</t>
        </is>
      </c>
      <c r="L1731" t="inlineStr">
        <is>
          <t>Capacity × Model</t>
        </is>
      </c>
      <c r="M1731" t="inlineStr">
        <is>
          <t>Flavors × Model</t>
        </is>
      </c>
      <c r="N1731" t="inlineStr">
        <is>
          <t>Capacity</t>
        </is>
      </c>
      <c r="O1731" t="inlineStr">
        <is>
          <t>Model × Quantity</t>
        </is>
      </c>
      <c r="P1731" t="inlineStr">
        <is>
          <t>Items</t>
        </is>
      </c>
      <c r="Q1731" t="inlineStr">
        <is>
          <t>Material × Style</t>
        </is>
      </c>
      <c r="R1731" t="inlineStr">
        <is>
          <t>Model × Size</t>
        </is>
      </c>
      <c r="S1731" t="inlineStr">
        <is>
          <t>Applicable People × Model</t>
        </is>
      </c>
      <c r="T1731" t="inlineStr">
        <is>
          <t>Applicable People × Size</t>
        </is>
      </c>
      <c r="U1731" t="inlineStr">
        <is>
          <t>Color × Material</t>
        </is>
      </c>
      <c r="V1731" t="inlineStr">
        <is>
          <t>Capacity × Items</t>
        </is>
      </c>
      <c r="W1731" t="inlineStr">
        <is>
          <t>Items × Model</t>
        </is>
      </c>
      <c r="X1731" t="inlineStr">
        <is>
          <t>Color</t>
        </is>
      </c>
      <c r="Y1731" t="inlineStr">
        <is>
          <t>Color × Style</t>
        </is>
      </c>
      <c r="Z1731" t="inlineStr">
        <is>
          <t>Material × Quantity</t>
        </is>
      </c>
      <c r="AA1731" t="inlineStr">
        <is>
          <t>Flavors × Weight</t>
        </is>
      </c>
      <c r="AB1731" t="inlineStr">
        <is>
          <t>Weight</t>
        </is>
      </c>
      <c r="AC1731" t="inlineStr">
        <is>
          <t>Color × Quantity</t>
        </is>
      </c>
      <c r="AD1731" t="inlineStr">
        <is>
          <t>Capacity × Hair Length</t>
        </is>
      </c>
      <c r="AE1731" t="inlineStr">
        <is>
          <t>Composition × Size</t>
        </is>
      </c>
      <c r="AF1731" t="inlineStr">
        <is>
          <t>Applicable People × Color</t>
        </is>
      </c>
      <c r="AG1731" t="inlineStr">
        <is>
          <t>Material × Size</t>
        </is>
      </c>
      <c r="AH1731" t="inlineStr">
        <is>
          <t>Flavors</t>
        </is>
      </c>
      <c r="AI1731" t="inlineStr">
        <is>
          <t>Items × Weight</t>
        </is>
      </c>
      <c r="AJ1731" t="inlineStr">
        <is>
          <t>Hair Length × Material</t>
        </is>
      </c>
      <c r="AK1731" t="inlineStr">
        <is>
          <t>Hair Length × Quantity</t>
        </is>
      </c>
      <c r="AL1731" t="inlineStr">
        <is>
          <t>Applicable People × Flavors</t>
        </is>
      </c>
      <c r="AM1731" t="inlineStr">
        <is>
          <t>Flavors × Material</t>
        </is>
      </c>
      <c r="AN1731" t="inlineStr">
        <is>
          <t>Capacity × Style</t>
        </is>
      </c>
      <c r="AO1731" t="inlineStr">
        <is>
          <t>Applicable People × Quantity</t>
        </is>
      </c>
      <c r="AP1731" t="inlineStr">
        <is>
          <t>Quantity × Weight</t>
        </is>
      </c>
      <c r="AQ1731" t="inlineStr">
        <is>
          <t>Size × Style</t>
        </is>
      </c>
      <c r="AR1731" t="inlineStr">
        <is>
          <t>Flavors × Style</t>
        </is>
      </c>
      <c r="AS1731" t="inlineStr">
        <is>
          <t>Applicable People</t>
        </is>
      </c>
      <c r="AT1731" t="inlineStr">
        <is>
          <t>Capacity × Weight</t>
        </is>
      </c>
      <c r="AU1731" t="inlineStr">
        <is>
          <t>Color × Items</t>
        </is>
      </c>
      <c r="AV1731" t="inlineStr">
        <is>
          <t>Capacity × Flavors</t>
        </is>
      </c>
      <c r="AW1731" t="inlineStr">
        <is>
          <t>Composition × Hair Length</t>
        </is>
      </c>
      <c r="AX1731" t="inlineStr">
        <is>
          <t>Hair Length × Items</t>
        </is>
      </c>
      <c r="AY1731" t="inlineStr">
        <is>
          <t>Size × Weight</t>
        </is>
      </c>
      <c r="AZ1731" t="inlineStr">
        <is>
          <t>Hair Length × Style</t>
        </is>
      </c>
      <c r="BA1731" t="inlineStr">
        <is>
          <t>Quantity × Size</t>
        </is>
      </c>
      <c r="BB1731" t="inlineStr">
        <is>
          <t>Color × Flavors</t>
        </is>
      </c>
      <c r="BC1731" t="inlineStr">
        <is>
          <t>Style</t>
        </is>
      </c>
      <c r="BD1731" t="inlineStr">
        <is>
          <t>Color × Hair Length</t>
        </is>
      </c>
      <c r="BE1731" t="inlineStr">
        <is>
          <t>Composition × Weight</t>
        </is>
      </c>
      <c r="BF1731" t="inlineStr">
        <is>
          <t>Applicable People × Hair Length</t>
        </is>
      </c>
      <c r="BG1731" t="inlineStr">
        <is>
          <t>Hair Length</t>
        </is>
      </c>
      <c r="BH1731" t="inlineStr">
        <is>
          <t>Composition</t>
        </is>
      </c>
      <c r="BI1731" t="inlineStr">
        <is>
          <t>Applicable People × Capacity</t>
        </is>
      </c>
      <c r="BJ1731" t="inlineStr">
        <is>
          <t>Composition × Items</t>
        </is>
      </c>
      <c r="BK1731" t="inlineStr">
        <is>
          <t>Items × Quantity</t>
        </is>
      </c>
      <c r="BL1731" t="inlineStr">
        <is>
          <t>Flavors × Items</t>
        </is>
      </c>
      <c r="BM1731" t="inlineStr">
        <is>
          <t>Flavors × Size</t>
        </is>
      </c>
      <c r="BN1731" t="inlineStr">
        <is>
          <t>Quantity</t>
        </is>
      </c>
      <c r="BO1731" t="inlineStr">
        <is>
          <t>Material</t>
        </is>
      </c>
      <c r="BP1731" t="inlineStr">
        <is>
          <t>Capacity × Color</t>
        </is>
      </c>
      <c r="BQ1731" t="inlineStr">
        <is>
          <t>Capacity × Material</t>
        </is>
      </c>
      <c r="BR1731" t="inlineStr">
        <is>
          <t>Items × Size</t>
        </is>
      </c>
      <c r="BS1731" t="inlineStr">
        <is>
          <t>Capacity × Quantity</t>
        </is>
      </c>
      <c r="BT1731" t="inlineStr">
        <is>
          <t>Style × Weight</t>
        </is>
      </c>
      <c r="BU1731" t="inlineStr">
        <is>
          <t>Composition × Quantity</t>
        </is>
      </c>
      <c r="BV1731" t="inlineStr">
        <is>
          <t>Items × Material</t>
        </is>
      </c>
      <c r="BW1731" t="inlineStr">
        <is>
          <t>Capacity × Composition</t>
        </is>
      </c>
      <c r="BX1731" t="inlineStr">
        <is>
          <t>Color × Weight</t>
        </is>
      </c>
      <c r="BY1731" t="inlineStr">
        <is>
          <t>Color × Size</t>
        </is>
      </c>
      <c r="BZ1731" t="inlineStr">
        <is>
          <t>Hair Length × Weight</t>
        </is>
      </c>
      <c r="CA1731" t="inlineStr">
        <is>
          <t>Applicable People × Composition</t>
        </is>
      </c>
      <c r="CB1731" t="inlineStr">
        <is>
          <t>Material × Weight</t>
        </is>
      </c>
      <c r="CC1731" t="inlineStr">
        <is>
          <t>Model × Weight</t>
        </is>
      </c>
      <c r="CD1731" t="inlineStr">
        <is>
          <t>Applicable People × Items</t>
        </is>
      </c>
      <c r="CE1731" t="inlineStr">
        <is>
          <t>Color × Composition</t>
        </is>
      </c>
      <c r="CF1731" t="inlineStr">
        <is>
          <t>Composition × Model</t>
        </is>
      </c>
      <c r="CG1731" t="inlineStr">
        <is>
          <t>Model × Style</t>
        </is>
      </c>
      <c r="CH1731" t="inlineStr">
        <is>
          <t>Composition × Flavors</t>
        </is>
      </c>
      <c r="CI1731" t="inlineStr">
        <is>
          <t>Flavors × Hair Length</t>
        </is>
      </c>
      <c r="CJ1731" t="inlineStr">
        <is>
          <t>Items × Style</t>
        </is>
      </c>
      <c r="CK1731" t="inlineStr">
        <is>
          <t>Composition × Material</t>
        </is>
      </c>
      <c r="CL1731" t="inlineStr">
        <is>
          <t>Model</t>
        </is>
      </c>
      <c r="CM1731" t="inlineStr">
        <is>
          <t>Material × Model</t>
        </is>
      </c>
      <c r="CN1731" t="inlineStr">
        <is>
          <t>Applicable People × Style</t>
        </is>
      </c>
      <c r="CO1731" t="inlineStr">
        <is>
          <t>Capacity × Size</t>
        </is>
      </c>
    </row>
    <row r="1732">
      <c r="A1732" t="inlineStr">
        <is>
          <t>t_4_11805_Variation Theme</t>
        </is>
      </c>
      <c r="B1732" t="inlineStr">
        <is>
          <t>t_0F9DB059B3EC3F7089AECAF1E769570B</t>
        </is>
      </c>
      <c r="C1732" t="inlineStr">
        <is>
          <t>Hair Length × Model</t>
        </is>
      </c>
      <c r="D1732" t="inlineStr">
        <is>
          <t>Composition × Style</t>
        </is>
      </c>
      <c r="E1732" t="inlineStr">
        <is>
          <t>Hair Length × Size</t>
        </is>
      </c>
      <c r="F1732" t="inlineStr">
        <is>
          <t>Flavors × Quantity</t>
        </is>
      </c>
      <c r="G1732" t="inlineStr">
        <is>
          <t>Size</t>
        </is>
      </c>
      <c r="H1732" t="inlineStr">
        <is>
          <t>Quantity × Style</t>
        </is>
      </c>
      <c r="I1732" t="inlineStr">
        <is>
          <t>Applicable People × Weight</t>
        </is>
      </c>
      <c r="J1732" t="inlineStr">
        <is>
          <t>Color × Model</t>
        </is>
      </c>
      <c r="K1732" t="inlineStr">
        <is>
          <t>Applicable People × Material</t>
        </is>
      </c>
      <c r="L1732" t="inlineStr">
        <is>
          <t>Capacity × Model</t>
        </is>
      </c>
      <c r="M1732" t="inlineStr">
        <is>
          <t>Flavors × Model</t>
        </is>
      </c>
      <c r="N1732" t="inlineStr">
        <is>
          <t>Capacity</t>
        </is>
      </c>
      <c r="O1732" t="inlineStr">
        <is>
          <t>Model × Quantity</t>
        </is>
      </c>
      <c r="P1732" t="inlineStr">
        <is>
          <t>Items</t>
        </is>
      </c>
      <c r="Q1732" t="inlineStr">
        <is>
          <t>Material × Style</t>
        </is>
      </c>
      <c r="R1732" t="inlineStr">
        <is>
          <t>Model × Size</t>
        </is>
      </c>
      <c r="S1732" t="inlineStr">
        <is>
          <t>Applicable People × Model</t>
        </is>
      </c>
      <c r="T1732" t="inlineStr">
        <is>
          <t>Applicable People × Size</t>
        </is>
      </c>
      <c r="U1732" t="inlineStr">
        <is>
          <t>Color × Material</t>
        </is>
      </c>
      <c r="V1732" t="inlineStr">
        <is>
          <t>Capacity × Items</t>
        </is>
      </c>
      <c r="W1732" t="inlineStr">
        <is>
          <t>Items × Model</t>
        </is>
      </c>
      <c r="X1732" t="inlineStr">
        <is>
          <t>Color</t>
        </is>
      </c>
      <c r="Y1732" t="inlineStr">
        <is>
          <t>Color × Style</t>
        </is>
      </c>
      <c r="Z1732" t="inlineStr">
        <is>
          <t>Material × Quantity</t>
        </is>
      </c>
      <c r="AA1732" t="inlineStr">
        <is>
          <t>Flavors × Weight</t>
        </is>
      </c>
      <c r="AB1732" t="inlineStr">
        <is>
          <t>Weight</t>
        </is>
      </c>
      <c r="AC1732" t="inlineStr">
        <is>
          <t>Color × Quantity</t>
        </is>
      </c>
      <c r="AD1732" t="inlineStr">
        <is>
          <t>Capacity × Hair Length</t>
        </is>
      </c>
      <c r="AE1732" t="inlineStr">
        <is>
          <t>Composition × Size</t>
        </is>
      </c>
      <c r="AF1732" t="inlineStr">
        <is>
          <t>Applicable People × Color</t>
        </is>
      </c>
      <c r="AG1732" t="inlineStr">
        <is>
          <t>Material × Size</t>
        </is>
      </c>
      <c r="AH1732" t="inlineStr">
        <is>
          <t>Flavors</t>
        </is>
      </c>
      <c r="AI1732" t="inlineStr">
        <is>
          <t>Items × Weight</t>
        </is>
      </c>
      <c r="AJ1732" t="inlineStr">
        <is>
          <t>Hair Length × Material</t>
        </is>
      </c>
      <c r="AK1732" t="inlineStr">
        <is>
          <t>Hair Length × Quantity</t>
        </is>
      </c>
      <c r="AL1732" t="inlineStr">
        <is>
          <t>Applicable People × Flavors</t>
        </is>
      </c>
      <c r="AM1732" t="inlineStr">
        <is>
          <t>Flavors × Material</t>
        </is>
      </c>
      <c r="AN1732" t="inlineStr">
        <is>
          <t>Capacity × Style</t>
        </is>
      </c>
      <c r="AO1732" t="inlineStr">
        <is>
          <t>Applicable People × Quantity</t>
        </is>
      </c>
      <c r="AP1732" t="inlineStr">
        <is>
          <t>Quantity × Weight</t>
        </is>
      </c>
      <c r="AQ1732" t="inlineStr">
        <is>
          <t>Size × Style</t>
        </is>
      </c>
      <c r="AR1732" t="inlineStr">
        <is>
          <t>Flavors × Style</t>
        </is>
      </c>
      <c r="AS1732" t="inlineStr">
        <is>
          <t>Applicable People</t>
        </is>
      </c>
      <c r="AT1732" t="inlineStr">
        <is>
          <t>Capacity × Weight</t>
        </is>
      </c>
      <c r="AU1732" t="inlineStr">
        <is>
          <t>Color × Items</t>
        </is>
      </c>
      <c r="AV1732" t="inlineStr">
        <is>
          <t>Capacity × Flavors</t>
        </is>
      </c>
      <c r="AW1732" t="inlineStr">
        <is>
          <t>Composition × Hair Length</t>
        </is>
      </c>
      <c r="AX1732" t="inlineStr">
        <is>
          <t>Hair Length × Items</t>
        </is>
      </c>
      <c r="AY1732" t="inlineStr">
        <is>
          <t>Size × Weight</t>
        </is>
      </c>
      <c r="AZ1732" t="inlineStr">
        <is>
          <t>Hair Length × Style</t>
        </is>
      </c>
      <c r="BA1732" t="inlineStr">
        <is>
          <t>Quantity × Size</t>
        </is>
      </c>
      <c r="BB1732" t="inlineStr">
        <is>
          <t>Color × Flavors</t>
        </is>
      </c>
      <c r="BC1732" t="inlineStr">
        <is>
          <t>Style</t>
        </is>
      </c>
      <c r="BD1732" t="inlineStr">
        <is>
          <t>Color × Hair Length</t>
        </is>
      </c>
      <c r="BE1732" t="inlineStr">
        <is>
          <t>Composition × Weight</t>
        </is>
      </c>
      <c r="BF1732" t="inlineStr">
        <is>
          <t>Applicable People × Hair Length</t>
        </is>
      </c>
      <c r="BG1732" t="inlineStr">
        <is>
          <t>Hair Length</t>
        </is>
      </c>
      <c r="BH1732" t="inlineStr">
        <is>
          <t>Composition</t>
        </is>
      </c>
      <c r="BI1732" t="inlineStr">
        <is>
          <t>Applicable People × Capacity</t>
        </is>
      </c>
      <c r="BJ1732" t="inlineStr">
        <is>
          <t>Composition × Items</t>
        </is>
      </c>
      <c r="BK1732" t="inlineStr">
        <is>
          <t>Items × Quantity</t>
        </is>
      </c>
      <c r="BL1732" t="inlineStr">
        <is>
          <t>Flavors × Items</t>
        </is>
      </c>
      <c r="BM1732" t="inlineStr">
        <is>
          <t>Flavors × Size</t>
        </is>
      </c>
      <c r="BN1732" t="inlineStr">
        <is>
          <t>Quantity</t>
        </is>
      </c>
      <c r="BO1732" t="inlineStr">
        <is>
          <t>Material</t>
        </is>
      </c>
      <c r="BP1732" t="inlineStr">
        <is>
          <t>Capacity × Color</t>
        </is>
      </c>
      <c r="BQ1732" t="inlineStr">
        <is>
          <t>Capacity × Material</t>
        </is>
      </c>
      <c r="BR1732" t="inlineStr">
        <is>
          <t>Items × Size</t>
        </is>
      </c>
      <c r="BS1732" t="inlineStr">
        <is>
          <t>Capacity × Quantity</t>
        </is>
      </c>
      <c r="BT1732" t="inlineStr">
        <is>
          <t>Style × Weight</t>
        </is>
      </c>
      <c r="BU1732" t="inlineStr">
        <is>
          <t>Composition × Quantity</t>
        </is>
      </c>
      <c r="BV1732" t="inlineStr">
        <is>
          <t>Items × Material</t>
        </is>
      </c>
      <c r="BW1732" t="inlineStr">
        <is>
          <t>Capacity × Composition</t>
        </is>
      </c>
      <c r="BX1732" t="inlineStr">
        <is>
          <t>Color × Weight</t>
        </is>
      </c>
      <c r="BY1732" t="inlineStr">
        <is>
          <t>Color × Size</t>
        </is>
      </c>
      <c r="BZ1732" t="inlineStr">
        <is>
          <t>Hair Length × Weight</t>
        </is>
      </c>
      <c r="CA1732" t="inlineStr">
        <is>
          <t>Applicable People × Composition</t>
        </is>
      </c>
      <c r="CB1732" t="inlineStr">
        <is>
          <t>Material × Weight</t>
        </is>
      </c>
      <c r="CC1732" t="inlineStr">
        <is>
          <t>Model × Weight</t>
        </is>
      </c>
      <c r="CD1732" t="inlineStr">
        <is>
          <t>Applicable People × Items</t>
        </is>
      </c>
      <c r="CE1732" t="inlineStr">
        <is>
          <t>Color × Composition</t>
        </is>
      </c>
      <c r="CF1732" t="inlineStr">
        <is>
          <t>Composition × Model</t>
        </is>
      </c>
      <c r="CG1732" t="inlineStr">
        <is>
          <t>Model × Style</t>
        </is>
      </c>
      <c r="CH1732" t="inlineStr">
        <is>
          <t>Composition × Flavors</t>
        </is>
      </c>
      <c r="CI1732" t="inlineStr">
        <is>
          <t>Flavors × Hair Length</t>
        </is>
      </c>
      <c r="CJ1732" t="inlineStr">
        <is>
          <t>Items × Style</t>
        </is>
      </c>
      <c r="CK1732" t="inlineStr">
        <is>
          <t>Composition × Material</t>
        </is>
      </c>
      <c r="CL1732" t="inlineStr">
        <is>
          <t>Model</t>
        </is>
      </c>
      <c r="CM1732" t="inlineStr">
        <is>
          <t>Material × Model</t>
        </is>
      </c>
      <c r="CN1732" t="inlineStr">
        <is>
          <t>Applicable People × Style</t>
        </is>
      </c>
      <c r="CO1732" t="inlineStr">
        <is>
          <t>Capacity × Size</t>
        </is>
      </c>
    </row>
    <row r="1733">
      <c r="A1733" t="inlineStr">
        <is>
          <t>t_4_11992_Variation Theme</t>
        </is>
      </c>
      <c r="B1733" t="inlineStr">
        <is>
          <t>t_A4684247D0FB347292F9979E4C7C3843</t>
        </is>
      </c>
      <c r="C1733" t="inlineStr">
        <is>
          <t>Hair Length × Model</t>
        </is>
      </c>
      <c r="D1733" t="inlineStr">
        <is>
          <t>Composition × Style</t>
        </is>
      </c>
      <c r="E1733" t="inlineStr">
        <is>
          <t>Hair Length × Size</t>
        </is>
      </c>
      <c r="F1733" t="inlineStr">
        <is>
          <t>Flavors × Quantity</t>
        </is>
      </c>
      <c r="G1733" t="inlineStr">
        <is>
          <t>Size</t>
        </is>
      </c>
      <c r="H1733" t="inlineStr">
        <is>
          <t>Quantity × Style</t>
        </is>
      </c>
      <c r="I1733" t="inlineStr">
        <is>
          <t>Applicable People × Weight</t>
        </is>
      </c>
      <c r="J1733" t="inlineStr">
        <is>
          <t>Color × Model</t>
        </is>
      </c>
      <c r="K1733" t="inlineStr">
        <is>
          <t>Applicable People × Material</t>
        </is>
      </c>
      <c r="L1733" t="inlineStr">
        <is>
          <t>Capacity × Model</t>
        </is>
      </c>
      <c r="M1733" t="inlineStr">
        <is>
          <t>Flavors × Model</t>
        </is>
      </c>
      <c r="N1733" t="inlineStr">
        <is>
          <t>Capacity</t>
        </is>
      </c>
      <c r="O1733" t="inlineStr">
        <is>
          <t>Model × Quantity</t>
        </is>
      </c>
      <c r="P1733" t="inlineStr">
        <is>
          <t>Items</t>
        </is>
      </c>
      <c r="Q1733" t="inlineStr">
        <is>
          <t>Material × Style</t>
        </is>
      </c>
      <c r="R1733" t="inlineStr">
        <is>
          <t>Model × Size</t>
        </is>
      </c>
      <c r="S1733" t="inlineStr">
        <is>
          <t>Applicable People × Model</t>
        </is>
      </c>
      <c r="T1733" t="inlineStr">
        <is>
          <t>Applicable People × Size</t>
        </is>
      </c>
      <c r="U1733" t="inlineStr">
        <is>
          <t>Color × Material</t>
        </is>
      </c>
      <c r="V1733" t="inlineStr">
        <is>
          <t>Capacity × Items</t>
        </is>
      </c>
      <c r="W1733" t="inlineStr">
        <is>
          <t>Items × Model</t>
        </is>
      </c>
      <c r="X1733" t="inlineStr">
        <is>
          <t>Color</t>
        </is>
      </c>
      <c r="Y1733" t="inlineStr">
        <is>
          <t>Color × Style</t>
        </is>
      </c>
      <c r="Z1733" t="inlineStr">
        <is>
          <t>Material × Quantity</t>
        </is>
      </c>
      <c r="AA1733" t="inlineStr">
        <is>
          <t>Flavors × Weight</t>
        </is>
      </c>
      <c r="AB1733" t="inlineStr">
        <is>
          <t>Weight</t>
        </is>
      </c>
      <c r="AC1733" t="inlineStr">
        <is>
          <t>Color × Quantity</t>
        </is>
      </c>
      <c r="AD1733" t="inlineStr">
        <is>
          <t>Capacity × Hair Length</t>
        </is>
      </c>
      <c r="AE1733" t="inlineStr">
        <is>
          <t>Composition × Size</t>
        </is>
      </c>
      <c r="AF1733" t="inlineStr">
        <is>
          <t>Applicable People × Color</t>
        </is>
      </c>
      <c r="AG1733" t="inlineStr">
        <is>
          <t>Material × Size</t>
        </is>
      </c>
      <c r="AH1733" t="inlineStr">
        <is>
          <t>Flavors</t>
        </is>
      </c>
      <c r="AI1733" t="inlineStr">
        <is>
          <t>Items × Weight</t>
        </is>
      </c>
      <c r="AJ1733" t="inlineStr">
        <is>
          <t>Hair Length × Material</t>
        </is>
      </c>
      <c r="AK1733" t="inlineStr">
        <is>
          <t>Hair Length × Quantity</t>
        </is>
      </c>
      <c r="AL1733" t="inlineStr">
        <is>
          <t>Applicable People × Flavors</t>
        </is>
      </c>
      <c r="AM1733" t="inlineStr">
        <is>
          <t>Flavors × Material</t>
        </is>
      </c>
      <c r="AN1733" t="inlineStr">
        <is>
          <t>Capacity × Style</t>
        </is>
      </c>
      <c r="AO1733" t="inlineStr">
        <is>
          <t>Applicable People × Quantity</t>
        </is>
      </c>
      <c r="AP1733" t="inlineStr">
        <is>
          <t>Quantity × Weight</t>
        </is>
      </c>
      <c r="AQ1733" t="inlineStr">
        <is>
          <t>Size × Style</t>
        </is>
      </c>
      <c r="AR1733" t="inlineStr">
        <is>
          <t>Flavors × Style</t>
        </is>
      </c>
      <c r="AS1733" t="inlineStr">
        <is>
          <t>Applicable People</t>
        </is>
      </c>
      <c r="AT1733" t="inlineStr">
        <is>
          <t>Capacity × Weight</t>
        </is>
      </c>
      <c r="AU1733" t="inlineStr">
        <is>
          <t>Color × Items</t>
        </is>
      </c>
      <c r="AV1733" t="inlineStr">
        <is>
          <t>Capacity × Flavors</t>
        </is>
      </c>
      <c r="AW1733" t="inlineStr">
        <is>
          <t>Composition × Hair Length</t>
        </is>
      </c>
      <c r="AX1733" t="inlineStr">
        <is>
          <t>Hair Length × Items</t>
        </is>
      </c>
      <c r="AY1733" t="inlineStr">
        <is>
          <t>Size × Weight</t>
        </is>
      </c>
      <c r="AZ1733" t="inlineStr">
        <is>
          <t>Hair Length × Style</t>
        </is>
      </c>
      <c r="BA1733" t="inlineStr">
        <is>
          <t>Quantity × Size</t>
        </is>
      </c>
      <c r="BB1733" t="inlineStr">
        <is>
          <t>Color × Flavors</t>
        </is>
      </c>
      <c r="BC1733" t="inlineStr">
        <is>
          <t>Style</t>
        </is>
      </c>
      <c r="BD1733" t="inlineStr">
        <is>
          <t>Color × Hair Length</t>
        </is>
      </c>
      <c r="BE1733" t="inlineStr">
        <is>
          <t>Composition × Weight</t>
        </is>
      </c>
      <c r="BF1733" t="inlineStr">
        <is>
          <t>Applicable People × Hair Length</t>
        </is>
      </c>
      <c r="BG1733" t="inlineStr">
        <is>
          <t>Hair Length</t>
        </is>
      </c>
      <c r="BH1733" t="inlineStr">
        <is>
          <t>Composition</t>
        </is>
      </c>
      <c r="BI1733" t="inlineStr">
        <is>
          <t>Applicable People × Capacity</t>
        </is>
      </c>
      <c r="BJ1733" t="inlineStr">
        <is>
          <t>Composition × Items</t>
        </is>
      </c>
      <c r="BK1733" t="inlineStr">
        <is>
          <t>Items × Quantity</t>
        </is>
      </c>
      <c r="BL1733" t="inlineStr">
        <is>
          <t>Flavors × Items</t>
        </is>
      </c>
      <c r="BM1733" t="inlineStr">
        <is>
          <t>Flavors × Size</t>
        </is>
      </c>
      <c r="BN1733" t="inlineStr">
        <is>
          <t>Quantity</t>
        </is>
      </c>
      <c r="BO1733" t="inlineStr">
        <is>
          <t>Material</t>
        </is>
      </c>
      <c r="BP1733" t="inlineStr">
        <is>
          <t>Capacity × Color</t>
        </is>
      </c>
      <c r="BQ1733" t="inlineStr">
        <is>
          <t>Capacity × Material</t>
        </is>
      </c>
      <c r="BR1733" t="inlineStr">
        <is>
          <t>Items × Size</t>
        </is>
      </c>
      <c r="BS1733" t="inlineStr">
        <is>
          <t>Capacity × Quantity</t>
        </is>
      </c>
      <c r="BT1733" t="inlineStr">
        <is>
          <t>Style × Weight</t>
        </is>
      </c>
      <c r="BU1733" t="inlineStr">
        <is>
          <t>Composition × Quantity</t>
        </is>
      </c>
      <c r="BV1733" t="inlineStr">
        <is>
          <t>Items × Material</t>
        </is>
      </c>
      <c r="BW1733" t="inlineStr">
        <is>
          <t>Capacity × Composition</t>
        </is>
      </c>
      <c r="BX1733" t="inlineStr">
        <is>
          <t>Color × Weight</t>
        </is>
      </c>
      <c r="BY1733" t="inlineStr">
        <is>
          <t>Color × Size</t>
        </is>
      </c>
      <c r="BZ1733" t="inlineStr">
        <is>
          <t>Hair Length × Weight</t>
        </is>
      </c>
      <c r="CA1733" t="inlineStr">
        <is>
          <t>Applicable People × Composition</t>
        </is>
      </c>
      <c r="CB1733" t="inlineStr">
        <is>
          <t>Material × Weight</t>
        </is>
      </c>
      <c r="CC1733" t="inlineStr">
        <is>
          <t>Model × Weight</t>
        </is>
      </c>
      <c r="CD1733" t="inlineStr">
        <is>
          <t>Applicable People × Items</t>
        </is>
      </c>
      <c r="CE1733" t="inlineStr">
        <is>
          <t>Color × Composition</t>
        </is>
      </c>
      <c r="CF1733" t="inlineStr">
        <is>
          <t>Composition × Model</t>
        </is>
      </c>
      <c r="CG1733" t="inlineStr">
        <is>
          <t>Model × Style</t>
        </is>
      </c>
      <c r="CH1733" t="inlineStr">
        <is>
          <t>Composition × Flavors</t>
        </is>
      </c>
      <c r="CI1733" t="inlineStr">
        <is>
          <t>Flavors × Hair Length</t>
        </is>
      </c>
      <c r="CJ1733" t="inlineStr">
        <is>
          <t>Items × Style</t>
        </is>
      </c>
      <c r="CK1733" t="inlineStr">
        <is>
          <t>Composition × Material</t>
        </is>
      </c>
      <c r="CL1733" t="inlineStr">
        <is>
          <t>Model</t>
        </is>
      </c>
      <c r="CM1733" t="inlineStr">
        <is>
          <t>Material × Model</t>
        </is>
      </c>
      <c r="CN1733" t="inlineStr">
        <is>
          <t>Applicable People × Style</t>
        </is>
      </c>
      <c r="CO1733" t="inlineStr">
        <is>
          <t>Capacity × Size</t>
        </is>
      </c>
    </row>
    <row r="1734">
      <c r="A1734" t="inlineStr">
        <is>
          <t>t_4_12005_Variation Theme</t>
        </is>
      </c>
      <c r="B1734" t="inlineStr">
        <is>
          <t>t_94DF8154773A3DFC8599D18628E4A761</t>
        </is>
      </c>
      <c r="C1734" t="inlineStr">
        <is>
          <t>Hair Length × Model</t>
        </is>
      </c>
      <c r="D1734" t="inlineStr">
        <is>
          <t>Composition × Style</t>
        </is>
      </c>
      <c r="E1734" t="inlineStr">
        <is>
          <t>Hair Length × Size</t>
        </is>
      </c>
      <c r="F1734" t="inlineStr">
        <is>
          <t>Flavors × Quantity</t>
        </is>
      </c>
      <c r="G1734" t="inlineStr">
        <is>
          <t>Size</t>
        </is>
      </c>
      <c r="H1734" t="inlineStr">
        <is>
          <t>Quantity × Style</t>
        </is>
      </c>
      <c r="I1734" t="inlineStr">
        <is>
          <t>Applicable People × Weight</t>
        </is>
      </c>
      <c r="J1734" t="inlineStr">
        <is>
          <t>Color × Model</t>
        </is>
      </c>
      <c r="K1734" t="inlineStr">
        <is>
          <t>Applicable People × Material</t>
        </is>
      </c>
      <c r="L1734" t="inlineStr">
        <is>
          <t>Capacity × Model</t>
        </is>
      </c>
      <c r="M1734" t="inlineStr">
        <is>
          <t>Flavors × Model</t>
        </is>
      </c>
      <c r="N1734" t="inlineStr">
        <is>
          <t>Capacity</t>
        </is>
      </c>
      <c r="O1734" t="inlineStr">
        <is>
          <t>Model × Quantity</t>
        </is>
      </c>
      <c r="P1734" t="inlineStr">
        <is>
          <t>Items</t>
        </is>
      </c>
      <c r="Q1734" t="inlineStr">
        <is>
          <t>Material × Style</t>
        </is>
      </c>
      <c r="R1734" t="inlineStr">
        <is>
          <t>Model × Size</t>
        </is>
      </c>
      <c r="S1734" t="inlineStr">
        <is>
          <t>Applicable People × Model</t>
        </is>
      </c>
      <c r="T1734" t="inlineStr">
        <is>
          <t>Applicable People × Size</t>
        </is>
      </c>
      <c r="U1734" t="inlineStr">
        <is>
          <t>Color × Material</t>
        </is>
      </c>
      <c r="V1734" t="inlineStr">
        <is>
          <t>Capacity × Items</t>
        </is>
      </c>
      <c r="W1734" t="inlineStr">
        <is>
          <t>Items × Model</t>
        </is>
      </c>
      <c r="X1734" t="inlineStr">
        <is>
          <t>Color</t>
        </is>
      </c>
      <c r="Y1734" t="inlineStr">
        <is>
          <t>Color × Style</t>
        </is>
      </c>
      <c r="Z1734" t="inlineStr">
        <is>
          <t>Material × Quantity</t>
        </is>
      </c>
      <c r="AA1734" t="inlineStr">
        <is>
          <t>Flavors × Weight</t>
        </is>
      </c>
      <c r="AB1734" t="inlineStr">
        <is>
          <t>Weight</t>
        </is>
      </c>
      <c r="AC1734" t="inlineStr">
        <is>
          <t>Color × Quantity</t>
        </is>
      </c>
      <c r="AD1734" t="inlineStr">
        <is>
          <t>Capacity × Hair Length</t>
        </is>
      </c>
      <c r="AE1734" t="inlineStr">
        <is>
          <t>Composition × Size</t>
        </is>
      </c>
      <c r="AF1734" t="inlineStr">
        <is>
          <t>Applicable People × Color</t>
        </is>
      </c>
      <c r="AG1734" t="inlineStr">
        <is>
          <t>Material × Size</t>
        </is>
      </c>
      <c r="AH1734" t="inlineStr">
        <is>
          <t>Flavors</t>
        </is>
      </c>
      <c r="AI1734" t="inlineStr">
        <is>
          <t>Items × Weight</t>
        </is>
      </c>
      <c r="AJ1734" t="inlineStr">
        <is>
          <t>Hair Length × Material</t>
        </is>
      </c>
      <c r="AK1734" t="inlineStr">
        <is>
          <t>Hair Length × Quantity</t>
        </is>
      </c>
      <c r="AL1734" t="inlineStr">
        <is>
          <t>Applicable People × Flavors</t>
        </is>
      </c>
      <c r="AM1734" t="inlineStr">
        <is>
          <t>Flavors × Material</t>
        </is>
      </c>
      <c r="AN1734" t="inlineStr">
        <is>
          <t>Capacity × Style</t>
        </is>
      </c>
      <c r="AO1734" t="inlineStr">
        <is>
          <t>Applicable People × Quantity</t>
        </is>
      </c>
      <c r="AP1734" t="inlineStr">
        <is>
          <t>Quantity × Weight</t>
        </is>
      </c>
      <c r="AQ1734" t="inlineStr">
        <is>
          <t>Size × Style</t>
        </is>
      </c>
      <c r="AR1734" t="inlineStr">
        <is>
          <t>Flavors × Style</t>
        </is>
      </c>
      <c r="AS1734" t="inlineStr">
        <is>
          <t>Applicable People</t>
        </is>
      </c>
      <c r="AT1734" t="inlineStr">
        <is>
          <t>Capacity × Weight</t>
        </is>
      </c>
      <c r="AU1734" t="inlineStr">
        <is>
          <t>Color × Items</t>
        </is>
      </c>
      <c r="AV1734" t="inlineStr">
        <is>
          <t>Capacity × Flavors</t>
        </is>
      </c>
      <c r="AW1734" t="inlineStr">
        <is>
          <t>Composition × Hair Length</t>
        </is>
      </c>
      <c r="AX1734" t="inlineStr">
        <is>
          <t>Hair Length × Items</t>
        </is>
      </c>
      <c r="AY1734" t="inlineStr">
        <is>
          <t>Size × Weight</t>
        </is>
      </c>
      <c r="AZ1734" t="inlineStr">
        <is>
          <t>Hair Length × Style</t>
        </is>
      </c>
      <c r="BA1734" t="inlineStr">
        <is>
          <t>Quantity × Size</t>
        </is>
      </c>
      <c r="BB1734" t="inlineStr">
        <is>
          <t>Color × Flavors</t>
        </is>
      </c>
      <c r="BC1734" t="inlineStr">
        <is>
          <t>Style</t>
        </is>
      </c>
      <c r="BD1734" t="inlineStr">
        <is>
          <t>Color × Hair Length</t>
        </is>
      </c>
      <c r="BE1734" t="inlineStr">
        <is>
          <t>Composition × Weight</t>
        </is>
      </c>
      <c r="BF1734" t="inlineStr">
        <is>
          <t>Applicable People × Hair Length</t>
        </is>
      </c>
      <c r="BG1734" t="inlineStr">
        <is>
          <t>Hair Length</t>
        </is>
      </c>
      <c r="BH1734" t="inlineStr">
        <is>
          <t>Composition</t>
        </is>
      </c>
      <c r="BI1734" t="inlineStr">
        <is>
          <t>Applicable People × Capacity</t>
        </is>
      </c>
      <c r="BJ1734" t="inlineStr">
        <is>
          <t>Composition × Items</t>
        </is>
      </c>
      <c r="BK1734" t="inlineStr">
        <is>
          <t>Items × Quantity</t>
        </is>
      </c>
      <c r="BL1734" t="inlineStr">
        <is>
          <t>Flavors × Items</t>
        </is>
      </c>
      <c r="BM1734" t="inlineStr">
        <is>
          <t>Flavors × Size</t>
        </is>
      </c>
      <c r="BN1734" t="inlineStr">
        <is>
          <t>Quantity</t>
        </is>
      </c>
      <c r="BO1734" t="inlineStr">
        <is>
          <t>Material</t>
        </is>
      </c>
      <c r="BP1734" t="inlineStr">
        <is>
          <t>Capacity × Color</t>
        </is>
      </c>
      <c r="BQ1734" t="inlineStr">
        <is>
          <t>Capacity × Material</t>
        </is>
      </c>
      <c r="BR1734" t="inlineStr">
        <is>
          <t>Items × Size</t>
        </is>
      </c>
      <c r="BS1734" t="inlineStr">
        <is>
          <t>Capacity × Quantity</t>
        </is>
      </c>
      <c r="BT1734" t="inlineStr">
        <is>
          <t>Style × Weight</t>
        </is>
      </c>
      <c r="BU1734" t="inlineStr">
        <is>
          <t>Composition × Quantity</t>
        </is>
      </c>
      <c r="BV1734" t="inlineStr">
        <is>
          <t>Items × Material</t>
        </is>
      </c>
      <c r="BW1734" t="inlineStr">
        <is>
          <t>Capacity × Composition</t>
        </is>
      </c>
      <c r="BX1734" t="inlineStr">
        <is>
          <t>Color × Weight</t>
        </is>
      </c>
      <c r="BY1734" t="inlineStr">
        <is>
          <t>Color × Size</t>
        </is>
      </c>
      <c r="BZ1734" t="inlineStr">
        <is>
          <t>Hair Length × Weight</t>
        </is>
      </c>
      <c r="CA1734" t="inlineStr">
        <is>
          <t>Applicable People × Composition</t>
        </is>
      </c>
      <c r="CB1734" t="inlineStr">
        <is>
          <t>Material × Weight</t>
        </is>
      </c>
      <c r="CC1734" t="inlineStr">
        <is>
          <t>Model × Weight</t>
        </is>
      </c>
      <c r="CD1734" t="inlineStr">
        <is>
          <t>Applicable People × Items</t>
        </is>
      </c>
      <c r="CE1734" t="inlineStr">
        <is>
          <t>Color × Composition</t>
        </is>
      </c>
      <c r="CF1734" t="inlineStr">
        <is>
          <t>Composition × Model</t>
        </is>
      </c>
      <c r="CG1734" t="inlineStr">
        <is>
          <t>Model × Style</t>
        </is>
      </c>
      <c r="CH1734" t="inlineStr">
        <is>
          <t>Composition × Flavors</t>
        </is>
      </c>
      <c r="CI1734" t="inlineStr">
        <is>
          <t>Flavors × Hair Length</t>
        </is>
      </c>
      <c r="CJ1734" t="inlineStr">
        <is>
          <t>Items × Style</t>
        </is>
      </c>
      <c r="CK1734" t="inlineStr">
        <is>
          <t>Composition × Material</t>
        </is>
      </c>
      <c r="CL1734" t="inlineStr">
        <is>
          <t>Model</t>
        </is>
      </c>
      <c r="CM1734" t="inlineStr">
        <is>
          <t>Material × Model</t>
        </is>
      </c>
      <c r="CN1734" t="inlineStr">
        <is>
          <t>Applicable People × Style</t>
        </is>
      </c>
      <c r="CO1734" t="inlineStr">
        <is>
          <t>Capacity × Size</t>
        </is>
      </c>
    </row>
    <row r="1735">
      <c r="A1735" t="inlineStr">
        <is>
          <t>t_4_11998_Variation Theme</t>
        </is>
      </c>
      <c r="B1735" t="inlineStr">
        <is>
          <t>t_E1A24FEF00BD31D585F20EAFEC822837</t>
        </is>
      </c>
      <c r="C1735" t="inlineStr">
        <is>
          <t>Color × Duvet Cover Size</t>
        </is>
      </c>
    </row>
    <row r="1736">
      <c r="A1736" t="inlineStr">
        <is>
          <t>t_4_13169_Variation Theme</t>
        </is>
      </c>
      <c r="B1736" t="inlineStr">
        <is>
          <t>t_6665C3B0891D318C91872789C3425E28</t>
        </is>
      </c>
      <c r="C1736" t="inlineStr">
        <is>
          <t>Hair Length × Model</t>
        </is>
      </c>
      <c r="D1736" t="inlineStr">
        <is>
          <t>Composition × Style</t>
        </is>
      </c>
      <c r="E1736" t="inlineStr">
        <is>
          <t>Hair Length × Size</t>
        </is>
      </c>
      <c r="F1736" t="inlineStr">
        <is>
          <t>Flavors × Quantity</t>
        </is>
      </c>
      <c r="G1736" t="inlineStr">
        <is>
          <t>Size</t>
        </is>
      </c>
      <c r="H1736" t="inlineStr">
        <is>
          <t>Quantity × Style</t>
        </is>
      </c>
      <c r="I1736" t="inlineStr">
        <is>
          <t>Applicable People × Weight</t>
        </is>
      </c>
      <c r="J1736" t="inlineStr">
        <is>
          <t>Color × Model</t>
        </is>
      </c>
      <c r="K1736" t="inlineStr">
        <is>
          <t>Applicable People × Material</t>
        </is>
      </c>
      <c r="L1736" t="inlineStr">
        <is>
          <t>Capacity × Model</t>
        </is>
      </c>
      <c r="M1736" t="inlineStr">
        <is>
          <t>Flavors × Model</t>
        </is>
      </c>
      <c r="N1736" t="inlineStr">
        <is>
          <t>Capacity</t>
        </is>
      </c>
      <c r="O1736" t="inlineStr">
        <is>
          <t>Model × Quantity</t>
        </is>
      </c>
      <c r="P1736" t="inlineStr">
        <is>
          <t>Items</t>
        </is>
      </c>
      <c r="Q1736" t="inlineStr">
        <is>
          <t>Material × Style</t>
        </is>
      </c>
      <c r="R1736" t="inlineStr">
        <is>
          <t>Model × Size</t>
        </is>
      </c>
      <c r="S1736" t="inlineStr">
        <is>
          <t>Applicable People × Model</t>
        </is>
      </c>
      <c r="T1736" t="inlineStr">
        <is>
          <t>Applicable People × Size</t>
        </is>
      </c>
      <c r="U1736" t="inlineStr">
        <is>
          <t>Color × Material</t>
        </is>
      </c>
      <c r="V1736" t="inlineStr">
        <is>
          <t>Capacity × Items</t>
        </is>
      </c>
      <c r="W1736" t="inlineStr">
        <is>
          <t>Items × Model</t>
        </is>
      </c>
      <c r="X1736" t="inlineStr">
        <is>
          <t>Color</t>
        </is>
      </c>
      <c r="Y1736" t="inlineStr">
        <is>
          <t>Color × Style</t>
        </is>
      </c>
      <c r="Z1736" t="inlineStr">
        <is>
          <t>Material × Quantity</t>
        </is>
      </c>
      <c r="AA1736" t="inlineStr">
        <is>
          <t>Flavors × Weight</t>
        </is>
      </c>
      <c r="AB1736" t="inlineStr">
        <is>
          <t>Weight</t>
        </is>
      </c>
      <c r="AC1736" t="inlineStr">
        <is>
          <t>Color × Quantity</t>
        </is>
      </c>
      <c r="AD1736" t="inlineStr">
        <is>
          <t>Capacity × Hair Length</t>
        </is>
      </c>
      <c r="AE1736" t="inlineStr">
        <is>
          <t>Composition × Size</t>
        </is>
      </c>
      <c r="AF1736" t="inlineStr">
        <is>
          <t>Applicable People × Color</t>
        </is>
      </c>
      <c r="AG1736" t="inlineStr">
        <is>
          <t>Material × Size</t>
        </is>
      </c>
      <c r="AH1736" t="inlineStr">
        <is>
          <t>Flavors</t>
        </is>
      </c>
      <c r="AI1736" t="inlineStr">
        <is>
          <t>Items × Weight</t>
        </is>
      </c>
      <c r="AJ1736" t="inlineStr">
        <is>
          <t>Hair Length × Material</t>
        </is>
      </c>
      <c r="AK1736" t="inlineStr">
        <is>
          <t>Hair Length × Quantity</t>
        </is>
      </c>
      <c r="AL1736" t="inlineStr">
        <is>
          <t>Applicable People × Flavors</t>
        </is>
      </c>
      <c r="AM1736" t="inlineStr">
        <is>
          <t>Flavors × Material</t>
        </is>
      </c>
      <c r="AN1736" t="inlineStr">
        <is>
          <t>Capacity × Style</t>
        </is>
      </c>
      <c r="AO1736" t="inlineStr">
        <is>
          <t>Applicable People × Quantity</t>
        </is>
      </c>
      <c r="AP1736" t="inlineStr">
        <is>
          <t>Quantity × Weight</t>
        </is>
      </c>
      <c r="AQ1736" t="inlineStr">
        <is>
          <t>Size × Style</t>
        </is>
      </c>
      <c r="AR1736" t="inlineStr">
        <is>
          <t>Flavors × Style</t>
        </is>
      </c>
      <c r="AS1736" t="inlineStr">
        <is>
          <t>Applicable People</t>
        </is>
      </c>
      <c r="AT1736" t="inlineStr">
        <is>
          <t>Capacity × Weight</t>
        </is>
      </c>
      <c r="AU1736" t="inlineStr">
        <is>
          <t>Color × Items</t>
        </is>
      </c>
      <c r="AV1736" t="inlineStr">
        <is>
          <t>Capacity × Flavors</t>
        </is>
      </c>
      <c r="AW1736" t="inlineStr">
        <is>
          <t>Composition × Hair Length</t>
        </is>
      </c>
      <c r="AX1736" t="inlineStr">
        <is>
          <t>Hair Length × Items</t>
        </is>
      </c>
      <c r="AY1736" t="inlineStr">
        <is>
          <t>Size × Weight</t>
        </is>
      </c>
      <c r="AZ1736" t="inlineStr">
        <is>
          <t>Hair Length × Style</t>
        </is>
      </c>
      <c r="BA1736" t="inlineStr">
        <is>
          <t>Quantity × Size</t>
        </is>
      </c>
      <c r="BB1736" t="inlineStr">
        <is>
          <t>Color × Flavors</t>
        </is>
      </c>
      <c r="BC1736" t="inlineStr">
        <is>
          <t>Style</t>
        </is>
      </c>
      <c r="BD1736" t="inlineStr">
        <is>
          <t>Color × Hair Length</t>
        </is>
      </c>
      <c r="BE1736" t="inlineStr">
        <is>
          <t>Composition × Weight</t>
        </is>
      </c>
      <c r="BF1736" t="inlineStr">
        <is>
          <t>Applicable People × Hair Length</t>
        </is>
      </c>
      <c r="BG1736" t="inlineStr">
        <is>
          <t>Hair Length</t>
        </is>
      </c>
      <c r="BH1736" t="inlineStr">
        <is>
          <t>Composition</t>
        </is>
      </c>
      <c r="BI1736" t="inlineStr">
        <is>
          <t>Applicable People × Capacity</t>
        </is>
      </c>
      <c r="BJ1736" t="inlineStr">
        <is>
          <t>Composition × Items</t>
        </is>
      </c>
      <c r="BK1736" t="inlineStr">
        <is>
          <t>Items × Quantity</t>
        </is>
      </c>
      <c r="BL1736" t="inlineStr">
        <is>
          <t>Flavors × Items</t>
        </is>
      </c>
      <c r="BM1736" t="inlineStr">
        <is>
          <t>Flavors × Size</t>
        </is>
      </c>
      <c r="BN1736" t="inlineStr">
        <is>
          <t>Quantity</t>
        </is>
      </c>
      <c r="BO1736" t="inlineStr">
        <is>
          <t>Material</t>
        </is>
      </c>
      <c r="BP1736" t="inlineStr">
        <is>
          <t>Capacity × Color</t>
        </is>
      </c>
      <c r="BQ1736" t="inlineStr">
        <is>
          <t>Capacity × Material</t>
        </is>
      </c>
      <c r="BR1736" t="inlineStr">
        <is>
          <t>Items × Size</t>
        </is>
      </c>
      <c r="BS1736" t="inlineStr">
        <is>
          <t>Capacity × Quantity</t>
        </is>
      </c>
      <c r="BT1736" t="inlineStr">
        <is>
          <t>Style × Weight</t>
        </is>
      </c>
      <c r="BU1736" t="inlineStr">
        <is>
          <t>Composition × Quantity</t>
        </is>
      </c>
      <c r="BV1736" t="inlineStr">
        <is>
          <t>Items × Material</t>
        </is>
      </c>
      <c r="BW1736" t="inlineStr">
        <is>
          <t>Capacity × Composition</t>
        </is>
      </c>
      <c r="BX1736" t="inlineStr">
        <is>
          <t>Color × Weight</t>
        </is>
      </c>
      <c r="BY1736" t="inlineStr">
        <is>
          <t>Color × Size</t>
        </is>
      </c>
      <c r="BZ1736" t="inlineStr">
        <is>
          <t>Hair Length × Weight</t>
        </is>
      </c>
      <c r="CA1736" t="inlineStr">
        <is>
          <t>Applicable People × Composition</t>
        </is>
      </c>
      <c r="CB1736" t="inlineStr">
        <is>
          <t>Material × Weight</t>
        </is>
      </c>
      <c r="CC1736" t="inlineStr">
        <is>
          <t>Model × Weight</t>
        </is>
      </c>
      <c r="CD1736" t="inlineStr">
        <is>
          <t>Applicable People × Items</t>
        </is>
      </c>
      <c r="CE1736" t="inlineStr">
        <is>
          <t>Color × Composition</t>
        </is>
      </c>
      <c r="CF1736" t="inlineStr">
        <is>
          <t>Composition × Model</t>
        </is>
      </c>
      <c r="CG1736" t="inlineStr">
        <is>
          <t>Model × Style</t>
        </is>
      </c>
      <c r="CH1736" t="inlineStr">
        <is>
          <t>Composition × Flavors</t>
        </is>
      </c>
      <c r="CI1736" t="inlineStr">
        <is>
          <t>Flavors × Hair Length</t>
        </is>
      </c>
      <c r="CJ1736" t="inlineStr">
        <is>
          <t>Items × Style</t>
        </is>
      </c>
      <c r="CK1736" t="inlineStr">
        <is>
          <t>Composition × Material</t>
        </is>
      </c>
      <c r="CL1736" t="inlineStr">
        <is>
          <t>Model</t>
        </is>
      </c>
      <c r="CM1736" t="inlineStr">
        <is>
          <t>Material × Model</t>
        </is>
      </c>
      <c r="CN1736" t="inlineStr">
        <is>
          <t>Applicable People × Style</t>
        </is>
      </c>
      <c r="CO1736" t="inlineStr">
        <is>
          <t>Capacity × Size</t>
        </is>
      </c>
    </row>
    <row r="1737">
      <c r="A1737" t="inlineStr">
        <is>
          <t>t_4_26681_Variation Theme</t>
        </is>
      </c>
      <c r="B1737" t="inlineStr">
        <is>
          <t>t_040D0F6CE83F317488B01377F8DF9EF6</t>
        </is>
      </c>
      <c r="C1737" t="inlineStr">
        <is>
          <t>Hair Length × Model</t>
        </is>
      </c>
      <c r="D1737" t="inlineStr">
        <is>
          <t>Composition × Style</t>
        </is>
      </c>
      <c r="E1737" t="inlineStr">
        <is>
          <t>Hair Length × Size</t>
        </is>
      </c>
      <c r="F1737" t="inlineStr">
        <is>
          <t>Flavors × Quantity</t>
        </is>
      </c>
      <c r="G1737" t="inlineStr">
        <is>
          <t>Size</t>
        </is>
      </c>
      <c r="H1737" t="inlineStr">
        <is>
          <t>Quantity × Style</t>
        </is>
      </c>
      <c r="I1737" t="inlineStr">
        <is>
          <t>Applicable People × Weight</t>
        </is>
      </c>
      <c r="J1737" t="inlineStr">
        <is>
          <t>Color × Model</t>
        </is>
      </c>
      <c r="K1737" t="inlineStr">
        <is>
          <t>Applicable People × Material</t>
        </is>
      </c>
      <c r="L1737" t="inlineStr">
        <is>
          <t>Capacity × Model</t>
        </is>
      </c>
      <c r="M1737" t="inlineStr">
        <is>
          <t>Flavors × Model</t>
        </is>
      </c>
      <c r="N1737" t="inlineStr">
        <is>
          <t>Capacity</t>
        </is>
      </c>
      <c r="O1737" t="inlineStr">
        <is>
          <t>Model × Quantity</t>
        </is>
      </c>
      <c r="P1737" t="inlineStr">
        <is>
          <t>Items</t>
        </is>
      </c>
      <c r="Q1737" t="inlineStr">
        <is>
          <t>Material × Style</t>
        </is>
      </c>
      <c r="R1737" t="inlineStr">
        <is>
          <t>Model × Size</t>
        </is>
      </c>
      <c r="S1737" t="inlineStr">
        <is>
          <t>Applicable People × Model</t>
        </is>
      </c>
      <c r="T1737" t="inlineStr">
        <is>
          <t>Applicable People × Size</t>
        </is>
      </c>
      <c r="U1737" t="inlineStr">
        <is>
          <t>Color × Material</t>
        </is>
      </c>
      <c r="V1737" t="inlineStr">
        <is>
          <t>Capacity × Items</t>
        </is>
      </c>
      <c r="W1737" t="inlineStr">
        <is>
          <t>Items × Model</t>
        </is>
      </c>
      <c r="X1737" t="inlineStr">
        <is>
          <t>Color</t>
        </is>
      </c>
      <c r="Y1737" t="inlineStr">
        <is>
          <t>Color × Style</t>
        </is>
      </c>
      <c r="Z1737" t="inlineStr">
        <is>
          <t>Material × Quantity</t>
        </is>
      </c>
      <c r="AA1737" t="inlineStr">
        <is>
          <t>Flavors × Weight</t>
        </is>
      </c>
      <c r="AB1737" t="inlineStr">
        <is>
          <t>Weight</t>
        </is>
      </c>
      <c r="AC1737" t="inlineStr">
        <is>
          <t>Color × Quantity</t>
        </is>
      </c>
      <c r="AD1737" t="inlineStr">
        <is>
          <t>Capacity × Hair Length</t>
        </is>
      </c>
      <c r="AE1737" t="inlineStr">
        <is>
          <t>Composition × Size</t>
        </is>
      </c>
      <c r="AF1737" t="inlineStr">
        <is>
          <t>Applicable People × Color</t>
        </is>
      </c>
      <c r="AG1737" t="inlineStr">
        <is>
          <t>Material × Size</t>
        </is>
      </c>
      <c r="AH1737" t="inlineStr">
        <is>
          <t>Flavors</t>
        </is>
      </c>
      <c r="AI1737" t="inlineStr">
        <is>
          <t>Items × Weight</t>
        </is>
      </c>
      <c r="AJ1737" t="inlineStr">
        <is>
          <t>Hair Length × Material</t>
        </is>
      </c>
      <c r="AK1737" t="inlineStr">
        <is>
          <t>Hair Length × Quantity</t>
        </is>
      </c>
      <c r="AL1737" t="inlineStr">
        <is>
          <t>Applicable People × Flavors</t>
        </is>
      </c>
      <c r="AM1737" t="inlineStr">
        <is>
          <t>Flavors × Material</t>
        </is>
      </c>
      <c r="AN1737" t="inlineStr">
        <is>
          <t>Capacity × Style</t>
        </is>
      </c>
      <c r="AO1737" t="inlineStr">
        <is>
          <t>Applicable People × Quantity</t>
        </is>
      </c>
      <c r="AP1737" t="inlineStr">
        <is>
          <t>Quantity × Weight</t>
        </is>
      </c>
      <c r="AQ1737" t="inlineStr">
        <is>
          <t>Size × Style</t>
        </is>
      </c>
      <c r="AR1737" t="inlineStr">
        <is>
          <t>Flavors × Style</t>
        </is>
      </c>
      <c r="AS1737" t="inlineStr">
        <is>
          <t>Applicable People</t>
        </is>
      </c>
      <c r="AT1737" t="inlineStr">
        <is>
          <t>Capacity × Weight</t>
        </is>
      </c>
      <c r="AU1737" t="inlineStr">
        <is>
          <t>Color × Items</t>
        </is>
      </c>
      <c r="AV1737" t="inlineStr">
        <is>
          <t>Capacity × Flavors</t>
        </is>
      </c>
      <c r="AW1737" t="inlineStr">
        <is>
          <t>Composition × Hair Length</t>
        </is>
      </c>
      <c r="AX1737" t="inlineStr">
        <is>
          <t>Hair Length × Items</t>
        </is>
      </c>
      <c r="AY1737" t="inlineStr">
        <is>
          <t>Size × Weight</t>
        </is>
      </c>
      <c r="AZ1737" t="inlineStr">
        <is>
          <t>Hair Length × Style</t>
        </is>
      </c>
      <c r="BA1737" t="inlineStr">
        <is>
          <t>Quantity × Size</t>
        </is>
      </c>
      <c r="BB1737" t="inlineStr">
        <is>
          <t>Color × Flavors</t>
        </is>
      </c>
      <c r="BC1737" t="inlineStr">
        <is>
          <t>Style</t>
        </is>
      </c>
      <c r="BD1737" t="inlineStr">
        <is>
          <t>Color × Hair Length</t>
        </is>
      </c>
      <c r="BE1737" t="inlineStr">
        <is>
          <t>Composition × Weight</t>
        </is>
      </c>
      <c r="BF1737" t="inlineStr">
        <is>
          <t>Applicable People × Hair Length</t>
        </is>
      </c>
      <c r="BG1737" t="inlineStr">
        <is>
          <t>Hair Length</t>
        </is>
      </c>
      <c r="BH1737" t="inlineStr">
        <is>
          <t>Composition</t>
        </is>
      </c>
      <c r="BI1737" t="inlineStr">
        <is>
          <t>Applicable People × Capacity</t>
        </is>
      </c>
      <c r="BJ1737" t="inlineStr">
        <is>
          <t>Composition × Items</t>
        </is>
      </c>
      <c r="BK1737" t="inlineStr">
        <is>
          <t>Items × Quantity</t>
        </is>
      </c>
      <c r="BL1737" t="inlineStr">
        <is>
          <t>Flavors × Items</t>
        </is>
      </c>
      <c r="BM1737" t="inlineStr">
        <is>
          <t>Flavors × Size</t>
        </is>
      </c>
      <c r="BN1737" t="inlineStr">
        <is>
          <t>Quantity</t>
        </is>
      </c>
      <c r="BO1737" t="inlineStr">
        <is>
          <t>Material</t>
        </is>
      </c>
      <c r="BP1737" t="inlineStr">
        <is>
          <t>Capacity × Color</t>
        </is>
      </c>
      <c r="BQ1737" t="inlineStr">
        <is>
          <t>Capacity × Material</t>
        </is>
      </c>
      <c r="BR1737" t="inlineStr">
        <is>
          <t>Items × Size</t>
        </is>
      </c>
      <c r="BS1737" t="inlineStr">
        <is>
          <t>Capacity × Quantity</t>
        </is>
      </c>
      <c r="BT1737" t="inlineStr">
        <is>
          <t>Style × Weight</t>
        </is>
      </c>
      <c r="BU1737" t="inlineStr">
        <is>
          <t>Composition × Quantity</t>
        </is>
      </c>
      <c r="BV1737" t="inlineStr">
        <is>
          <t>Items × Material</t>
        </is>
      </c>
      <c r="BW1737" t="inlineStr">
        <is>
          <t>Capacity × Composition</t>
        </is>
      </c>
      <c r="BX1737" t="inlineStr">
        <is>
          <t>Color × Weight</t>
        </is>
      </c>
      <c r="BY1737" t="inlineStr">
        <is>
          <t>Color × Size</t>
        </is>
      </c>
      <c r="BZ1737" t="inlineStr">
        <is>
          <t>Hair Length × Weight</t>
        </is>
      </c>
      <c r="CA1737" t="inlineStr">
        <is>
          <t>Applicable People × Composition</t>
        </is>
      </c>
      <c r="CB1737" t="inlineStr">
        <is>
          <t>Material × Weight</t>
        </is>
      </c>
      <c r="CC1737" t="inlineStr">
        <is>
          <t>Model × Weight</t>
        </is>
      </c>
      <c r="CD1737" t="inlineStr">
        <is>
          <t>Applicable People × Items</t>
        </is>
      </c>
      <c r="CE1737" t="inlineStr">
        <is>
          <t>Color × Composition</t>
        </is>
      </c>
      <c r="CF1737" t="inlineStr">
        <is>
          <t>Composition × Model</t>
        </is>
      </c>
      <c r="CG1737" t="inlineStr">
        <is>
          <t>Model × Style</t>
        </is>
      </c>
      <c r="CH1737" t="inlineStr">
        <is>
          <t>Composition × Flavors</t>
        </is>
      </c>
      <c r="CI1737" t="inlineStr">
        <is>
          <t>Flavors × Hair Length</t>
        </is>
      </c>
      <c r="CJ1737" t="inlineStr">
        <is>
          <t>Items × Style</t>
        </is>
      </c>
      <c r="CK1737" t="inlineStr">
        <is>
          <t>Composition × Material</t>
        </is>
      </c>
      <c r="CL1737" t="inlineStr">
        <is>
          <t>Model</t>
        </is>
      </c>
      <c r="CM1737" t="inlineStr">
        <is>
          <t>Material × Model</t>
        </is>
      </c>
      <c r="CN1737" t="inlineStr">
        <is>
          <t>Applicable People × Style</t>
        </is>
      </c>
      <c r="CO1737" t="inlineStr">
        <is>
          <t>Capacity × Size</t>
        </is>
      </c>
    </row>
    <row r="1738">
      <c r="A1738" t="inlineStr">
        <is>
          <t>t_4_11662_Variation Theme</t>
        </is>
      </c>
      <c r="B1738" t="inlineStr">
        <is>
          <t>t_BAA36DD3FD86370CAE472DBA6B4140FB</t>
        </is>
      </c>
      <c r="C1738" t="inlineStr">
        <is>
          <t>Hair Length × Model</t>
        </is>
      </c>
      <c r="D1738" t="inlineStr">
        <is>
          <t>Composition × Style</t>
        </is>
      </c>
      <c r="E1738" t="inlineStr">
        <is>
          <t>Hair Length × Size</t>
        </is>
      </c>
      <c r="F1738" t="inlineStr">
        <is>
          <t>Flavors × Quantity</t>
        </is>
      </c>
      <c r="G1738" t="inlineStr">
        <is>
          <t>Size</t>
        </is>
      </c>
      <c r="H1738" t="inlineStr">
        <is>
          <t>Quantity × Style</t>
        </is>
      </c>
      <c r="I1738" t="inlineStr">
        <is>
          <t>Applicable People × Weight</t>
        </is>
      </c>
      <c r="J1738" t="inlineStr">
        <is>
          <t>Color × Model</t>
        </is>
      </c>
      <c r="K1738" t="inlineStr">
        <is>
          <t>Applicable People × Material</t>
        </is>
      </c>
      <c r="L1738" t="inlineStr">
        <is>
          <t>Capacity × Model</t>
        </is>
      </c>
      <c r="M1738" t="inlineStr">
        <is>
          <t>Flavors × Model</t>
        </is>
      </c>
      <c r="N1738" t="inlineStr">
        <is>
          <t>Capacity</t>
        </is>
      </c>
      <c r="O1738" t="inlineStr">
        <is>
          <t>Model × Quantity</t>
        </is>
      </c>
      <c r="P1738" t="inlineStr">
        <is>
          <t>Items</t>
        </is>
      </c>
      <c r="Q1738" t="inlineStr">
        <is>
          <t>Material × Style</t>
        </is>
      </c>
      <c r="R1738" t="inlineStr">
        <is>
          <t>Model × Size</t>
        </is>
      </c>
      <c r="S1738" t="inlineStr">
        <is>
          <t>Applicable People × Model</t>
        </is>
      </c>
      <c r="T1738" t="inlineStr">
        <is>
          <t>Applicable People × Size</t>
        </is>
      </c>
      <c r="U1738" t="inlineStr">
        <is>
          <t>Color × Material</t>
        </is>
      </c>
      <c r="V1738" t="inlineStr">
        <is>
          <t>Capacity × Items</t>
        </is>
      </c>
      <c r="W1738" t="inlineStr">
        <is>
          <t>Items × Model</t>
        </is>
      </c>
      <c r="X1738" t="inlineStr">
        <is>
          <t>Color</t>
        </is>
      </c>
      <c r="Y1738" t="inlineStr">
        <is>
          <t>Color × Style</t>
        </is>
      </c>
      <c r="Z1738" t="inlineStr">
        <is>
          <t>Material × Quantity</t>
        </is>
      </c>
      <c r="AA1738" t="inlineStr">
        <is>
          <t>Flavors × Weight</t>
        </is>
      </c>
      <c r="AB1738" t="inlineStr">
        <is>
          <t>Weight</t>
        </is>
      </c>
      <c r="AC1738" t="inlineStr">
        <is>
          <t>Color × Quantity</t>
        </is>
      </c>
      <c r="AD1738" t="inlineStr">
        <is>
          <t>Capacity × Hair Length</t>
        </is>
      </c>
      <c r="AE1738" t="inlineStr">
        <is>
          <t>Composition × Size</t>
        </is>
      </c>
      <c r="AF1738" t="inlineStr">
        <is>
          <t>Applicable People × Color</t>
        </is>
      </c>
      <c r="AG1738" t="inlineStr">
        <is>
          <t>Material × Size</t>
        </is>
      </c>
      <c r="AH1738" t="inlineStr">
        <is>
          <t>Flavors</t>
        </is>
      </c>
      <c r="AI1738" t="inlineStr">
        <is>
          <t>Items × Weight</t>
        </is>
      </c>
      <c r="AJ1738" t="inlineStr">
        <is>
          <t>Hair Length × Material</t>
        </is>
      </c>
      <c r="AK1738" t="inlineStr">
        <is>
          <t>Hair Length × Quantity</t>
        </is>
      </c>
      <c r="AL1738" t="inlineStr">
        <is>
          <t>Applicable People × Flavors</t>
        </is>
      </c>
      <c r="AM1738" t="inlineStr">
        <is>
          <t>Flavors × Material</t>
        </is>
      </c>
      <c r="AN1738" t="inlineStr">
        <is>
          <t>Capacity × Style</t>
        </is>
      </c>
      <c r="AO1738" t="inlineStr">
        <is>
          <t>Applicable People × Quantity</t>
        </is>
      </c>
      <c r="AP1738" t="inlineStr">
        <is>
          <t>Quantity × Weight</t>
        </is>
      </c>
      <c r="AQ1738" t="inlineStr">
        <is>
          <t>Size × Style</t>
        </is>
      </c>
      <c r="AR1738" t="inlineStr">
        <is>
          <t>Flavors × Style</t>
        </is>
      </c>
      <c r="AS1738" t="inlineStr">
        <is>
          <t>Applicable People</t>
        </is>
      </c>
      <c r="AT1738" t="inlineStr">
        <is>
          <t>Capacity × Weight</t>
        </is>
      </c>
      <c r="AU1738" t="inlineStr">
        <is>
          <t>Color × Items</t>
        </is>
      </c>
      <c r="AV1738" t="inlineStr">
        <is>
          <t>Capacity × Flavors</t>
        </is>
      </c>
      <c r="AW1738" t="inlineStr">
        <is>
          <t>Composition × Hair Length</t>
        </is>
      </c>
      <c r="AX1738" t="inlineStr">
        <is>
          <t>Hair Length × Items</t>
        </is>
      </c>
      <c r="AY1738" t="inlineStr">
        <is>
          <t>Size × Weight</t>
        </is>
      </c>
      <c r="AZ1738" t="inlineStr">
        <is>
          <t>Hair Length × Style</t>
        </is>
      </c>
      <c r="BA1738" t="inlineStr">
        <is>
          <t>Quantity × Size</t>
        </is>
      </c>
      <c r="BB1738" t="inlineStr">
        <is>
          <t>Color × Flavors</t>
        </is>
      </c>
      <c r="BC1738" t="inlineStr">
        <is>
          <t>Style</t>
        </is>
      </c>
      <c r="BD1738" t="inlineStr">
        <is>
          <t>Color × Hair Length</t>
        </is>
      </c>
      <c r="BE1738" t="inlineStr">
        <is>
          <t>Composition × Weight</t>
        </is>
      </c>
      <c r="BF1738" t="inlineStr">
        <is>
          <t>Applicable People × Hair Length</t>
        </is>
      </c>
      <c r="BG1738" t="inlineStr">
        <is>
          <t>Hair Length</t>
        </is>
      </c>
      <c r="BH1738" t="inlineStr">
        <is>
          <t>Composition</t>
        </is>
      </c>
      <c r="BI1738" t="inlineStr">
        <is>
          <t>Applicable People × Capacity</t>
        </is>
      </c>
      <c r="BJ1738" t="inlineStr">
        <is>
          <t>Composition × Items</t>
        </is>
      </c>
      <c r="BK1738" t="inlineStr">
        <is>
          <t>Items × Quantity</t>
        </is>
      </c>
      <c r="BL1738" t="inlineStr">
        <is>
          <t>Flavors × Items</t>
        </is>
      </c>
      <c r="BM1738" t="inlineStr">
        <is>
          <t>Flavors × Size</t>
        </is>
      </c>
      <c r="BN1738" t="inlineStr">
        <is>
          <t>Quantity</t>
        </is>
      </c>
      <c r="BO1738" t="inlineStr">
        <is>
          <t>Material</t>
        </is>
      </c>
      <c r="BP1738" t="inlineStr">
        <is>
          <t>Capacity × Color</t>
        </is>
      </c>
      <c r="BQ1738" t="inlineStr">
        <is>
          <t>Capacity × Material</t>
        </is>
      </c>
      <c r="BR1738" t="inlineStr">
        <is>
          <t>Items × Size</t>
        </is>
      </c>
      <c r="BS1738" t="inlineStr">
        <is>
          <t>Capacity × Quantity</t>
        </is>
      </c>
      <c r="BT1738" t="inlineStr">
        <is>
          <t>Style × Weight</t>
        </is>
      </c>
      <c r="BU1738" t="inlineStr">
        <is>
          <t>Composition × Quantity</t>
        </is>
      </c>
      <c r="BV1738" t="inlineStr">
        <is>
          <t>Items × Material</t>
        </is>
      </c>
      <c r="BW1738" t="inlineStr">
        <is>
          <t>Capacity × Composition</t>
        </is>
      </c>
      <c r="BX1738" t="inlineStr">
        <is>
          <t>Color × Weight</t>
        </is>
      </c>
      <c r="BY1738" t="inlineStr">
        <is>
          <t>Color × Size</t>
        </is>
      </c>
      <c r="BZ1738" t="inlineStr">
        <is>
          <t>Hair Length × Weight</t>
        </is>
      </c>
      <c r="CA1738" t="inlineStr">
        <is>
          <t>Applicable People × Composition</t>
        </is>
      </c>
      <c r="CB1738" t="inlineStr">
        <is>
          <t>Material × Weight</t>
        </is>
      </c>
      <c r="CC1738" t="inlineStr">
        <is>
          <t>Model × Weight</t>
        </is>
      </c>
      <c r="CD1738" t="inlineStr">
        <is>
          <t>Applicable People × Items</t>
        </is>
      </c>
      <c r="CE1738" t="inlineStr">
        <is>
          <t>Color × Composition</t>
        </is>
      </c>
      <c r="CF1738" t="inlineStr">
        <is>
          <t>Composition × Model</t>
        </is>
      </c>
      <c r="CG1738" t="inlineStr">
        <is>
          <t>Model × Style</t>
        </is>
      </c>
      <c r="CH1738" t="inlineStr">
        <is>
          <t>Composition × Flavors</t>
        </is>
      </c>
      <c r="CI1738" t="inlineStr">
        <is>
          <t>Flavors × Hair Length</t>
        </is>
      </c>
      <c r="CJ1738" t="inlineStr">
        <is>
          <t>Items × Style</t>
        </is>
      </c>
      <c r="CK1738" t="inlineStr">
        <is>
          <t>Composition × Material</t>
        </is>
      </c>
      <c r="CL1738" t="inlineStr">
        <is>
          <t>Model</t>
        </is>
      </c>
      <c r="CM1738" t="inlineStr">
        <is>
          <t>Material × Model</t>
        </is>
      </c>
      <c r="CN1738" t="inlineStr">
        <is>
          <t>Applicable People × Style</t>
        </is>
      </c>
      <c r="CO1738" t="inlineStr">
        <is>
          <t>Capacity × Size</t>
        </is>
      </c>
    </row>
    <row r="1739">
      <c r="A1739" t="inlineStr">
        <is>
          <t>t_4_11903_Variation Theme</t>
        </is>
      </c>
      <c r="B1739" t="inlineStr">
        <is>
          <t>t_C4F710ABCC073855B840607D30B9068A</t>
        </is>
      </c>
      <c r="C1739" t="inlineStr">
        <is>
          <t>Hair Length × Model</t>
        </is>
      </c>
      <c r="D1739" t="inlineStr">
        <is>
          <t>Composition × Style</t>
        </is>
      </c>
      <c r="E1739" t="inlineStr">
        <is>
          <t>Hair Length × Size</t>
        </is>
      </c>
      <c r="F1739" t="inlineStr">
        <is>
          <t>Flavors × Quantity</t>
        </is>
      </c>
      <c r="G1739" t="inlineStr">
        <is>
          <t>Size</t>
        </is>
      </c>
      <c r="H1739" t="inlineStr">
        <is>
          <t>Quantity × Style</t>
        </is>
      </c>
      <c r="I1739" t="inlineStr">
        <is>
          <t>Applicable People × Weight</t>
        </is>
      </c>
      <c r="J1739" t="inlineStr">
        <is>
          <t>Color × Model</t>
        </is>
      </c>
      <c r="K1739" t="inlineStr">
        <is>
          <t>Applicable People × Material</t>
        </is>
      </c>
      <c r="L1739" t="inlineStr">
        <is>
          <t>Capacity × Model</t>
        </is>
      </c>
      <c r="M1739" t="inlineStr">
        <is>
          <t>Flavors × Model</t>
        </is>
      </c>
      <c r="N1739" t="inlineStr">
        <is>
          <t>Capacity</t>
        </is>
      </c>
      <c r="O1739" t="inlineStr">
        <is>
          <t>Model × Quantity</t>
        </is>
      </c>
      <c r="P1739" t="inlineStr">
        <is>
          <t>Items</t>
        </is>
      </c>
      <c r="Q1739" t="inlineStr">
        <is>
          <t>Material × Style</t>
        </is>
      </c>
      <c r="R1739" t="inlineStr">
        <is>
          <t>Model × Size</t>
        </is>
      </c>
      <c r="S1739" t="inlineStr">
        <is>
          <t>Applicable People × Model</t>
        </is>
      </c>
      <c r="T1739" t="inlineStr">
        <is>
          <t>Applicable People × Size</t>
        </is>
      </c>
      <c r="U1739" t="inlineStr">
        <is>
          <t>Color × Material</t>
        </is>
      </c>
      <c r="V1739" t="inlineStr">
        <is>
          <t>Capacity × Items</t>
        </is>
      </c>
      <c r="W1739" t="inlineStr">
        <is>
          <t>Items × Model</t>
        </is>
      </c>
      <c r="X1739" t="inlineStr">
        <is>
          <t>Color</t>
        </is>
      </c>
      <c r="Y1739" t="inlineStr">
        <is>
          <t>Color × Style</t>
        </is>
      </c>
      <c r="Z1739" t="inlineStr">
        <is>
          <t>Material × Quantity</t>
        </is>
      </c>
      <c r="AA1739" t="inlineStr">
        <is>
          <t>Flavors × Weight</t>
        </is>
      </c>
      <c r="AB1739" t="inlineStr">
        <is>
          <t>Weight</t>
        </is>
      </c>
      <c r="AC1739" t="inlineStr">
        <is>
          <t>Color × Quantity</t>
        </is>
      </c>
      <c r="AD1739" t="inlineStr">
        <is>
          <t>Capacity × Hair Length</t>
        </is>
      </c>
      <c r="AE1739" t="inlineStr">
        <is>
          <t>Composition × Size</t>
        </is>
      </c>
      <c r="AF1739" t="inlineStr">
        <is>
          <t>Applicable People × Color</t>
        </is>
      </c>
      <c r="AG1739" t="inlineStr">
        <is>
          <t>Material × Size</t>
        </is>
      </c>
      <c r="AH1739" t="inlineStr">
        <is>
          <t>Flavors</t>
        </is>
      </c>
      <c r="AI1739" t="inlineStr">
        <is>
          <t>Items × Weight</t>
        </is>
      </c>
      <c r="AJ1739" t="inlineStr">
        <is>
          <t>Hair Length × Material</t>
        </is>
      </c>
      <c r="AK1739" t="inlineStr">
        <is>
          <t>Hair Length × Quantity</t>
        </is>
      </c>
      <c r="AL1739" t="inlineStr">
        <is>
          <t>Applicable People × Flavors</t>
        </is>
      </c>
      <c r="AM1739" t="inlineStr">
        <is>
          <t>Flavors × Material</t>
        </is>
      </c>
      <c r="AN1739" t="inlineStr">
        <is>
          <t>Capacity × Style</t>
        </is>
      </c>
      <c r="AO1739" t="inlineStr">
        <is>
          <t>Applicable People × Quantity</t>
        </is>
      </c>
      <c r="AP1739" t="inlineStr">
        <is>
          <t>Quantity × Weight</t>
        </is>
      </c>
      <c r="AQ1739" t="inlineStr">
        <is>
          <t>Size × Style</t>
        </is>
      </c>
      <c r="AR1739" t="inlineStr">
        <is>
          <t>Flavors × Style</t>
        </is>
      </c>
      <c r="AS1739" t="inlineStr">
        <is>
          <t>Applicable People</t>
        </is>
      </c>
      <c r="AT1739" t="inlineStr">
        <is>
          <t>Capacity × Weight</t>
        </is>
      </c>
      <c r="AU1739" t="inlineStr">
        <is>
          <t>Color × Items</t>
        </is>
      </c>
      <c r="AV1739" t="inlineStr">
        <is>
          <t>Capacity × Flavors</t>
        </is>
      </c>
      <c r="AW1739" t="inlineStr">
        <is>
          <t>Composition × Hair Length</t>
        </is>
      </c>
      <c r="AX1739" t="inlineStr">
        <is>
          <t>Hair Length × Items</t>
        </is>
      </c>
      <c r="AY1739" t="inlineStr">
        <is>
          <t>Size × Weight</t>
        </is>
      </c>
      <c r="AZ1739" t="inlineStr">
        <is>
          <t>Hair Length × Style</t>
        </is>
      </c>
      <c r="BA1739" t="inlineStr">
        <is>
          <t>Quantity × Size</t>
        </is>
      </c>
      <c r="BB1739" t="inlineStr">
        <is>
          <t>Color × Flavors</t>
        </is>
      </c>
      <c r="BC1739" t="inlineStr">
        <is>
          <t>Style</t>
        </is>
      </c>
      <c r="BD1739" t="inlineStr">
        <is>
          <t>Color × Hair Length</t>
        </is>
      </c>
      <c r="BE1739" t="inlineStr">
        <is>
          <t>Composition × Weight</t>
        </is>
      </c>
      <c r="BF1739" t="inlineStr">
        <is>
          <t>Applicable People × Hair Length</t>
        </is>
      </c>
      <c r="BG1739" t="inlineStr">
        <is>
          <t>Hair Length</t>
        </is>
      </c>
      <c r="BH1739" t="inlineStr">
        <is>
          <t>Composition</t>
        </is>
      </c>
      <c r="BI1739" t="inlineStr">
        <is>
          <t>Applicable People × Capacity</t>
        </is>
      </c>
      <c r="BJ1739" t="inlineStr">
        <is>
          <t>Composition × Items</t>
        </is>
      </c>
      <c r="BK1739" t="inlineStr">
        <is>
          <t>Items × Quantity</t>
        </is>
      </c>
      <c r="BL1739" t="inlineStr">
        <is>
          <t>Flavors × Items</t>
        </is>
      </c>
      <c r="BM1739" t="inlineStr">
        <is>
          <t>Flavors × Size</t>
        </is>
      </c>
      <c r="BN1739" t="inlineStr">
        <is>
          <t>Quantity</t>
        </is>
      </c>
      <c r="BO1739" t="inlineStr">
        <is>
          <t>Material</t>
        </is>
      </c>
      <c r="BP1739" t="inlineStr">
        <is>
          <t>Capacity × Color</t>
        </is>
      </c>
      <c r="BQ1739" t="inlineStr">
        <is>
          <t>Capacity × Material</t>
        </is>
      </c>
      <c r="BR1739" t="inlineStr">
        <is>
          <t>Items × Size</t>
        </is>
      </c>
      <c r="BS1739" t="inlineStr">
        <is>
          <t>Capacity × Quantity</t>
        </is>
      </c>
      <c r="BT1739" t="inlineStr">
        <is>
          <t>Style × Weight</t>
        </is>
      </c>
      <c r="BU1739" t="inlineStr">
        <is>
          <t>Composition × Quantity</t>
        </is>
      </c>
      <c r="BV1739" t="inlineStr">
        <is>
          <t>Items × Material</t>
        </is>
      </c>
      <c r="BW1739" t="inlineStr">
        <is>
          <t>Capacity × Composition</t>
        </is>
      </c>
      <c r="BX1739" t="inlineStr">
        <is>
          <t>Color × Weight</t>
        </is>
      </c>
      <c r="BY1739" t="inlineStr">
        <is>
          <t>Color × Size</t>
        </is>
      </c>
      <c r="BZ1739" t="inlineStr">
        <is>
          <t>Hair Length × Weight</t>
        </is>
      </c>
      <c r="CA1739" t="inlineStr">
        <is>
          <t>Applicable People × Composition</t>
        </is>
      </c>
      <c r="CB1739" t="inlineStr">
        <is>
          <t>Material × Weight</t>
        </is>
      </c>
      <c r="CC1739" t="inlineStr">
        <is>
          <t>Model × Weight</t>
        </is>
      </c>
      <c r="CD1739" t="inlineStr">
        <is>
          <t>Applicable People × Items</t>
        </is>
      </c>
      <c r="CE1739" t="inlineStr">
        <is>
          <t>Color × Composition</t>
        </is>
      </c>
      <c r="CF1739" t="inlineStr">
        <is>
          <t>Composition × Model</t>
        </is>
      </c>
      <c r="CG1739" t="inlineStr">
        <is>
          <t>Model × Style</t>
        </is>
      </c>
      <c r="CH1739" t="inlineStr">
        <is>
          <t>Composition × Flavors</t>
        </is>
      </c>
      <c r="CI1739" t="inlineStr">
        <is>
          <t>Flavors × Hair Length</t>
        </is>
      </c>
      <c r="CJ1739" t="inlineStr">
        <is>
          <t>Items × Style</t>
        </is>
      </c>
      <c r="CK1739" t="inlineStr">
        <is>
          <t>Composition × Material</t>
        </is>
      </c>
      <c r="CL1739" t="inlineStr">
        <is>
          <t>Model</t>
        </is>
      </c>
      <c r="CM1739" t="inlineStr">
        <is>
          <t>Material × Model</t>
        </is>
      </c>
      <c r="CN1739" t="inlineStr">
        <is>
          <t>Applicable People × Style</t>
        </is>
      </c>
      <c r="CO1739" t="inlineStr">
        <is>
          <t>Capacity × Size</t>
        </is>
      </c>
    </row>
    <row r="1740">
      <c r="A1740" t="inlineStr">
        <is>
          <t>t_4_40387_Variation Theme</t>
        </is>
      </c>
      <c r="B1740" t="inlineStr">
        <is>
          <t>t_7FC0E100B61034098688C9A031804294</t>
        </is>
      </c>
      <c r="C1740" t="inlineStr">
        <is>
          <t>Hair Length × Model</t>
        </is>
      </c>
      <c r="D1740" t="inlineStr">
        <is>
          <t>Composition × Style</t>
        </is>
      </c>
      <c r="E1740" t="inlineStr">
        <is>
          <t>Hair Length × Size</t>
        </is>
      </c>
      <c r="F1740" t="inlineStr">
        <is>
          <t>Flavors × Quantity</t>
        </is>
      </c>
      <c r="G1740" t="inlineStr">
        <is>
          <t>Size</t>
        </is>
      </c>
      <c r="H1740" t="inlineStr">
        <is>
          <t>Quantity × Style</t>
        </is>
      </c>
      <c r="I1740" t="inlineStr">
        <is>
          <t>Applicable People × Weight</t>
        </is>
      </c>
      <c r="J1740" t="inlineStr">
        <is>
          <t>Color × Model</t>
        </is>
      </c>
      <c r="K1740" t="inlineStr">
        <is>
          <t>Applicable People × Material</t>
        </is>
      </c>
      <c r="L1740" t="inlineStr">
        <is>
          <t>Capacity × Model</t>
        </is>
      </c>
      <c r="M1740" t="inlineStr">
        <is>
          <t>Flavors × Model</t>
        </is>
      </c>
      <c r="N1740" t="inlineStr">
        <is>
          <t>Capacity</t>
        </is>
      </c>
      <c r="O1740" t="inlineStr">
        <is>
          <t>Model × Quantity</t>
        </is>
      </c>
      <c r="P1740" t="inlineStr">
        <is>
          <t>Items</t>
        </is>
      </c>
      <c r="Q1740" t="inlineStr">
        <is>
          <t>Material × Style</t>
        </is>
      </c>
      <c r="R1740" t="inlineStr">
        <is>
          <t>Model × Size</t>
        </is>
      </c>
      <c r="S1740" t="inlineStr">
        <is>
          <t>Applicable People × Model</t>
        </is>
      </c>
      <c r="T1740" t="inlineStr">
        <is>
          <t>Applicable People × Size</t>
        </is>
      </c>
      <c r="U1740" t="inlineStr">
        <is>
          <t>Color × Material</t>
        </is>
      </c>
      <c r="V1740" t="inlineStr">
        <is>
          <t>Capacity × Items</t>
        </is>
      </c>
      <c r="W1740" t="inlineStr">
        <is>
          <t>Items × Model</t>
        </is>
      </c>
      <c r="X1740" t="inlineStr">
        <is>
          <t>Color</t>
        </is>
      </c>
      <c r="Y1740" t="inlineStr">
        <is>
          <t>Color × Style</t>
        </is>
      </c>
      <c r="Z1740" t="inlineStr">
        <is>
          <t>Material × Quantity</t>
        </is>
      </c>
      <c r="AA1740" t="inlineStr">
        <is>
          <t>Flavors × Weight</t>
        </is>
      </c>
      <c r="AB1740" t="inlineStr">
        <is>
          <t>Weight</t>
        </is>
      </c>
      <c r="AC1740" t="inlineStr">
        <is>
          <t>Color × Quantity</t>
        </is>
      </c>
      <c r="AD1740" t="inlineStr">
        <is>
          <t>Capacity × Hair Length</t>
        </is>
      </c>
      <c r="AE1740" t="inlineStr">
        <is>
          <t>Composition × Size</t>
        </is>
      </c>
      <c r="AF1740" t="inlineStr">
        <is>
          <t>Applicable People × Color</t>
        </is>
      </c>
      <c r="AG1740" t="inlineStr">
        <is>
          <t>Material × Size</t>
        </is>
      </c>
      <c r="AH1740" t="inlineStr">
        <is>
          <t>Flavors</t>
        </is>
      </c>
      <c r="AI1740" t="inlineStr">
        <is>
          <t>Items × Weight</t>
        </is>
      </c>
      <c r="AJ1740" t="inlineStr">
        <is>
          <t>Hair Length × Material</t>
        </is>
      </c>
      <c r="AK1740" t="inlineStr">
        <is>
          <t>Hair Length × Quantity</t>
        </is>
      </c>
      <c r="AL1740" t="inlineStr">
        <is>
          <t>Applicable People × Flavors</t>
        </is>
      </c>
      <c r="AM1740" t="inlineStr">
        <is>
          <t>Flavors × Material</t>
        </is>
      </c>
      <c r="AN1740" t="inlineStr">
        <is>
          <t>Capacity × Style</t>
        </is>
      </c>
      <c r="AO1740" t="inlineStr">
        <is>
          <t>Applicable People × Quantity</t>
        </is>
      </c>
      <c r="AP1740" t="inlineStr">
        <is>
          <t>Quantity × Weight</t>
        </is>
      </c>
      <c r="AQ1740" t="inlineStr">
        <is>
          <t>Size × Style</t>
        </is>
      </c>
      <c r="AR1740" t="inlineStr">
        <is>
          <t>Flavors × Style</t>
        </is>
      </c>
      <c r="AS1740" t="inlineStr">
        <is>
          <t>Applicable People</t>
        </is>
      </c>
      <c r="AT1740" t="inlineStr">
        <is>
          <t>Capacity × Weight</t>
        </is>
      </c>
      <c r="AU1740" t="inlineStr">
        <is>
          <t>Color × Items</t>
        </is>
      </c>
      <c r="AV1740" t="inlineStr">
        <is>
          <t>Capacity × Flavors</t>
        </is>
      </c>
      <c r="AW1740" t="inlineStr">
        <is>
          <t>Composition × Hair Length</t>
        </is>
      </c>
      <c r="AX1740" t="inlineStr">
        <is>
          <t>Hair Length × Items</t>
        </is>
      </c>
      <c r="AY1740" t="inlineStr">
        <is>
          <t>Size × Weight</t>
        </is>
      </c>
      <c r="AZ1740" t="inlineStr">
        <is>
          <t>Hair Length × Style</t>
        </is>
      </c>
      <c r="BA1740" t="inlineStr">
        <is>
          <t>Quantity × Size</t>
        </is>
      </c>
      <c r="BB1740" t="inlineStr">
        <is>
          <t>Color × Flavors</t>
        </is>
      </c>
      <c r="BC1740" t="inlineStr">
        <is>
          <t>Style</t>
        </is>
      </c>
      <c r="BD1740" t="inlineStr">
        <is>
          <t>Color × Hair Length</t>
        </is>
      </c>
      <c r="BE1740" t="inlineStr">
        <is>
          <t>Composition × Weight</t>
        </is>
      </c>
      <c r="BF1740" t="inlineStr">
        <is>
          <t>Applicable People × Hair Length</t>
        </is>
      </c>
      <c r="BG1740" t="inlineStr">
        <is>
          <t>Hair Length</t>
        </is>
      </c>
      <c r="BH1740" t="inlineStr">
        <is>
          <t>Composition</t>
        </is>
      </c>
      <c r="BI1740" t="inlineStr">
        <is>
          <t>Applicable People × Capacity</t>
        </is>
      </c>
      <c r="BJ1740" t="inlineStr">
        <is>
          <t>Composition × Items</t>
        </is>
      </c>
      <c r="BK1740" t="inlineStr">
        <is>
          <t>Items × Quantity</t>
        </is>
      </c>
      <c r="BL1740" t="inlineStr">
        <is>
          <t>Flavors × Items</t>
        </is>
      </c>
      <c r="BM1740" t="inlineStr">
        <is>
          <t>Flavors × Size</t>
        </is>
      </c>
      <c r="BN1740" t="inlineStr">
        <is>
          <t>Quantity</t>
        </is>
      </c>
      <c r="BO1740" t="inlineStr">
        <is>
          <t>Material</t>
        </is>
      </c>
      <c r="BP1740" t="inlineStr">
        <is>
          <t>Capacity × Color</t>
        </is>
      </c>
      <c r="BQ1740" t="inlineStr">
        <is>
          <t>Capacity × Material</t>
        </is>
      </c>
      <c r="BR1740" t="inlineStr">
        <is>
          <t>Items × Size</t>
        </is>
      </c>
      <c r="BS1740" t="inlineStr">
        <is>
          <t>Capacity × Quantity</t>
        </is>
      </c>
      <c r="BT1740" t="inlineStr">
        <is>
          <t>Style × Weight</t>
        </is>
      </c>
      <c r="BU1740" t="inlineStr">
        <is>
          <t>Composition × Quantity</t>
        </is>
      </c>
      <c r="BV1740" t="inlineStr">
        <is>
          <t>Items × Material</t>
        </is>
      </c>
      <c r="BW1740" t="inlineStr">
        <is>
          <t>Capacity × Composition</t>
        </is>
      </c>
      <c r="BX1740" t="inlineStr">
        <is>
          <t>Color × Weight</t>
        </is>
      </c>
      <c r="BY1740" t="inlineStr">
        <is>
          <t>Color × Size</t>
        </is>
      </c>
      <c r="BZ1740" t="inlineStr">
        <is>
          <t>Hair Length × Weight</t>
        </is>
      </c>
      <c r="CA1740" t="inlineStr">
        <is>
          <t>Applicable People × Composition</t>
        </is>
      </c>
      <c r="CB1740" t="inlineStr">
        <is>
          <t>Material × Weight</t>
        </is>
      </c>
      <c r="CC1740" t="inlineStr">
        <is>
          <t>Model × Weight</t>
        </is>
      </c>
      <c r="CD1740" t="inlineStr">
        <is>
          <t>Applicable People × Items</t>
        </is>
      </c>
      <c r="CE1740" t="inlineStr">
        <is>
          <t>Color × Composition</t>
        </is>
      </c>
      <c r="CF1740" t="inlineStr">
        <is>
          <t>Composition × Model</t>
        </is>
      </c>
      <c r="CG1740" t="inlineStr">
        <is>
          <t>Model × Style</t>
        </is>
      </c>
      <c r="CH1740" t="inlineStr">
        <is>
          <t>Composition × Flavors</t>
        </is>
      </c>
      <c r="CI1740" t="inlineStr">
        <is>
          <t>Flavors × Hair Length</t>
        </is>
      </c>
      <c r="CJ1740" t="inlineStr">
        <is>
          <t>Items × Style</t>
        </is>
      </c>
      <c r="CK1740" t="inlineStr">
        <is>
          <t>Composition × Material</t>
        </is>
      </c>
      <c r="CL1740" t="inlineStr">
        <is>
          <t>Model</t>
        </is>
      </c>
      <c r="CM1740" t="inlineStr">
        <is>
          <t>Material × Model</t>
        </is>
      </c>
      <c r="CN1740" t="inlineStr">
        <is>
          <t>Applicable People × Style</t>
        </is>
      </c>
      <c r="CO1740" t="inlineStr">
        <is>
          <t>Capacity × Size</t>
        </is>
      </c>
    </row>
    <row r="1741">
      <c r="A1741" t="inlineStr">
        <is>
          <t>t_4_26725_Variation Theme</t>
        </is>
      </c>
      <c r="B1741" t="inlineStr">
        <is>
          <t>t_5F897BA96C9D30C0AE527560750ED489</t>
        </is>
      </c>
      <c r="C1741" t="inlineStr">
        <is>
          <t>Hair Length × Model</t>
        </is>
      </c>
      <c r="D1741" t="inlineStr">
        <is>
          <t>Composition × Style</t>
        </is>
      </c>
      <c r="E1741" t="inlineStr">
        <is>
          <t>Hair Length × Size</t>
        </is>
      </c>
      <c r="F1741" t="inlineStr">
        <is>
          <t>Flavors × Quantity</t>
        </is>
      </c>
      <c r="G1741" t="inlineStr">
        <is>
          <t>Size</t>
        </is>
      </c>
      <c r="H1741" t="inlineStr">
        <is>
          <t>Quantity × Style</t>
        </is>
      </c>
      <c r="I1741" t="inlineStr">
        <is>
          <t>Applicable People × Weight</t>
        </is>
      </c>
      <c r="J1741" t="inlineStr">
        <is>
          <t>Color × Model</t>
        </is>
      </c>
      <c r="K1741" t="inlineStr">
        <is>
          <t>Applicable People × Material</t>
        </is>
      </c>
      <c r="L1741" t="inlineStr">
        <is>
          <t>Capacity × Model</t>
        </is>
      </c>
      <c r="M1741" t="inlineStr">
        <is>
          <t>Flavors × Model</t>
        </is>
      </c>
      <c r="N1741" t="inlineStr">
        <is>
          <t>Capacity</t>
        </is>
      </c>
      <c r="O1741" t="inlineStr">
        <is>
          <t>Model × Quantity</t>
        </is>
      </c>
      <c r="P1741" t="inlineStr">
        <is>
          <t>Items</t>
        </is>
      </c>
      <c r="Q1741" t="inlineStr">
        <is>
          <t>Material × Style</t>
        </is>
      </c>
      <c r="R1741" t="inlineStr">
        <is>
          <t>Model × Size</t>
        </is>
      </c>
      <c r="S1741" t="inlineStr">
        <is>
          <t>Applicable People × Model</t>
        </is>
      </c>
      <c r="T1741" t="inlineStr">
        <is>
          <t>Applicable People × Size</t>
        </is>
      </c>
      <c r="U1741" t="inlineStr">
        <is>
          <t>Color × Material</t>
        </is>
      </c>
      <c r="V1741" t="inlineStr">
        <is>
          <t>Capacity × Items</t>
        </is>
      </c>
      <c r="W1741" t="inlineStr">
        <is>
          <t>Items × Model</t>
        </is>
      </c>
      <c r="X1741" t="inlineStr">
        <is>
          <t>Color</t>
        </is>
      </c>
      <c r="Y1741" t="inlineStr">
        <is>
          <t>Color × Style</t>
        </is>
      </c>
      <c r="Z1741" t="inlineStr">
        <is>
          <t>Material × Quantity</t>
        </is>
      </c>
      <c r="AA1741" t="inlineStr">
        <is>
          <t>Flavors × Weight</t>
        </is>
      </c>
      <c r="AB1741" t="inlineStr">
        <is>
          <t>Weight</t>
        </is>
      </c>
      <c r="AC1741" t="inlineStr">
        <is>
          <t>Color × Quantity</t>
        </is>
      </c>
      <c r="AD1741" t="inlineStr">
        <is>
          <t>Capacity × Hair Length</t>
        </is>
      </c>
      <c r="AE1741" t="inlineStr">
        <is>
          <t>Composition × Size</t>
        </is>
      </c>
      <c r="AF1741" t="inlineStr">
        <is>
          <t>Applicable People × Color</t>
        </is>
      </c>
      <c r="AG1741" t="inlineStr">
        <is>
          <t>Material × Size</t>
        </is>
      </c>
      <c r="AH1741" t="inlineStr">
        <is>
          <t>Flavors</t>
        </is>
      </c>
      <c r="AI1741" t="inlineStr">
        <is>
          <t>Items × Weight</t>
        </is>
      </c>
      <c r="AJ1741" t="inlineStr">
        <is>
          <t>Hair Length × Material</t>
        </is>
      </c>
      <c r="AK1741" t="inlineStr">
        <is>
          <t>Hair Length × Quantity</t>
        </is>
      </c>
      <c r="AL1741" t="inlineStr">
        <is>
          <t>Applicable People × Flavors</t>
        </is>
      </c>
      <c r="AM1741" t="inlineStr">
        <is>
          <t>Flavors × Material</t>
        </is>
      </c>
      <c r="AN1741" t="inlineStr">
        <is>
          <t>Capacity × Style</t>
        </is>
      </c>
      <c r="AO1741" t="inlineStr">
        <is>
          <t>Applicable People × Quantity</t>
        </is>
      </c>
      <c r="AP1741" t="inlineStr">
        <is>
          <t>Quantity × Weight</t>
        </is>
      </c>
      <c r="AQ1741" t="inlineStr">
        <is>
          <t>Size × Style</t>
        </is>
      </c>
      <c r="AR1741" t="inlineStr">
        <is>
          <t>Flavors × Style</t>
        </is>
      </c>
      <c r="AS1741" t="inlineStr">
        <is>
          <t>Applicable People</t>
        </is>
      </c>
      <c r="AT1741" t="inlineStr">
        <is>
          <t>Capacity × Weight</t>
        </is>
      </c>
      <c r="AU1741" t="inlineStr">
        <is>
          <t>Color × Items</t>
        </is>
      </c>
      <c r="AV1741" t="inlineStr">
        <is>
          <t>Capacity × Flavors</t>
        </is>
      </c>
      <c r="AW1741" t="inlineStr">
        <is>
          <t>Composition × Hair Length</t>
        </is>
      </c>
      <c r="AX1741" t="inlineStr">
        <is>
          <t>Hair Length × Items</t>
        </is>
      </c>
      <c r="AY1741" t="inlineStr">
        <is>
          <t>Size × Weight</t>
        </is>
      </c>
      <c r="AZ1741" t="inlineStr">
        <is>
          <t>Hair Length × Style</t>
        </is>
      </c>
      <c r="BA1741" t="inlineStr">
        <is>
          <t>Quantity × Size</t>
        </is>
      </c>
      <c r="BB1741" t="inlineStr">
        <is>
          <t>Color × Flavors</t>
        </is>
      </c>
      <c r="BC1741" t="inlineStr">
        <is>
          <t>Style</t>
        </is>
      </c>
      <c r="BD1741" t="inlineStr">
        <is>
          <t>Color × Hair Length</t>
        </is>
      </c>
      <c r="BE1741" t="inlineStr">
        <is>
          <t>Composition × Weight</t>
        </is>
      </c>
      <c r="BF1741" t="inlineStr">
        <is>
          <t>Applicable People × Hair Length</t>
        </is>
      </c>
      <c r="BG1741" t="inlineStr">
        <is>
          <t>Hair Length</t>
        </is>
      </c>
      <c r="BH1741" t="inlineStr">
        <is>
          <t>Composition</t>
        </is>
      </c>
      <c r="BI1741" t="inlineStr">
        <is>
          <t>Applicable People × Capacity</t>
        </is>
      </c>
      <c r="BJ1741" t="inlineStr">
        <is>
          <t>Composition × Items</t>
        </is>
      </c>
      <c r="BK1741" t="inlineStr">
        <is>
          <t>Items × Quantity</t>
        </is>
      </c>
      <c r="BL1741" t="inlineStr">
        <is>
          <t>Flavors × Items</t>
        </is>
      </c>
      <c r="BM1741" t="inlineStr">
        <is>
          <t>Flavors × Size</t>
        </is>
      </c>
      <c r="BN1741" t="inlineStr">
        <is>
          <t>Quantity</t>
        </is>
      </c>
      <c r="BO1741" t="inlineStr">
        <is>
          <t>Material</t>
        </is>
      </c>
      <c r="BP1741" t="inlineStr">
        <is>
          <t>Capacity × Color</t>
        </is>
      </c>
      <c r="BQ1741" t="inlineStr">
        <is>
          <t>Capacity × Material</t>
        </is>
      </c>
      <c r="BR1741" t="inlineStr">
        <is>
          <t>Items × Size</t>
        </is>
      </c>
      <c r="BS1741" t="inlineStr">
        <is>
          <t>Capacity × Quantity</t>
        </is>
      </c>
      <c r="BT1741" t="inlineStr">
        <is>
          <t>Style × Weight</t>
        </is>
      </c>
      <c r="BU1741" t="inlineStr">
        <is>
          <t>Composition × Quantity</t>
        </is>
      </c>
      <c r="BV1741" t="inlineStr">
        <is>
          <t>Items × Material</t>
        </is>
      </c>
      <c r="BW1741" t="inlineStr">
        <is>
          <t>Capacity × Composition</t>
        </is>
      </c>
      <c r="BX1741" t="inlineStr">
        <is>
          <t>Color × Weight</t>
        </is>
      </c>
      <c r="BY1741" t="inlineStr">
        <is>
          <t>Color × Size</t>
        </is>
      </c>
      <c r="BZ1741" t="inlineStr">
        <is>
          <t>Hair Length × Weight</t>
        </is>
      </c>
      <c r="CA1741" t="inlineStr">
        <is>
          <t>Applicable People × Composition</t>
        </is>
      </c>
      <c r="CB1741" t="inlineStr">
        <is>
          <t>Material × Weight</t>
        </is>
      </c>
      <c r="CC1741" t="inlineStr">
        <is>
          <t>Model × Weight</t>
        </is>
      </c>
      <c r="CD1741" t="inlineStr">
        <is>
          <t>Applicable People × Items</t>
        </is>
      </c>
      <c r="CE1741" t="inlineStr">
        <is>
          <t>Color × Composition</t>
        </is>
      </c>
      <c r="CF1741" t="inlineStr">
        <is>
          <t>Composition × Model</t>
        </is>
      </c>
      <c r="CG1741" t="inlineStr">
        <is>
          <t>Model × Style</t>
        </is>
      </c>
      <c r="CH1741" t="inlineStr">
        <is>
          <t>Composition × Flavors</t>
        </is>
      </c>
      <c r="CI1741" t="inlineStr">
        <is>
          <t>Flavors × Hair Length</t>
        </is>
      </c>
      <c r="CJ1741" t="inlineStr">
        <is>
          <t>Items × Style</t>
        </is>
      </c>
      <c r="CK1741" t="inlineStr">
        <is>
          <t>Composition × Material</t>
        </is>
      </c>
      <c r="CL1741" t="inlineStr">
        <is>
          <t>Model</t>
        </is>
      </c>
      <c r="CM1741" t="inlineStr">
        <is>
          <t>Material × Model</t>
        </is>
      </c>
      <c r="CN1741" t="inlineStr">
        <is>
          <t>Applicable People × Style</t>
        </is>
      </c>
      <c r="CO1741" t="inlineStr">
        <is>
          <t>Capacity × Size</t>
        </is>
      </c>
    </row>
    <row r="1742">
      <c r="A1742" t="inlineStr">
        <is>
          <t>t_4_11915_Variation Theme</t>
        </is>
      </c>
      <c r="B1742" t="inlineStr">
        <is>
          <t>t_3A3314207D1F376597E3CDBD83399760</t>
        </is>
      </c>
      <c r="C1742" t="inlineStr">
        <is>
          <t>Hair Length × Model</t>
        </is>
      </c>
      <c r="D1742" t="inlineStr">
        <is>
          <t>Composition × Style</t>
        </is>
      </c>
      <c r="E1742" t="inlineStr">
        <is>
          <t>Hair Length × Size</t>
        </is>
      </c>
      <c r="F1742" t="inlineStr">
        <is>
          <t>Flavors × Quantity</t>
        </is>
      </c>
      <c r="G1742" t="inlineStr">
        <is>
          <t>Size</t>
        </is>
      </c>
      <c r="H1742" t="inlineStr">
        <is>
          <t>Quantity × Style</t>
        </is>
      </c>
      <c r="I1742" t="inlineStr">
        <is>
          <t>Applicable People × Weight</t>
        </is>
      </c>
      <c r="J1742" t="inlineStr">
        <is>
          <t>Color × Model</t>
        </is>
      </c>
      <c r="K1742" t="inlineStr">
        <is>
          <t>Applicable People × Material</t>
        </is>
      </c>
      <c r="L1742" t="inlineStr">
        <is>
          <t>Capacity × Model</t>
        </is>
      </c>
      <c r="M1742" t="inlineStr">
        <is>
          <t>Flavors × Model</t>
        </is>
      </c>
      <c r="N1742" t="inlineStr">
        <is>
          <t>Capacity</t>
        </is>
      </c>
      <c r="O1742" t="inlineStr">
        <is>
          <t>Model × Quantity</t>
        </is>
      </c>
      <c r="P1742" t="inlineStr">
        <is>
          <t>Items</t>
        </is>
      </c>
      <c r="Q1742" t="inlineStr">
        <is>
          <t>Material × Style</t>
        </is>
      </c>
      <c r="R1742" t="inlineStr">
        <is>
          <t>Model × Size</t>
        </is>
      </c>
      <c r="S1742" t="inlineStr">
        <is>
          <t>Applicable People × Model</t>
        </is>
      </c>
      <c r="T1742" t="inlineStr">
        <is>
          <t>Applicable People × Size</t>
        </is>
      </c>
      <c r="U1742" t="inlineStr">
        <is>
          <t>Color × Material</t>
        </is>
      </c>
      <c r="V1742" t="inlineStr">
        <is>
          <t>Capacity × Items</t>
        </is>
      </c>
      <c r="W1742" t="inlineStr">
        <is>
          <t>Items × Model</t>
        </is>
      </c>
      <c r="X1742" t="inlineStr">
        <is>
          <t>Color</t>
        </is>
      </c>
      <c r="Y1742" t="inlineStr">
        <is>
          <t>Color × Style</t>
        </is>
      </c>
      <c r="Z1742" t="inlineStr">
        <is>
          <t>Material × Quantity</t>
        </is>
      </c>
      <c r="AA1742" t="inlineStr">
        <is>
          <t>Flavors × Weight</t>
        </is>
      </c>
      <c r="AB1742" t="inlineStr">
        <is>
          <t>Weight</t>
        </is>
      </c>
      <c r="AC1742" t="inlineStr">
        <is>
          <t>Color × Quantity</t>
        </is>
      </c>
      <c r="AD1742" t="inlineStr">
        <is>
          <t>Capacity × Hair Length</t>
        </is>
      </c>
      <c r="AE1742" t="inlineStr">
        <is>
          <t>Composition × Size</t>
        </is>
      </c>
      <c r="AF1742" t="inlineStr">
        <is>
          <t>Applicable People × Color</t>
        </is>
      </c>
      <c r="AG1742" t="inlineStr">
        <is>
          <t>Material × Size</t>
        </is>
      </c>
      <c r="AH1742" t="inlineStr">
        <is>
          <t>Flavors</t>
        </is>
      </c>
      <c r="AI1742" t="inlineStr">
        <is>
          <t>Items × Weight</t>
        </is>
      </c>
      <c r="AJ1742" t="inlineStr">
        <is>
          <t>Hair Length × Material</t>
        </is>
      </c>
      <c r="AK1742" t="inlineStr">
        <is>
          <t>Hair Length × Quantity</t>
        </is>
      </c>
      <c r="AL1742" t="inlineStr">
        <is>
          <t>Applicable People × Flavors</t>
        </is>
      </c>
      <c r="AM1742" t="inlineStr">
        <is>
          <t>Flavors × Material</t>
        </is>
      </c>
      <c r="AN1742" t="inlineStr">
        <is>
          <t>Capacity × Style</t>
        </is>
      </c>
      <c r="AO1742" t="inlineStr">
        <is>
          <t>Applicable People × Quantity</t>
        </is>
      </c>
      <c r="AP1742" t="inlineStr">
        <is>
          <t>Quantity × Weight</t>
        </is>
      </c>
      <c r="AQ1742" t="inlineStr">
        <is>
          <t>Size × Style</t>
        </is>
      </c>
      <c r="AR1742" t="inlineStr">
        <is>
          <t>Flavors × Style</t>
        </is>
      </c>
      <c r="AS1742" t="inlineStr">
        <is>
          <t>Applicable People</t>
        </is>
      </c>
      <c r="AT1742" t="inlineStr">
        <is>
          <t>Capacity × Weight</t>
        </is>
      </c>
      <c r="AU1742" t="inlineStr">
        <is>
          <t>Color × Items</t>
        </is>
      </c>
      <c r="AV1742" t="inlineStr">
        <is>
          <t>Capacity × Flavors</t>
        </is>
      </c>
      <c r="AW1742" t="inlineStr">
        <is>
          <t>Composition × Hair Length</t>
        </is>
      </c>
      <c r="AX1742" t="inlineStr">
        <is>
          <t>Hair Length × Items</t>
        </is>
      </c>
      <c r="AY1742" t="inlineStr">
        <is>
          <t>Size × Weight</t>
        </is>
      </c>
      <c r="AZ1742" t="inlineStr">
        <is>
          <t>Hair Length × Style</t>
        </is>
      </c>
      <c r="BA1742" t="inlineStr">
        <is>
          <t>Quantity × Size</t>
        </is>
      </c>
      <c r="BB1742" t="inlineStr">
        <is>
          <t>Color × Flavors</t>
        </is>
      </c>
      <c r="BC1742" t="inlineStr">
        <is>
          <t>Style</t>
        </is>
      </c>
      <c r="BD1742" t="inlineStr">
        <is>
          <t>Color × Hair Length</t>
        </is>
      </c>
      <c r="BE1742" t="inlineStr">
        <is>
          <t>Composition × Weight</t>
        </is>
      </c>
      <c r="BF1742" t="inlineStr">
        <is>
          <t>Applicable People × Hair Length</t>
        </is>
      </c>
      <c r="BG1742" t="inlineStr">
        <is>
          <t>Hair Length</t>
        </is>
      </c>
      <c r="BH1742" t="inlineStr">
        <is>
          <t>Composition</t>
        </is>
      </c>
      <c r="BI1742" t="inlineStr">
        <is>
          <t>Applicable People × Capacity</t>
        </is>
      </c>
      <c r="BJ1742" t="inlineStr">
        <is>
          <t>Composition × Items</t>
        </is>
      </c>
      <c r="BK1742" t="inlineStr">
        <is>
          <t>Items × Quantity</t>
        </is>
      </c>
      <c r="BL1742" t="inlineStr">
        <is>
          <t>Flavors × Items</t>
        </is>
      </c>
      <c r="BM1742" t="inlineStr">
        <is>
          <t>Flavors × Size</t>
        </is>
      </c>
      <c r="BN1742" t="inlineStr">
        <is>
          <t>Quantity</t>
        </is>
      </c>
      <c r="BO1742" t="inlineStr">
        <is>
          <t>Material</t>
        </is>
      </c>
      <c r="BP1742" t="inlineStr">
        <is>
          <t>Capacity × Color</t>
        </is>
      </c>
      <c r="BQ1742" t="inlineStr">
        <is>
          <t>Capacity × Material</t>
        </is>
      </c>
      <c r="BR1742" t="inlineStr">
        <is>
          <t>Items × Size</t>
        </is>
      </c>
      <c r="BS1742" t="inlineStr">
        <is>
          <t>Capacity × Quantity</t>
        </is>
      </c>
      <c r="BT1742" t="inlineStr">
        <is>
          <t>Style × Weight</t>
        </is>
      </c>
      <c r="BU1742" t="inlineStr">
        <is>
          <t>Composition × Quantity</t>
        </is>
      </c>
      <c r="BV1742" t="inlineStr">
        <is>
          <t>Items × Material</t>
        </is>
      </c>
      <c r="BW1742" t="inlineStr">
        <is>
          <t>Capacity × Composition</t>
        </is>
      </c>
      <c r="BX1742" t="inlineStr">
        <is>
          <t>Color × Weight</t>
        </is>
      </c>
      <c r="BY1742" t="inlineStr">
        <is>
          <t>Color × Size</t>
        </is>
      </c>
      <c r="BZ1742" t="inlineStr">
        <is>
          <t>Hair Length × Weight</t>
        </is>
      </c>
      <c r="CA1742" t="inlineStr">
        <is>
          <t>Applicable People × Composition</t>
        </is>
      </c>
      <c r="CB1742" t="inlineStr">
        <is>
          <t>Material × Weight</t>
        </is>
      </c>
      <c r="CC1742" t="inlineStr">
        <is>
          <t>Model × Weight</t>
        </is>
      </c>
      <c r="CD1742" t="inlineStr">
        <is>
          <t>Applicable People × Items</t>
        </is>
      </c>
      <c r="CE1742" t="inlineStr">
        <is>
          <t>Color × Composition</t>
        </is>
      </c>
      <c r="CF1742" t="inlineStr">
        <is>
          <t>Composition × Model</t>
        </is>
      </c>
      <c r="CG1742" t="inlineStr">
        <is>
          <t>Model × Style</t>
        </is>
      </c>
      <c r="CH1742" t="inlineStr">
        <is>
          <t>Composition × Flavors</t>
        </is>
      </c>
      <c r="CI1742" t="inlineStr">
        <is>
          <t>Flavors × Hair Length</t>
        </is>
      </c>
      <c r="CJ1742" t="inlineStr">
        <is>
          <t>Items × Style</t>
        </is>
      </c>
      <c r="CK1742" t="inlineStr">
        <is>
          <t>Composition × Material</t>
        </is>
      </c>
      <c r="CL1742" t="inlineStr">
        <is>
          <t>Model</t>
        </is>
      </c>
      <c r="CM1742" t="inlineStr">
        <is>
          <t>Material × Model</t>
        </is>
      </c>
      <c r="CN1742" t="inlineStr">
        <is>
          <t>Applicable People × Style</t>
        </is>
      </c>
      <c r="CO1742" t="inlineStr">
        <is>
          <t>Capacity × Size</t>
        </is>
      </c>
    </row>
    <row r="1743">
      <c r="A1743" t="inlineStr">
        <is>
          <t>t_4_12009_Variation Theme</t>
        </is>
      </c>
      <c r="B1743" t="inlineStr">
        <is>
          <t>t_BC6D8A7A55E03C10A3D91229FDC17F02</t>
        </is>
      </c>
      <c r="C1743" t="inlineStr">
        <is>
          <t>Color × Size</t>
        </is>
      </c>
    </row>
    <row r="1744">
      <c r="A1744" t="inlineStr">
        <is>
          <t>t_4_12044_Variation Theme</t>
        </is>
      </c>
      <c r="B1744" t="inlineStr">
        <is>
          <t>t_DF412B3C81F23CAE865727FC7E3A67A9</t>
        </is>
      </c>
      <c r="C1744" t="inlineStr">
        <is>
          <t>Hair Length × Model</t>
        </is>
      </c>
      <c r="D1744" t="inlineStr">
        <is>
          <t>Composition × Style</t>
        </is>
      </c>
      <c r="E1744" t="inlineStr">
        <is>
          <t>Hair Length × Size</t>
        </is>
      </c>
      <c r="F1744" t="inlineStr">
        <is>
          <t>Flavors × Quantity</t>
        </is>
      </c>
      <c r="G1744" t="inlineStr">
        <is>
          <t>Size</t>
        </is>
      </c>
      <c r="H1744" t="inlineStr">
        <is>
          <t>Quantity × Style</t>
        </is>
      </c>
      <c r="I1744" t="inlineStr">
        <is>
          <t>Applicable People × Weight</t>
        </is>
      </c>
      <c r="J1744" t="inlineStr">
        <is>
          <t>Color × Model</t>
        </is>
      </c>
      <c r="K1744" t="inlineStr">
        <is>
          <t>Applicable People × Material</t>
        </is>
      </c>
      <c r="L1744" t="inlineStr">
        <is>
          <t>Capacity × Model</t>
        </is>
      </c>
      <c r="M1744" t="inlineStr">
        <is>
          <t>Flavors × Model</t>
        </is>
      </c>
      <c r="N1744" t="inlineStr">
        <is>
          <t>Capacity</t>
        </is>
      </c>
      <c r="O1744" t="inlineStr">
        <is>
          <t>Model × Quantity</t>
        </is>
      </c>
      <c r="P1744" t="inlineStr">
        <is>
          <t>Items</t>
        </is>
      </c>
      <c r="Q1744" t="inlineStr">
        <is>
          <t>Material × Style</t>
        </is>
      </c>
      <c r="R1744" t="inlineStr">
        <is>
          <t>Model × Size</t>
        </is>
      </c>
      <c r="S1744" t="inlineStr">
        <is>
          <t>Applicable People × Model</t>
        </is>
      </c>
      <c r="T1744" t="inlineStr">
        <is>
          <t>Applicable People × Size</t>
        </is>
      </c>
      <c r="U1744" t="inlineStr">
        <is>
          <t>Color × Material</t>
        </is>
      </c>
      <c r="V1744" t="inlineStr">
        <is>
          <t>Capacity × Items</t>
        </is>
      </c>
      <c r="W1744" t="inlineStr">
        <is>
          <t>Items × Model</t>
        </is>
      </c>
      <c r="X1744" t="inlineStr">
        <is>
          <t>Color</t>
        </is>
      </c>
      <c r="Y1744" t="inlineStr">
        <is>
          <t>Color × Style</t>
        </is>
      </c>
      <c r="Z1744" t="inlineStr">
        <is>
          <t>Material × Quantity</t>
        </is>
      </c>
      <c r="AA1744" t="inlineStr">
        <is>
          <t>Flavors × Weight</t>
        </is>
      </c>
      <c r="AB1744" t="inlineStr">
        <is>
          <t>Weight</t>
        </is>
      </c>
      <c r="AC1744" t="inlineStr">
        <is>
          <t>Color × Quantity</t>
        </is>
      </c>
      <c r="AD1744" t="inlineStr">
        <is>
          <t>Capacity × Hair Length</t>
        </is>
      </c>
      <c r="AE1744" t="inlineStr">
        <is>
          <t>Composition × Size</t>
        </is>
      </c>
      <c r="AF1744" t="inlineStr">
        <is>
          <t>Applicable People × Color</t>
        </is>
      </c>
      <c r="AG1744" t="inlineStr">
        <is>
          <t>Material × Size</t>
        </is>
      </c>
      <c r="AH1744" t="inlineStr">
        <is>
          <t>Flavors</t>
        </is>
      </c>
      <c r="AI1744" t="inlineStr">
        <is>
          <t>Items × Weight</t>
        </is>
      </c>
      <c r="AJ1744" t="inlineStr">
        <is>
          <t>Hair Length × Material</t>
        </is>
      </c>
      <c r="AK1744" t="inlineStr">
        <is>
          <t>Hair Length × Quantity</t>
        </is>
      </c>
      <c r="AL1744" t="inlineStr">
        <is>
          <t>Applicable People × Flavors</t>
        </is>
      </c>
      <c r="AM1744" t="inlineStr">
        <is>
          <t>Flavors × Material</t>
        </is>
      </c>
      <c r="AN1744" t="inlineStr">
        <is>
          <t>Capacity × Style</t>
        </is>
      </c>
      <c r="AO1744" t="inlineStr">
        <is>
          <t>Applicable People × Quantity</t>
        </is>
      </c>
      <c r="AP1744" t="inlineStr">
        <is>
          <t>Quantity × Weight</t>
        </is>
      </c>
      <c r="AQ1744" t="inlineStr">
        <is>
          <t>Size × Style</t>
        </is>
      </c>
      <c r="AR1744" t="inlineStr">
        <is>
          <t>Flavors × Style</t>
        </is>
      </c>
      <c r="AS1744" t="inlineStr">
        <is>
          <t>Applicable People</t>
        </is>
      </c>
      <c r="AT1744" t="inlineStr">
        <is>
          <t>Capacity × Weight</t>
        </is>
      </c>
      <c r="AU1744" t="inlineStr">
        <is>
          <t>Color × Items</t>
        </is>
      </c>
      <c r="AV1744" t="inlineStr">
        <is>
          <t>Capacity × Flavors</t>
        </is>
      </c>
      <c r="AW1744" t="inlineStr">
        <is>
          <t>Composition × Hair Length</t>
        </is>
      </c>
      <c r="AX1744" t="inlineStr">
        <is>
          <t>Hair Length × Items</t>
        </is>
      </c>
      <c r="AY1744" t="inlineStr">
        <is>
          <t>Size × Weight</t>
        </is>
      </c>
      <c r="AZ1744" t="inlineStr">
        <is>
          <t>Hair Length × Style</t>
        </is>
      </c>
      <c r="BA1744" t="inlineStr">
        <is>
          <t>Quantity × Size</t>
        </is>
      </c>
      <c r="BB1744" t="inlineStr">
        <is>
          <t>Color × Flavors</t>
        </is>
      </c>
      <c r="BC1744" t="inlineStr">
        <is>
          <t>Style</t>
        </is>
      </c>
      <c r="BD1744" t="inlineStr">
        <is>
          <t>Color × Hair Length</t>
        </is>
      </c>
      <c r="BE1744" t="inlineStr">
        <is>
          <t>Composition × Weight</t>
        </is>
      </c>
      <c r="BF1744" t="inlineStr">
        <is>
          <t>Applicable People × Hair Length</t>
        </is>
      </c>
      <c r="BG1744" t="inlineStr">
        <is>
          <t>Hair Length</t>
        </is>
      </c>
      <c r="BH1744" t="inlineStr">
        <is>
          <t>Composition</t>
        </is>
      </c>
      <c r="BI1744" t="inlineStr">
        <is>
          <t>Applicable People × Capacity</t>
        </is>
      </c>
      <c r="BJ1744" t="inlineStr">
        <is>
          <t>Composition × Items</t>
        </is>
      </c>
      <c r="BK1744" t="inlineStr">
        <is>
          <t>Items × Quantity</t>
        </is>
      </c>
      <c r="BL1744" t="inlineStr">
        <is>
          <t>Flavors × Items</t>
        </is>
      </c>
      <c r="BM1744" t="inlineStr">
        <is>
          <t>Flavors × Size</t>
        </is>
      </c>
      <c r="BN1744" t="inlineStr">
        <is>
          <t>Quantity</t>
        </is>
      </c>
      <c r="BO1744" t="inlineStr">
        <is>
          <t>Material</t>
        </is>
      </c>
      <c r="BP1744" t="inlineStr">
        <is>
          <t>Capacity × Color</t>
        </is>
      </c>
      <c r="BQ1744" t="inlineStr">
        <is>
          <t>Capacity × Material</t>
        </is>
      </c>
      <c r="BR1744" t="inlineStr">
        <is>
          <t>Items × Size</t>
        </is>
      </c>
      <c r="BS1744" t="inlineStr">
        <is>
          <t>Capacity × Quantity</t>
        </is>
      </c>
      <c r="BT1744" t="inlineStr">
        <is>
          <t>Style × Weight</t>
        </is>
      </c>
      <c r="BU1744" t="inlineStr">
        <is>
          <t>Composition × Quantity</t>
        </is>
      </c>
      <c r="BV1744" t="inlineStr">
        <is>
          <t>Items × Material</t>
        </is>
      </c>
      <c r="BW1744" t="inlineStr">
        <is>
          <t>Capacity × Composition</t>
        </is>
      </c>
      <c r="BX1744" t="inlineStr">
        <is>
          <t>Color × Weight</t>
        </is>
      </c>
      <c r="BY1744" t="inlineStr">
        <is>
          <t>Color × Size</t>
        </is>
      </c>
      <c r="BZ1744" t="inlineStr">
        <is>
          <t>Hair Length × Weight</t>
        </is>
      </c>
      <c r="CA1744" t="inlineStr">
        <is>
          <t>Applicable People × Composition</t>
        </is>
      </c>
      <c r="CB1744" t="inlineStr">
        <is>
          <t>Material × Weight</t>
        </is>
      </c>
      <c r="CC1744" t="inlineStr">
        <is>
          <t>Model × Weight</t>
        </is>
      </c>
      <c r="CD1744" t="inlineStr">
        <is>
          <t>Applicable People × Items</t>
        </is>
      </c>
      <c r="CE1744" t="inlineStr">
        <is>
          <t>Color × Composition</t>
        </is>
      </c>
      <c r="CF1744" t="inlineStr">
        <is>
          <t>Composition × Model</t>
        </is>
      </c>
      <c r="CG1744" t="inlineStr">
        <is>
          <t>Model × Style</t>
        </is>
      </c>
      <c r="CH1744" t="inlineStr">
        <is>
          <t>Composition × Flavors</t>
        </is>
      </c>
      <c r="CI1744" t="inlineStr">
        <is>
          <t>Flavors × Hair Length</t>
        </is>
      </c>
      <c r="CJ1744" t="inlineStr">
        <is>
          <t>Items × Style</t>
        </is>
      </c>
      <c r="CK1744" t="inlineStr">
        <is>
          <t>Composition × Material</t>
        </is>
      </c>
      <c r="CL1744" t="inlineStr">
        <is>
          <t>Model</t>
        </is>
      </c>
      <c r="CM1744" t="inlineStr">
        <is>
          <t>Material × Model</t>
        </is>
      </c>
      <c r="CN1744" t="inlineStr">
        <is>
          <t>Applicable People × Style</t>
        </is>
      </c>
      <c r="CO1744" t="inlineStr">
        <is>
          <t>Capacity × Size</t>
        </is>
      </c>
    </row>
    <row r="1745">
      <c r="A1745" t="inlineStr">
        <is>
          <t>t_4_32291_Variation Theme</t>
        </is>
      </c>
      <c r="B1745" t="inlineStr">
        <is>
          <t>t_37663086EC6039EE8E2B871D0BD96935</t>
        </is>
      </c>
      <c r="C1745" t="inlineStr">
        <is>
          <t>Hair Length × Model</t>
        </is>
      </c>
      <c r="D1745" t="inlineStr">
        <is>
          <t>Composition × Style</t>
        </is>
      </c>
      <c r="E1745" t="inlineStr">
        <is>
          <t>Hair Length × Size</t>
        </is>
      </c>
      <c r="F1745" t="inlineStr">
        <is>
          <t>Flavors × Quantity</t>
        </is>
      </c>
      <c r="G1745" t="inlineStr">
        <is>
          <t>Size</t>
        </is>
      </c>
      <c r="H1745" t="inlineStr">
        <is>
          <t>Quantity × Style</t>
        </is>
      </c>
      <c r="I1745" t="inlineStr">
        <is>
          <t>Applicable People × Weight</t>
        </is>
      </c>
      <c r="J1745" t="inlineStr">
        <is>
          <t>Color × Model</t>
        </is>
      </c>
      <c r="K1745" t="inlineStr">
        <is>
          <t>Applicable People × Material</t>
        </is>
      </c>
      <c r="L1745" t="inlineStr">
        <is>
          <t>Capacity × Model</t>
        </is>
      </c>
      <c r="M1745" t="inlineStr">
        <is>
          <t>Flavors × Model</t>
        </is>
      </c>
      <c r="N1745" t="inlineStr">
        <is>
          <t>Capacity</t>
        </is>
      </c>
      <c r="O1745" t="inlineStr">
        <is>
          <t>Model × Quantity</t>
        </is>
      </c>
      <c r="P1745" t="inlineStr">
        <is>
          <t>Items</t>
        </is>
      </c>
      <c r="Q1745" t="inlineStr">
        <is>
          <t>Material × Style</t>
        </is>
      </c>
      <c r="R1745" t="inlineStr">
        <is>
          <t>Model × Size</t>
        </is>
      </c>
      <c r="S1745" t="inlineStr">
        <is>
          <t>Applicable People × Model</t>
        </is>
      </c>
      <c r="T1745" t="inlineStr">
        <is>
          <t>Applicable People × Size</t>
        </is>
      </c>
      <c r="U1745" t="inlineStr">
        <is>
          <t>Color × Material</t>
        </is>
      </c>
      <c r="V1745" t="inlineStr">
        <is>
          <t>Capacity × Items</t>
        </is>
      </c>
      <c r="W1745" t="inlineStr">
        <is>
          <t>Items × Model</t>
        </is>
      </c>
      <c r="X1745" t="inlineStr">
        <is>
          <t>Color</t>
        </is>
      </c>
      <c r="Y1745" t="inlineStr">
        <is>
          <t>Color × Style</t>
        </is>
      </c>
      <c r="Z1745" t="inlineStr">
        <is>
          <t>Material × Quantity</t>
        </is>
      </c>
      <c r="AA1745" t="inlineStr">
        <is>
          <t>Flavors × Weight</t>
        </is>
      </c>
      <c r="AB1745" t="inlineStr">
        <is>
          <t>Weight</t>
        </is>
      </c>
      <c r="AC1745" t="inlineStr">
        <is>
          <t>Color × Quantity</t>
        </is>
      </c>
      <c r="AD1745" t="inlineStr">
        <is>
          <t>Capacity × Hair Length</t>
        </is>
      </c>
      <c r="AE1745" t="inlineStr">
        <is>
          <t>Composition × Size</t>
        </is>
      </c>
      <c r="AF1745" t="inlineStr">
        <is>
          <t>Applicable People × Color</t>
        </is>
      </c>
      <c r="AG1745" t="inlineStr">
        <is>
          <t>Material × Size</t>
        </is>
      </c>
      <c r="AH1745" t="inlineStr">
        <is>
          <t>Flavors</t>
        </is>
      </c>
      <c r="AI1745" t="inlineStr">
        <is>
          <t>Items × Weight</t>
        </is>
      </c>
      <c r="AJ1745" t="inlineStr">
        <is>
          <t>Hair Length × Material</t>
        </is>
      </c>
      <c r="AK1745" t="inlineStr">
        <is>
          <t>Hair Length × Quantity</t>
        </is>
      </c>
      <c r="AL1745" t="inlineStr">
        <is>
          <t>Applicable People × Flavors</t>
        </is>
      </c>
      <c r="AM1745" t="inlineStr">
        <is>
          <t>Flavors × Material</t>
        </is>
      </c>
      <c r="AN1745" t="inlineStr">
        <is>
          <t>Capacity × Style</t>
        </is>
      </c>
      <c r="AO1745" t="inlineStr">
        <is>
          <t>Applicable People × Quantity</t>
        </is>
      </c>
      <c r="AP1745" t="inlineStr">
        <is>
          <t>Quantity × Weight</t>
        </is>
      </c>
      <c r="AQ1745" t="inlineStr">
        <is>
          <t>Size × Style</t>
        </is>
      </c>
      <c r="AR1745" t="inlineStr">
        <is>
          <t>Flavors × Style</t>
        </is>
      </c>
      <c r="AS1745" t="inlineStr">
        <is>
          <t>Applicable People</t>
        </is>
      </c>
      <c r="AT1745" t="inlineStr">
        <is>
          <t>Capacity × Weight</t>
        </is>
      </c>
      <c r="AU1745" t="inlineStr">
        <is>
          <t>Color × Items</t>
        </is>
      </c>
      <c r="AV1745" t="inlineStr">
        <is>
          <t>Capacity × Flavors</t>
        </is>
      </c>
      <c r="AW1745" t="inlineStr">
        <is>
          <t>Composition × Hair Length</t>
        </is>
      </c>
      <c r="AX1745" t="inlineStr">
        <is>
          <t>Hair Length × Items</t>
        </is>
      </c>
      <c r="AY1745" t="inlineStr">
        <is>
          <t>Size × Weight</t>
        </is>
      </c>
      <c r="AZ1745" t="inlineStr">
        <is>
          <t>Hair Length × Style</t>
        </is>
      </c>
      <c r="BA1745" t="inlineStr">
        <is>
          <t>Quantity × Size</t>
        </is>
      </c>
      <c r="BB1745" t="inlineStr">
        <is>
          <t>Color × Flavors</t>
        </is>
      </c>
      <c r="BC1745" t="inlineStr">
        <is>
          <t>Style</t>
        </is>
      </c>
      <c r="BD1745" t="inlineStr">
        <is>
          <t>Color × Hair Length</t>
        </is>
      </c>
      <c r="BE1745" t="inlineStr">
        <is>
          <t>Composition × Weight</t>
        </is>
      </c>
      <c r="BF1745" t="inlineStr">
        <is>
          <t>Applicable People × Hair Length</t>
        </is>
      </c>
      <c r="BG1745" t="inlineStr">
        <is>
          <t>Hair Length</t>
        </is>
      </c>
      <c r="BH1745" t="inlineStr">
        <is>
          <t>Composition</t>
        </is>
      </c>
      <c r="BI1745" t="inlineStr">
        <is>
          <t>Applicable People × Capacity</t>
        </is>
      </c>
      <c r="BJ1745" t="inlineStr">
        <is>
          <t>Composition × Items</t>
        </is>
      </c>
      <c r="BK1745" t="inlineStr">
        <is>
          <t>Items × Quantity</t>
        </is>
      </c>
      <c r="BL1745" t="inlineStr">
        <is>
          <t>Flavors × Items</t>
        </is>
      </c>
      <c r="BM1745" t="inlineStr">
        <is>
          <t>Flavors × Size</t>
        </is>
      </c>
      <c r="BN1745" t="inlineStr">
        <is>
          <t>Quantity</t>
        </is>
      </c>
      <c r="BO1745" t="inlineStr">
        <is>
          <t>Material</t>
        </is>
      </c>
      <c r="BP1745" t="inlineStr">
        <is>
          <t>Capacity × Color</t>
        </is>
      </c>
      <c r="BQ1745" t="inlineStr">
        <is>
          <t>Capacity × Material</t>
        </is>
      </c>
      <c r="BR1745" t="inlineStr">
        <is>
          <t>Items × Size</t>
        </is>
      </c>
      <c r="BS1745" t="inlineStr">
        <is>
          <t>Capacity × Quantity</t>
        </is>
      </c>
      <c r="BT1745" t="inlineStr">
        <is>
          <t>Style × Weight</t>
        </is>
      </c>
      <c r="BU1745" t="inlineStr">
        <is>
          <t>Composition × Quantity</t>
        </is>
      </c>
      <c r="BV1745" t="inlineStr">
        <is>
          <t>Items × Material</t>
        </is>
      </c>
      <c r="BW1745" t="inlineStr">
        <is>
          <t>Capacity × Composition</t>
        </is>
      </c>
      <c r="BX1745" t="inlineStr">
        <is>
          <t>Color × Weight</t>
        </is>
      </c>
      <c r="BY1745" t="inlineStr">
        <is>
          <t>Color × Size</t>
        </is>
      </c>
      <c r="BZ1745" t="inlineStr">
        <is>
          <t>Hair Length × Weight</t>
        </is>
      </c>
      <c r="CA1745" t="inlineStr">
        <is>
          <t>Applicable People × Composition</t>
        </is>
      </c>
      <c r="CB1745" t="inlineStr">
        <is>
          <t>Material × Weight</t>
        </is>
      </c>
      <c r="CC1745" t="inlineStr">
        <is>
          <t>Model × Weight</t>
        </is>
      </c>
      <c r="CD1745" t="inlineStr">
        <is>
          <t>Applicable People × Items</t>
        </is>
      </c>
      <c r="CE1745" t="inlineStr">
        <is>
          <t>Color × Composition</t>
        </is>
      </c>
      <c r="CF1745" t="inlineStr">
        <is>
          <t>Composition × Model</t>
        </is>
      </c>
      <c r="CG1745" t="inlineStr">
        <is>
          <t>Model × Style</t>
        </is>
      </c>
      <c r="CH1745" t="inlineStr">
        <is>
          <t>Composition × Flavors</t>
        </is>
      </c>
      <c r="CI1745" t="inlineStr">
        <is>
          <t>Flavors × Hair Length</t>
        </is>
      </c>
      <c r="CJ1745" t="inlineStr">
        <is>
          <t>Items × Style</t>
        </is>
      </c>
      <c r="CK1745" t="inlineStr">
        <is>
          <t>Composition × Material</t>
        </is>
      </c>
      <c r="CL1745" t="inlineStr">
        <is>
          <t>Model</t>
        </is>
      </c>
      <c r="CM1745" t="inlineStr">
        <is>
          <t>Material × Model</t>
        </is>
      </c>
      <c r="CN1745" t="inlineStr">
        <is>
          <t>Applicable People × Style</t>
        </is>
      </c>
      <c r="CO1745" t="inlineStr">
        <is>
          <t>Capacity × Size</t>
        </is>
      </c>
    </row>
    <row r="1746">
      <c r="A1746" t="inlineStr">
        <is>
          <t>t_4_11809_Variation Theme</t>
        </is>
      </c>
      <c r="B1746" t="inlineStr">
        <is>
          <t>t_BCCE26AC9BC43FD1A0581557D13E7500</t>
        </is>
      </c>
      <c r="C1746" t="inlineStr">
        <is>
          <t>Hair Length × Model</t>
        </is>
      </c>
      <c r="D1746" t="inlineStr">
        <is>
          <t>Composition × Style</t>
        </is>
      </c>
      <c r="E1746" t="inlineStr">
        <is>
          <t>Hair Length × Size</t>
        </is>
      </c>
      <c r="F1746" t="inlineStr">
        <is>
          <t>Flavors × Quantity</t>
        </is>
      </c>
      <c r="G1746" t="inlineStr">
        <is>
          <t>Size</t>
        </is>
      </c>
      <c r="H1746" t="inlineStr">
        <is>
          <t>Quantity × Style</t>
        </is>
      </c>
      <c r="I1746" t="inlineStr">
        <is>
          <t>Applicable People × Weight</t>
        </is>
      </c>
      <c r="J1746" t="inlineStr">
        <is>
          <t>Color × Model</t>
        </is>
      </c>
      <c r="K1746" t="inlineStr">
        <is>
          <t>Applicable People × Material</t>
        </is>
      </c>
      <c r="L1746" t="inlineStr">
        <is>
          <t>Capacity × Model</t>
        </is>
      </c>
      <c r="M1746" t="inlineStr">
        <is>
          <t>Flavors × Model</t>
        </is>
      </c>
      <c r="N1746" t="inlineStr">
        <is>
          <t>Capacity</t>
        </is>
      </c>
      <c r="O1746" t="inlineStr">
        <is>
          <t>Model × Quantity</t>
        </is>
      </c>
      <c r="P1746" t="inlineStr">
        <is>
          <t>Items</t>
        </is>
      </c>
      <c r="Q1746" t="inlineStr">
        <is>
          <t>Material × Style</t>
        </is>
      </c>
      <c r="R1746" t="inlineStr">
        <is>
          <t>Model × Size</t>
        </is>
      </c>
      <c r="S1746" t="inlineStr">
        <is>
          <t>Applicable People × Model</t>
        </is>
      </c>
      <c r="T1746" t="inlineStr">
        <is>
          <t>Applicable People × Size</t>
        </is>
      </c>
      <c r="U1746" t="inlineStr">
        <is>
          <t>Color × Material</t>
        </is>
      </c>
      <c r="V1746" t="inlineStr">
        <is>
          <t>Capacity × Items</t>
        </is>
      </c>
      <c r="W1746" t="inlineStr">
        <is>
          <t>Items × Model</t>
        </is>
      </c>
      <c r="X1746" t="inlineStr">
        <is>
          <t>Color</t>
        </is>
      </c>
      <c r="Y1746" t="inlineStr">
        <is>
          <t>Color × Style</t>
        </is>
      </c>
      <c r="Z1746" t="inlineStr">
        <is>
          <t>Material × Quantity</t>
        </is>
      </c>
      <c r="AA1746" t="inlineStr">
        <is>
          <t>Flavors × Weight</t>
        </is>
      </c>
      <c r="AB1746" t="inlineStr">
        <is>
          <t>Weight</t>
        </is>
      </c>
      <c r="AC1746" t="inlineStr">
        <is>
          <t>Color × Quantity</t>
        </is>
      </c>
      <c r="AD1746" t="inlineStr">
        <is>
          <t>Capacity × Hair Length</t>
        </is>
      </c>
      <c r="AE1746" t="inlineStr">
        <is>
          <t>Composition × Size</t>
        </is>
      </c>
      <c r="AF1746" t="inlineStr">
        <is>
          <t>Applicable People × Color</t>
        </is>
      </c>
      <c r="AG1746" t="inlineStr">
        <is>
          <t>Material × Size</t>
        </is>
      </c>
      <c r="AH1746" t="inlineStr">
        <is>
          <t>Flavors</t>
        </is>
      </c>
      <c r="AI1746" t="inlineStr">
        <is>
          <t>Items × Weight</t>
        </is>
      </c>
      <c r="AJ1746" t="inlineStr">
        <is>
          <t>Hair Length × Material</t>
        </is>
      </c>
      <c r="AK1746" t="inlineStr">
        <is>
          <t>Hair Length × Quantity</t>
        </is>
      </c>
      <c r="AL1746" t="inlineStr">
        <is>
          <t>Applicable People × Flavors</t>
        </is>
      </c>
      <c r="AM1746" t="inlineStr">
        <is>
          <t>Flavors × Material</t>
        </is>
      </c>
      <c r="AN1746" t="inlineStr">
        <is>
          <t>Capacity × Style</t>
        </is>
      </c>
      <c r="AO1746" t="inlineStr">
        <is>
          <t>Applicable People × Quantity</t>
        </is>
      </c>
      <c r="AP1746" t="inlineStr">
        <is>
          <t>Quantity × Weight</t>
        </is>
      </c>
      <c r="AQ1746" t="inlineStr">
        <is>
          <t>Size × Style</t>
        </is>
      </c>
      <c r="AR1746" t="inlineStr">
        <is>
          <t>Flavors × Style</t>
        </is>
      </c>
      <c r="AS1746" t="inlineStr">
        <is>
          <t>Applicable People</t>
        </is>
      </c>
      <c r="AT1746" t="inlineStr">
        <is>
          <t>Capacity × Weight</t>
        </is>
      </c>
      <c r="AU1746" t="inlineStr">
        <is>
          <t>Color × Items</t>
        </is>
      </c>
      <c r="AV1746" t="inlineStr">
        <is>
          <t>Capacity × Flavors</t>
        </is>
      </c>
      <c r="AW1746" t="inlineStr">
        <is>
          <t>Composition × Hair Length</t>
        </is>
      </c>
      <c r="AX1746" t="inlineStr">
        <is>
          <t>Hair Length × Items</t>
        </is>
      </c>
      <c r="AY1746" t="inlineStr">
        <is>
          <t>Size × Weight</t>
        </is>
      </c>
      <c r="AZ1746" t="inlineStr">
        <is>
          <t>Hair Length × Style</t>
        </is>
      </c>
      <c r="BA1746" t="inlineStr">
        <is>
          <t>Quantity × Size</t>
        </is>
      </c>
      <c r="BB1746" t="inlineStr">
        <is>
          <t>Color × Flavors</t>
        </is>
      </c>
      <c r="BC1746" t="inlineStr">
        <is>
          <t>Style</t>
        </is>
      </c>
      <c r="BD1746" t="inlineStr">
        <is>
          <t>Color × Hair Length</t>
        </is>
      </c>
      <c r="BE1746" t="inlineStr">
        <is>
          <t>Composition × Weight</t>
        </is>
      </c>
      <c r="BF1746" t="inlineStr">
        <is>
          <t>Applicable People × Hair Length</t>
        </is>
      </c>
      <c r="BG1746" t="inlineStr">
        <is>
          <t>Hair Length</t>
        </is>
      </c>
      <c r="BH1746" t="inlineStr">
        <is>
          <t>Composition</t>
        </is>
      </c>
      <c r="BI1746" t="inlineStr">
        <is>
          <t>Applicable People × Capacity</t>
        </is>
      </c>
      <c r="BJ1746" t="inlineStr">
        <is>
          <t>Composition × Items</t>
        </is>
      </c>
      <c r="BK1746" t="inlineStr">
        <is>
          <t>Items × Quantity</t>
        </is>
      </c>
      <c r="BL1746" t="inlineStr">
        <is>
          <t>Flavors × Items</t>
        </is>
      </c>
      <c r="BM1746" t="inlineStr">
        <is>
          <t>Flavors × Size</t>
        </is>
      </c>
      <c r="BN1746" t="inlineStr">
        <is>
          <t>Quantity</t>
        </is>
      </c>
      <c r="BO1746" t="inlineStr">
        <is>
          <t>Material</t>
        </is>
      </c>
      <c r="BP1746" t="inlineStr">
        <is>
          <t>Capacity × Color</t>
        </is>
      </c>
      <c r="BQ1746" t="inlineStr">
        <is>
          <t>Capacity × Material</t>
        </is>
      </c>
      <c r="BR1746" t="inlineStr">
        <is>
          <t>Items × Size</t>
        </is>
      </c>
      <c r="BS1746" t="inlineStr">
        <is>
          <t>Capacity × Quantity</t>
        </is>
      </c>
      <c r="BT1746" t="inlineStr">
        <is>
          <t>Style × Weight</t>
        </is>
      </c>
      <c r="BU1746" t="inlineStr">
        <is>
          <t>Composition × Quantity</t>
        </is>
      </c>
      <c r="BV1746" t="inlineStr">
        <is>
          <t>Items × Material</t>
        </is>
      </c>
      <c r="BW1746" t="inlineStr">
        <is>
          <t>Capacity × Composition</t>
        </is>
      </c>
      <c r="BX1746" t="inlineStr">
        <is>
          <t>Color × Weight</t>
        </is>
      </c>
      <c r="BY1746" t="inlineStr">
        <is>
          <t>Color × Size</t>
        </is>
      </c>
      <c r="BZ1746" t="inlineStr">
        <is>
          <t>Hair Length × Weight</t>
        </is>
      </c>
      <c r="CA1746" t="inlineStr">
        <is>
          <t>Applicable People × Composition</t>
        </is>
      </c>
      <c r="CB1746" t="inlineStr">
        <is>
          <t>Material × Weight</t>
        </is>
      </c>
      <c r="CC1746" t="inlineStr">
        <is>
          <t>Model × Weight</t>
        </is>
      </c>
      <c r="CD1746" t="inlineStr">
        <is>
          <t>Applicable People × Items</t>
        </is>
      </c>
      <c r="CE1746" t="inlineStr">
        <is>
          <t>Color × Composition</t>
        </is>
      </c>
      <c r="CF1746" t="inlineStr">
        <is>
          <t>Composition × Model</t>
        </is>
      </c>
      <c r="CG1746" t="inlineStr">
        <is>
          <t>Model × Style</t>
        </is>
      </c>
      <c r="CH1746" t="inlineStr">
        <is>
          <t>Composition × Flavors</t>
        </is>
      </c>
      <c r="CI1746" t="inlineStr">
        <is>
          <t>Flavors × Hair Length</t>
        </is>
      </c>
      <c r="CJ1746" t="inlineStr">
        <is>
          <t>Items × Style</t>
        </is>
      </c>
      <c r="CK1746" t="inlineStr">
        <is>
          <t>Composition × Material</t>
        </is>
      </c>
      <c r="CL1746" t="inlineStr">
        <is>
          <t>Model</t>
        </is>
      </c>
      <c r="CM1746" t="inlineStr">
        <is>
          <t>Material × Model</t>
        </is>
      </c>
      <c r="CN1746" t="inlineStr">
        <is>
          <t>Applicable People × Style</t>
        </is>
      </c>
      <c r="CO1746" t="inlineStr">
        <is>
          <t>Capacity × Size</t>
        </is>
      </c>
    </row>
    <row r="1747">
      <c r="A1747" t="inlineStr">
        <is>
          <t>t_4_26723_Variation Theme</t>
        </is>
      </c>
      <c r="B1747" t="inlineStr">
        <is>
          <t>t_CC4F216CE61930BF8E7625E25E766709</t>
        </is>
      </c>
      <c r="C1747" t="inlineStr">
        <is>
          <t>Hair Length × Model</t>
        </is>
      </c>
      <c r="D1747" t="inlineStr">
        <is>
          <t>Composition × Style</t>
        </is>
      </c>
      <c r="E1747" t="inlineStr">
        <is>
          <t>Hair Length × Size</t>
        </is>
      </c>
      <c r="F1747" t="inlineStr">
        <is>
          <t>Flavors × Quantity</t>
        </is>
      </c>
      <c r="G1747" t="inlineStr">
        <is>
          <t>Size</t>
        </is>
      </c>
      <c r="H1747" t="inlineStr">
        <is>
          <t>Quantity × Style</t>
        </is>
      </c>
      <c r="I1747" t="inlineStr">
        <is>
          <t>Applicable People × Weight</t>
        </is>
      </c>
      <c r="J1747" t="inlineStr">
        <is>
          <t>Color × Model</t>
        </is>
      </c>
      <c r="K1747" t="inlineStr">
        <is>
          <t>Applicable People × Material</t>
        </is>
      </c>
      <c r="L1747" t="inlineStr">
        <is>
          <t>Capacity × Model</t>
        </is>
      </c>
      <c r="M1747" t="inlineStr">
        <is>
          <t>Flavors × Model</t>
        </is>
      </c>
      <c r="N1747" t="inlineStr">
        <is>
          <t>Capacity</t>
        </is>
      </c>
      <c r="O1747" t="inlineStr">
        <is>
          <t>Model × Quantity</t>
        </is>
      </c>
      <c r="P1747" t="inlineStr">
        <is>
          <t>Items</t>
        </is>
      </c>
      <c r="Q1747" t="inlineStr">
        <is>
          <t>Material × Style</t>
        </is>
      </c>
      <c r="R1747" t="inlineStr">
        <is>
          <t>Model × Size</t>
        </is>
      </c>
      <c r="S1747" t="inlineStr">
        <is>
          <t>Applicable People × Model</t>
        </is>
      </c>
      <c r="T1747" t="inlineStr">
        <is>
          <t>Applicable People × Size</t>
        </is>
      </c>
      <c r="U1747" t="inlineStr">
        <is>
          <t>Color × Material</t>
        </is>
      </c>
      <c r="V1747" t="inlineStr">
        <is>
          <t>Capacity × Items</t>
        </is>
      </c>
      <c r="W1747" t="inlineStr">
        <is>
          <t>Items × Model</t>
        </is>
      </c>
      <c r="X1747" t="inlineStr">
        <is>
          <t>Color</t>
        </is>
      </c>
      <c r="Y1747" t="inlineStr">
        <is>
          <t>Color × Style</t>
        </is>
      </c>
      <c r="Z1747" t="inlineStr">
        <is>
          <t>Material × Quantity</t>
        </is>
      </c>
      <c r="AA1747" t="inlineStr">
        <is>
          <t>Flavors × Weight</t>
        </is>
      </c>
      <c r="AB1747" t="inlineStr">
        <is>
          <t>Weight</t>
        </is>
      </c>
      <c r="AC1747" t="inlineStr">
        <is>
          <t>Color × Quantity</t>
        </is>
      </c>
      <c r="AD1747" t="inlineStr">
        <is>
          <t>Capacity × Hair Length</t>
        </is>
      </c>
      <c r="AE1747" t="inlineStr">
        <is>
          <t>Composition × Size</t>
        </is>
      </c>
      <c r="AF1747" t="inlineStr">
        <is>
          <t>Applicable People × Color</t>
        </is>
      </c>
      <c r="AG1747" t="inlineStr">
        <is>
          <t>Material × Size</t>
        </is>
      </c>
      <c r="AH1747" t="inlineStr">
        <is>
          <t>Flavors</t>
        </is>
      </c>
      <c r="AI1747" t="inlineStr">
        <is>
          <t>Items × Weight</t>
        </is>
      </c>
      <c r="AJ1747" t="inlineStr">
        <is>
          <t>Hair Length × Material</t>
        </is>
      </c>
      <c r="AK1747" t="inlineStr">
        <is>
          <t>Hair Length × Quantity</t>
        </is>
      </c>
      <c r="AL1747" t="inlineStr">
        <is>
          <t>Applicable People × Flavors</t>
        </is>
      </c>
      <c r="AM1747" t="inlineStr">
        <is>
          <t>Flavors × Material</t>
        </is>
      </c>
      <c r="AN1747" t="inlineStr">
        <is>
          <t>Capacity × Style</t>
        </is>
      </c>
      <c r="AO1747" t="inlineStr">
        <is>
          <t>Applicable People × Quantity</t>
        </is>
      </c>
      <c r="AP1747" t="inlineStr">
        <is>
          <t>Quantity × Weight</t>
        </is>
      </c>
      <c r="AQ1747" t="inlineStr">
        <is>
          <t>Size × Style</t>
        </is>
      </c>
      <c r="AR1747" t="inlineStr">
        <is>
          <t>Flavors × Style</t>
        </is>
      </c>
      <c r="AS1747" t="inlineStr">
        <is>
          <t>Applicable People</t>
        </is>
      </c>
      <c r="AT1747" t="inlineStr">
        <is>
          <t>Capacity × Weight</t>
        </is>
      </c>
      <c r="AU1747" t="inlineStr">
        <is>
          <t>Color × Items</t>
        </is>
      </c>
      <c r="AV1747" t="inlineStr">
        <is>
          <t>Capacity × Flavors</t>
        </is>
      </c>
      <c r="AW1747" t="inlineStr">
        <is>
          <t>Composition × Hair Length</t>
        </is>
      </c>
      <c r="AX1747" t="inlineStr">
        <is>
          <t>Hair Length × Items</t>
        </is>
      </c>
      <c r="AY1747" t="inlineStr">
        <is>
          <t>Size × Weight</t>
        </is>
      </c>
      <c r="AZ1747" t="inlineStr">
        <is>
          <t>Hair Length × Style</t>
        </is>
      </c>
      <c r="BA1747" t="inlineStr">
        <is>
          <t>Quantity × Size</t>
        </is>
      </c>
      <c r="BB1747" t="inlineStr">
        <is>
          <t>Color × Flavors</t>
        </is>
      </c>
      <c r="BC1747" t="inlineStr">
        <is>
          <t>Style</t>
        </is>
      </c>
      <c r="BD1747" t="inlineStr">
        <is>
          <t>Color × Hair Length</t>
        </is>
      </c>
      <c r="BE1747" t="inlineStr">
        <is>
          <t>Composition × Weight</t>
        </is>
      </c>
      <c r="BF1747" t="inlineStr">
        <is>
          <t>Applicable People × Hair Length</t>
        </is>
      </c>
      <c r="BG1747" t="inlineStr">
        <is>
          <t>Hair Length</t>
        </is>
      </c>
      <c r="BH1747" t="inlineStr">
        <is>
          <t>Composition</t>
        </is>
      </c>
      <c r="BI1747" t="inlineStr">
        <is>
          <t>Applicable People × Capacity</t>
        </is>
      </c>
      <c r="BJ1747" t="inlineStr">
        <is>
          <t>Composition × Items</t>
        </is>
      </c>
      <c r="BK1747" t="inlineStr">
        <is>
          <t>Items × Quantity</t>
        </is>
      </c>
      <c r="BL1747" t="inlineStr">
        <is>
          <t>Flavors × Items</t>
        </is>
      </c>
      <c r="BM1747" t="inlineStr">
        <is>
          <t>Flavors × Size</t>
        </is>
      </c>
      <c r="BN1747" t="inlineStr">
        <is>
          <t>Quantity</t>
        </is>
      </c>
      <c r="BO1747" t="inlineStr">
        <is>
          <t>Material</t>
        </is>
      </c>
      <c r="BP1747" t="inlineStr">
        <is>
          <t>Capacity × Color</t>
        </is>
      </c>
      <c r="BQ1747" t="inlineStr">
        <is>
          <t>Capacity × Material</t>
        </is>
      </c>
      <c r="BR1747" t="inlineStr">
        <is>
          <t>Items × Size</t>
        </is>
      </c>
      <c r="BS1747" t="inlineStr">
        <is>
          <t>Capacity × Quantity</t>
        </is>
      </c>
      <c r="BT1747" t="inlineStr">
        <is>
          <t>Style × Weight</t>
        </is>
      </c>
      <c r="BU1747" t="inlineStr">
        <is>
          <t>Composition × Quantity</t>
        </is>
      </c>
      <c r="BV1747" t="inlineStr">
        <is>
          <t>Items × Material</t>
        </is>
      </c>
      <c r="BW1747" t="inlineStr">
        <is>
          <t>Capacity × Composition</t>
        </is>
      </c>
      <c r="BX1747" t="inlineStr">
        <is>
          <t>Color × Weight</t>
        </is>
      </c>
      <c r="BY1747" t="inlineStr">
        <is>
          <t>Color × Size</t>
        </is>
      </c>
      <c r="BZ1747" t="inlineStr">
        <is>
          <t>Hair Length × Weight</t>
        </is>
      </c>
      <c r="CA1747" t="inlineStr">
        <is>
          <t>Applicable People × Composition</t>
        </is>
      </c>
      <c r="CB1747" t="inlineStr">
        <is>
          <t>Material × Weight</t>
        </is>
      </c>
      <c r="CC1747" t="inlineStr">
        <is>
          <t>Model × Weight</t>
        </is>
      </c>
      <c r="CD1747" t="inlineStr">
        <is>
          <t>Applicable People × Items</t>
        </is>
      </c>
      <c r="CE1747" t="inlineStr">
        <is>
          <t>Color × Composition</t>
        </is>
      </c>
      <c r="CF1747" t="inlineStr">
        <is>
          <t>Composition × Model</t>
        </is>
      </c>
      <c r="CG1747" t="inlineStr">
        <is>
          <t>Model × Style</t>
        </is>
      </c>
      <c r="CH1747" t="inlineStr">
        <is>
          <t>Composition × Flavors</t>
        </is>
      </c>
      <c r="CI1747" t="inlineStr">
        <is>
          <t>Flavors × Hair Length</t>
        </is>
      </c>
      <c r="CJ1747" t="inlineStr">
        <is>
          <t>Items × Style</t>
        </is>
      </c>
      <c r="CK1747" t="inlineStr">
        <is>
          <t>Composition × Material</t>
        </is>
      </c>
      <c r="CL1747" t="inlineStr">
        <is>
          <t>Model</t>
        </is>
      </c>
      <c r="CM1747" t="inlineStr">
        <is>
          <t>Material × Model</t>
        </is>
      </c>
      <c r="CN1747" t="inlineStr">
        <is>
          <t>Applicable People × Style</t>
        </is>
      </c>
      <c r="CO1747" t="inlineStr">
        <is>
          <t>Capacity × Size</t>
        </is>
      </c>
    </row>
    <row r="1748">
      <c r="A1748" t="inlineStr">
        <is>
          <t>t_4_11924_Variation Theme</t>
        </is>
      </c>
      <c r="B1748" t="inlineStr">
        <is>
          <t>t_01456D25F89139CB85D4A36676E2F1F6</t>
        </is>
      </c>
      <c r="C1748" t="inlineStr">
        <is>
          <t>Hair Length × Model</t>
        </is>
      </c>
      <c r="D1748" t="inlineStr">
        <is>
          <t>Composition × Style</t>
        </is>
      </c>
      <c r="E1748" t="inlineStr">
        <is>
          <t>Hair Length × Size</t>
        </is>
      </c>
      <c r="F1748" t="inlineStr">
        <is>
          <t>Flavors × Quantity</t>
        </is>
      </c>
      <c r="G1748" t="inlineStr">
        <is>
          <t>Size</t>
        </is>
      </c>
      <c r="H1748" t="inlineStr">
        <is>
          <t>Quantity × Style</t>
        </is>
      </c>
      <c r="I1748" t="inlineStr">
        <is>
          <t>Applicable People × Weight</t>
        </is>
      </c>
      <c r="J1748" t="inlineStr">
        <is>
          <t>Color × Model</t>
        </is>
      </c>
      <c r="K1748" t="inlineStr">
        <is>
          <t>Applicable People × Material</t>
        </is>
      </c>
      <c r="L1748" t="inlineStr">
        <is>
          <t>Capacity × Model</t>
        </is>
      </c>
      <c r="M1748" t="inlineStr">
        <is>
          <t>Flavors × Model</t>
        </is>
      </c>
      <c r="N1748" t="inlineStr">
        <is>
          <t>Capacity</t>
        </is>
      </c>
      <c r="O1748" t="inlineStr">
        <is>
          <t>Model × Quantity</t>
        </is>
      </c>
      <c r="P1748" t="inlineStr">
        <is>
          <t>Items</t>
        </is>
      </c>
      <c r="Q1748" t="inlineStr">
        <is>
          <t>Material × Style</t>
        </is>
      </c>
      <c r="R1748" t="inlineStr">
        <is>
          <t>Model × Size</t>
        </is>
      </c>
      <c r="S1748" t="inlineStr">
        <is>
          <t>Applicable People × Model</t>
        </is>
      </c>
      <c r="T1748" t="inlineStr">
        <is>
          <t>Applicable People × Size</t>
        </is>
      </c>
      <c r="U1748" t="inlineStr">
        <is>
          <t>Color × Material</t>
        </is>
      </c>
      <c r="V1748" t="inlineStr">
        <is>
          <t>Capacity × Items</t>
        </is>
      </c>
      <c r="W1748" t="inlineStr">
        <is>
          <t>Items × Model</t>
        </is>
      </c>
      <c r="X1748" t="inlineStr">
        <is>
          <t>Color</t>
        </is>
      </c>
      <c r="Y1748" t="inlineStr">
        <is>
          <t>Color × Style</t>
        </is>
      </c>
      <c r="Z1748" t="inlineStr">
        <is>
          <t>Material × Quantity</t>
        </is>
      </c>
      <c r="AA1748" t="inlineStr">
        <is>
          <t>Flavors × Weight</t>
        </is>
      </c>
      <c r="AB1748" t="inlineStr">
        <is>
          <t>Weight</t>
        </is>
      </c>
      <c r="AC1748" t="inlineStr">
        <is>
          <t>Color × Quantity</t>
        </is>
      </c>
      <c r="AD1748" t="inlineStr">
        <is>
          <t>Capacity × Hair Length</t>
        </is>
      </c>
      <c r="AE1748" t="inlineStr">
        <is>
          <t>Composition × Size</t>
        </is>
      </c>
      <c r="AF1748" t="inlineStr">
        <is>
          <t>Applicable People × Color</t>
        </is>
      </c>
      <c r="AG1748" t="inlineStr">
        <is>
          <t>Material × Size</t>
        </is>
      </c>
      <c r="AH1748" t="inlineStr">
        <is>
          <t>Flavors</t>
        </is>
      </c>
      <c r="AI1748" t="inlineStr">
        <is>
          <t>Items × Weight</t>
        </is>
      </c>
      <c r="AJ1748" t="inlineStr">
        <is>
          <t>Hair Length × Material</t>
        </is>
      </c>
      <c r="AK1748" t="inlineStr">
        <is>
          <t>Hair Length × Quantity</t>
        </is>
      </c>
      <c r="AL1748" t="inlineStr">
        <is>
          <t>Applicable People × Flavors</t>
        </is>
      </c>
      <c r="AM1748" t="inlineStr">
        <is>
          <t>Flavors × Material</t>
        </is>
      </c>
      <c r="AN1748" t="inlineStr">
        <is>
          <t>Capacity × Style</t>
        </is>
      </c>
      <c r="AO1748" t="inlineStr">
        <is>
          <t>Applicable People × Quantity</t>
        </is>
      </c>
      <c r="AP1748" t="inlineStr">
        <is>
          <t>Quantity × Weight</t>
        </is>
      </c>
      <c r="AQ1748" t="inlineStr">
        <is>
          <t>Size × Style</t>
        </is>
      </c>
      <c r="AR1748" t="inlineStr">
        <is>
          <t>Flavors × Style</t>
        </is>
      </c>
      <c r="AS1748" t="inlineStr">
        <is>
          <t>Applicable People</t>
        </is>
      </c>
      <c r="AT1748" t="inlineStr">
        <is>
          <t>Capacity × Weight</t>
        </is>
      </c>
      <c r="AU1748" t="inlineStr">
        <is>
          <t>Color × Items</t>
        </is>
      </c>
      <c r="AV1748" t="inlineStr">
        <is>
          <t>Capacity × Flavors</t>
        </is>
      </c>
      <c r="AW1748" t="inlineStr">
        <is>
          <t>Composition × Hair Length</t>
        </is>
      </c>
      <c r="AX1748" t="inlineStr">
        <is>
          <t>Hair Length × Items</t>
        </is>
      </c>
      <c r="AY1748" t="inlineStr">
        <is>
          <t>Size × Weight</t>
        </is>
      </c>
      <c r="AZ1748" t="inlineStr">
        <is>
          <t>Hair Length × Style</t>
        </is>
      </c>
      <c r="BA1748" t="inlineStr">
        <is>
          <t>Quantity × Size</t>
        </is>
      </c>
      <c r="BB1748" t="inlineStr">
        <is>
          <t>Color × Flavors</t>
        </is>
      </c>
      <c r="BC1748" t="inlineStr">
        <is>
          <t>Style</t>
        </is>
      </c>
      <c r="BD1748" t="inlineStr">
        <is>
          <t>Color × Hair Length</t>
        </is>
      </c>
      <c r="BE1748" t="inlineStr">
        <is>
          <t>Composition × Weight</t>
        </is>
      </c>
      <c r="BF1748" t="inlineStr">
        <is>
          <t>Applicable People × Hair Length</t>
        </is>
      </c>
      <c r="BG1748" t="inlineStr">
        <is>
          <t>Hair Length</t>
        </is>
      </c>
      <c r="BH1748" t="inlineStr">
        <is>
          <t>Composition</t>
        </is>
      </c>
      <c r="BI1748" t="inlineStr">
        <is>
          <t>Applicable People × Capacity</t>
        </is>
      </c>
      <c r="BJ1748" t="inlineStr">
        <is>
          <t>Composition × Items</t>
        </is>
      </c>
      <c r="BK1748" t="inlineStr">
        <is>
          <t>Items × Quantity</t>
        </is>
      </c>
      <c r="BL1748" t="inlineStr">
        <is>
          <t>Flavors × Items</t>
        </is>
      </c>
      <c r="BM1748" t="inlineStr">
        <is>
          <t>Flavors × Size</t>
        </is>
      </c>
      <c r="BN1748" t="inlineStr">
        <is>
          <t>Quantity</t>
        </is>
      </c>
      <c r="BO1748" t="inlineStr">
        <is>
          <t>Material</t>
        </is>
      </c>
      <c r="BP1748" t="inlineStr">
        <is>
          <t>Capacity × Color</t>
        </is>
      </c>
      <c r="BQ1748" t="inlineStr">
        <is>
          <t>Capacity × Material</t>
        </is>
      </c>
      <c r="BR1748" t="inlineStr">
        <is>
          <t>Items × Size</t>
        </is>
      </c>
      <c r="BS1748" t="inlineStr">
        <is>
          <t>Capacity × Quantity</t>
        </is>
      </c>
      <c r="BT1748" t="inlineStr">
        <is>
          <t>Style × Weight</t>
        </is>
      </c>
      <c r="BU1748" t="inlineStr">
        <is>
          <t>Composition × Quantity</t>
        </is>
      </c>
      <c r="BV1748" t="inlineStr">
        <is>
          <t>Items × Material</t>
        </is>
      </c>
      <c r="BW1748" t="inlineStr">
        <is>
          <t>Capacity × Composition</t>
        </is>
      </c>
      <c r="BX1748" t="inlineStr">
        <is>
          <t>Color × Weight</t>
        </is>
      </c>
      <c r="BY1748" t="inlineStr">
        <is>
          <t>Color × Size</t>
        </is>
      </c>
      <c r="BZ1748" t="inlineStr">
        <is>
          <t>Hair Length × Weight</t>
        </is>
      </c>
      <c r="CA1748" t="inlineStr">
        <is>
          <t>Applicable People × Composition</t>
        </is>
      </c>
      <c r="CB1748" t="inlineStr">
        <is>
          <t>Material × Weight</t>
        </is>
      </c>
      <c r="CC1748" t="inlineStr">
        <is>
          <t>Model × Weight</t>
        </is>
      </c>
      <c r="CD1748" t="inlineStr">
        <is>
          <t>Applicable People × Items</t>
        </is>
      </c>
      <c r="CE1748" t="inlineStr">
        <is>
          <t>Color × Composition</t>
        </is>
      </c>
      <c r="CF1748" t="inlineStr">
        <is>
          <t>Composition × Model</t>
        </is>
      </c>
      <c r="CG1748" t="inlineStr">
        <is>
          <t>Model × Style</t>
        </is>
      </c>
      <c r="CH1748" t="inlineStr">
        <is>
          <t>Composition × Flavors</t>
        </is>
      </c>
      <c r="CI1748" t="inlineStr">
        <is>
          <t>Flavors × Hair Length</t>
        </is>
      </c>
      <c r="CJ1748" t="inlineStr">
        <is>
          <t>Items × Style</t>
        </is>
      </c>
      <c r="CK1748" t="inlineStr">
        <is>
          <t>Composition × Material</t>
        </is>
      </c>
      <c r="CL1748" t="inlineStr">
        <is>
          <t>Model</t>
        </is>
      </c>
      <c r="CM1748" t="inlineStr">
        <is>
          <t>Material × Model</t>
        </is>
      </c>
      <c r="CN1748" t="inlineStr">
        <is>
          <t>Applicable People × Style</t>
        </is>
      </c>
      <c r="CO1748" t="inlineStr">
        <is>
          <t>Capacity × Size</t>
        </is>
      </c>
    </row>
    <row r="1749">
      <c r="A1749" t="inlineStr">
        <is>
          <t>t_4_11868_Variation Theme</t>
        </is>
      </c>
      <c r="B1749" t="inlineStr">
        <is>
          <t>t_60F7C80F30C53DBF91AB2DD24F033512</t>
        </is>
      </c>
      <c r="C1749" t="inlineStr">
        <is>
          <t>Hair Length × Model</t>
        </is>
      </c>
      <c r="D1749" t="inlineStr">
        <is>
          <t>Composition × Style</t>
        </is>
      </c>
      <c r="E1749" t="inlineStr">
        <is>
          <t>Hair Length × Size</t>
        </is>
      </c>
      <c r="F1749" t="inlineStr">
        <is>
          <t>Flavors × Quantity</t>
        </is>
      </c>
      <c r="G1749" t="inlineStr">
        <is>
          <t>Size</t>
        </is>
      </c>
      <c r="H1749" t="inlineStr">
        <is>
          <t>Quantity × Style</t>
        </is>
      </c>
      <c r="I1749" t="inlineStr">
        <is>
          <t>Applicable People × Weight</t>
        </is>
      </c>
      <c r="J1749" t="inlineStr">
        <is>
          <t>Color × Model</t>
        </is>
      </c>
      <c r="K1749" t="inlineStr">
        <is>
          <t>Applicable People × Material</t>
        </is>
      </c>
      <c r="L1749" t="inlineStr">
        <is>
          <t>Capacity × Model</t>
        </is>
      </c>
      <c r="M1749" t="inlineStr">
        <is>
          <t>Flavors × Model</t>
        </is>
      </c>
      <c r="N1749" t="inlineStr">
        <is>
          <t>Capacity</t>
        </is>
      </c>
      <c r="O1749" t="inlineStr">
        <is>
          <t>Model × Quantity</t>
        </is>
      </c>
      <c r="P1749" t="inlineStr">
        <is>
          <t>Items</t>
        </is>
      </c>
      <c r="Q1749" t="inlineStr">
        <is>
          <t>Material × Style</t>
        </is>
      </c>
      <c r="R1749" t="inlineStr">
        <is>
          <t>Model × Size</t>
        </is>
      </c>
      <c r="S1749" t="inlineStr">
        <is>
          <t>Applicable People × Model</t>
        </is>
      </c>
      <c r="T1749" t="inlineStr">
        <is>
          <t>Applicable People × Size</t>
        </is>
      </c>
      <c r="U1749" t="inlineStr">
        <is>
          <t>Color × Material</t>
        </is>
      </c>
      <c r="V1749" t="inlineStr">
        <is>
          <t>Capacity × Items</t>
        </is>
      </c>
      <c r="W1749" t="inlineStr">
        <is>
          <t>Items × Model</t>
        </is>
      </c>
      <c r="X1749" t="inlineStr">
        <is>
          <t>Color</t>
        </is>
      </c>
      <c r="Y1749" t="inlineStr">
        <is>
          <t>Color × Style</t>
        </is>
      </c>
      <c r="Z1749" t="inlineStr">
        <is>
          <t>Material × Quantity</t>
        </is>
      </c>
      <c r="AA1749" t="inlineStr">
        <is>
          <t>Flavors × Weight</t>
        </is>
      </c>
      <c r="AB1749" t="inlineStr">
        <is>
          <t>Weight</t>
        </is>
      </c>
      <c r="AC1749" t="inlineStr">
        <is>
          <t>Color × Quantity</t>
        </is>
      </c>
      <c r="AD1749" t="inlineStr">
        <is>
          <t>Capacity × Hair Length</t>
        </is>
      </c>
      <c r="AE1749" t="inlineStr">
        <is>
          <t>Composition × Size</t>
        </is>
      </c>
      <c r="AF1749" t="inlineStr">
        <is>
          <t>Applicable People × Color</t>
        </is>
      </c>
      <c r="AG1749" t="inlineStr">
        <is>
          <t>Material × Size</t>
        </is>
      </c>
      <c r="AH1749" t="inlineStr">
        <is>
          <t>Flavors</t>
        </is>
      </c>
      <c r="AI1749" t="inlineStr">
        <is>
          <t>Items × Weight</t>
        </is>
      </c>
      <c r="AJ1749" t="inlineStr">
        <is>
          <t>Hair Length × Material</t>
        </is>
      </c>
      <c r="AK1749" t="inlineStr">
        <is>
          <t>Hair Length × Quantity</t>
        </is>
      </c>
      <c r="AL1749" t="inlineStr">
        <is>
          <t>Applicable People × Flavors</t>
        </is>
      </c>
      <c r="AM1749" t="inlineStr">
        <is>
          <t>Flavors × Material</t>
        </is>
      </c>
      <c r="AN1749" t="inlineStr">
        <is>
          <t>Capacity × Style</t>
        </is>
      </c>
      <c r="AO1749" t="inlineStr">
        <is>
          <t>Applicable People × Quantity</t>
        </is>
      </c>
      <c r="AP1749" t="inlineStr">
        <is>
          <t>Quantity × Weight</t>
        </is>
      </c>
      <c r="AQ1749" t="inlineStr">
        <is>
          <t>Size × Style</t>
        </is>
      </c>
      <c r="AR1749" t="inlineStr">
        <is>
          <t>Flavors × Style</t>
        </is>
      </c>
      <c r="AS1749" t="inlineStr">
        <is>
          <t>Applicable People</t>
        </is>
      </c>
      <c r="AT1749" t="inlineStr">
        <is>
          <t>Capacity × Weight</t>
        </is>
      </c>
      <c r="AU1749" t="inlineStr">
        <is>
          <t>Color × Items</t>
        </is>
      </c>
      <c r="AV1749" t="inlineStr">
        <is>
          <t>Capacity × Flavors</t>
        </is>
      </c>
      <c r="AW1749" t="inlineStr">
        <is>
          <t>Composition × Hair Length</t>
        </is>
      </c>
      <c r="AX1749" t="inlineStr">
        <is>
          <t>Hair Length × Items</t>
        </is>
      </c>
      <c r="AY1749" t="inlineStr">
        <is>
          <t>Size × Weight</t>
        </is>
      </c>
      <c r="AZ1749" t="inlineStr">
        <is>
          <t>Hair Length × Style</t>
        </is>
      </c>
      <c r="BA1749" t="inlineStr">
        <is>
          <t>Quantity × Size</t>
        </is>
      </c>
      <c r="BB1749" t="inlineStr">
        <is>
          <t>Color × Flavors</t>
        </is>
      </c>
      <c r="BC1749" t="inlineStr">
        <is>
          <t>Style</t>
        </is>
      </c>
      <c r="BD1749" t="inlineStr">
        <is>
          <t>Color × Hair Length</t>
        </is>
      </c>
      <c r="BE1749" t="inlineStr">
        <is>
          <t>Composition × Weight</t>
        </is>
      </c>
      <c r="BF1749" t="inlineStr">
        <is>
          <t>Applicable People × Hair Length</t>
        </is>
      </c>
      <c r="BG1749" t="inlineStr">
        <is>
          <t>Hair Length</t>
        </is>
      </c>
      <c r="BH1749" t="inlineStr">
        <is>
          <t>Composition</t>
        </is>
      </c>
      <c r="BI1749" t="inlineStr">
        <is>
          <t>Applicable People × Capacity</t>
        </is>
      </c>
      <c r="BJ1749" t="inlineStr">
        <is>
          <t>Composition × Items</t>
        </is>
      </c>
      <c r="BK1749" t="inlineStr">
        <is>
          <t>Items × Quantity</t>
        </is>
      </c>
      <c r="BL1749" t="inlineStr">
        <is>
          <t>Flavors × Items</t>
        </is>
      </c>
      <c r="BM1749" t="inlineStr">
        <is>
          <t>Flavors × Size</t>
        </is>
      </c>
      <c r="BN1749" t="inlineStr">
        <is>
          <t>Quantity</t>
        </is>
      </c>
      <c r="BO1749" t="inlineStr">
        <is>
          <t>Material</t>
        </is>
      </c>
      <c r="BP1749" t="inlineStr">
        <is>
          <t>Capacity × Color</t>
        </is>
      </c>
      <c r="BQ1749" t="inlineStr">
        <is>
          <t>Capacity × Material</t>
        </is>
      </c>
      <c r="BR1749" t="inlineStr">
        <is>
          <t>Items × Size</t>
        </is>
      </c>
      <c r="BS1749" t="inlineStr">
        <is>
          <t>Capacity × Quantity</t>
        </is>
      </c>
      <c r="BT1749" t="inlineStr">
        <is>
          <t>Style × Weight</t>
        </is>
      </c>
      <c r="BU1749" t="inlineStr">
        <is>
          <t>Composition × Quantity</t>
        </is>
      </c>
      <c r="BV1749" t="inlineStr">
        <is>
          <t>Items × Material</t>
        </is>
      </c>
      <c r="BW1749" t="inlineStr">
        <is>
          <t>Capacity × Composition</t>
        </is>
      </c>
      <c r="BX1749" t="inlineStr">
        <is>
          <t>Color × Weight</t>
        </is>
      </c>
      <c r="BY1749" t="inlineStr">
        <is>
          <t>Color × Size</t>
        </is>
      </c>
      <c r="BZ1749" t="inlineStr">
        <is>
          <t>Hair Length × Weight</t>
        </is>
      </c>
      <c r="CA1749" t="inlineStr">
        <is>
          <t>Applicable People × Composition</t>
        </is>
      </c>
      <c r="CB1749" t="inlineStr">
        <is>
          <t>Material × Weight</t>
        </is>
      </c>
      <c r="CC1749" t="inlineStr">
        <is>
          <t>Model × Weight</t>
        </is>
      </c>
      <c r="CD1749" t="inlineStr">
        <is>
          <t>Applicable People × Items</t>
        </is>
      </c>
      <c r="CE1749" t="inlineStr">
        <is>
          <t>Color × Composition</t>
        </is>
      </c>
      <c r="CF1749" t="inlineStr">
        <is>
          <t>Composition × Model</t>
        </is>
      </c>
      <c r="CG1749" t="inlineStr">
        <is>
          <t>Model × Style</t>
        </is>
      </c>
      <c r="CH1749" t="inlineStr">
        <is>
          <t>Composition × Flavors</t>
        </is>
      </c>
      <c r="CI1749" t="inlineStr">
        <is>
          <t>Flavors × Hair Length</t>
        </is>
      </c>
      <c r="CJ1749" t="inlineStr">
        <is>
          <t>Items × Style</t>
        </is>
      </c>
      <c r="CK1749" t="inlineStr">
        <is>
          <t>Composition × Material</t>
        </is>
      </c>
      <c r="CL1749" t="inlineStr">
        <is>
          <t>Model</t>
        </is>
      </c>
      <c r="CM1749" t="inlineStr">
        <is>
          <t>Material × Model</t>
        </is>
      </c>
      <c r="CN1749" t="inlineStr">
        <is>
          <t>Applicable People × Style</t>
        </is>
      </c>
      <c r="CO1749" t="inlineStr">
        <is>
          <t>Capacity × Size</t>
        </is>
      </c>
    </row>
    <row r="1750">
      <c r="A1750" t="inlineStr">
        <is>
          <t>t_4_11895_Variation Theme</t>
        </is>
      </c>
      <c r="B1750" t="inlineStr">
        <is>
          <t>t_9FD6E3D5F2A032999CC93B9D1A3AD74C</t>
        </is>
      </c>
      <c r="C1750" t="inlineStr">
        <is>
          <t>Color × Size</t>
        </is>
      </c>
    </row>
    <row r="1751">
      <c r="A1751" t="inlineStr">
        <is>
          <t>t_4_26696_Variation Theme</t>
        </is>
      </c>
      <c r="B1751" t="inlineStr">
        <is>
          <t>t_E3E1E6307C223C1788FAED346FD65532</t>
        </is>
      </c>
      <c r="C1751" t="inlineStr">
        <is>
          <t>Hair Length × Model</t>
        </is>
      </c>
      <c r="D1751" t="inlineStr">
        <is>
          <t>Composition × Style</t>
        </is>
      </c>
      <c r="E1751" t="inlineStr">
        <is>
          <t>Hair Length × Size</t>
        </is>
      </c>
      <c r="F1751" t="inlineStr">
        <is>
          <t>Flavors × Quantity</t>
        </is>
      </c>
      <c r="G1751" t="inlineStr">
        <is>
          <t>Size</t>
        </is>
      </c>
      <c r="H1751" t="inlineStr">
        <is>
          <t>Quantity × Style</t>
        </is>
      </c>
      <c r="I1751" t="inlineStr">
        <is>
          <t>Applicable People × Weight</t>
        </is>
      </c>
      <c r="J1751" t="inlineStr">
        <is>
          <t>Color × Model</t>
        </is>
      </c>
      <c r="K1751" t="inlineStr">
        <is>
          <t>Applicable People × Material</t>
        </is>
      </c>
      <c r="L1751" t="inlineStr">
        <is>
          <t>Capacity × Model</t>
        </is>
      </c>
      <c r="M1751" t="inlineStr">
        <is>
          <t>Flavors × Model</t>
        </is>
      </c>
      <c r="N1751" t="inlineStr">
        <is>
          <t>Capacity</t>
        </is>
      </c>
      <c r="O1751" t="inlineStr">
        <is>
          <t>Model × Quantity</t>
        </is>
      </c>
      <c r="P1751" t="inlineStr">
        <is>
          <t>Items</t>
        </is>
      </c>
      <c r="Q1751" t="inlineStr">
        <is>
          <t>Material × Style</t>
        </is>
      </c>
      <c r="R1751" t="inlineStr">
        <is>
          <t>Model × Size</t>
        </is>
      </c>
      <c r="S1751" t="inlineStr">
        <is>
          <t>Applicable People × Model</t>
        </is>
      </c>
      <c r="T1751" t="inlineStr">
        <is>
          <t>Applicable People × Size</t>
        </is>
      </c>
      <c r="U1751" t="inlineStr">
        <is>
          <t>Color × Material</t>
        </is>
      </c>
      <c r="V1751" t="inlineStr">
        <is>
          <t>Capacity × Items</t>
        </is>
      </c>
      <c r="W1751" t="inlineStr">
        <is>
          <t>Items × Model</t>
        </is>
      </c>
      <c r="X1751" t="inlineStr">
        <is>
          <t>Color</t>
        </is>
      </c>
      <c r="Y1751" t="inlineStr">
        <is>
          <t>Color × Style</t>
        </is>
      </c>
      <c r="Z1751" t="inlineStr">
        <is>
          <t>Material × Quantity</t>
        </is>
      </c>
      <c r="AA1751" t="inlineStr">
        <is>
          <t>Flavors × Weight</t>
        </is>
      </c>
      <c r="AB1751" t="inlineStr">
        <is>
          <t>Weight</t>
        </is>
      </c>
      <c r="AC1751" t="inlineStr">
        <is>
          <t>Color × Quantity</t>
        </is>
      </c>
      <c r="AD1751" t="inlineStr">
        <is>
          <t>Capacity × Hair Length</t>
        </is>
      </c>
      <c r="AE1751" t="inlineStr">
        <is>
          <t>Composition × Size</t>
        </is>
      </c>
      <c r="AF1751" t="inlineStr">
        <is>
          <t>Applicable People × Color</t>
        </is>
      </c>
      <c r="AG1751" t="inlineStr">
        <is>
          <t>Material × Size</t>
        </is>
      </c>
      <c r="AH1751" t="inlineStr">
        <is>
          <t>Flavors</t>
        </is>
      </c>
      <c r="AI1751" t="inlineStr">
        <is>
          <t>Items × Weight</t>
        </is>
      </c>
      <c r="AJ1751" t="inlineStr">
        <is>
          <t>Hair Length × Material</t>
        </is>
      </c>
      <c r="AK1751" t="inlineStr">
        <is>
          <t>Hair Length × Quantity</t>
        </is>
      </c>
      <c r="AL1751" t="inlineStr">
        <is>
          <t>Applicable People × Flavors</t>
        </is>
      </c>
      <c r="AM1751" t="inlineStr">
        <is>
          <t>Flavors × Material</t>
        </is>
      </c>
      <c r="AN1751" t="inlineStr">
        <is>
          <t>Capacity × Style</t>
        </is>
      </c>
      <c r="AO1751" t="inlineStr">
        <is>
          <t>Applicable People × Quantity</t>
        </is>
      </c>
      <c r="AP1751" t="inlineStr">
        <is>
          <t>Quantity × Weight</t>
        </is>
      </c>
      <c r="AQ1751" t="inlineStr">
        <is>
          <t>Size × Style</t>
        </is>
      </c>
      <c r="AR1751" t="inlineStr">
        <is>
          <t>Flavors × Style</t>
        </is>
      </c>
      <c r="AS1751" t="inlineStr">
        <is>
          <t>Applicable People</t>
        </is>
      </c>
      <c r="AT1751" t="inlineStr">
        <is>
          <t>Capacity × Weight</t>
        </is>
      </c>
      <c r="AU1751" t="inlineStr">
        <is>
          <t>Color × Items</t>
        </is>
      </c>
      <c r="AV1751" t="inlineStr">
        <is>
          <t>Capacity × Flavors</t>
        </is>
      </c>
      <c r="AW1751" t="inlineStr">
        <is>
          <t>Composition × Hair Length</t>
        </is>
      </c>
      <c r="AX1751" t="inlineStr">
        <is>
          <t>Hair Length × Items</t>
        </is>
      </c>
      <c r="AY1751" t="inlineStr">
        <is>
          <t>Size × Weight</t>
        </is>
      </c>
      <c r="AZ1751" t="inlineStr">
        <is>
          <t>Hair Length × Style</t>
        </is>
      </c>
      <c r="BA1751" t="inlineStr">
        <is>
          <t>Quantity × Size</t>
        </is>
      </c>
      <c r="BB1751" t="inlineStr">
        <is>
          <t>Color × Flavors</t>
        </is>
      </c>
      <c r="BC1751" t="inlineStr">
        <is>
          <t>Style</t>
        </is>
      </c>
      <c r="BD1751" t="inlineStr">
        <is>
          <t>Color × Hair Length</t>
        </is>
      </c>
      <c r="BE1751" t="inlineStr">
        <is>
          <t>Composition × Weight</t>
        </is>
      </c>
      <c r="BF1751" t="inlineStr">
        <is>
          <t>Applicable People × Hair Length</t>
        </is>
      </c>
      <c r="BG1751" t="inlineStr">
        <is>
          <t>Hair Length</t>
        </is>
      </c>
      <c r="BH1751" t="inlineStr">
        <is>
          <t>Composition</t>
        </is>
      </c>
      <c r="BI1751" t="inlineStr">
        <is>
          <t>Applicable People × Capacity</t>
        </is>
      </c>
      <c r="BJ1751" t="inlineStr">
        <is>
          <t>Composition × Items</t>
        </is>
      </c>
      <c r="BK1751" t="inlineStr">
        <is>
          <t>Items × Quantity</t>
        </is>
      </c>
      <c r="BL1751" t="inlineStr">
        <is>
          <t>Flavors × Items</t>
        </is>
      </c>
      <c r="BM1751" t="inlineStr">
        <is>
          <t>Flavors × Size</t>
        </is>
      </c>
      <c r="BN1751" t="inlineStr">
        <is>
          <t>Quantity</t>
        </is>
      </c>
      <c r="BO1751" t="inlineStr">
        <is>
          <t>Material</t>
        </is>
      </c>
      <c r="BP1751" t="inlineStr">
        <is>
          <t>Capacity × Color</t>
        </is>
      </c>
      <c r="BQ1751" t="inlineStr">
        <is>
          <t>Capacity × Material</t>
        </is>
      </c>
      <c r="BR1751" t="inlineStr">
        <is>
          <t>Items × Size</t>
        </is>
      </c>
      <c r="BS1751" t="inlineStr">
        <is>
          <t>Capacity × Quantity</t>
        </is>
      </c>
      <c r="BT1751" t="inlineStr">
        <is>
          <t>Style × Weight</t>
        </is>
      </c>
      <c r="BU1751" t="inlineStr">
        <is>
          <t>Composition × Quantity</t>
        </is>
      </c>
      <c r="BV1751" t="inlineStr">
        <is>
          <t>Items × Material</t>
        </is>
      </c>
      <c r="BW1751" t="inlineStr">
        <is>
          <t>Capacity × Composition</t>
        </is>
      </c>
      <c r="BX1751" t="inlineStr">
        <is>
          <t>Color × Weight</t>
        </is>
      </c>
      <c r="BY1751" t="inlineStr">
        <is>
          <t>Color × Size</t>
        </is>
      </c>
      <c r="BZ1751" t="inlineStr">
        <is>
          <t>Hair Length × Weight</t>
        </is>
      </c>
      <c r="CA1751" t="inlineStr">
        <is>
          <t>Applicable People × Composition</t>
        </is>
      </c>
      <c r="CB1751" t="inlineStr">
        <is>
          <t>Material × Weight</t>
        </is>
      </c>
      <c r="CC1751" t="inlineStr">
        <is>
          <t>Model × Weight</t>
        </is>
      </c>
      <c r="CD1751" t="inlineStr">
        <is>
          <t>Applicable People × Items</t>
        </is>
      </c>
      <c r="CE1751" t="inlineStr">
        <is>
          <t>Color × Composition</t>
        </is>
      </c>
      <c r="CF1751" t="inlineStr">
        <is>
          <t>Composition × Model</t>
        </is>
      </c>
      <c r="CG1751" t="inlineStr">
        <is>
          <t>Model × Style</t>
        </is>
      </c>
      <c r="CH1751" t="inlineStr">
        <is>
          <t>Composition × Flavors</t>
        </is>
      </c>
      <c r="CI1751" t="inlineStr">
        <is>
          <t>Flavors × Hair Length</t>
        </is>
      </c>
      <c r="CJ1751" t="inlineStr">
        <is>
          <t>Items × Style</t>
        </is>
      </c>
      <c r="CK1751" t="inlineStr">
        <is>
          <t>Composition × Material</t>
        </is>
      </c>
      <c r="CL1751" t="inlineStr">
        <is>
          <t>Model</t>
        </is>
      </c>
      <c r="CM1751" t="inlineStr">
        <is>
          <t>Material × Model</t>
        </is>
      </c>
      <c r="CN1751" t="inlineStr">
        <is>
          <t>Applicable People × Style</t>
        </is>
      </c>
      <c r="CO1751" t="inlineStr">
        <is>
          <t>Capacity × Size</t>
        </is>
      </c>
    </row>
    <row r="1752">
      <c r="A1752" t="inlineStr">
        <is>
          <t>t_4_17162_Variation Theme</t>
        </is>
      </c>
      <c r="B1752" t="inlineStr">
        <is>
          <t>t_0477D653B898308DA9A430D2460C22AD</t>
        </is>
      </c>
      <c r="C1752" t="inlineStr">
        <is>
          <t>Hair Length × Model</t>
        </is>
      </c>
      <c r="D1752" t="inlineStr">
        <is>
          <t>Composition × Style</t>
        </is>
      </c>
      <c r="E1752" t="inlineStr">
        <is>
          <t>Hair Length × Size</t>
        </is>
      </c>
      <c r="F1752" t="inlineStr">
        <is>
          <t>Flavors × Quantity</t>
        </is>
      </c>
      <c r="G1752" t="inlineStr">
        <is>
          <t>Size</t>
        </is>
      </c>
      <c r="H1752" t="inlineStr">
        <is>
          <t>Quantity × Style</t>
        </is>
      </c>
      <c r="I1752" t="inlineStr">
        <is>
          <t>Applicable People × Weight</t>
        </is>
      </c>
      <c r="J1752" t="inlineStr">
        <is>
          <t>Color × Model</t>
        </is>
      </c>
      <c r="K1752" t="inlineStr">
        <is>
          <t>Applicable People × Material</t>
        </is>
      </c>
      <c r="L1752" t="inlineStr">
        <is>
          <t>Capacity × Model</t>
        </is>
      </c>
      <c r="M1752" t="inlineStr">
        <is>
          <t>Flavors × Model</t>
        </is>
      </c>
      <c r="N1752" t="inlineStr">
        <is>
          <t>Capacity</t>
        </is>
      </c>
      <c r="O1752" t="inlineStr">
        <is>
          <t>Model × Quantity</t>
        </is>
      </c>
      <c r="P1752" t="inlineStr">
        <is>
          <t>Items</t>
        </is>
      </c>
      <c r="Q1752" t="inlineStr">
        <is>
          <t>Material × Style</t>
        </is>
      </c>
      <c r="R1752" t="inlineStr">
        <is>
          <t>Model × Size</t>
        </is>
      </c>
      <c r="S1752" t="inlineStr">
        <is>
          <t>Applicable People × Model</t>
        </is>
      </c>
      <c r="T1752" t="inlineStr">
        <is>
          <t>Applicable People × Size</t>
        </is>
      </c>
      <c r="U1752" t="inlineStr">
        <is>
          <t>Color × Material</t>
        </is>
      </c>
      <c r="V1752" t="inlineStr">
        <is>
          <t>Capacity × Items</t>
        </is>
      </c>
      <c r="W1752" t="inlineStr">
        <is>
          <t>Items × Model</t>
        </is>
      </c>
      <c r="X1752" t="inlineStr">
        <is>
          <t>Color</t>
        </is>
      </c>
      <c r="Y1752" t="inlineStr">
        <is>
          <t>Color × Style</t>
        </is>
      </c>
      <c r="Z1752" t="inlineStr">
        <is>
          <t>Material × Quantity</t>
        </is>
      </c>
      <c r="AA1752" t="inlineStr">
        <is>
          <t>Flavors × Weight</t>
        </is>
      </c>
      <c r="AB1752" t="inlineStr">
        <is>
          <t>Weight</t>
        </is>
      </c>
      <c r="AC1752" t="inlineStr">
        <is>
          <t>Color × Quantity</t>
        </is>
      </c>
      <c r="AD1752" t="inlineStr">
        <is>
          <t>Capacity × Hair Length</t>
        </is>
      </c>
      <c r="AE1752" t="inlineStr">
        <is>
          <t>Composition × Size</t>
        </is>
      </c>
      <c r="AF1752" t="inlineStr">
        <is>
          <t>Applicable People × Color</t>
        </is>
      </c>
      <c r="AG1752" t="inlineStr">
        <is>
          <t>Material × Size</t>
        </is>
      </c>
      <c r="AH1752" t="inlineStr">
        <is>
          <t>Flavors</t>
        </is>
      </c>
      <c r="AI1752" t="inlineStr">
        <is>
          <t>Items × Weight</t>
        </is>
      </c>
      <c r="AJ1752" t="inlineStr">
        <is>
          <t>Hair Length × Material</t>
        </is>
      </c>
      <c r="AK1752" t="inlineStr">
        <is>
          <t>Hair Length × Quantity</t>
        </is>
      </c>
      <c r="AL1752" t="inlineStr">
        <is>
          <t>Applicable People × Flavors</t>
        </is>
      </c>
      <c r="AM1752" t="inlineStr">
        <is>
          <t>Flavors × Material</t>
        </is>
      </c>
      <c r="AN1752" t="inlineStr">
        <is>
          <t>Capacity × Style</t>
        </is>
      </c>
      <c r="AO1752" t="inlineStr">
        <is>
          <t>Applicable People × Quantity</t>
        </is>
      </c>
      <c r="AP1752" t="inlineStr">
        <is>
          <t>Quantity × Weight</t>
        </is>
      </c>
      <c r="AQ1752" t="inlineStr">
        <is>
          <t>Size × Style</t>
        </is>
      </c>
      <c r="AR1752" t="inlineStr">
        <is>
          <t>Flavors × Style</t>
        </is>
      </c>
      <c r="AS1752" t="inlineStr">
        <is>
          <t>Applicable People</t>
        </is>
      </c>
      <c r="AT1752" t="inlineStr">
        <is>
          <t>Capacity × Weight</t>
        </is>
      </c>
      <c r="AU1752" t="inlineStr">
        <is>
          <t>Color × Items</t>
        </is>
      </c>
      <c r="AV1752" t="inlineStr">
        <is>
          <t>Capacity × Flavors</t>
        </is>
      </c>
      <c r="AW1752" t="inlineStr">
        <is>
          <t>Composition × Hair Length</t>
        </is>
      </c>
      <c r="AX1752" t="inlineStr">
        <is>
          <t>Hair Length × Items</t>
        </is>
      </c>
      <c r="AY1752" t="inlineStr">
        <is>
          <t>Size × Weight</t>
        </is>
      </c>
      <c r="AZ1752" t="inlineStr">
        <is>
          <t>Hair Length × Style</t>
        </is>
      </c>
      <c r="BA1752" t="inlineStr">
        <is>
          <t>Quantity × Size</t>
        </is>
      </c>
      <c r="BB1752" t="inlineStr">
        <is>
          <t>Color × Flavors</t>
        </is>
      </c>
      <c r="BC1752" t="inlineStr">
        <is>
          <t>Style</t>
        </is>
      </c>
      <c r="BD1752" t="inlineStr">
        <is>
          <t>Color × Hair Length</t>
        </is>
      </c>
      <c r="BE1752" t="inlineStr">
        <is>
          <t>Composition × Weight</t>
        </is>
      </c>
      <c r="BF1752" t="inlineStr">
        <is>
          <t>Applicable People × Hair Length</t>
        </is>
      </c>
      <c r="BG1752" t="inlineStr">
        <is>
          <t>Hair Length</t>
        </is>
      </c>
      <c r="BH1752" t="inlineStr">
        <is>
          <t>Composition</t>
        </is>
      </c>
      <c r="BI1752" t="inlineStr">
        <is>
          <t>Applicable People × Capacity</t>
        </is>
      </c>
      <c r="BJ1752" t="inlineStr">
        <is>
          <t>Composition × Items</t>
        </is>
      </c>
      <c r="BK1752" t="inlineStr">
        <is>
          <t>Items × Quantity</t>
        </is>
      </c>
      <c r="BL1752" t="inlineStr">
        <is>
          <t>Flavors × Items</t>
        </is>
      </c>
      <c r="BM1752" t="inlineStr">
        <is>
          <t>Flavors × Size</t>
        </is>
      </c>
      <c r="BN1752" t="inlineStr">
        <is>
          <t>Quantity</t>
        </is>
      </c>
      <c r="BO1752" t="inlineStr">
        <is>
          <t>Material</t>
        </is>
      </c>
      <c r="BP1752" t="inlineStr">
        <is>
          <t>Capacity × Color</t>
        </is>
      </c>
      <c r="BQ1752" t="inlineStr">
        <is>
          <t>Capacity × Material</t>
        </is>
      </c>
      <c r="BR1752" t="inlineStr">
        <is>
          <t>Items × Size</t>
        </is>
      </c>
      <c r="BS1752" t="inlineStr">
        <is>
          <t>Capacity × Quantity</t>
        </is>
      </c>
      <c r="BT1752" t="inlineStr">
        <is>
          <t>Style × Weight</t>
        </is>
      </c>
      <c r="BU1752" t="inlineStr">
        <is>
          <t>Composition × Quantity</t>
        </is>
      </c>
      <c r="BV1752" t="inlineStr">
        <is>
          <t>Items × Material</t>
        </is>
      </c>
      <c r="BW1752" t="inlineStr">
        <is>
          <t>Capacity × Composition</t>
        </is>
      </c>
      <c r="BX1752" t="inlineStr">
        <is>
          <t>Color × Weight</t>
        </is>
      </c>
      <c r="BY1752" t="inlineStr">
        <is>
          <t>Color × Size</t>
        </is>
      </c>
      <c r="BZ1752" t="inlineStr">
        <is>
          <t>Hair Length × Weight</t>
        </is>
      </c>
      <c r="CA1752" t="inlineStr">
        <is>
          <t>Applicable People × Composition</t>
        </is>
      </c>
      <c r="CB1752" t="inlineStr">
        <is>
          <t>Material × Weight</t>
        </is>
      </c>
      <c r="CC1752" t="inlineStr">
        <is>
          <t>Model × Weight</t>
        </is>
      </c>
      <c r="CD1752" t="inlineStr">
        <is>
          <t>Applicable People × Items</t>
        </is>
      </c>
      <c r="CE1752" t="inlineStr">
        <is>
          <t>Color × Composition</t>
        </is>
      </c>
      <c r="CF1752" t="inlineStr">
        <is>
          <t>Composition × Model</t>
        </is>
      </c>
      <c r="CG1752" t="inlineStr">
        <is>
          <t>Model × Style</t>
        </is>
      </c>
      <c r="CH1752" t="inlineStr">
        <is>
          <t>Composition × Flavors</t>
        </is>
      </c>
      <c r="CI1752" t="inlineStr">
        <is>
          <t>Flavors × Hair Length</t>
        </is>
      </c>
      <c r="CJ1752" t="inlineStr">
        <is>
          <t>Items × Style</t>
        </is>
      </c>
      <c r="CK1752" t="inlineStr">
        <is>
          <t>Composition × Material</t>
        </is>
      </c>
      <c r="CL1752" t="inlineStr">
        <is>
          <t>Model</t>
        </is>
      </c>
      <c r="CM1752" t="inlineStr">
        <is>
          <t>Material × Model</t>
        </is>
      </c>
      <c r="CN1752" t="inlineStr">
        <is>
          <t>Applicable People × Style</t>
        </is>
      </c>
      <c r="CO1752" t="inlineStr">
        <is>
          <t>Capacity × Size</t>
        </is>
      </c>
    </row>
    <row r="1753">
      <c r="A1753" t="inlineStr">
        <is>
          <t>t_4_11806_Variation Theme</t>
        </is>
      </c>
      <c r="B1753" t="inlineStr">
        <is>
          <t>t_F19E43E186743B02BD3D0D659100DFF9</t>
        </is>
      </c>
      <c r="C1753" t="inlineStr">
        <is>
          <t>Hair Length × Model</t>
        </is>
      </c>
      <c r="D1753" t="inlineStr">
        <is>
          <t>Composition × Style</t>
        </is>
      </c>
      <c r="E1753" t="inlineStr">
        <is>
          <t>Hair Length × Size</t>
        </is>
      </c>
      <c r="F1753" t="inlineStr">
        <is>
          <t>Flavors × Quantity</t>
        </is>
      </c>
      <c r="G1753" t="inlineStr">
        <is>
          <t>Size</t>
        </is>
      </c>
      <c r="H1753" t="inlineStr">
        <is>
          <t>Quantity × Style</t>
        </is>
      </c>
      <c r="I1753" t="inlineStr">
        <is>
          <t>Applicable People × Weight</t>
        </is>
      </c>
      <c r="J1753" t="inlineStr">
        <is>
          <t>Color × Model</t>
        </is>
      </c>
      <c r="K1753" t="inlineStr">
        <is>
          <t>Applicable People × Material</t>
        </is>
      </c>
      <c r="L1753" t="inlineStr">
        <is>
          <t>Capacity × Model</t>
        </is>
      </c>
      <c r="M1753" t="inlineStr">
        <is>
          <t>Flavors × Model</t>
        </is>
      </c>
      <c r="N1753" t="inlineStr">
        <is>
          <t>Capacity</t>
        </is>
      </c>
      <c r="O1753" t="inlineStr">
        <is>
          <t>Model × Quantity</t>
        </is>
      </c>
      <c r="P1753" t="inlineStr">
        <is>
          <t>Items</t>
        </is>
      </c>
      <c r="Q1753" t="inlineStr">
        <is>
          <t>Material × Style</t>
        </is>
      </c>
      <c r="R1753" t="inlineStr">
        <is>
          <t>Model × Size</t>
        </is>
      </c>
      <c r="S1753" t="inlineStr">
        <is>
          <t>Applicable People × Model</t>
        </is>
      </c>
      <c r="T1753" t="inlineStr">
        <is>
          <t>Applicable People × Size</t>
        </is>
      </c>
      <c r="U1753" t="inlineStr">
        <is>
          <t>Color × Material</t>
        </is>
      </c>
      <c r="V1753" t="inlineStr">
        <is>
          <t>Capacity × Items</t>
        </is>
      </c>
      <c r="W1753" t="inlineStr">
        <is>
          <t>Items × Model</t>
        </is>
      </c>
      <c r="X1753" t="inlineStr">
        <is>
          <t>Color</t>
        </is>
      </c>
      <c r="Y1753" t="inlineStr">
        <is>
          <t>Color × Style</t>
        </is>
      </c>
      <c r="Z1753" t="inlineStr">
        <is>
          <t>Material × Quantity</t>
        </is>
      </c>
      <c r="AA1753" t="inlineStr">
        <is>
          <t>Flavors × Weight</t>
        </is>
      </c>
      <c r="AB1753" t="inlineStr">
        <is>
          <t>Weight</t>
        </is>
      </c>
      <c r="AC1753" t="inlineStr">
        <is>
          <t>Color × Quantity</t>
        </is>
      </c>
      <c r="AD1753" t="inlineStr">
        <is>
          <t>Capacity × Hair Length</t>
        </is>
      </c>
      <c r="AE1753" t="inlineStr">
        <is>
          <t>Composition × Size</t>
        </is>
      </c>
      <c r="AF1753" t="inlineStr">
        <is>
          <t>Applicable People × Color</t>
        </is>
      </c>
      <c r="AG1753" t="inlineStr">
        <is>
          <t>Material × Size</t>
        </is>
      </c>
      <c r="AH1753" t="inlineStr">
        <is>
          <t>Flavors</t>
        </is>
      </c>
      <c r="AI1753" t="inlineStr">
        <is>
          <t>Items × Weight</t>
        </is>
      </c>
      <c r="AJ1753" t="inlineStr">
        <is>
          <t>Hair Length × Material</t>
        </is>
      </c>
      <c r="AK1753" t="inlineStr">
        <is>
          <t>Hair Length × Quantity</t>
        </is>
      </c>
      <c r="AL1753" t="inlineStr">
        <is>
          <t>Applicable People × Flavors</t>
        </is>
      </c>
      <c r="AM1753" t="inlineStr">
        <is>
          <t>Flavors × Material</t>
        </is>
      </c>
      <c r="AN1753" t="inlineStr">
        <is>
          <t>Capacity × Style</t>
        </is>
      </c>
      <c r="AO1753" t="inlineStr">
        <is>
          <t>Applicable People × Quantity</t>
        </is>
      </c>
      <c r="AP1753" t="inlineStr">
        <is>
          <t>Quantity × Weight</t>
        </is>
      </c>
      <c r="AQ1753" t="inlineStr">
        <is>
          <t>Size × Style</t>
        </is>
      </c>
      <c r="AR1753" t="inlineStr">
        <is>
          <t>Flavors × Style</t>
        </is>
      </c>
      <c r="AS1753" t="inlineStr">
        <is>
          <t>Applicable People</t>
        </is>
      </c>
      <c r="AT1753" t="inlineStr">
        <is>
          <t>Capacity × Weight</t>
        </is>
      </c>
      <c r="AU1753" t="inlineStr">
        <is>
          <t>Color × Items</t>
        </is>
      </c>
      <c r="AV1753" t="inlineStr">
        <is>
          <t>Capacity × Flavors</t>
        </is>
      </c>
      <c r="AW1753" t="inlineStr">
        <is>
          <t>Composition × Hair Length</t>
        </is>
      </c>
      <c r="AX1753" t="inlineStr">
        <is>
          <t>Hair Length × Items</t>
        </is>
      </c>
      <c r="AY1753" t="inlineStr">
        <is>
          <t>Size × Weight</t>
        </is>
      </c>
      <c r="AZ1753" t="inlineStr">
        <is>
          <t>Hair Length × Style</t>
        </is>
      </c>
      <c r="BA1753" t="inlineStr">
        <is>
          <t>Quantity × Size</t>
        </is>
      </c>
      <c r="BB1753" t="inlineStr">
        <is>
          <t>Color × Flavors</t>
        </is>
      </c>
      <c r="BC1753" t="inlineStr">
        <is>
          <t>Style</t>
        </is>
      </c>
      <c r="BD1753" t="inlineStr">
        <is>
          <t>Color × Hair Length</t>
        </is>
      </c>
      <c r="BE1753" t="inlineStr">
        <is>
          <t>Composition × Weight</t>
        </is>
      </c>
      <c r="BF1753" t="inlineStr">
        <is>
          <t>Applicable People × Hair Length</t>
        </is>
      </c>
      <c r="BG1753" t="inlineStr">
        <is>
          <t>Hair Length</t>
        </is>
      </c>
      <c r="BH1753" t="inlineStr">
        <is>
          <t>Composition</t>
        </is>
      </c>
      <c r="BI1753" t="inlineStr">
        <is>
          <t>Applicable People × Capacity</t>
        </is>
      </c>
      <c r="BJ1753" t="inlineStr">
        <is>
          <t>Composition × Items</t>
        </is>
      </c>
      <c r="BK1753" t="inlineStr">
        <is>
          <t>Items × Quantity</t>
        </is>
      </c>
      <c r="BL1753" t="inlineStr">
        <is>
          <t>Flavors × Items</t>
        </is>
      </c>
      <c r="BM1753" t="inlineStr">
        <is>
          <t>Flavors × Size</t>
        </is>
      </c>
      <c r="BN1753" t="inlineStr">
        <is>
          <t>Quantity</t>
        </is>
      </c>
      <c r="BO1753" t="inlineStr">
        <is>
          <t>Material</t>
        </is>
      </c>
      <c r="BP1753" t="inlineStr">
        <is>
          <t>Capacity × Color</t>
        </is>
      </c>
      <c r="BQ1753" t="inlineStr">
        <is>
          <t>Capacity × Material</t>
        </is>
      </c>
      <c r="BR1753" t="inlineStr">
        <is>
          <t>Items × Size</t>
        </is>
      </c>
      <c r="BS1753" t="inlineStr">
        <is>
          <t>Capacity × Quantity</t>
        </is>
      </c>
      <c r="BT1753" t="inlineStr">
        <is>
          <t>Style × Weight</t>
        </is>
      </c>
      <c r="BU1753" t="inlineStr">
        <is>
          <t>Composition × Quantity</t>
        </is>
      </c>
      <c r="BV1753" t="inlineStr">
        <is>
          <t>Items × Material</t>
        </is>
      </c>
      <c r="BW1753" t="inlineStr">
        <is>
          <t>Capacity × Composition</t>
        </is>
      </c>
      <c r="BX1753" t="inlineStr">
        <is>
          <t>Color × Weight</t>
        </is>
      </c>
      <c r="BY1753" t="inlineStr">
        <is>
          <t>Color × Size</t>
        </is>
      </c>
      <c r="BZ1753" t="inlineStr">
        <is>
          <t>Hair Length × Weight</t>
        </is>
      </c>
      <c r="CA1753" t="inlineStr">
        <is>
          <t>Applicable People × Composition</t>
        </is>
      </c>
      <c r="CB1753" t="inlineStr">
        <is>
          <t>Material × Weight</t>
        </is>
      </c>
      <c r="CC1753" t="inlineStr">
        <is>
          <t>Model × Weight</t>
        </is>
      </c>
      <c r="CD1753" t="inlineStr">
        <is>
          <t>Applicable People × Items</t>
        </is>
      </c>
      <c r="CE1753" t="inlineStr">
        <is>
          <t>Color × Composition</t>
        </is>
      </c>
      <c r="CF1753" t="inlineStr">
        <is>
          <t>Composition × Model</t>
        </is>
      </c>
      <c r="CG1753" t="inlineStr">
        <is>
          <t>Model × Style</t>
        </is>
      </c>
      <c r="CH1753" t="inlineStr">
        <is>
          <t>Composition × Flavors</t>
        </is>
      </c>
      <c r="CI1753" t="inlineStr">
        <is>
          <t>Flavors × Hair Length</t>
        </is>
      </c>
      <c r="CJ1753" t="inlineStr">
        <is>
          <t>Items × Style</t>
        </is>
      </c>
      <c r="CK1753" t="inlineStr">
        <is>
          <t>Composition × Material</t>
        </is>
      </c>
      <c r="CL1753" t="inlineStr">
        <is>
          <t>Model</t>
        </is>
      </c>
      <c r="CM1753" t="inlineStr">
        <is>
          <t>Material × Model</t>
        </is>
      </c>
      <c r="CN1753" t="inlineStr">
        <is>
          <t>Applicable People × Style</t>
        </is>
      </c>
      <c r="CO1753" t="inlineStr">
        <is>
          <t>Capacity × Size</t>
        </is>
      </c>
    </row>
    <row r="1754">
      <c r="A1754" t="inlineStr">
        <is>
          <t>t_4_12011_Variation Theme</t>
        </is>
      </c>
      <c r="B1754" t="inlineStr">
        <is>
          <t>t_D1F8B0DDD04C3FF2BC571945B51EC0F2</t>
        </is>
      </c>
      <c r="C1754" t="inlineStr">
        <is>
          <t>Color × Size</t>
        </is>
      </c>
    </row>
    <row r="1755">
      <c r="A1755" t="inlineStr">
        <is>
          <t>t_4_10023_Variation Theme</t>
        </is>
      </c>
      <c r="B1755" t="inlineStr">
        <is>
          <t>t_B46BE4F79DC436A4A7D4FC9BBA5AA479</t>
        </is>
      </c>
      <c r="C1755" t="inlineStr">
        <is>
          <t>Hair Length × Model</t>
        </is>
      </c>
      <c r="D1755" t="inlineStr">
        <is>
          <t>Composition × Style</t>
        </is>
      </c>
      <c r="E1755" t="inlineStr">
        <is>
          <t>Hair Length × Size</t>
        </is>
      </c>
      <c r="F1755" t="inlineStr">
        <is>
          <t>Flavors × Quantity</t>
        </is>
      </c>
      <c r="G1755" t="inlineStr">
        <is>
          <t>Size</t>
        </is>
      </c>
      <c r="H1755" t="inlineStr">
        <is>
          <t>Quantity × Style</t>
        </is>
      </c>
      <c r="I1755" t="inlineStr">
        <is>
          <t>Applicable People × Weight</t>
        </is>
      </c>
      <c r="J1755" t="inlineStr">
        <is>
          <t>Color × Model</t>
        </is>
      </c>
      <c r="K1755" t="inlineStr">
        <is>
          <t>Applicable People × Material</t>
        </is>
      </c>
      <c r="L1755" t="inlineStr">
        <is>
          <t>Capacity × Model</t>
        </is>
      </c>
      <c r="M1755" t="inlineStr">
        <is>
          <t>Flavors × Model</t>
        </is>
      </c>
      <c r="N1755" t="inlineStr">
        <is>
          <t>Capacity</t>
        </is>
      </c>
      <c r="O1755" t="inlineStr">
        <is>
          <t>Model × Quantity</t>
        </is>
      </c>
      <c r="P1755" t="inlineStr">
        <is>
          <t>Items</t>
        </is>
      </c>
      <c r="Q1755" t="inlineStr">
        <is>
          <t>Material × Style</t>
        </is>
      </c>
      <c r="R1755" t="inlineStr">
        <is>
          <t>Model × Size</t>
        </is>
      </c>
      <c r="S1755" t="inlineStr">
        <is>
          <t>Applicable People × Model</t>
        </is>
      </c>
      <c r="T1755" t="inlineStr">
        <is>
          <t>Applicable People × Size</t>
        </is>
      </c>
      <c r="U1755" t="inlineStr">
        <is>
          <t>Color × Material</t>
        </is>
      </c>
      <c r="V1755" t="inlineStr">
        <is>
          <t>Capacity × Items</t>
        </is>
      </c>
      <c r="W1755" t="inlineStr">
        <is>
          <t>Items × Model</t>
        </is>
      </c>
      <c r="X1755" t="inlineStr">
        <is>
          <t>Color</t>
        </is>
      </c>
      <c r="Y1755" t="inlineStr">
        <is>
          <t>Color × Style</t>
        </is>
      </c>
      <c r="Z1755" t="inlineStr">
        <is>
          <t>Material × Quantity</t>
        </is>
      </c>
      <c r="AA1755" t="inlineStr">
        <is>
          <t>Flavors × Weight</t>
        </is>
      </c>
      <c r="AB1755" t="inlineStr">
        <is>
          <t>Weight</t>
        </is>
      </c>
      <c r="AC1755" t="inlineStr">
        <is>
          <t>Color × Quantity</t>
        </is>
      </c>
      <c r="AD1755" t="inlineStr">
        <is>
          <t>Capacity × Hair Length</t>
        </is>
      </c>
      <c r="AE1755" t="inlineStr">
        <is>
          <t>Composition × Size</t>
        </is>
      </c>
      <c r="AF1755" t="inlineStr">
        <is>
          <t>Applicable People × Color</t>
        </is>
      </c>
      <c r="AG1755" t="inlineStr">
        <is>
          <t>Material × Size</t>
        </is>
      </c>
      <c r="AH1755" t="inlineStr">
        <is>
          <t>Flavors</t>
        </is>
      </c>
      <c r="AI1755" t="inlineStr">
        <is>
          <t>Items × Weight</t>
        </is>
      </c>
      <c r="AJ1755" t="inlineStr">
        <is>
          <t>Hair Length × Material</t>
        </is>
      </c>
      <c r="AK1755" t="inlineStr">
        <is>
          <t>Hair Length × Quantity</t>
        </is>
      </c>
      <c r="AL1755" t="inlineStr">
        <is>
          <t>Applicable People × Flavors</t>
        </is>
      </c>
      <c r="AM1755" t="inlineStr">
        <is>
          <t>Flavors × Material</t>
        </is>
      </c>
      <c r="AN1755" t="inlineStr">
        <is>
          <t>Capacity × Style</t>
        </is>
      </c>
      <c r="AO1755" t="inlineStr">
        <is>
          <t>Applicable People × Quantity</t>
        </is>
      </c>
      <c r="AP1755" t="inlineStr">
        <is>
          <t>Quantity × Weight</t>
        </is>
      </c>
      <c r="AQ1755" t="inlineStr">
        <is>
          <t>Size × Style</t>
        </is>
      </c>
      <c r="AR1755" t="inlineStr">
        <is>
          <t>Flavors × Style</t>
        </is>
      </c>
      <c r="AS1755" t="inlineStr">
        <is>
          <t>Applicable People</t>
        </is>
      </c>
      <c r="AT1755" t="inlineStr">
        <is>
          <t>Capacity × Weight</t>
        </is>
      </c>
      <c r="AU1755" t="inlineStr">
        <is>
          <t>Color × Items</t>
        </is>
      </c>
      <c r="AV1755" t="inlineStr">
        <is>
          <t>Capacity × Flavors</t>
        </is>
      </c>
      <c r="AW1755" t="inlineStr">
        <is>
          <t>Composition × Hair Length</t>
        </is>
      </c>
      <c r="AX1755" t="inlineStr">
        <is>
          <t>Hair Length × Items</t>
        </is>
      </c>
      <c r="AY1755" t="inlineStr">
        <is>
          <t>Size × Weight</t>
        </is>
      </c>
      <c r="AZ1755" t="inlineStr">
        <is>
          <t>Hair Length × Style</t>
        </is>
      </c>
      <c r="BA1755" t="inlineStr">
        <is>
          <t>Quantity × Size</t>
        </is>
      </c>
      <c r="BB1755" t="inlineStr">
        <is>
          <t>Color × Flavors</t>
        </is>
      </c>
      <c r="BC1755" t="inlineStr">
        <is>
          <t>Style</t>
        </is>
      </c>
      <c r="BD1755" t="inlineStr">
        <is>
          <t>Color × Hair Length</t>
        </is>
      </c>
      <c r="BE1755" t="inlineStr">
        <is>
          <t>Composition × Weight</t>
        </is>
      </c>
      <c r="BF1755" t="inlineStr">
        <is>
          <t>Applicable People × Hair Length</t>
        </is>
      </c>
      <c r="BG1755" t="inlineStr">
        <is>
          <t>Hair Length</t>
        </is>
      </c>
      <c r="BH1755" t="inlineStr">
        <is>
          <t>Composition</t>
        </is>
      </c>
      <c r="BI1755" t="inlineStr">
        <is>
          <t>Applicable People × Capacity</t>
        </is>
      </c>
      <c r="BJ1755" t="inlineStr">
        <is>
          <t>Composition × Items</t>
        </is>
      </c>
      <c r="BK1755" t="inlineStr">
        <is>
          <t>Items × Quantity</t>
        </is>
      </c>
      <c r="BL1755" t="inlineStr">
        <is>
          <t>Flavors × Items</t>
        </is>
      </c>
      <c r="BM1755" t="inlineStr">
        <is>
          <t>Flavors × Size</t>
        </is>
      </c>
      <c r="BN1755" t="inlineStr">
        <is>
          <t>Quantity</t>
        </is>
      </c>
      <c r="BO1755" t="inlineStr">
        <is>
          <t>Material</t>
        </is>
      </c>
      <c r="BP1755" t="inlineStr">
        <is>
          <t>Capacity × Color</t>
        </is>
      </c>
      <c r="BQ1755" t="inlineStr">
        <is>
          <t>Capacity × Material</t>
        </is>
      </c>
      <c r="BR1755" t="inlineStr">
        <is>
          <t>Items × Size</t>
        </is>
      </c>
      <c r="BS1755" t="inlineStr">
        <is>
          <t>Capacity × Quantity</t>
        </is>
      </c>
      <c r="BT1755" t="inlineStr">
        <is>
          <t>Style × Weight</t>
        </is>
      </c>
      <c r="BU1755" t="inlineStr">
        <is>
          <t>Composition × Quantity</t>
        </is>
      </c>
      <c r="BV1755" t="inlineStr">
        <is>
          <t>Items × Material</t>
        </is>
      </c>
      <c r="BW1755" t="inlineStr">
        <is>
          <t>Capacity × Composition</t>
        </is>
      </c>
      <c r="BX1755" t="inlineStr">
        <is>
          <t>Color × Weight</t>
        </is>
      </c>
      <c r="BY1755" t="inlineStr">
        <is>
          <t>Color × Size</t>
        </is>
      </c>
      <c r="BZ1755" t="inlineStr">
        <is>
          <t>Hair Length × Weight</t>
        </is>
      </c>
      <c r="CA1755" t="inlineStr">
        <is>
          <t>Applicable People × Composition</t>
        </is>
      </c>
      <c r="CB1755" t="inlineStr">
        <is>
          <t>Material × Weight</t>
        </is>
      </c>
      <c r="CC1755" t="inlineStr">
        <is>
          <t>Model × Weight</t>
        </is>
      </c>
      <c r="CD1755" t="inlineStr">
        <is>
          <t>Applicable People × Items</t>
        </is>
      </c>
      <c r="CE1755" t="inlineStr">
        <is>
          <t>Color × Composition</t>
        </is>
      </c>
      <c r="CF1755" t="inlineStr">
        <is>
          <t>Composition × Model</t>
        </is>
      </c>
      <c r="CG1755" t="inlineStr">
        <is>
          <t>Model × Style</t>
        </is>
      </c>
      <c r="CH1755" t="inlineStr">
        <is>
          <t>Composition × Flavors</t>
        </is>
      </c>
      <c r="CI1755" t="inlineStr">
        <is>
          <t>Flavors × Hair Length</t>
        </is>
      </c>
      <c r="CJ1755" t="inlineStr">
        <is>
          <t>Items × Style</t>
        </is>
      </c>
      <c r="CK1755" t="inlineStr">
        <is>
          <t>Composition × Material</t>
        </is>
      </c>
      <c r="CL1755" t="inlineStr">
        <is>
          <t>Model</t>
        </is>
      </c>
      <c r="CM1755" t="inlineStr">
        <is>
          <t>Material × Model</t>
        </is>
      </c>
      <c r="CN1755" t="inlineStr">
        <is>
          <t>Applicable People × Style</t>
        </is>
      </c>
      <c r="CO1755" t="inlineStr">
        <is>
          <t>Capacity × Size</t>
        </is>
      </c>
    </row>
    <row r="1756">
      <c r="A1756" t="inlineStr">
        <is>
          <t>t_4_11812_Variation Theme</t>
        </is>
      </c>
      <c r="B1756" t="inlineStr">
        <is>
          <t>t_D4EDFCC0971631F2A05FE0BA97794A89</t>
        </is>
      </c>
      <c r="C1756" t="inlineStr">
        <is>
          <t>Hair Length × Model</t>
        </is>
      </c>
      <c r="D1756" t="inlineStr">
        <is>
          <t>Composition × Style</t>
        </is>
      </c>
      <c r="E1756" t="inlineStr">
        <is>
          <t>Hair Length × Size</t>
        </is>
      </c>
      <c r="F1756" t="inlineStr">
        <is>
          <t>Flavors × Quantity</t>
        </is>
      </c>
      <c r="G1756" t="inlineStr">
        <is>
          <t>Size</t>
        </is>
      </c>
      <c r="H1756" t="inlineStr">
        <is>
          <t>Quantity × Style</t>
        </is>
      </c>
      <c r="I1756" t="inlineStr">
        <is>
          <t>Applicable People × Weight</t>
        </is>
      </c>
      <c r="J1756" t="inlineStr">
        <is>
          <t>Color × Model</t>
        </is>
      </c>
      <c r="K1756" t="inlineStr">
        <is>
          <t>Applicable People × Material</t>
        </is>
      </c>
      <c r="L1756" t="inlineStr">
        <is>
          <t>Capacity × Model</t>
        </is>
      </c>
      <c r="M1756" t="inlineStr">
        <is>
          <t>Flavors × Model</t>
        </is>
      </c>
      <c r="N1756" t="inlineStr">
        <is>
          <t>Capacity</t>
        </is>
      </c>
      <c r="O1756" t="inlineStr">
        <is>
          <t>Model × Quantity</t>
        </is>
      </c>
      <c r="P1756" t="inlineStr">
        <is>
          <t>Items</t>
        </is>
      </c>
      <c r="Q1756" t="inlineStr">
        <is>
          <t>Material × Style</t>
        </is>
      </c>
      <c r="R1756" t="inlineStr">
        <is>
          <t>Model × Size</t>
        </is>
      </c>
      <c r="S1756" t="inlineStr">
        <is>
          <t>Applicable People × Model</t>
        </is>
      </c>
      <c r="T1756" t="inlineStr">
        <is>
          <t>Applicable People × Size</t>
        </is>
      </c>
      <c r="U1756" t="inlineStr">
        <is>
          <t>Color × Material</t>
        </is>
      </c>
      <c r="V1756" t="inlineStr">
        <is>
          <t>Capacity × Items</t>
        </is>
      </c>
      <c r="W1756" t="inlineStr">
        <is>
          <t>Items × Model</t>
        </is>
      </c>
      <c r="X1756" t="inlineStr">
        <is>
          <t>Color</t>
        </is>
      </c>
      <c r="Y1756" t="inlineStr">
        <is>
          <t>Color × Style</t>
        </is>
      </c>
      <c r="Z1756" t="inlineStr">
        <is>
          <t>Material × Quantity</t>
        </is>
      </c>
      <c r="AA1756" t="inlineStr">
        <is>
          <t>Flavors × Weight</t>
        </is>
      </c>
      <c r="AB1756" t="inlineStr">
        <is>
          <t>Weight</t>
        </is>
      </c>
      <c r="AC1756" t="inlineStr">
        <is>
          <t>Color × Quantity</t>
        </is>
      </c>
      <c r="AD1756" t="inlineStr">
        <is>
          <t>Capacity × Hair Length</t>
        </is>
      </c>
      <c r="AE1756" t="inlineStr">
        <is>
          <t>Composition × Size</t>
        </is>
      </c>
      <c r="AF1756" t="inlineStr">
        <is>
          <t>Applicable People × Color</t>
        </is>
      </c>
      <c r="AG1756" t="inlineStr">
        <is>
          <t>Material × Size</t>
        </is>
      </c>
      <c r="AH1756" t="inlineStr">
        <is>
          <t>Flavors</t>
        </is>
      </c>
      <c r="AI1756" t="inlineStr">
        <is>
          <t>Items × Weight</t>
        </is>
      </c>
      <c r="AJ1756" t="inlineStr">
        <is>
          <t>Hair Length × Material</t>
        </is>
      </c>
      <c r="AK1756" t="inlineStr">
        <is>
          <t>Hair Length × Quantity</t>
        </is>
      </c>
      <c r="AL1756" t="inlineStr">
        <is>
          <t>Applicable People × Flavors</t>
        </is>
      </c>
      <c r="AM1756" t="inlineStr">
        <is>
          <t>Flavors × Material</t>
        </is>
      </c>
      <c r="AN1756" t="inlineStr">
        <is>
          <t>Capacity × Style</t>
        </is>
      </c>
      <c r="AO1756" t="inlineStr">
        <is>
          <t>Applicable People × Quantity</t>
        </is>
      </c>
      <c r="AP1756" t="inlineStr">
        <is>
          <t>Quantity × Weight</t>
        </is>
      </c>
      <c r="AQ1756" t="inlineStr">
        <is>
          <t>Size × Style</t>
        </is>
      </c>
      <c r="AR1756" t="inlineStr">
        <is>
          <t>Flavors × Style</t>
        </is>
      </c>
      <c r="AS1756" t="inlineStr">
        <is>
          <t>Applicable People</t>
        </is>
      </c>
      <c r="AT1756" t="inlineStr">
        <is>
          <t>Capacity × Weight</t>
        </is>
      </c>
      <c r="AU1756" t="inlineStr">
        <is>
          <t>Color × Items</t>
        </is>
      </c>
      <c r="AV1756" t="inlineStr">
        <is>
          <t>Capacity × Flavors</t>
        </is>
      </c>
      <c r="AW1756" t="inlineStr">
        <is>
          <t>Composition × Hair Length</t>
        </is>
      </c>
      <c r="AX1756" t="inlineStr">
        <is>
          <t>Hair Length × Items</t>
        </is>
      </c>
      <c r="AY1756" t="inlineStr">
        <is>
          <t>Size × Weight</t>
        </is>
      </c>
      <c r="AZ1756" t="inlineStr">
        <is>
          <t>Hair Length × Style</t>
        </is>
      </c>
      <c r="BA1756" t="inlineStr">
        <is>
          <t>Quantity × Size</t>
        </is>
      </c>
      <c r="BB1756" t="inlineStr">
        <is>
          <t>Color × Flavors</t>
        </is>
      </c>
      <c r="BC1756" t="inlineStr">
        <is>
          <t>Style</t>
        </is>
      </c>
      <c r="BD1756" t="inlineStr">
        <is>
          <t>Color × Hair Length</t>
        </is>
      </c>
      <c r="BE1756" t="inlineStr">
        <is>
          <t>Composition × Weight</t>
        </is>
      </c>
      <c r="BF1756" t="inlineStr">
        <is>
          <t>Applicable People × Hair Length</t>
        </is>
      </c>
      <c r="BG1756" t="inlineStr">
        <is>
          <t>Hair Length</t>
        </is>
      </c>
      <c r="BH1756" t="inlineStr">
        <is>
          <t>Composition</t>
        </is>
      </c>
      <c r="BI1756" t="inlineStr">
        <is>
          <t>Applicable People × Capacity</t>
        </is>
      </c>
      <c r="BJ1756" t="inlineStr">
        <is>
          <t>Composition × Items</t>
        </is>
      </c>
      <c r="BK1756" t="inlineStr">
        <is>
          <t>Items × Quantity</t>
        </is>
      </c>
      <c r="BL1756" t="inlineStr">
        <is>
          <t>Flavors × Items</t>
        </is>
      </c>
      <c r="BM1756" t="inlineStr">
        <is>
          <t>Flavors × Size</t>
        </is>
      </c>
      <c r="BN1756" t="inlineStr">
        <is>
          <t>Quantity</t>
        </is>
      </c>
      <c r="BO1756" t="inlineStr">
        <is>
          <t>Material</t>
        </is>
      </c>
      <c r="BP1756" t="inlineStr">
        <is>
          <t>Capacity × Color</t>
        </is>
      </c>
      <c r="BQ1756" t="inlineStr">
        <is>
          <t>Capacity × Material</t>
        </is>
      </c>
      <c r="BR1756" t="inlineStr">
        <is>
          <t>Items × Size</t>
        </is>
      </c>
      <c r="BS1756" t="inlineStr">
        <is>
          <t>Capacity × Quantity</t>
        </is>
      </c>
      <c r="BT1756" t="inlineStr">
        <is>
          <t>Style × Weight</t>
        </is>
      </c>
      <c r="BU1756" t="inlineStr">
        <is>
          <t>Composition × Quantity</t>
        </is>
      </c>
      <c r="BV1756" t="inlineStr">
        <is>
          <t>Items × Material</t>
        </is>
      </c>
      <c r="BW1756" t="inlineStr">
        <is>
          <t>Capacity × Composition</t>
        </is>
      </c>
      <c r="BX1756" t="inlineStr">
        <is>
          <t>Color × Weight</t>
        </is>
      </c>
      <c r="BY1756" t="inlineStr">
        <is>
          <t>Color × Size</t>
        </is>
      </c>
      <c r="BZ1756" t="inlineStr">
        <is>
          <t>Hair Length × Weight</t>
        </is>
      </c>
      <c r="CA1756" t="inlineStr">
        <is>
          <t>Applicable People × Composition</t>
        </is>
      </c>
      <c r="CB1756" t="inlineStr">
        <is>
          <t>Material × Weight</t>
        </is>
      </c>
      <c r="CC1756" t="inlineStr">
        <is>
          <t>Model × Weight</t>
        </is>
      </c>
      <c r="CD1756" t="inlineStr">
        <is>
          <t>Applicable People × Items</t>
        </is>
      </c>
      <c r="CE1756" t="inlineStr">
        <is>
          <t>Color × Composition</t>
        </is>
      </c>
      <c r="CF1756" t="inlineStr">
        <is>
          <t>Composition × Model</t>
        </is>
      </c>
      <c r="CG1756" t="inlineStr">
        <is>
          <t>Model × Style</t>
        </is>
      </c>
      <c r="CH1756" t="inlineStr">
        <is>
          <t>Composition × Flavors</t>
        </is>
      </c>
      <c r="CI1756" t="inlineStr">
        <is>
          <t>Flavors × Hair Length</t>
        </is>
      </c>
      <c r="CJ1756" t="inlineStr">
        <is>
          <t>Items × Style</t>
        </is>
      </c>
      <c r="CK1756" t="inlineStr">
        <is>
          <t>Composition × Material</t>
        </is>
      </c>
      <c r="CL1756" t="inlineStr">
        <is>
          <t>Model</t>
        </is>
      </c>
      <c r="CM1756" t="inlineStr">
        <is>
          <t>Material × Model</t>
        </is>
      </c>
      <c r="CN1756" t="inlineStr">
        <is>
          <t>Applicable People × Style</t>
        </is>
      </c>
      <c r="CO1756" t="inlineStr">
        <is>
          <t>Capacity × Size</t>
        </is>
      </c>
    </row>
    <row r="1757">
      <c r="A1757" t="inlineStr">
        <is>
          <t>t_4_13289_Variation Theme</t>
        </is>
      </c>
      <c r="B1757" t="inlineStr">
        <is>
          <t>t_B097E36DF4083CBDA6BC12A83C1F771B</t>
        </is>
      </c>
      <c r="C1757" t="inlineStr">
        <is>
          <t>Hair Length × Model</t>
        </is>
      </c>
      <c r="D1757" t="inlineStr">
        <is>
          <t>Composition × Style</t>
        </is>
      </c>
      <c r="E1757" t="inlineStr">
        <is>
          <t>Hair Length × Size</t>
        </is>
      </c>
      <c r="F1757" t="inlineStr">
        <is>
          <t>Flavors × Quantity</t>
        </is>
      </c>
      <c r="G1757" t="inlineStr">
        <is>
          <t>Size</t>
        </is>
      </c>
      <c r="H1757" t="inlineStr">
        <is>
          <t>Quantity × Style</t>
        </is>
      </c>
      <c r="I1757" t="inlineStr">
        <is>
          <t>Applicable People × Weight</t>
        </is>
      </c>
      <c r="J1757" t="inlineStr">
        <is>
          <t>Color × Model</t>
        </is>
      </c>
      <c r="K1757" t="inlineStr">
        <is>
          <t>Applicable People × Material</t>
        </is>
      </c>
      <c r="L1757" t="inlineStr">
        <is>
          <t>Capacity × Model</t>
        </is>
      </c>
      <c r="M1757" t="inlineStr">
        <is>
          <t>Flavors × Model</t>
        </is>
      </c>
      <c r="N1757" t="inlineStr">
        <is>
          <t>Capacity</t>
        </is>
      </c>
      <c r="O1757" t="inlineStr">
        <is>
          <t>Model × Quantity</t>
        </is>
      </c>
      <c r="P1757" t="inlineStr">
        <is>
          <t>Items</t>
        </is>
      </c>
      <c r="Q1757" t="inlineStr">
        <is>
          <t>Material × Style</t>
        </is>
      </c>
      <c r="R1757" t="inlineStr">
        <is>
          <t>Model × Size</t>
        </is>
      </c>
      <c r="S1757" t="inlineStr">
        <is>
          <t>Applicable People × Model</t>
        </is>
      </c>
      <c r="T1757" t="inlineStr">
        <is>
          <t>Applicable People × Size</t>
        </is>
      </c>
      <c r="U1757" t="inlineStr">
        <is>
          <t>Color × Material</t>
        </is>
      </c>
      <c r="V1757" t="inlineStr">
        <is>
          <t>Capacity × Items</t>
        </is>
      </c>
      <c r="W1757" t="inlineStr">
        <is>
          <t>Items × Model</t>
        </is>
      </c>
      <c r="X1757" t="inlineStr">
        <is>
          <t>Color</t>
        </is>
      </c>
      <c r="Y1757" t="inlineStr">
        <is>
          <t>Color × Style</t>
        </is>
      </c>
      <c r="Z1757" t="inlineStr">
        <is>
          <t>Material × Quantity</t>
        </is>
      </c>
      <c r="AA1757" t="inlineStr">
        <is>
          <t>Flavors × Weight</t>
        </is>
      </c>
      <c r="AB1757" t="inlineStr">
        <is>
          <t>Weight</t>
        </is>
      </c>
      <c r="AC1757" t="inlineStr">
        <is>
          <t>Color × Quantity</t>
        </is>
      </c>
      <c r="AD1757" t="inlineStr">
        <is>
          <t>Capacity × Hair Length</t>
        </is>
      </c>
      <c r="AE1757" t="inlineStr">
        <is>
          <t>Composition × Size</t>
        </is>
      </c>
      <c r="AF1757" t="inlineStr">
        <is>
          <t>Applicable People × Color</t>
        </is>
      </c>
      <c r="AG1757" t="inlineStr">
        <is>
          <t>Material × Size</t>
        </is>
      </c>
      <c r="AH1757" t="inlineStr">
        <is>
          <t>Flavors</t>
        </is>
      </c>
      <c r="AI1757" t="inlineStr">
        <is>
          <t>Items × Weight</t>
        </is>
      </c>
      <c r="AJ1757" t="inlineStr">
        <is>
          <t>Hair Length × Material</t>
        </is>
      </c>
      <c r="AK1757" t="inlineStr">
        <is>
          <t>Hair Length × Quantity</t>
        </is>
      </c>
      <c r="AL1757" t="inlineStr">
        <is>
          <t>Applicable People × Flavors</t>
        </is>
      </c>
      <c r="AM1757" t="inlineStr">
        <is>
          <t>Flavors × Material</t>
        </is>
      </c>
      <c r="AN1757" t="inlineStr">
        <is>
          <t>Capacity × Style</t>
        </is>
      </c>
      <c r="AO1757" t="inlineStr">
        <is>
          <t>Applicable People × Quantity</t>
        </is>
      </c>
      <c r="AP1757" t="inlineStr">
        <is>
          <t>Quantity × Weight</t>
        </is>
      </c>
      <c r="AQ1757" t="inlineStr">
        <is>
          <t>Size × Style</t>
        </is>
      </c>
      <c r="AR1757" t="inlineStr">
        <is>
          <t>Flavors × Style</t>
        </is>
      </c>
      <c r="AS1757" t="inlineStr">
        <is>
          <t>Applicable People</t>
        </is>
      </c>
      <c r="AT1757" t="inlineStr">
        <is>
          <t>Capacity × Weight</t>
        </is>
      </c>
      <c r="AU1757" t="inlineStr">
        <is>
          <t>Color × Items</t>
        </is>
      </c>
      <c r="AV1757" t="inlineStr">
        <is>
          <t>Capacity × Flavors</t>
        </is>
      </c>
      <c r="AW1757" t="inlineStr">
        <is>
          <t>Composition × Hair Length</t>
        </is>
      </c>
      <c r="AX1757" t="inlineStr">
        <is>
          <t>Hair Length × Items</t>
        </is>
      </c>
      <c r="AY1757" t="inlineStr">
        <is>
          <t>Size × Weight</t>
        </is>
      </c>
      <c r="AZ1757" t="inlineStr">
        <is>
          <t>Hair Length × Style</t>
        </is>
      </c>
      <c r="BA1757" t="inlineStr">
        <is>
          <t>Quantity × Size</t>
        </is>
      </c>
      <c r="BB1757" t="inlineStr">
        <is>
          <t>Color × Flavors</t>
        </is>
      </c>
      <c r="BC1757" t="inlineStr">
        <is>
          <t>Style</t>
        </is>
      </c>
      <c r="BD1757" t="inlineStr">
        <is>
          <t>Color × Hair Length</t>
        </is>
      </c>
      <c r="BE1757" t="inlineStr">
        <is>
          <t>Composition × Weight</t>
        </is>
      </c>
      <c r="BF1757" t="inlineStr">
        <is>
          <t>Applicable People × Hair Length</t>
        </is>
      </c>
      <c r="BG1757" t="inlineStr">
        <is>
          <t>Hair Length</t>
        </is>
      </c>
      <c r="BH1757" t="inlineStr">
        <is>
          <t>Composition</t>
        </is>
      </c>
      <c r="BI1757" t="inlineStr">
        <is>
          <t>Applicable People × Capacity</t>
        </is>
      </c>
      <c r="BJ1757" t="inlineStr">
        <is>
          <t>Composition × Items</t>
        </is>
      </c>
      <c r="BK1757" t="inlineStr">
        <is>
          <t>Items × Quantity</t>
        </is>
      </c>
      <c r="BL1757" t="inlineStr">
        <is>
          <t>Flavors × Items</t>
        </is>
      </c>
      <c r="BM1757" t="inlineStr">
        <is>
          <t>Flavors × Size</t>
        </is>
      </c>
      <c r="BN1757" t="inlineStr">
        <is>
          <t>Quantity</t>
        </is>
      </c>
      <c r="BO1757" t="inlineStr">
        <is>
          <t>Material</t>
        </is>
      </c>
      <c r="BP1757" t="inlineStr">
        <is>
          <t>Capacity × Color</t>
        </is>
      </c>
      <c r="BQ1757" t="inlineStr">
        <is>
          <t>Capacity × Material</t>
        </is>
      </c>
      <c r="BR1757" t="inlineStr">
        <is>
          <t>Items × Size</t>
        </is>
      </c>
      <c r="BS1757" t="inlineStr">
        <is>
          <t>Capacity × Quantity</t>
        </is>
      </c>
      <c r="BT1757" t="inlineStr">
        <is>
          <t>Style × Weight</t>
        </is>
      </c>
      <c r="BU1757" t="inlineStr">
        <is>
          <t>Composition × Quantity</t>
        </is>
      </c>
      <c r="BV1757" t="inlineStr">
        <is>
          <t>Items × Material</t>
        </is>
      </c>
      <c r="BW1757" t="inlineStr">
        <is>
          <t>Capacity × Composition</t>
        </is>
      </c>
      <c r="BX1757" t="inlineStr">
        <is>
          <t>Color × Weight</t>
        </is>
      </c>
      <c r="BY1757" t="inlineStr">
        <is>
          <t>Color × Size</t>
        </is>
      </c>
      <c r="BZ1757" t="inlineStr">
        <is>
          <t>Hair Length × Weight</t>
        </is>
      </c>
      <c r="CA1757" t="inlineStr">
        <is>
          <t>Applicable People × Composition</t>
        </is>
      </c>
      <c r="CB1757" t="inlineStr">
        <is>
          <t>Material × Weight</t>
        </is>
      </c>
      <c r="CC1757" t="inlineStr">
        <is>
          <t>Model × Weight</t>
        </is>
      </c>
      <c r="CD1757" t="inlineStr">
        <is>
          <t>Applicable People × Items</t>
        </is>
      </c>
      <c r="CE1757" t="inlineStr">
        <is>
          <t>Color × Composition</t>
        </is>
      </c>
      <c r="CF1757" t="inlineStr">
        <is>
          <t>Composition × Model</t>
        </is>
      </c>
      <c r="CG1757" t="inlineStr">
        <is>
          <t>Model × Style</t>
        </is>
      </c>
      <c r="CH1757" t="inlineStr">
        <is>
          <t>Composition × Flavors</t>
        </is>
      </c>
      <c r="CI1757" t="inlineStr">
        <is>
          <t>Flavors × Hair Length</t>
        </is>
      </c>
      <c r="CJ1757" t="inlineStr">
        <is>
          <t>Items × Style</t>
        </is>
      </c>
      <c r="CK1757" t="inlineStr">
        <is>
          <t>Composition × Material</t>
        </is>
      </c>
      <c r="CL1757" t="inlineStr">
        <is>
          <t>Model</t>
        </is>
      </c>
      <c r="CM1757" t="inlineStr">
        <is>
          <t>Material × Model</t>
        </is>
      </c>
      <c r="CN1757" t="inlineStr">
        <is>
          <t>Applicable People × Style</t>
        </is>
      </c>
      <c r="CO1757" t="inlineStr">
        <is>
          <t>Capacity × Size</t>
        </is>
      </c>
    </row>
    <row r="1758">
      <c r="A1758" t="inlineStr">
        <is>
          <t>t_4_26702_Variation Theme</t>
        </is>
      </c>
      <c r="B1758" t="inlineStr">
        <is>
          <t>t_241D9C3F040335AFBC2E8705ED044DC1</t>
        </is>
      </c>
      <c r="C1758" t="inlineStr">
        <is>
          <t>Hair Length × Model</t>
        </is>
      </c>
      <c r="D1758" t="inlineStr">
        <is>
          <t>Composition × Style</t>
        </is>
      </c>
      <c r="E1758" t="inlineStr">
        <is>
          <t>Hair Length × Size</t>
        </is>
      </c>
      <c r="F1758" t="inlineStr">
        <is>
          <t>Flavors × Quantity</t>
        </is>
      </c>
      <c r="G1758" t="inlineStr">
        <is>
          <t>Size</t>
        </is>
      </c>
      <c r="H1758" t="inlineStr">
        <is>
          <t>Quantity × Style</t>
        </is>
      </c>
      <c r="I1758" t="inlineStr">
        <is>
          <t>Applicable People × Weight</t>
        </is>
      </c>
      <c r="J1758" t="inlineStr">
        <is>
          <t>Color × Model</t>
        </is>
      </c>
      <c r="K1758" t="inlineStr">
        <is>
          <t>Applicable People × Material</t>
        </is>
      </c>
      <c r="L1758" t="inlineStr">
        <is>
          <t>Capacity × Model</t>
        </is>
      </c>
      <c r="M1758" t="inlineStr">
        <is>
          <t>Flavors × Model</t>
        </is>
      </c>
      <c r="N1758" t="inlineStr">
        <is>
          <t>Capacity</t>
        </is>
      </c>
      <c r="O1758" t="inlineStr">
        <is>
          <t>Model × Quantity</t>
        </is>
      </c>
      <c r="P1758" t="inlineStr">
        <is>
          <t>Items</t>
        </is>
      </c>
      <c r="Q1758" t="inlineStr">
        <is>
          <t>Material × Style</t>
        </is>
      </c>
      <c r="R1758" t="inlineStr">
        <is>
          <t>Model × Size</t>
        </is>
      </c>
      <c r="S1758" t="inlineStr">
        <is>
          <t>Applicable People × Model</t>
        </is>
      </c>
      <c r="T1758" t="inlineStr">
        <is>
          <t>Applicable People × Size</t>
        </is>
      </c>
      <c r="U1758" t="inlineStr">
        <is>
          <t>Color × Material</t>
        </is>
      </c>
      <c r="V1758" t="inlineStr">
        <is>
          <t>Capacity × Items</t>
        </is>
      </c>
      <c r="W1758" t="inlineStr">
        <is>
          <t>Items × Model</t>
        </is>
      </c>
      <c r="X1758" t="inlineStr">
        <is>
          <t>Color</t>
        </is>
      </c>
      <c r="Y1758" t="inlineStr">
        <is>
          <t>Color × Style</t>
        </is>
      </c>
      <c r="Z1758" t="inlineStr">
        <is>
          <t>Material × Quantity</t>
        </is>
      </c>
      <c r="AA1758" t="inlineStr">
        <is>
          <t>Flavors × Weight</t>
        </is>
      </c>
      <c r="AB1758" t="inlineStr">
        <is>
          <t>Weight</t>
        </is>
      </c>
      <c r="AC1758" t="inlineStr">
        <is>
          <t>Color × Quantity</t>
        </is>
      </c>
      <c r="AD1758" t="inlineStr">
        <is>
          <t>Capacity × Hair Length</t>
        </is>
      </c>
      <c r="AE1758" t="inlineStr">
        <is>
          <t>Composition × Size</t>
        </is>
      </c>
      <c r="AF1758" t="inlineStr">
        <is>
          <t>Applicable People × Color</t>
        </is>
      </c>
      <c r="AG1758" t="inlineStr">
        <is>
          <t>Material × Size</t>
        </is>
      </c>
      <c r="AH1758" t="inlineStr">
        <is>
          <t>Flavors</t>
        </is>
      </c>
      <c r="AI1758" t="inlineStr">
        <is>
          <t>Items × Weight</t>
        </is>
      </c>
      <c r="AJ1758" t="inlineStr">
        <is>
          <t>Hair Length × Material</t>
        </is>
      </c>
      <c r="AK1758" t="inlineStr">
        <is>
          <t>Hair Length × Quantity</t>
        </is>
      </c>
      <c r="AL1758" t="inlineStr">
        <is>
          <t>Applicable People × Flavors</t>
        </is>
      </c>
      <c r="AM1758" t="inlineStr">
        <is>
          <t>Flavors × Material</t>
        </is>
      </c>
      <c r="AN1758" t="inlineStr">
        <is>
          <t>Capacity × Style</t>
        </is>
      </c>
      <c r="AO1758" t="inlineStr">
        <is>
          <t>Applicable People × Quantity</t>
        </is>
      </c>
      <c r="AP1758" t="inlineStr">
        <is>
          <t>Quantity × Weight</t>
        </is>
      </c>
      <c r="AQ1758" t="inlineStr">
        <is>
          <t>Size × Style</t>
        </is>
      </c>
      <c r="AR1758" t="inlineStr">
        <is>
          <t>Flavors × Style</t>
        </is>
      </c>
      <c r="AS1758" t="inlineStr">
        <is>
          <t>Applicable People</t>
        </is>
      </c>
      <c r="AT1758" t="inlineStr">
        <is>
          <t>Capacity × Weight</t>
        </is>
      </c>
      <c r="AU1758" t="inlineStr">
        <is>
          <t>Color × Items</t>
        </is>
      </c>
      <c r="AV1758" t="inlineStr">
        <is>
          <t>Capacity × Flavors</t>
        </is>
      </c>
      <c r="AW1758" t="inlineStr">
        <is>
          <t>Composition × Hair Length</t>
        </is>
      </c>
      <c r="AX1758" t="inlineStr">
        <is>
          <t>Hair Length × Items</t>
        </is>
      </c>
      <c r="AY1758" t="inlineStr">
        <is>
          <t>Size × Weight</t>
        </is>
      </c>
      <c r="AZ1758" t="inlineStr">
        <is>
          <t>Hair Length × Style</t>
        </is>
      </c>
      <c r="BA1758" t="inlineStr">
        <is>
          <t>Quantity × Size</t>
        </is>
      </c>
      <c r="BB1758" t="inlineStr">
        <is>
          <t>Color × Flavors</t>
        </is>
      </c>
      <c r="BC1758" t="inlineStr">
        <is>
          <t>Style</t>
        </is>
      </c>
      <c r="BD1758" t="inlineStr">
        <is>
          <t>Color × Hair Length</t>
        </is>
      </c>
      <c r="BE1758" t="inlineStr">
        <is>
          <t>Composition × Weight</t>
        </is>
      </c>
      <c r="BF1758" t="inlineStr">
        <is>
          <t>Applicable People × Hair Length</t>
        </is>
      </c>
      <c r="BG1758" t="inlineStr">
        <is>
          <t>Hair Length</t>
        </is>
      </c>
      <c r="BH1758" t="inlineStr">
        <is>
          <t>Composition</t>
        </is>
      </c>
      <c r="BI1758" t="inlineStr">
        <is>
          <t>Applicable People × Capacity</t>
        </is>
      </c>
      <c r="BJ1758" t="inlineStr">
        <is>
          <t>Composition × Items</t>
        </is>
      </c>
      <c r="BK1758" t="inlineStr">
        <is>
          <t>Items × Quantity</t>
        </is>
      </c>
      <c r="BL1758" t="inlineStr">
        <is>
          <t>Flavors × Items</t>
        </is>
      </c>
      <c r="BM1758" t="inlineStr">
        <is>
          <t>Flavors × Size</t>
        </is>
      </c>
      <c r="BN1758" t="inlineStr">
        <is>
          <t>Quantity</t>
        </is>
      </c>
      <c r="BO1758" t="inlineStr">
        <is>
          <t>Material</t>
        </is>
      </c>
      <c r="BP1758" t="inlineStr">
        <is>
          <t>Capacity × Color</t>
        </is>
      </c>
      <c r="BQ1758" t="inlineStr">
        <is>
          <t>Capacity × Material</t>
        </is>
      </c>
      <c r="BR1758" t="inlineStr">
        <is>
          <t>Items × Size</t>
        </is>
      </c>
      <c r="BS1758" t="inlineStr">
        <is>
          <t>Capacity × Quantity</t>
        </is>
      </c>
      <c r="BT1758" t="inlineStr">
        <is>
          <t>Style × Weight</t>
        </is>
      </c>
      <c r="BU1758" t="inlineStr">
        <is>
          <t>Composition × Quantity</t>
        </is>
      </c>
      <c r="BV1758" t="inlineStr">
        <is>
          <t>Items × Material</t>
        </is>
      </c>
      <c r="BW1758" t="inlineStr">
        <is>
          <t>Capacity × Composition</t>
        </is>
      </c>
      <c r="BX1758" t="inlineStr">
        <is>
          <t>Color × Weight</t>
        </is>
      </c>
      <c r="BY1758" t="inlineStr">
        <is>
          <t>Color × Size</t>
        </is>
      </c>
      <c r="BZ1758" t="inlineStr">
        <is>
          <t>Hair Length × Weight</t>
        </is>
      </c>
      <c r="CA1758" t="inlineStr">
        <is>
          <t>Applicable People × Composition</t>
        </is>
      </c>
      <c r="CB1758" t="inlineStr">
        <is>
          <t>Material × Weight</t>
        </is>
      </c>
      <c r="CC1758" t="inlineStr">
        <is>
          <t>Model × Weight</t>
        </is>
      </c>
      <c r="CD1758" t="inlineStr">
        <is>
          <t>Applicable People × Items</t>
        </is>
      </c>
      <c r="CE1758" t="inlineStr">
        <is>
          <t>Color × Composition</t>
        </is>
      </c>
      <c r="CF1758" t="inlineStr">
        <is>
          <t>Composition × Model</t>
        </is>
      </c>
      <c r="CG1758" t="inlineStr">
        <is>
          <t>Model × Style</t>
        </is>
      </c>
      <c r="CH1758" t="inlineStr">
        <is>
          <t>Composition × Flavors</t>
        </is>
      </c>
      <c r="CI1758" t="inlineStr">
        <is>
          <t>Flavors × Hair Length</t>
        </is>
      </c>
      <c r="CJ1758" t="inlineStr">
        <is>
          <t>Items × Style</t>
        </is>
      </c>
      <c r="CK1758" t="inlineStr">
        <is>
          <t>Composition × Material</t>
        </is>
      </c>
      <c r="CL1758" t="inlineStr">
        <is>
          <t>Model</t>
        </is>
      </c>
      <c r="CM1758" t="inlineStr">
        <is>
          <t>Material × Model</t>
        </is>
      </c>
      <c r="CN1758" t="inlineStr">
        <is>
          <t>Applicable People × Style</t>
        </is>
      </c>
      <c r="CO1758" t="inlineStr">
        <is>
          <t>Capacity × Size</t>
        </is>
      </c>
    </row>
    <row r="1759">
      <c r="A1759" t="inlineStr">
        <is>
          <t>t_4_26903_Variation Theme</t>
        </is>
      </c>
      <c r="B1759" t="inlineStr">
        <is>
          <t>t_7EA1B75FBC3034E7B983B659969B4FFD</t>
        </is>
      </c>
      <c r="C1759" t="inlineStr">
        <is>
          <t>Hair Length × Model</t>
        </is>
      </c>
      <c r="D1759" t="inlineStr">
        <is>
          <t>Composition × Style</t>
        </is>
      </c>
      <c r="E1759" t="inlineStr">
        <is>
          <t>Hair Length × Size</t>
        </is>
      </c>
      <c r="F1759" t="inlineStr">
        <is>
          <t>Flavors × Quantity</t>
        </is>
      </c>
      <c r="G1759" t="inlineStr">
        <is>
          <t>Size</t>
        </is>
      </c>
      <c r="H1759" t="inlineStr">
        <is>
          <t>Quantity × Style</t>
        </is>
      </c>
      <c r="I1759" t="inlineStr">
        <is>
          <t>Applicable People × Weight</t>
        </is>
      </c>
      <c r="J1759" t="inlineStr">
        <is>
          <t>Color × Model</t>
        </is>
      </c>
      <c r="K1759" t="inlineStr">
        <is>
          <t>Applicable People × Material</t>
        </is>
      </c>
      <c r="L1759" t="inlineStr">
        <is>
          <t>Capacity × Model</t>
        </is>
      </c>
      <c r="M1759" t="inlineStr">
        <is>
          <t>Flavors × Model</t>
        </is>
      </c>
      <c r="N1759" t="inlineStr">
        <is>
          <t>Capacity</t>
        </is>
      </c>
      <c r="O1759" t="inlineStr">
        <is>
          <t>Model × Quantity</t>
        </is>
      </c>
      <c r="P1759" t="inlineStr">
        <is>
          <t>Items</t>
        </is>
      </c>
      <c r="Q1759" t="inlineStr">
        <is>
          <t>Material × Style</t>
        </is>
      </c>
      <c r="R1759" t="inlineStr">
        <is>
          <t>Model × Size</t>
        </is>
      </c>
      <c r="S1759" t="inlineStr">
        <is>
          <t>Applicable People × Model</t>
        </is>
      </c>
      <c r="T1759" t="inlineStr">
        <is>
          <t>Applicable People × Size</t>
        </is>
      </c>
      <c r="U1759" t="inlineStr">
        <is>
          <t>Color × Material</t>
        </is>
      </c>
      <c r="V1759" t="inlineStr">
        <is>
          <t>Capacity × Items</t>
        </is>
      </c>
      <c r="W1759" t="inlineStr">
        <is>
          <t>Items × Model</t>
        </is>
      </c>
      <c r="X1759" t="inlineStr">
        <is>
          <t>Color</t>
        </is>
      </c>
      <c r="Y1759" t="inlineStr">
        <is>
          <t>Color × Style</t>
        </is>
      </c>
      <c r="Z1759" t="inlineStr">
        <is>
          <t>Material × Quantity</t>
        </is>
      </c>
      <c r="AA1759" t="inlineStr">
        <is>
          <t>Flavors × Weight</t>
        </is>
      </c>
      <c r="AB1759" t="inlineStr">
        <is>
          <t>Weight</t>
        </is>
      </c>
      <c r="AC1759" t="inlineStr">
        <is>
          <t>Color × Quantity</t>
        </is>
      </c>
      <c r="AD1759" t="inlineStr">
        <is>
          <t>Capacity × Hair Length</t>
        </is>
      </c>
      <c r="AE1759" t="inlineStr">
        <is>
          <t>Composition × Size</t>
        </is>
      </c>
      <c r="AF1759" t="inlineStr">
        <is>
          <t>Applicable People × Color</t>
        </is>
      </c>
      <c r="AG1759" t="inlineStr">
        <is>
          <t>Material × Size</t>
        </is>
      </c>
      <c r="AH1759" t="inlineStr">
        <is>
          <t>Flavors</t>
        </is>
      </c>
      <c r="AI1759" t="inlineStr">
        <is>
          <t>Items × Weight</t>
        </is>
      </c>
      <c r="AJ1759" t="inlineStr">
        <is>
          <t>Hair Length × Material</t>
        </is>
      </c>
      <c r="AK1759" t="inlineStr">
        <is>
          <t>Hair Length × Quantity</t>
        </is>
      </c>
      <c r="AL1759" t="inlineStr">
        <is>
          <t>Applicable People × Flavors</t>
        </is>
      </c>
      <c r="AM1759" t="inlineStr">
        <is>
          <t>Flavors × Material</t>
        </is>
      </c>
      <c r="AN1759" t="inlineStr">
        <is>
          <t>Capacity × Style</t>
        </is>
      </c>
      <c r="AO1759" t="inlineStr">
        <is>
          <t>Applicable People × Quantity</t>
        </is>
      </c>
      <c r="AP1759" t="inlineStr">
        <is>
          <t>Quantity × Weight</t>
        </is>
      </c>
      <c r="AQ1759" t="inlineStr">
        <is>
          <t>Size × Style</t>
        </is>
      </c>
      <c r="AR1759" t="inlineStr">
        <is>
          <t>Flavors × Style</t>
        </is>
      </c>
      <c r="AS1759" t="inlineStr">
        <is>
          <t>Applicable People</t>
        </is>
      </c>
      <c r="AT1759" t="inlineStr">
        <is>
          <t>Capacity × Weight</t>
        </is>
      </c>
      <c r="AU1759" t="inlineStr">
        <is>
          <t>Color × Items</t>
        </is>
      </c>
      <c r="AV1759" t="inlineStr">
        <is>
          <t>Capacity × Flavors</t>
        </is>
      </c>
      <c r="AW1759" t="inlineStr">
        <is>
          <t>Composition × Hair Length</t>
        </is>
      </c>
      <c r="AX1759" t="inlineStr">
        <is>
          <t>Hair Length × Items</t>
        </is>
      </c>
      <c r="AY1759" t="inlineStr">
        <is>
          <t>Size × Weight</t>
        </is>
      </c>
      <c r="AZ1759" t="inlineStr">
        <is>
          <t>Hair Length × Style</t>
        </is>
      </c>
      <c r="BA1759" t="inlineStr">
        <is>
          <t>Quantity × Size</t>
        </is>
      </c>
      <c r="BB1759" t="inlineStr">
        <is>
          <t>Color × Flavors</t>
        </is>
      </c>
      <c r="BC1759" t="inlineStr">
        <is>
          <t>Style</t>
        </is>
      </c>
      <c r="BD1759" t="inlineStr">
        <is>
          <t>Color × Hair Length</t>
        </is>
      </c>
      <c r="BE1759" t="inlineStr">
        <is>
          <t>Composition × Weight</t>
        </is>
      </c>
      <c r="BF1759" t="inlineStr">
        <is>
          <t>Applicable People × Hair Length</t>
        </is>
      </c>
      <c r="BG1759" t="inlineStr">
        <is>
          <t>Hair Length</t>
        </is>
      </c>
      <c r="BH1759" t="inlineStr">
        <is>
          <t>Composition</t>
        </is>
      </c>
      <c r="BI1759" t="inlineStr">
        <is>
          <t>Applicable People × Capacity</t>
        </is>
      </c>
      <c r="BJ1759" t="inlineStr">
        <is>
          <t>Composition × Items</t>
        </is>
      </c>
      <c r="BK1759" t="inlineStr">
        <is>
          <t>Items × Quantity</t>
        </is>
      </c>
      <c r="BL1759" t="inlineStr">
        <is>
          <t>Flavors × Items</t>
        </is>
      </c>
      <c r="BM1759" t="inlineStr">
        <is>
          <t>Flavors × Size</t>
        </is>
      </c>
      <c r="BN1759" t="inlineStr">
        <is>
          <t>Quantity</t>
        </is>
      </c>
      <c r="BO1759" t="inlineStr">
        <is>
          <t>Material</t>
        </is>
      </c>
      <c r="BP1759" t="inlineStr">
        <is>
          <t>Capacity × Color</t>
        </is>
      </c>
      <c r="BQ1759" t="inlineStr">
        <is>
          <t>Capacity × Material</t>
        </is>
      </c>
      <c r="BR1759" t="inlineStr">
        <is>
          <t>Items × Size</t>
        </is>
      </c>
      <c r="BS1759" t="inlineStr">
        <is>
          <t>Capacity × Quantity</t>
        </is>
      </c>
      <c r="BT1759" t="inlineStr">
        <is>
          <t>Style × Weight</t>
        </is>
      </c>
      <c r="BU1759" t="inlineStr">
        <is>
          <t>Composition × Quantity</t>
        </is>
      </c>
      <c r="BV1759" t="inlineStr">
        <is>
          <t>Items × Material</t>
        </is>
      </c>
      <c r="BW1759" t="inlineStr">
        <is>
          <t>Capacity × Composition</t>
        </is>
      </c>
      <c r="BX1759" t="inlineStr">
        <is>
          <t>Color × Weight</t>
        </is>
      </c>
      <c r="BY1759" t="inlineStr">
        <is>
          <t>Color × Size</t>
        </is>
      </c>
      <c r="BZ1759" t="inlineStr">
        <is>
          <t>Hair Length × Weight</t>
        </is>
      </c>
      <c r="CA1759" t="inlineStr">
        <is>
          <t>Applicable People × Composition</t>
        </is>
      </c>
      <c r="CB1759" t="inlineStr">
        <is>
          <t>Material × Weight</t>
        </is>
      </c>
      <c r="CC1759" t="inlineStr">
        <is>
          <t>Model × Weight</t>
        </is>
      </c>
      <c r="CD1759" t="inlineStr">
        <is>
          <t>Applicable People × Items</t>
        </is>
      </c>
      <c r="CE1759" t="inlineStr">
        <is>
          <t>Color × Composition</t>
        </is>
      </c>
      <c r="CF1759" t="inlineStr">
        <is>
          <t>Composition × Model</t>
        </is>
      </c>
      <c r="CG1759" t="inlineStr">
        <is>
          <t>Model × Style</t>
        </is>
      </c>
      <c r="CH1759" t="inlineStr">
        <is>
          <t>Composition × Flavors</t>
        </is>
      </c>
      <c r="CI1759" t="inlineStr">
        <is>
          <t>Flavors × Hair Length</t>
        </is>
      </c>
      <c r="CJ1759" t="inlineStr">
        <is>
          <t>Items × Style</t>
        </is>
      </c>
      <c r="CK1759" t="inlineStr">
        <is>
          <t>Composition × Material</t>
        </is>
      </c>
      <c r="CL1759" t="inlineStr">
        <is>
          <t>Model</t>
        </is>
      </c>
      <c r="CM1759" t="inlineStr">
        <is>
          <t>Material × Model</t>
        </is>
      </c>
      <c r="CN1759" t="inlineStr">
        <is>
          <t>Applicable People × Style</t>
        </is>
      </c>
      <c r="CO1759" t="inlineStr">
        <is>
          <t>Capacity × Size</t>
        </is>
      </c>
    </row>
    <row r="1760">
      <c r="A1760" t="inlineStr">
        <is>
          <t>t_4_12013_Size Family</t>
        </is>
      </c>
      <c r="B1760" t="inlineStr">
        <is>
          <t>t_DF6F4F099DDA32838AAC9E599C3B3533</t>
        </is>
      </c>
      <c r="C1760" t="inlineStr">
        <is>
          <t>2 - Regular Size</t>
        </is>
      </c>
      <c r="D1760" t="inlineStr">
        <is>
          <t>101 - Custom size</t>
        </is>
      </c>
    </row>
    <row r="1761">
      <c r="A1761" t="inlineStr">
        <is>
          <t>t_4_12009_Size Family</t>
        </is>
      </c>
      <c r="B1761" t="inlineStr">
        <is>
          <t>t_8F06391C40103C50916FDA5C4A2833D2</t>
        </is>
      </c>
      <c r="C1761" t="inlineStr">
        <is>
          <t>2 - Regular Size</t>
        </is>
      </c>
      <c r="D1761" t="inlineStr">
        <is>
          <t>101 - Custom size</t>
        </is>
      </c>
    </row>
    <row r="1762">
      <c r="A1762" t="inlineStr">
        <is>
          <t>t_4_12010_Size Family</t>
        </is>
      </c>
      <c r="B1762" t="inlineStr">
        <is>
          <t>t_2A3E0B43105F397784DECD73BB2E5012</t>
        </is>
      </c>
      <c r="C1762" t="inlineStr">
        <is>
          <t>2 - Regular Size</t>
        </is>
      </c>
      <c r="D1762" t="inlineStr">
        <is>
          <t>101 - Custom size</t>
        </is>
      </c>
    </row>
    <row r="1763">
      <c r="A1763" t="inlineStr">
        <is>
          <t>t_4_7779_Size Family</t>
        </is>
      </c>
      <c r="B1763" t="inlineStr">
        <is>
          <t>t_D74DABE931D33C7C9390C4CE6B42D431</t>
        </is>
      </c>
      <c r="C1763" t="inlineStr">
        <is>
          <t>2 - Regular Size</t>
        </is>
      </c>
      <c r="D1763" t="inlineStr">
        <is>
          <t>101 - Custom size</t>
        </is>
      </c>
    </row>
    <row r="1764">
      <c r="A1764" t="inlineStr">
        <is>
          <t>t_4_12011_Size Family</t>
        </is>
      </c>
      <c r="B1764" t="inlineStr">
        <is>
          <t>t_EFB9EEC4E44A38F6AECBD309F52A182A</t>
        </is>
      </c>
      <c r="C1764" t="inlineStr">
        <is>
          <t>1 - Universal Size</t>
        </is>
      </c>
      <c r="D1764" t="inlineStr">
        <is>
          <t>2 - Regular Size</t>
        </is>
      </c>
      <c r="E1764" t="inlineStr">
        <is>
          <t>101 - Custom size</t>
        </is>
      </c>
    </row>
    <row r="1765">
      <c r="A1765" t="inlineStr">
        <is>
          <t>t_4_29133_Size Family</t>
        </is>
      </c>
      <c r="B1765" t="inlineStr">
        <is>
          <t>t_A644B60FF0CC3A53810F2B010E95F129</t>
        </is>
      </c>
      <c r="C1765" t="inlineStr">
        <is>
          <t>16 - Brazil size</t>
        </is>
      </c>
      <c r="D1765" t="inlineStr">
        <is>
          <t>2 - Regular Size</t>
        </is>
      </c>
      <c r="E1765" t="inlineStr">
        <is>
          <t>21 - Korean size</t>
        </is>
      </c>
      <c r="F1765" t="inlineStr">
        <is>
          <t>101 - Custom size</t>
        </is>
      </c>
    </row>
    <row r="1766">
      <c r="A1766" t="inlineStr">
        <is>
          <t>t_4_11893_Size Family</t>
        </is>
      </c>
      <c r="B1766" t="inlineStr">
        <is>
          <t>t_D367452718423333BA4539720A232F72</t>
        </is>
      </c>
      <c r="C1766" t="inlineStr">
        <is>
          <t>2 - Regular Size</t>
        </is>
      </c>
      <c r="D1766" t="inlineStr">
        <is>
          <t>101 - Custom size</t>
        </is>
      </c>
    </row>
    <row r="1767">
      <c r="A1767" t="inlineStr">
        <is>
          <t>t_4_11894_Size Family</t>
        </is>
      </c>
      <c r="B1767" t="inlineStr">
        <is>
          <t>t_29D2043A66D73F83BB8B887937747B7F</t>
        </is>
      </c>
      <c r="C1767" t="inlineStr">
        <is>
          <t>2 - Regular Size</t>
        </is>
      </c>
      <c r="D1767" t="inlineStr">
        <is>
          <t>101 - Custom size</t>
        </is>
      </c>
    </row>
    <row r="1768">
      <c r="A1768" t="inlineStr">
        <is>
          <t>t_4_11895_Size Family</t>
        </is>
      </c>
      <c r="B1768" t="inlineStr">
        <is>
          <t>t_BE71A48A6DCE374A9C8475D44E453044</t>
        </is>
      </c>
      <c r="C1768" t="inlineStr">
        <is>
          <t>2 - Regular Size</t>
        </is>
      </c>
      <c r="D1768" t="inlineStr">
        <is>
          <t>101 - Custom size</t>
        </is>
      </c>
    </row>
    <row r="1769">
      <c r="A1769" t="inlineStr">
        <is>
          <t>t_4_11896_Size Family</t>
        </is>
      </c>
      <c r="B1769" t="inlineStr">
        <is>
          <t>t_6E9622AC9E5D3600A14A0ADD9555A584</t>
        </is>
      </c>
      <c r="C1769" t="inlineStr">
        <is>
          <t>2 - Regular Size</t>
        </is>
      </c>
      <c r="D1769" t="inlineStr">
        <is>
          <t>101 - Custom size</t>
        </is>
      </c>
    </row>
    <row r="1770">
      <c r="A1770" t="inlineStr">
        <is>
          <t>t_4_11897_Size Family</t>
        </is>
      </c>
      <c r="B1770" t="inlineStr">
        <is>
          <t>t_066DF3BD5754308A8DC3F16BEBA13994</t>
        </is>
      </c>
      <c r="C1770" t="inlineStr">
        <is>
          <t>2 - Regular Size</t>
        </is>
      </c>
      <c r="D1770" t="inlineStr">
        <is>
          <t>101 - Custom size</t>
        </is>
      </c>
    </row>
    <row r="1771">
      <c r="A1771" t="inlineStr">
        <is>
          <t>t_4_12014_Size Family</t>
        </is>
      </c>
      <c r="B1771" t="inlineStr">
        <is>
          <t>t_7C4506FD4CC1335AABC3BCEA52CC36A5</t>
        </is>
      </c>
      <c r="C1771" t="inlineStr">
        <is>
          <t>2 - Regular Size</t>
        </is>
      </c>
      <c r="D1771" t="inlineStr">
        <is>
          <t>101 - Custom size</t>
        </is>
      </c>
    </row>
    <row r="1772">
      <c r="A1772" t="inlineStr">
        <is>
          <t>t_4_11997_Size Family</t>
        </is>
      </c>
      <c r="B1772" t="inlineStr">
        <is>
          <t>t_AB7AEC2C872E30268CE4797B47D53C46</t>
        </is>
      </c>
      <c r="C1772" t="inlineStr">
        <is>
          <t>2 - Regular Size</t>
        </is>
      </c>
      <c r="D1772" t="inlineStr">
        <is>
          <t>101 - Custom size</t>
        </is>
      </c>
    </row>
    <row r="1773">
      <c r="A1773" t="inlineStr">
        <is>
          <t>t_4_11998_Size Family</t>
        </is>
      </c>
      <c r="B1773" t="inlineStr">
        <is>
          <t>t_705CE6B00AAD3E59B38173642C4162F5</t>
        </is>
      </c>
      <c r="C1773" t="inlineStr">
        <is>
          <t>2 - Regular Size</t>
        </is>
      </c>
      <c r="D1773" t="inlineStr">
        <is>
          <t>101 - Custom size</t>
        </is>
      </c>
    </row>
    <row r="1774">
      <c r="A1774" t="inlineStr">
        <is>
          <t>t_4_11919_Size Family</t>
        </is>
      </c>
      <c r="B1774" t="inlineStr">
        <is>
          <t>t_321AF0FEC0A73EEABA68642AE964A452</t>
        </is>
      </c>
      <c r="C1774" t="inlineStr">
        <is>
          <t>1 - Universal Size</t>
        </is>
      </c>
      <c r="D1774" t="inlineStr">
        <is>
          <t>2 - Regular Size</t>
        </is>
      </c>
      <c r="E1774" t="inlineStr">
        <is>
          <t>101 - Custom size</t>
        </is>
      </c>
    </row>
    <row r="1775">
      <c r="A1775" t="inlineStr">
        <is>
          <t>t_4_12013_101 - Custom size_Sub-Size Family</t>
        </is>
      </c>
      <c r="B1775" t="inlineStr">
        <is>
          <t>t_95A06FCD7889328BAEB82170126FDF4F</t>
        </is>
      </c>
      <c r="C1775" t="inlineStr">
        <is>
          <t>10 - Alpha</t>
        </is>
      </c>
    </row>
    <row r="1776">
      <c r="A1776" t="inlineStr">
        <is>
          <t>t_4_11894_2 - Regular Size_Sub-Size Family</t>
        </is>
      </c>
      <c r="B1776" t="inlineStr">
        <is>
          <t>t_BB23044FC8DE33689EF809184A64F481</t>
        </is>
      </c>
      <c r="C1776" t="inlineStr">
        <is>
          <t>10 - Alpha</t>
        </is>
      </c>
    </row>
    <row r="1777">
      <c r="A1777" t="inlineStr">
        <is>
          <t>t_4_11893_101 - Custom size_Sub-Size Family</t>
        </is>
      </c>
      <c r="B1777" t="inlineStr">
        <is>
          <t>t_DDB1F28AACE33D239875C87D18ED0EF3</t>
        </is>
      </c>
      <c r="C1777" t="inlineStr">
        <is>
          <t>10 - Alpha</t>
        </is>
      </c>
    </row>
    <row r="1778">
      <c r="A1778" t="inlineStr">
        <is>
          <t>t_4_11895_2 - Regular Size_Sub-Size Family</t>
        </is>
      </c>
      <c r="B1778" t="inlineStr">
        <is>
          <t>t_3C8E8CD2146C3A42848FA2A61267CE84</t>
        </is>
      </c>
      <c r="C1778" t="inlineStr">
        <is>
          <t>10 - Alpha</t>
        </is>
      </c>
    </row>
    <row r="1779">
      <c r="A1779" t="inlineStr">
        <is>
          <t>t_4_11896_2 - Regular Size_Sub-Size Family</t>
        </is>
      </c>
      <c r="B1779" t="inlineStr">
        <is>
          <t>t_55BC665BFD293636994FEF066C7CCBDF</t>
        </is>
      </c>
      <c r="C1779" t="inlineStr">
        <is>
          <t>10 - Alpha</t>
        </is>
      </c>
    </row>
    <row r="1780">
      <c r="A1780" t="inlineStr">
        <is>
          <t>t_4_11897_2 - Regular Size_Sub-Size Family</t>
        </is>
      </c>
      <c r="B1780" t="inlineStr">
        <is>
          <t>t_F25EB6C20B7038AF917B1F24259C2D94</t>
        </is>
      </c>
      <c r="C1780" t="inlineStr">
        <is>
          <t>10 - Alpha</t>
        </is>
      </c>
    </row>
    <row r="1781">
      <c r="A1781" t="inlineStr">
        <is>
          <t>t_4_11919_1 - Universal Size_Sub-Size Family</t>
        </is>
      </c>
      <c r="B1781" t="inlineStr">
        <is>
          <t>t_2D2DA51A189D35D28269C031AB47AEAA</t>
        </is>
      </c>
      <c r="C1781" t="inlineStr">
        <is>
          <t>10 - Alpha</t>
        </is>
      </c>
    </row>
    <row r="1782">
      <c r="A1782" t="inlineStr">
        <is>
          <t>t_4_12010_101 - Custom size_Sub-Size Family</t>
        </is>
      </c>
      <c r="B1782" t="inlineStr">
        <is>
          <t>t_15E1002408283A5A91E525E72826F4B3</t>
        </is>
      </c>
      <c r="C1782" t="inlineStr">
        <is>
          <t>10 - Alpha</t>
        </is>
      </c>
    </row>
    <row r="1783">
      <c r="A1783" t="inlineStr">
        <is>
          <t>t_4_12011_101 - Custom size_Sub-Size Family</t>
        </is>
      </c>
      <c r="B1783" t="inlineStr">
        <is>
          <t>t_74C2446FC1E234F0A9AF07DDA7E5D49C</t>
        </is>
      </c>
      <c r="C1783" t="inlineStr">
        <is>
          <t>10 - Alpha</t>
        </is>
      </c>
    </row>
    <row r="1784">
      <c r="A1784" t="inlineStr">
        <is>
          <t>t_4_29133_16 - Brazil size_Sub-Size Family</t>
        </is>
      </c>
      <c r="B1784" t="inlineStr">
        <is>
          <t>t_2DF7D078E92630198CED235B75D05725</t>
        </is>
      </c>
      <c r="C1784" t="inlineStr">
        <is>
          <t>10 - Alpha</t>
        </is>
      </c>
      <c r="D1784" t="inlineStr">
        <is>
          <t>7 - Numeric</t>
        </is>
      </c>
    </row>
    <row r="1785">
      <c r="A1785" t="inlineStr">
        <is>
          <t>t_4_11896_101 - Custom size_Sub-Size Family</t>
        </is>
      </c>
      <c r="B1785" t="inlineStr">
        <is>
          <t>t_E809123CD17332E9BDB6409E660C08BB</t>
        </is>
      </c>
      <c r="C1785" t="inlineStr">
        <is>
          <t>10 - Alpha</t>
        </is>
      </c>
    </row>
    <row r="1786">
      <c r="A1786" t="inlineStr">
        <is>
          <t>t_4_11997_101 - Custom size_Sub-Size Family</t>
        </is>
      </c>
      <c r="B1786" t="inlineStr">
        <is>
          <t>t_6016175BAFF631BBB053DA925998FF13</t>
        </is>
      </c>
      <c r="C1786" t="inlineStr">
        <is>
          <t>10 - Alpha</t>
        </is>
      </c>
    </row>
    <row r="1787">
      <c r="A1787" t="inlineStr">
        <is>
          <t>t_4_11919_101 - Custom size_Sub-Size Family</t>
        </is>
      </c>
      <c r="B1787" t="inlineStr">
        <is>
          <t>t_0F9EFBC838A132F5A15BDECECE12CBE6</t>
        </is>
      </c>
      <c r="C1787" t="inlineStr">
        <is>
          <t>10 - Alpha</t>
        </is>
      </c>
    </row>
    <row r="1788">
      <c r="A1788" t="inlineStr">
        <is>
          <t>t_4_12014_101 - Custom size_Sub-Size Family</t>
        </is>
      </c>
      <c r="B1788" t="inlineStr">
        <is>
          <t>t_E165184AB78C3CD4A5AE898A442DA39A</t>
        </is>
      </c>
      <c r="C1788" t="inlineStr">
        <is>
          <t>10 - Alpha</t>
        </is>
      </c>
    </row>
    <row r="1789">
      <c r="A1789" t="inlineStr">
        <is>
          <t>t_4_11894_101 - Custom size_Sub-Size Family</t>
        </is>
      </c>
      <c r="B1789" t="inlineStr">
        <is>
          <t>t_FDC6A730E340383B9FD1281B5610E6BF</t>
        </is>
      </c>
      <c r="C1789" t="inlineStr">
        <is>
          <t>10 - Alpha</t>
        </is>
      </c>
    </row>
    <row r="1790">
      <c r="A1790" t="inlineStr">
        <is>
          <t>t_4_12011_1 - Universal Size_Sub-Size Family</t>
        </is>
      </c>
      <c r="B1790" t="inlineStr">
        <is>
          <t>t_79434068B99738FEAD826B92D87AB1B1</t>
        </is>
      </c>
      <c r="C1790" t="inlineStr">
        <is>
          <t>10 - Alpha</t>
        </is>
      </c>
    </row>
    <row r="1791">
      <c r="A1791" t="inlineStr">
        <is>
          <t>t_4_11998_2 - Regular Size_Sub-Size Family</t>
        </is>
      </c>
      <c r="B1791" t="inlineStr">
        <is>
          <t>t_C3C5650FF4B33B78876E6821096D0705</t>
        </is>
      </c>
      <c r="C1791" t="inlineStr">
        <is>
          <t>10 - Alpha</t>
        </is>
      </c>
    </row>
    <row r="1792">
      <c r="A1792" t="inlineStr">
        <is>
          <t>t_4_11998_101 - Custom size_Sub-Size Family</t>
        </is>
      </c>
      <c r="B1792" t="inlineStr">
        <is>
          <t>t_40ACBFE5B341387DB181D29B3153667B</t>
        </is>
      </c>
      <c r="C1792" t="inlineStr">
        <is>
          <t>10 - Alpha</t>
        </is>
      </c>
    </row>
    <row r="1793">
      <c r="A1793" t="inlineStr">
        <is>
          <t>t_4_12010_2 - Regular Size_Sub-Size Family</t>
        </is>
      </c>
      <c r="B1793" t="inlineStr">
        <is>
          <t>t_E5CB60C69041308782C21BC42D8D4E06</t>
        </is>
      </c>
      <c r="C1793" t="inlineStr">
        <is>
          <t>10 - Alpha</t>
        </is>
      </c>
    </row>
    <row r="1794">
      <c r="A1794" t="inlineStr">
        <is>
          <t>t_4_11997_2 - Regular Size_Sub-Size Family</t>
        </is>
      </c>
      <c r="B1794" t="inlineStr">
        <is>
          <t>t_BFE68C60F8223B20ABE117ED6CE46D50</t>
        </is>
      </c>
      <c r="C1794" t="inlineStr">
        <is>
          <t>10 - Alpha</t>
        </is>
      </c>
    </row>
    <row r="1795">
      <c r="A1795" t="inlineStr">
        <is>
          <t>t_4_11919_2 - Regular Size_Sub-Size Family</t>
        </is>
      </c>
      <c r="B1795" t="inlineStr">
        <is>
          <t>t_11655637081E3D02A5CFE127CF791A89</t>
        </is>
      </c>
      <c r="C1795" t="inlineStr">
        <is>
          <t>10 - Alpha</t>
        </is>
      </c>
    </row>
    <row r="1796">
      <c r="A1796" t="inlineStr">
        <is>
          <t>t_4_12014_2 - Regular Size_Sub-Size Family</t>
        </is>
      </c>
      <c r="B1796" t="inlineStr">
        <is>
          <t>t_FFC64DD5D39B34EC9C4D5EF1337F981F</t>
        </is>
      </c>
      <c r="C1796" t="inlineStr">
        <is>
          <t>10 - Alpha</t>
        </is>
      </c>
    </row>
    <row r="1797">
      <c r="A1797" t="inlineStr">
        <is>
          <t>t_4_12013_2 - Regular Size_Sub-Size Family</t>
        </is>
      </c>
      <c r="B1797" t="inlineStr">
        <is>
          <t>t_0FCAC1F58AA73EB4851B169A65724533</t>
        </is>
      </c>
      <c r="C1797" t="inlineStr">
        <is>
          <t>10 - Alpha</t>
        </is>
      </c>
    </row>
    <row r="1798">
      <c r="A1798" t="inlineStr">
        <is>
          <t>t_4_12011_2 - Regular Size_Sub-Size Family</t>
        </is>
      </c>
      <c r="B1798" t="inlineStr">
        <is>
          <t>t_EB135C6EE491390BB7BD60CC967FC2B8</t>
        </is>
      </c>
      <c r="C1798" t="inlineStr">
        <is>
          <t>10 - Alpha</t>
        </is>
      </c>
    </row>
    <row r="1799">
      <c r="A1799" t="inlineStr">
        <is>
          <t>t_4_7779_101 - Custom size_Sub-Size Family</t>
        </is>
      </c>
      <c r="B1799" t="inlineStr">
        <is>
          <t>t_6BBCEBDDBE053636ACCE167B6A6FB93C</t>
        </is>
      </c>
      <c r="C1799" t="inlineStr">
        <is>
          <t>10 - Alpha</t>
        </is>
      </c>
    </row>
    <row r="1800">
      <c r="A1800" t="inlineStr">
        <is>
          <t>t_4_29133_21 - Korean size_Sub-Size Family</t>
        </is>
      </c>
      <c r="B1800" t="inlineStr">
        <is>
          <t>t_13A02F4054D73411A53719771EBD0C1B</t>
        </is>
      </c>
      <c r="C1800" t="inlineStr">
        <is>
          <t>10 - Alpha</t>
        </is>
      </c>
    </row>
    <row r="1801">
      <c r="A1801" t="inlineStr">
        <is>
          <t>t_4_11897_101 - Custom size_Sub-Size Family</t>
        </is>
      </c>
      <c r="B1801" t="inlineStr">
        <is>
          <t>t_F3BBFF03CD8E3C699E56000854471015</t>
        </is>
      </c>
      <c r="C1801" t="inlineStr">
        <is>
          <t>10 - Alpha</t>
        </is>
      </c>
    </row>
    <row r="1802">
      <c r="A1802" t="inlineStr">
        <is>
          <t>t_4_12009_2 - Regular Size_Sub-Size Family</t>
        </is>
      </c>
      <c r="B1802" t="inlineStr">
        <is>
          <t>t_A4E573507E8C3505977E1BE7CA7BF99C</t>
        </is>
      </c>
      <c r="C1802" t="inlineStr">
        <is>
          <t>10 - Alpha</t>
        </is>
      </c>
    </row>
    <row r="1803">
      <c r="A1803" t="inlineStr">
        <is>
          <t>t_4_7779_2 - Regular Size_Sub-Size Family</t>
        </is>
      </c>
      <c r="B1803" t="inlineStr">
        <is>
          <t>t_B904DBEB7C443804A8986E367B0754DF</t>
        </is>
      </c>
      <c r="C1803" t="inlineStr">
        <is>
          <t>10 - Alpha</t>
        </is>
      </c>
    </row>
    <row r="1804">
      <c r="A1804" t="inlineStr">
        <is>
          <t>t_4_11895_101 - Custom size_Sub-Size Family</t>
        </is>
      </c>
      <c r="B1804" t="inlineStr">
        <is>
          <t>t_02A01F7257143899B5FC95B5E48AE387</t>
        </is>
      </c>
      <c r="C1804" t="inlineStr">
        <is>
          <t>10 - Alpha</t>
        </is>
      </c>
    </row>
    <row r="1805">
      <c r="A1805" t="inlineStr">
        <is>
          <t>t_4_29133_101 - Custom size_Sub-Size Family</t>
        </is>
      </c>
      <c r="B1805" t="inlineStr">
        <is>
          <t>t_432B73AB9877325C8F90282803C6CDB8</t>
        </is>
      </c>
      <c r="C1805" t="inlineStr">
        <is>
          <t>10 - Alpha</t>
        </is>
      </c>
    </row>
    <row r="1806">
      <c r="A1806" t="inlineStr">
        <is>
          <t>t_4_29133_2 - Regular Size_Sub-Size Family</t>
        </is>
      </c>
      <c r="B1806" t="inlineStr">
        <is>
          <t>t_65888DF07AA13247A0ABD69C8641907C</t>
        </is>
      </c>
      <c r="C1806" t="inlineStr">
        <is>
          <t>1 - One Size</t>
        </is>
      </c>
      <c r="D1806" t="inlineStr">
        <is>
          <t>10 - Alpha</t>
        </is>
      </c>
      <c r="E1806" t="inlineStr">
        <is>
          <t>16 - Alpha</t>
        </is>
      </c>
    </row>
    <row r="1807">
      <c r="A1807" t="inlineStr">
        <is>
          <t>t_4_12009_101 - Custom size_Sub-Size Family</t>
        </is>
      </c>
      <c r="B1807" t="inlineStr">
        <is>
          <t>t_AA25E736970A30EF897AC3B2E6B69A4B</t>
        </is>
      </c>
      <c r="C1807" t="inlineStr">
        <is>
          <t>10 - Alpha</t>
        </is>
      </c>
    </row>
    <row r="1808">
      <c r="A1808" t="inlineStr">
        <is>
          <t>t_4_11893_2 - Regular Size_Sub-Size Family</t>
        </is>
      </c>
      <c r="B1808" t="inlineStr">
        <is>
          <t>t_27D5648FB635314DB67D58B096799741</t>
        </is>
      </c>
      <c r="C1808" t="inlineStr">
        <is>
          <t>10 - Alpha</t>
        </is>
      </c>
    </row>
    <row r="1809">
      <c r="A1809" t="inlineStr">
        <is>
          <t>t_4_11919_2 - Regular Size_10 - Alpha_Duvet Cover Size</t>
        </is>
      </c>
      <c r="B1809" t="inlineStr">
        <is>
          <t>t_53B3AF34097A3FE4BDE6330B2354A9E6</t>
        </is>
      </c>
      <c r="C1809" t="inlineStr">
        <is>
          <t>140cm*200cm</t>
        </is>
      </c>
      <c r="D1809" t="inlineStr">
        <is>
          <t>140cm*210cm</t>
        </is>
      </c>
      <c r="E1809" t="inlineStr">
        <is>
          <t>150cm*200cm</t>
        </is>
      </c>
      <c r="F1809" t="inlineStr">
        <is>
          <t>170cm*210cm</t>
        </is>
      </c>
      <c r="G1809" t="inlineStr">
        <is>
          <t>173cm*229cm</t>
        </is>
      </c>
      <c r="H1809" t="inlineStr">
        <is>
          <t>203cm*229cm</t>
        </is>
      </c>
      <c r="I1809" t="inlineStr">
        <is>
          <t>229cm*229cm</t>
        </is>
      </c>
      <c r="J1809" t="inlineStr">
        <is>
          <t>135cm*200cm</t>
        </is>
      </c>
      <c r="K1809" t="inlineStr">
        <is>
          <t>150cm*220cm</t>
        </is>
      </c>
      <c r="L1809" t="inlineStr">
        <is>
          <t>150cm*210cm</t>
        </is>
      </c>
      <c r="M1809" t="inlineStr">
        <is>
          <t>155cm*220cm</t>
        </is>
      </c>
      <c r="N1809" t="inlineStr">
        <is>
          <t>160cm*210cm</t>
        </is>
      </c>
      <c r="O1809" t="inlineStr">
        <is>
          <t>180cm*210cm</t>
        </is>
      </c>
      <c r="P1809" t="inlineStr">
        <is>
          <t>190cm*210cm</t>
        </is>
      </c>
      <c r="Q1809" t="inlineStr">
        <is>
          <t>200cm*200cm</t>
        </is>
      </c>
      <c r="R1809" t="inlineStr">
        <is>
          <t>200cm*220cm</t>
        </is>
      </c>
      <c r="S1809" t="inlineStr">
        <is>
          <t>200cm*250cm</t>
        </is>
      </c>
      <c r="T1809" t="inlineStr">
        <is>
          <t>210cm*210cm</t>
        </is>
      </c>
      <c r="U1809" t="inlineStr">
        <is>
          <t>220cm*220cm</t>
        </is>
      </c>
      <c r="V1809" t="inlineStr">
        <is>
          <t>230cm*220cm</t>
        </is>
      </c>
      <c r="W1809" t="inlineStr">
        <is>
          <t>240cm*220cm</t>
        </is>
      </c>
      <c r="X1809" t="inlineStr">
        <is>
          <t>245cm*210cm</t>
        </is>
      </c>
      <c r="Y1809" t="inlineStr">
        <is>
          <t>249cm*249cm</t>
        </is>
      </c>
      <c r="Z1809" t="inlineStr">
        <is>
          <t>250cm*220cm</t>
        </is>
      </c>
      <c r="AA1809" t="inlineStr">
        <is>
          <t>260cm*220cm</t>
        </is>
      </c>
      <c r="AB1809" t="inlineStr">
        <is>
          <t>260cm*230cm</t>
        </is>
      </c>
      <c r="AC1809" t="inlineStr">
        <is>
          <t>260cm*240cm</t>
        </is>
      </c>
      <c r="AD1809" t="inlineStr">
        <is>
          <t>264cm*229cm</t>
        </is>
      </c>
      <c r="AE1809" t="inlineStr">
        <is>
          <t>264cm*249cm</t>
        </is>
      </c>
      <c r="AF1809" t="inlineStr">
        <is>
          <t>270cm*250cm</t>
        </is>
      </c>
      <c r="AG1809" t="inlineStr">
        <is>
          <t>270cm*240cm</t>
        </is>
      </c>
      <c r="AH1809" t="inlineStr">
        <is>
          <t>269cm*229cm</t>
        </is>
      </c>
      <c r="AI1809" t="inlineStr">
        <is>
          <t>305cm*229cm</t>
        </is>
      </c>
      <c r="AJ1809" t="inlineStr">
        <is>
          <t>305cm*249cm</t>
        </is>
      </c>
      <c r="AK1809" t="inlineStr">
        <is>
          <t>173cm*218cm</t>
        </is>
      </c>
      <c r="AL1809" t="inlineStr">
        <is>
          <t>168cm*229cm</t>
        </is>
      </c>
      <c r="AM1809" t="inlineStr">
        <is>
          <t>160cm*200cm</t>
        </is>
      </c>
      <c r="AN1809" t="inlineStr">
        <is>
          <t>200cm*230cm</t>
        </is>
      </c>
      <c r="AO1809" t="inlineStr">
        <is>
          <t>160cm*220cm</t>
        </is>
      </c>
      <c r="AP1809" t="inlineStr">
        <is>
          <t>220cm*240cm</t>
        </is>
      </c>
      <c r="AQ1809" t="inlineStr">
        <is>
          <t>220cm*200cm</t>
        </is>
      </c>
      <c r="AR1809" t="inlineStr">
        <is>
          <t>180cm*200cm</t>
        </is>
      </c>
      <c r="AS1809" t="inlineStr">
        <is>
          <t>180cm*220cm</t>
        </is>
      </c>
      <c r="AT1809" t="inlineStr">
        <is>
          <t>155cm*200cm</t>
        </is>
      </c>
      <c r="AU1809" t="inlineStr">
        <is>
          <t>120cm*200cm</t>
        </is>
      </c>
      <c r="AV1809" t="inlineStr">
        <is>
          <t>100cm*135cm</t>
        </is>
      </c>
      <c r="AW1809" t="inlineStr">
        <is>
          <t>70cm*140cm</t>
        </is>
      </c>
      <c r="AX1809" t="inlineStr">
        <is>
          <t>60cm*120cm</t>
        </is>
      </c>
      <c r="AY1809" t="inlineStr">
        <is>
          <t>234cm*234cm</t>
        </is>
      </c>
      <c r="AZ1809" t="inlineStr">
        <is>
          <t>275cm*234cm</t>
        </is>
      </c>
      <c r="BA1809" t="inlineStr">
        <is>
          <t>172cm*219cm</t>
        </is>
      </c>
      <c r="BB1809" t="inlineStr">
        <is>
          <t>120cm*150cm</t>
        </is>
      </c>
      <c r="BC1809" t="inlineStr">
        <is>
          <t>135cm*190cm</t>
        </is>
      </c>
      <c r="BD1809" t="inlineStr">
        <is>
          <t>240cm*210cm</t>
        </is>
      </c>
      <c r="BE1809" t="inlineStr">
        <is>
          <t>90cm*190cm</t>
        </is>
      </c>
    </row>
    <row r="1810">
      <c r="A1810" t="inlineStr">
        <is>
          <t>t_4_11998_2 - Regular Size_10 - Alpha_Duvet Cover Size</t>
        </is>
      </c>
      <c r="B1810" t="inlineStr">
        <is>
          <t>t_25005067721D3549A6F7777765CCD907</t>
        </is>
      </c>
      <c r="C1810" t="inlineStr">
        <is>
          <t>140cm*200cm</t>
        </is>
      </c>
      <c r="D1810" t="inlineStr">
        <is>
          <t>140cm*210cm</t>
        </is>
      </c>
      <c r="E1810" t="inlineStr">
        <is>
          <t>150cm*200cm</t>
        </is>
      </c>
      <c r="F1810" t="inlineStr">
        <is>
          <t>170cm*210cm</t>
        </is>
      </c>
      <c r="G1810" t="inlineStr">
        <is>
          <t>173cm*229cm</t>
        </is>
      </c>
      <c r="H1810" t="inlineStr">
        <is>
          <t>203cm*229cm</t>
        </is>
      </c>
      <c r="I1810" t="inlineStr">
        <is>
          <t>229cm*229cm</t>
        </is>
      </c>
      <c r="J1810" t="inlineStr">
        <is>
          <t>135cm*200cm</t>
        </is>
      </c>
      <c r="K1810" t="inlineStr">
        <is>
          <t>150cm*220cm</t>
        </is>
      </c>
      <c r="L1810" t="inlineStr">
        <is>
          <t>150cm*210cm</t>
        </is>
      </c>
      <c r="M1810" t="inlineStr">
        <is>
          <t>155cm*220cm</t>
        </is>
      </c>
      <c r="N1810" t="inlineStr">
        <is>
          <t>160cm*210cm</t>
        </is>
      </c>
      <c r="O1810" t="inlineStr">
        <is>
          <t>180cm*210cm</t>
        </is>
      </c>
      <c r="P1810" t="inlineStr">
        <is>
          <t>190cm*210cm</t>
        </is>
      </c>
      <c r="Q1810" t="inlineStr">
        <is>
          <t>200cm*200cm</t>
        </is>
      </c>
      <c r="R1810" t="inlineStr">
        <is>
          <t>200cm*220cm</t>
        </is>
      </c>
      <c r="S1810" t="inlineStr">
        <is>
          <t>200cm*250cm</t>
        </is>
      </c>
      <c r="T1810" t="inlineStr">
        <is>
          <t>210cm*210cm</t>
        </is>
      </c>
      <c r="U1810" t="inlineStr">
        <is>
          <t>220cm*220cm</t>
        </is>
      </c>
      <c r="V1810" t="inlineStr">
        <is>
          <t>230cm*220cm</t>
        </is>
      </c>
      <c r="W1810" t="inlineStr">
        <is>
          <t>240cm*220cm</t>
        </is>
      </c>
      <c r="X1810" t="inlineStr">
        <is>
          <t>245cm*210cm</t>
        </is>
      </c>
      <c r="Y1810" t="inlineStr">
        <is>
          <t>249cm*249cm</t>
        </is>
      </c>
      <c r="Z1810" t="inlineStr">
        <is>
          <t>250cm*220cm</t>
        </is>
      </c>
      <c r="AA1810" t="inlineStr">
        <is>
          <t>260cm*220cm</t>
        </is>
      </c>
      <c r="AB1810" t="inlineStr">
        <is>
          <t>260cm*230cm</t>
        </is>
      </c>
      <c r="AC1810" t="inlineStr">
        <is>
          <t>260cm*240cm</t>
        </is>
      </c>
      <c r="AD1810" t="inlineStr">
        <is>
          <t>264cm*229cm</t>
        </is>
      </c>
      <c r="AE1810" t="inlineStr">
        <is>
          <t>264cm*249cm</t>
        </is>
      </c>
      <c r="AF1810" t="inlineStr">
        <is>
          <t>270cm*250cm</t>
        </is>
      </c>
      <c r="AG1810" t="inlineStr">
        <is>
          <t>270cm*240cm</t>
        </is>
      </c>
      <c r="AH1810" t="inlineStr">
        <is>
          <t>269cm*229cm</t>
        </is>
      </c>
      <c r="AI1810" t="inlineStr">
        <is>
          <t>305cm*229cm</t>
        </is>
      </c>
      <c r="AJ1810" t="inlineStr">
        <is>
          <t>305cm*249cm</t>
        </is>
      </c>
      <c r="AK1810" t="inlineStr">
        <is>
          <t>173cm*219cm</t>
        </is>
      </c>
      <c r="AL1810" t="inlineStr">
        <is>
          <t>160cm*200cm</t>
        </is>
      </c>
      <c r="AM1810" t="inlineStr">
        <is>
          <t>200cm*230cm</t>
        </is>
      </c>
      <c r="AN1810" t="inlineStr">
        <is>
          <t>160cm*220cm</t>
        </is>
      </c>
      <c r="AO1810" t="inlineStr">
        <is>
          <t>220cm*240cm</t>
        </is>
      </c>
      <c r="AP1810" t="inlineStr">
        <is>
          <t>168cm*229cm</t>
        </is>
      </c>
      <c r="AQ1810" t="inlineStr">
        <is>
          <t>220cm*200cm</t>
        </is>
      </c>
      <c r="AR1810" t="inlineStr">
        <is>
          <t>180cm*200cm</t>
        </is>
      </c>
      <c r="AS1810" t="inlineStr">
        <is>
          <t>180cm*220cm</t>
        </is>
      </c>
      <c r="AT1810" t="inlineStr">
        <is>
          <t>240cm*260cm</t>
        </is>
      </c>
      <c r="AU1810" t="inlineStr">
        <is>
          <t>230cm*250cm</t>
        </is>
      </c>
      <c r="AV1810" t="inlineStr">
        <is>
          <t>160cm*230cm</t>
        </is>
      </c>
      <c r="AW1810" t="inlineStr">
        <is>
          <t>20cm*230cm</t>
        </is>
      </c>
      <c r="AX1810" t="inlineStr">
        <is>
          <t>220cm*250cm</t>
        </is>
      </c>
      <c r="AY1810" t="inlineStr">
        <is>
          <t>160cm*240cm</t>
        </is>
      </c>
      <c r="AZ1810" t="inlineStr">
        <is>
          <t>240cm*240cm</t>
        </is>
      </c>
      <c r="BA1810" t="inlineStr">
        <is>
          <t>230cm*230cm</t>
        </is>
      </c>
      <c r="BB1810" t="inlineStr">
        <is>
          <t>230cm*240cm</t>
        </is>
      </c>
      <c r="BC1810" t="inlineStr">
        <is>
          <t>173cm*218cm</t>
        </is>
      </c>
      <c r="BD1810" t="inlineStr">
        <is>
          <t>90cm*190cm</t>
        </is>
      </c>
    </row>
    <row r="1811">
      <c r="A1811" t="inlineStr">
        <is>
          <t>t_4_11919_1 - Universal Size_10 - Alpha_Duvet Cover Size</t>
        </is>
      </c>
      <c r="B1811" t="inlineStr">
        <is>
          <t>t_8F17336DB2AE3EF1A4C56F112E7BC5EE</t>
        </is>
      </c>
      <c r="C1811" t="inlineStr">
        <is>
          <t>200cm*210cm</t>
        </is>
      </c>
    </row>
    <row r="1812">
      <c r="A1812" t="inlineStr">
        <is>
          <t>t_4_29133_16 - Brazil size_7 - Numeric_Size</t>
        </is>
      </c>
      <c r="B1812" t="inlineStr">
        <is>
          <t>t_4D1E7F08EFC23828B2C331CE7C3F05C9</t>
        </is>
      </c>
      <c r="C1812" t="inlineStr">
        <is>
          <t>44</t>
        </is>
      </c>
      <c r="D1812" t="inlineStr">
        <is>
          <t>46</t>
        </is>
      </c>
      <c r="E1812" t="inlineStr">
        <is>
          <t>48</t>
        </is>
      </c>
      <c r="F1812" t="inlineStr">
        <is>
          <t>50</t>
        </is>
      </c>
      <c r="G1812" t="inlineStr">
        <is>
          <t>52</t>
        </is>
      </c>
      <c r="H1812" t="inlineStr">
        <is>
          <t>54</t>
        </is>
      </c>
    </row>
    <row r="1813">
      <c r="A1813" t="inlineStr">
        <is>
          <t>t_4_12011_2 - Regular Size_10 - Alpha_Size</t>
        </is>
      </c>
      <c r="B1813" t="inlineStr">
        <is>
          <t>t_CE6ECCED0FB53D0B85839951FFB5670B</t>
        </is>
      </c>
      <c r="C1813" t="inlineStr">
        <is>
          <t>140cm*200cm</t>
        </is>
      </c>
      <c r="D1813" t="inlineStr">
        <is>
          <t>140cm*210cm</t>
        </is>
      </c>
      <c r="E1813" t="inlineStr">
        <is>
          <t>150cm*200cm</t>
        </is>
      </c>
      <c r="F1813" t="inlineStr">
        <is>
          <t>170cm*210cm</t>
        </is>
      </c>
      <c r="G1813" t="inlineStr">
        <is>
          <t>173cm*224cm</t>
        </is>
      </c>
      <c r="H1813" t="inlineStr">
        <is>
          <t>173cm*229cm</t>
        </is>
      </c>
      <c r="I1813" t="inlineStr">
        <is>
          <t>203cm*229cm</t>
        </is>
      </c>
      <c r="J1813" t="inlineStr">
        <is>
          <t>229cm*229cm</t>
        </is>
      </c>
      <c r="K1813" t="inlineStr">
        <is>
          <t>229cm*259cm</t>
        </is>
      </c>
      <c r="L1813" t="inlineStr">
        <is>
          <t>229cm*264cm</t>
        </is>
      </c>
      <c r="M1813" t="inlineStr">
        <is>
          <t>135cm*200cm</t>
        </is>
      </c>
      <c r="N1813" t="inlineStr">
        <is>
          <t>150cm*220cm</t>
        </is>
      </c>
      <c r="O1813" t="inlineStr">
        <is>
          <t>150cm*210cm</t>
        </is>
      </c>
      <c r="P1813" t="inlineStr">
        <is>
          <t>155cm*220cm</t>
        </is>
      </c>
      <c r="Q1813" t="inlineStr">
        <is>
          <t>160cm*210cm</t>
        </is>
      </c>
      <c r="R1813" t="inlineStr">
        <is>
          <t>163cm*224cm</t>
        </is>
      </c>
      <c r="S1813" t="inlineStr">
        <is>
          <t>173cm*234cm</t>
        </is>
      </c>
      <c r="T1813" t="inlineStr">
        <is>
          <t>180cm*210cm</t>
        </is>
      </c>
      <c r="U1813" t="inlineStr">
        <is>
          <t>190cm*210cm</t>
        </is>
      </c>
      <c r="V1813" t="inlineStr">
        <is>
          <t>200cm*200cm</t>
        </is>
      </c>
      <c r="W1813" t="inlineStr">
        <is>
          <t>200cm*220cm</t>
        </is>
      </c>
      <c r="X1813" t="inlineStr">
        <is>
          <t>200cm*250cm</t>
        </is>
      </c>
      <c r="Y1813" t="inlineStr">
        <is>
          <t>208cm*218cm</t>
        </is>
      </c>
      <c r="Z1813" t="inlineStr">
        <is>
          <t>210cm*210cm</t>
        </is>
      </c>
      <c r="AA1813" t="inlineStr">
        <is>
          <t>220cm*220cm</t>
        </is>
      </c>
      <c r="AB1813" t="inlineStr">
        <is>
          <t>230cm*220cm</t>
        </is>
      </c>
      <c r="AC1813" t="inlineStr">
        <is>
          <t>224cm*224cm</t>
        </is>
      </c>
      <c r="AD1813" t="inlineStr">
        <is>
          <t>240cm*220cm</t>
        </is>
      </c>
      <c r="AE1813" t="inlineStr">
        <is>
          <t>245cm*210cm</t>
        </is>
      </c>
      <c r="AF1813" t="inlineStr">
        <is>
          <t>249cm*249cm</t>
        </is>
      </c>
      <c r="AG1813" t="inlineStr">
        <is>
          <t>250cm*220cm</t>
        </is>
      </c>
      <c r="AH1813" t="inlineStr">
        <is>
          <t>229cm*269cm</t>
        </is>
      </c>
      <c r="AI1813" t="inlineStr">
        <is>
          <t>260cm*220cm</t>
        </is>
      </c>
      <c r="AJ1813" t="inlineStr">
        <is>
          <t>260cm*230cm</t>
        </is>
      </c>
      <c r="AK1813" t="inlineStr">
        <is>
          <t>260cm*240cm</t>
        </is>
      </c>
      <c r="AL1813" t="inlineStr">
        <is>
          <t>264cm*229cm</t>
        </is>
      </c>
      <c r="AM1813" t="inlineStr">
        <is>
          <t>264cm*243cm</t>
        </is>
      </c>
      <c r="AN1813" t="inlineStr">
        <is>
          <t>264cm*249cm</t>
        </is>
      </c>
      <c r="AO1813" t="inlineStr">
        <is>
          <t>243cm*269cm</t>
        </is>
      </c>
      <c r="AP1813" t="inlineStr">
        <is>
          <t>249cm*295cm</t>
        </is>
      </c>
      <c r="AQ1813" t="inlineStr">
        <is>
          <t>270cm*250cm</t>
        </is>
      </c>
      <c r="AR1813" t="inlineStr">
        <is>
          <t>270cm*240cm</t>
        </is>
      </c>
      <c r="AS1813" t="inlineStr">
        <is>
          <t>249cm*305cm</t>
        </is>
      </c>
      <c r="AT1813" t="inlineStr">
        <is>
          <t>305cm*249cm</t>
        </is>
      </c>
      <c r="AU1813" t="inlineStr">
        <is>
          <t>269cm*229cm</t>
        </is>
      </c>
      <c r="AV1813" t="inlineStr">
        <is>
          <t>249cm*274cm</t>
        </is>
      </c>
      <c r="AW1813" t="inlineStr">
        <is>
          <t>180cm*220cm</t>
        </is>
      </c>
      <c r="AX1813" t="inlineStr">
        <is>
          <t>168cm*218cm</t>
        </is>
      </c>
      <c r="AY1813" t="inlineStr">
        <is>
          <t>168cm*229cm</t>
        </is>
      </c>
      <c r="AZ1813" t="inlineStr">
        <is>
          <t>155cm*200cm</t>
        </is>
      </c>
      <c r="BA1813" t="inlineStr">
        <is>
          <t>200cm*240cm</t>
        </is>
      </c>
      <c r="BB1813" t="inlineStr">
        <is>
          <t>200cm*260cm</t>
        </is>
      </c>
      <c r="BC1813" t="inlineStr">
        <is>
          <t>180cm*200cm</t>
        </is>
      </c>
      <c r="BD1813" t="inlineStr">
        <is>
          <t>200cm*230cm</t>
        </is>
      </c>
      <c r="BE1813" t="inlineStr">
        <is>
          <t>240cm*210cm</t>
        </is>
      </c>
      <c r="BF1813" t="inlineStr">
        <is>
          <t>220cm*240cm</t>
        </is>
      </c>
      <c r="BG1813" t="inlineStr">
        <is>
          <t>160cm*220cm</t>
        </is>
      </c>
      <c r="BH1813" t="inlineStr">
        <is>
          <t>180cm*270cm</t>
        </is>
      </c>
      <c r="BI1813" t="inlineStr">
        <is>
          <t>200cm*270cm</t>
        </is>
      </c>
      <c r="BJ1813" t="inlineStr">
        <is>
          <t>235cm*270cm</t>
        </is>
      </c>
      <c r="BK1813" t="inlineStr">
        <is>
          <t>250cm*270cm</t>
        </is>
      </c>
      <c r="BL1813" t="inlineStr">
        <is>
          <t>260cm*270cm</t>
        </is>
      </c>
      <c r="BM1813" t="inlineStr">
        <is>
          <t>122cm*152cm</t>
        </is>
      </c>
      <c r="BN1813" t="inlineStr">
        <is>
          <t>152cm*210cm</t>
        </is>
      </c>
      <c r="BO1813" t="inlineStr">
        <is>
          <t>230cm*244cm</t>
        </is>
      </c>
      <c r="BP1813" t="inlineStr">
        <is>
          <t>210cm*230cm</t>
        </is>
      </c>
      <c r="BQ1813" t="inlineStr">
        <is>
          <t>160cm*200cm</t>
        </is>
      </c>
      <c r="BR1813" t="inlineStr">
        <is>
          <t>90cm*150cm</t>
        </is>
      </c>
    </row>
    <row r="1814">
      <c r="A1814" t="inlineStr">
        <is>
          <t>t_4_11997_2 - Regular Size_10 - Alpha_Size</t>
        </is>
      </c>
      <c r="B1814" t="inlineStr">
        <is>
          <t>t_9A9890C2051C35199FE090F9B7662D6F</t>
        </is>
      </c>
      <c r="C1814" t="inlineStr">
        <is>
          <t>140cm*200cm</t>
        </is>
      </c>
      <c r="D1814" t="inlineStr">
        <is>
          <t>140cm*210cm</t>
        </is>
      </c>
      <c r="E1814" t="inlineStr">
        <is>
          <t>150cm*200cm</t>
        </is>
      </c>
      <c r="F1814" t="inlineStr">
        <is>
          <t>170cm*210cm</t>
        </is>
      </c>
      <c r="G1814" t="inlineStr">
        <is>
          <t>173cm*229cm</t>
        </is>
      </c>
      <c r="H1814" t="inlineStr">
        <is>
          <t>203cm*229cm</t>
        </is>
      </c>
      <c r="I1814" t="inlineStr">
        <is>
          <t>229cm*229cm</t>
        </is>
      </c>
      <c r="J1814" t="inlineStr">
        <is>
          <t>135cm*200cm</t>
        </is>
      </c>
      <c r="K1814" t="inlineStr">
        <is>
          <t>150cm*220cm</t>
        </is>
      </c>
      <c r="L1814" t="inlineStr">
        <is>
          <t>150cm*210cm</t>
        </is>
      </c>
      <c r="M1814" t="inlineStr">
        <is>
          <t>155cm*220cm</t>
        </is>
      </c>
      <c r="N1814" t="inlineStr">
        <is>
          <t>160cm*210cm</t>
        </is>
      </c>
      <c r="O1814" t="inlineStr">
        <is>
          <t>180cm*210cm</t>
        </is>
      </c>
      <c r="P1814" t="inlineStr">
        <is>
          <t>190cm*210cm</t>
        </is>
      </c>
      <c r="Q1814" t="inlineStr">
        <is>
          <t>200cm*200cm</t>
        </is>
      </c>
      <c r="R1814" t="inlineStr">
        <is>
          <t>200cm*220cm</t>
        </is>
      </c>
      <c r="S1814" t="inlineStr">
        <is>
          <t>200cm*250cm</t>
        </is>
      </c>
      <c r="T1814" t="inlineStr">
        <is>
          <t>210cm*210cm</t>
        </is>
      </c>
      <c r="U1814" t="inlineStr">
        <is>
          <t>220cm*220cm</t>
        </is>
      </c>
      <c r="V1814" t="inlineStr">
        <is>
          <t>230cm*220cm</t>
        </is>
      </c>
      <c r="W1814" t="inlineStr">
        <is>
          <t>240cm*220cm</t>
        </is>
      </c>
      <c r="X1814" t="inlineStr">
        <is>
          <t>245cm*210cm</t>
        </is>
      </c>
      <c r="Y1814" t="inlineStr">
        <is>
          <t>249cm*249cm</t>
        </is>
      </c>
      <c r="Z1814" t="inlineStr">
        <is>
          <t>250cm*220cm</t>
        </is>
      </c>
      <c r="AA1814" t="inlineStr">
        <is>
          <t>260cm*220cm</t>
        </is>
      </c>
      <c r="AB1814" t="inlineStr">
        <is>
          <t>260cm*230cm</t>
        </is>
      </c>
      <c r="AC1814" t="inlineStr">
        <is>
          <t>260cm*240cm</t>
        </is>
      </c>
      <c r="AD1814" t="inlineStr">
        <is>
          <t>264cm*229cm</t>
        </is>
      </c>
      <c r="AE1814" t="inlineStr">
        <is>
          <t>264cm*249cm</t>
        </is>
      </c>
      <c r="AF1814" t="inlineStr">
        <is>
          <t>270cm*250cm</t>
        </is>
      </c>
      <c r="AG1814" t="inlineStr">
        <is>
          <t>270cm*240cm</t>
        </is>
      </c>
      <c r="AH1814" t="inlineStr">
        <is>
          <t>269cm*229cm</t>
        </is>
      </c>
      <c r="AI1814" t="inlineStr">
        <is>
          <t>305cm*229cm</t>
        </is>
      </c>
      <c r="AJ1814" t="inlineStr">
        <is>
          <t>305cm*249cm</t>
        </is>
      </c>
      <c r="AK1814" t="inlineStr">
        <is>
          <t>173cm*219cm</t>
        </is>
      </c>
      <c r="AL1814" t="inlineStr">
        <is>
          <t>173cm*218cm</t>
        </is>
      </c>
      <c r="AM1814" t="inlineStr">
        <is>
          <t>168cm*229cm</t>
        </is>
      </c>
      <c r="AN1814" t="inlineStr">
        <is>
          <t>140cm*190cm</t>
        </is>
      </c>
      <c r="AO1814" t="inlineStr">
        <is>
          <t>200cm*230cm</t>
        </is>
      </c>
      <c r="AP1814" t="inlineStr">
        <is>
          <t>160cm*200cm</t>
        </is>
      </c>
      <c r="AQ1814" t="inlineStr">
        <is>
          <t>160cm*220cm</t>
        </is>
      </c>
      <c r="AR1814" t="inlineStr">
        <is>
          <t>220cm*240cm</t>
        </is>
      </c>
      <c r="AS1814" t="inlineStr">
        <is>
          <t>220cm*200cm</t>
        </is>
      </c>
      <c r="AT1814" t="inlineStr">
        <is>
          <t>180cm*220cm</t>
        </is>
      </c>
      <c r="AU1814" t="inlineStr">
        <is>
          <t>155cm*200cm</t>
        </is>
      </c>
      <c r="AV1814" t="inlineStr">
        <is>
          <t>160cm*240cm</t>
        </is>
      </c>
      <c r="AW1814" t="inlineStr">
        <is>
          <t>240cm*240cm</t>
        </is>
      </c>
      <c r="AX1814" t="inlineStr">
        <is>
          <t>230cm*230cm</t>
        </is>
      </c>
      <c r="AY1814" t="inlineStr">
        <is>
          <t>90cm*190cm</t>
        </is>
      </c>
    </row>
    <row r="1815">
      <c r="A1815" t="inlineStr">
        <is>
          <t>t_4_12013_2 - Regular Size_10 - Alpha_Size</t>
        </is>
      </c>
      <c r="B1815" t="inlineStr">
        <is>
          <t>t_09D387F5731B3E25BFB518E4DE735A59</t>
        </is>
      </c>
      <c r="C1815" t="inlineStr">
        <is>
          <t>140cm*200cm</t>
        </is>
      </c>
      <c r="D1815" t="inlineStr">
        <is>
          <t>140cm*210cm</t>
        </is>
      </c>
      <c r="E1815" t="inlineStr">
        <is>
          <t>150cm*200cm</t>
        </is>
      </c>
      <c r="F1815" t="inlineStr">
        <is>
          <t>168cm*229cm</t>
        </is>
      </c>
      <c r="G1815" t="inlineStr">
        <is>
          <t>170cm*210cm</t>
        </is>
      </c>
      <c r="H1815" t="inlineStr">
        <is>
          <t>170cm*280cm</t>
        </is>
      </c>
      <c r="I1815" t="inlineStr">
        <is>
          <t>173cm*219cm</t>
        </is>
      </c>
      <c r="J1815" t="inlineStr">
        <is>
          <t>173cm*224cm</t>
        </is>
      </c>
      <c r="K1815" t="inlineStr">
        <is>
          <t>173cm*229cm</t>
        </is>
      </c>
      <c r="L1815" t="inlineStr">
        <is>
          <t>173cm*249cm</t>
        </is>
      </c>
      <c r="M1815" t="inlineStr">
        <is>
          <t>180cm*220cm</t>
        </is>
      </c>
      <c r="N1815" t="inlineStr">
        <is>
          <t>180cm*240cm</t>
        </is>
      </c>
      <c r="O1815" t="inlineStr">
        <is>
          <t>203cm*229cm</t>
        </is>
      </c>
      <c r="P1815" t="inlineStr">
        <is>
          <t>220cm*240cm</t>
        </is>
      </c>
      <c r="Q1815" t="inlineStr">
        <is>
          <t>220cm*280cm</t>
        </is>
      </c>
      <c r="R1815" t="inlineStr">
        <is>
          <t>229cm*229cm</t>
        </is>
      </c>
      <c r="S1815" t="inlineStr">
        <is>
          <t>229cm*244cm</t>
        </is>
      </c>
      <c r="T1815" t="inlineStr">
        <is>
          <t>234cm*234cm</t>
        </is>
      </c>
      <c r="U1815" t="inlineStr">
        <is>
          <t>234cm*224cm</t>
        </is>
      </c>
      <c r="V1815" t="inlineStr">
        <is>
          <t>234cm*239cm</t>
        </is>
      </c>
      <c r="W1815" t="inlineStr">
        <is>
          <t>229cm*249cm</t>
        </is>
      </c>
      <c r="X1815" t="inlineStr">
        <is>
          <t>229cm*259cm</t>
        </is>
      </c>
      <c r="Y1815" t="inlineStr">
        <is>
          <t>229cm*264cm</t>
        </is>
      </c>
      <c r="Z1815" t="inlineStr">
        <is>
          <t>234cm*264cm</t>
        </is>
      </c>
      <c r="AA1815" t="inlineStr">
        <is>
          <t>234cm*269cm</t>
        </is>
      </c>
      <c r="AB1815" t="inlineStr">
        <is>
          <t>235cm*250cm</t>
        </is>
      </c>
      <c r="AC1815" t="inlineStr">
        <is>
          <t>240cm*260cm</t>
        </is>
      </c>
      <c r="AD1815" t="inlineStr">
        <is>
          <t>244cm*264cm</t>
        </is>
      </c>
      <c r="AE1815" t="inlineStr">
        <is>
          <t>244cm*269cm</t>
        </is>
      </c>
      <c r="AF1815" t="inlineStr">
        <is>
          <t>249cm*269cm</t>
        </is>
      </c>
      <c r="AG1815" t="inlineStr">
        <is>
          <t>249cm*274cm</t>
        </is>
      </c>
      <c r="AH1815" t="inlineStr">
        <is>
          <t>250cm*270cm</t>
        </is>
      </c>
      <c r="AI1815" t="inlineStr">
        <is>
          <t>250cm*280cm</t>
        </is>
      </c>
      <c r="AJ1815" t="inlineStr">
        <is>
          <t>269cm*259cm</t>
        </is>
      </c>
      <c r="AK1815" t="inlineStr">
        <is>
          <t>269cm*279cm</t>
        </is>
      </c>
      <c r="AL1815" t="inlineStr">
        <is>
          <t>264cm*284cm</t>
        </is>
      </c>
      <c r="AM1815" t="inlineStr">
        <is>
          <t>259cm*289cm</t>
        </is>
      </c>
      <c r="AN1815" t="inlineStr">
        <is>
          <t>269cm*284cm</t>
        </is>
      </c>
      <c r="AO1815" t="inlineStr">
        <is>
          <t>300cm*305cm</t>
        </is>
      </c>
      <c r="AP1815" t="inlineStr">
        <is>
          <t>135cm*200cm</t>
        </is>
      </c>
      <c r="AQ1815" t="inlineStr">
        <is>
          <t>200cm*200cm</t>
        </is>
      </c>
      <c r="AR1815" t="inlineStr">
        <is>
          <t>208cm*218cm</t>
        </is>
      </c>
      <c r="AS1815" t="inlineStr">
        <is>
          <t>100cm*150cm</t>
        </is>
      </c>
      <c r="AT1815" t="inlineStr">
        <is>
          <t>180cm*200cm</t>
        </is>
      </c>
      <c r="AU1815" t="inlineStr">
        <is>
          <t>200cm*230cm</t>
        </is>
      </c>
      <c r="AV1815" t="inlineStr">
        <is>
          <t>274cm*229cm</t>
        </is>
      </c>
      <c r="AW1815" t="inlineStr">
        <is>
          <t>180cm*210cm</t>
        </is>
      </c>
      <c r="AX1815" t="inlineStr">
        <is>
          <t>140cm*190cm</t>
        </is>
      </c>
      <c r="AY1815" t="inlineStr">
        <is>
          <t>200cm*220cm</t>
        </is>
      </c>
      <c r="AZ1815" t="inlineStr">
        <is>
          <t>150cm*210cm</t>
        </is>
      </c>
      <c r="BA1815" t="inlineStr">
        <is>
          <t>190cm*210cm</t>
        </is>
      </c>
      <c r="BB1815" t="inlineStr">
        <is>
          <t>210cm*210cm</t>
        </is>
      </c>
      <c r="BC1815" t="inlineStr">
        <is>
          <t>110cm*150cm</t>
        </is>
      </c>
      <c r="BD1815" t="inlineStr">
        <is>
          <t>155cm*220cm</t>
        </is>
      </c>
      <c r="BE1815" t="inlineStr">
        <is>
          <t>200cm*240cm</t>
        </is>
      </c>
      <c r="BF1815" t="inlineStr">
        <is>
          <t>155cm*200cm</t>
        </is>
      </c>
      <c r="BG1815" t="inlineStr">
        <is>
          <t>260cm*220cm</t>
        </is>
      </c>
      <c r="BH1815" t="inlineStr">
        <is>
          <t>170cm*250cm</t>
        </is>
      </c>
      <c r="BI1815" t="inlineStr">
        <is>
          <t>220cm*250cm</t>
        </is>
      </c>
      <c r="BJ1815" t="inlineStr">
        <is>
          <t>190cm*250cm</t>
        </is>
      </c>
      <c r="BK1815" t="inlineStr">
        <is>
          <t>240cm*250cm</t>
        </is>
      </c>
      <c r="BL1815" t="inlineStr">
        <is>
          <t>305cm*325cm</t>
        </is>
      </c>
      <c r="BM1815" t="inlineStr">
        <is>
          <t>160cm*240cm</t>
        </is>
      </c>
      <c r="BN1815" t="inlineStr">
        <is>
          <t>200cm*265cm</t>
        </is>
      </c>
      <c r="BO1815" t="inlineStr">
        <is>
          <t>180cm*265cm</t>
        </is>
      </c>
      <c r="BP1815" t="inlineStr">
        <is>
          <t>230cm*265cm</t>
        </is>
      </c>
      <c r="BQ1815" t="inlineStr">
        <is>
          <t>250cm*265cm</t>
        </is>
      </c>
      <c r="BR1815" t="inlineStr">
        <is>
          <t>280cm*265cm</t>
        </is>
      </c>
      <c r="BS1815" t="inlineStr">
        <is>
          <t>125cm*180cm</t>
        </is>
      </c>
      <c r="BT1815" t="inlineStr">
        <is>
          <t>180cm*260cm</t>
        </is>
      </c>
      <c r="BU1815" t="inlineStr">
        <is>
          <t>230cm*260cm</t>
        </is>
      </c>
      <c r="BV1815" t="inlineStr">
        <is>
          <t>245cm*210cm</t>
        </is>
      </c>
      <c r="BW1815" t="inlineStr">
        <is>
          <t>230cm*275cm</t>
        </is>
      </c>
      <c r="BX1815" t="inlineStr">
        <is>
          <t>130cm*180cm</t>
        </is>
      </c>
      <c r="BY1815" t="inlineStr">
        <is>
          <t>220cm*260cm</t>
        </is>
      </c>
      <c r="BZ1815" t="inlineStr">
        <is>
          <t>150cm*190cm</t>
        </is>
      </c>
      <c r="CA1815" t="inlineStr">
        <is>
          <t>130cm*150cm</t>
        </is>
      </c>
      <c r="CB1815" t="inlineStr">
        <is>
          <t>230cm*250cm</t>
        </is>
      </c>
      <c r="CC1815" t="inlineStr">
        <is>
          <t>180cm*230cm</t>
        </is>
      </c>
      <c r="CD1815" t="inlineStr">
        <is>
          <t>264cm*243cm</t>
        </is>
      </c>
      <c r="CE1815" t="inlineStr">
        <is>
          <t>120cm*150cm</t>
        </is>
      </c>
      <c r="CF1815" t="inlineStr">
        <is>
          <t>229cm*269cm</t>
        </is>
      </c>
      <c r="CG1815" t="inlineStr">
        <is>
          <t>224cm*224cm</t>
        </is>
      </c>
      <c r="CH1815" t="inlineStr">
        <is>
          <t>240cm*210cm</t>
        </is>
      </c>
      <c r="CI1815" t="inlineStr">
        <is>
          <t>230cm*270cm</t>
        </is>
      </c>
      <c r="CJ1815" t="inlineStr">
        <is>
          <t>127cm*152cm</t>
        </is>
      </c>
      <c r="CK1815" t="inlineStr">
        <is>
          <t>152cm*203cm</t>
        </is>
      </c>
      <c r="CL1815" t="inlineStr">
        <is>
          <t>120cm*200cm</t>
        </is>
      </c>
      <c r="CM1815" t="inlineStr">
        <is>
          <t>100cm*200cm</t>
        </is>
      </c>
      <c r="CN1815" t="inlineStr">
        <is>
          <t>155cm*210cm</t>
        </is>
      </c>
      <c r="CO1815" t="inlineStr">
        <is>
          <t>130cm*170cm</t>
        </is>
      </c>
      <c r="CP1815" t="inlineStr">
        <is>
          <t>274cm*244cm</t>
        </is>
      </c>
      <c r="CQ1815" t="inlineStr">
        <is>
          <t>160cm*200cm</t>
        </is>
      </c>
      <c r="CR1815" t="inlineStr">
        <is>
          <t>250cm*260cm</t>
        </is>
      </c>
      <c r="CS1815" t="inlineStr">
        <is>
          <t>230cm*230cm</t>
        </is>
      </c>
      <c r="CT1815" t="inlineStr">
        <is>
          <t>264cm*228cm</t>
        </is>
      </c>
      <c r="CU1815" t="inlineStr">
        <is>
          <t>274cm*224cm</t>
        </is>
      </c>
      <c r="CV1815" t="inlineStr">
        <is>
          <t>20cm*230cm</t>
        </is>
      </c>
      <c r="CW1815" t="inlineStr">
        <is>
          <t>244cm*280cm</t>
        </is>
      </c>
      <c r="CX1815" t="inlineStr">
        <is>
          <t>228cm*244cm</t>
        </is>
      </c>
      <c r="CY1815" t="inlineStr">
        <is>
          <t>160cm*210cm</t>
        </is>
      </c>
      <c r="CZ1815" t="inlineStr">
        <is>
          <t>150cm*230cm</t>
        </is>
      </c>
      <c r="DA1815" t="inlineStr">
        <is>
          <t>150cm*220cm</t>
        </is>
      </c>
      <c r="DB1815" t="inlineStr">
        <is>
          <t>90cm*150cm</t>
        </is>
      </c>
      <c r="DC1815" t="inlineStr">
        <is>
          <t>130cm*160cm</t>
        </is>
      </c>
      <c r="DD1815" t="inlineStr">
        <is>
          <t>100cm*160cm</t>
        </is>
      </c>
    </row>
    <row r="1816">
      <c r="A1816" t="inlineStr">
        <is>
          <t>t_4_11896_2 - Regular Size_10 - Alpha_Size</t>
        </is>
      </c>
      <c r="B1816" t="inlineStr">
        <is>
          <t>t_819602DE76463ED4A031F861A12F3074</t>
        </is>
      </c>
      <c r="C1816" t="inlineStr">
        <is>
          <t>140cm*200cm</t>
        </is>
      </c>
      <c r="D1816" t="inlineStr">
        <is>
          <t>150cm*200cm</t>
        </is>
      </c>
      <c r="E1816" t="inlineStr">
        <is>
          <t>200cm*200cm</t>
        </is>
      </c>
      <c r="F1816" t="inlineStr">
        <is>
          <t>200cm*220cm</t>
        </is>
      </c>
      <c r="G1816" t="inlineStr">
        <is>
          <t>210cm*210cm</t>
        </is>
      </c>
      <c r="H1816" t="inlineStr">
        <is>
          <t>90cm*190cm</t>
        </is>
      </c>
      <c r="I1816" t="inlineStr">
        <is>
          <t>91cm*193cm</t>
        </is>
      </c>
      <c r="J1816" t="inlineStr">
        <is>
          <t>90cm*200cm</t>
        </is>
      </c>
      <c r="K1816" t="inlineStr">
        <is>
          <t>100cm*190cm</t>
        </is>
      </c>
      <c r="L1816" t="inlineStr">
        <is>
          <t>100cm*200cm</t>
        </is>
      </c>
      <c r="M1816" t="inlineStr">
        <is>
          <t>99cm*203cm</t>
        </is>
      </c>
      <c r="N1816" t="inlineStr">
        <is>
          <t>107cm*203cm</t>
        </is>
      </c>
      <c r="O1816" t="inlineStr">
        <is>
          <t>120cm*190cm</t>
        </is>
      </c>
      <c r="P1816" t="inlineStr">
        <is>
          <t>120cm*200cm</t>
        </is>
      </c>
      <c r="Q1816" t="inlineStr">
        <is>
          <t>135cm*190cm</t>
        </is>
      </c>
      <c r="R1816" t="inlineStr">
        <is>
          <t>137cm*193cm</t>
        </is>
      </c>
      <c r="S1816" t="inlineStr">
        <is>
          <t>137cm*203cm</t>
        </is>
      </c>
      <c r="T1816" t="inlineStr">
        <is>
          <t>152cm*190cm</t>
        </is>
      </c>
      <c r="U1816" t="inlineStr">
        <is>
          <t>152cm*203cm</t>
        </is>
      </c>
      <c r="V1816" t="inlineStr">
        <is>
          <t>160cm*200cm</t>
        </is>
      </c>
      <c r="W1816" t="inlineStr">
        <is>
          <t>180cm*200cm</t>
        </is>
      </c>
      <c r="X1816" t="inlineStr">
        <is>
          <t>183cm*203cm</t>
        </is>
      </c>
      <c r="Y1816" t="inlineStr">
        <is>
          <t>183cm*213cm</t>
        </is>
      </c>
      <c r="Z1816" t="inlineStr">
        <is>
          <t>203cm*198cm</t>
        </is>
      </c>
      <c r="AA1816" t="inlineStr">
        <is>
          <t>203cm*203cm</t>
        </is>
      </c>
      <c r="AB1816" t="inlineStr">
        <is>
          <t>99cm*190cm</t>
        </is>
      </c>
      <c r="AC1816" t="inlineStr">
        <is>
          <t>137cm*190cm</t>
        </is>
      </c>
      <c r="AD1816" t="inlineStr">
        <is>
          <t>153cm*203cm</t>
        </is>
      </c>
      <c r="AE1816" t="inlineStr">
        <is>
          <t>193cm By 203cm</t>
        </is>
      </c>
      <c r="AF1816" t="inlineStr">
        <is>
          <t>80cm*200cm</t>
        </is>
      </c>
      <c r="AG1816" t="inlineStr">
        <is>
          <t>110cm*200cm</t>
        </is>
      </c>
      <c r="AH1816" t="inlineStr">
        <is>
          <t>85cm*185cm</t>
        </is>
      </c>
      <c r="AI1816" t="inlineStr">
        <is>
          <t>110cm*185cm</t>
        </is>
      </c>
      <c r="AJ1816" t="inlineStr">
        <is>
          <t>135cm*185cm</t>
        </is>
      </c>
      <c r="AK1816" t="inlineStr">
        <is>
          <t>60cm*280cm</t>
        </is>
      </c>
      <c r="AL1816" t="inlineStr">
        <is>
          <t>105cm*200cm</t>
        </is>
      </c>
      <c r="AM1816" t="inlineStr">
        <is>
          <t>135cm*200cm</t>
        </is>
      </c>
      <c r="AN1816" t="inlineStr">
        <is>
          <t>260cm*280cm</t>
        </is>
      </c>
      <c r="AO1816" t="inlineStr">
        <is>
          <t>160cm*280cm</t>
        </is>
      </c>
      <c r="AP1816" t="inlineStr">
        <is>
          <t>230cm*280cm</t>
        </is>
      </c>
      <c r="AQ1816" t="inlineStr">
        <is>
          <t>210cm*280cm</t>
        </is>
      </c>
      <c r="AR1816" t="inlineStr">
        <is>
          <t>130cm*200cm</t>
        </is>
      </c>
      <c r="AS1816" t="inlineStr">
        <is>
          <t>220cm*240cm</t>
        </is>
      </c>
      <c r="AT1816" t="inlineStr">
        <is>
          <t>71cm*133cm</t>
        </is>
      </c>
      <c r="AU1816" t="inlineStr">
        <is>
          <t>160cm*190cm</t>
        </is>
      </c>
      <c r="AV1816" t="inlineStr">
        <is>
          <t>105cm*190cm</t>
        </is>
      </c>
      <c r="AW1816" t="inlineStr">
        <is>
          <t>180cm*190cm</t>
        </is>
      </c>
      <c r="AX1816" t="inlineStr">
        <is>
          <t>Bed 90cm</t>
        </is>
      </c>
      <c r="AY1816" t="inlineStr">
        <is>
          <t>Bed 105cm</t>
        </is>
      </c>
      <c r="AZ1816" t="inlineStr">
        <is>
          <t>Bed 120cm</t>
        </is>
      </c>
      <c r="BA1816" t="inlineStr">
        <is>
          <t>Bed 135cm</t>
        </is>
      </c>
      <c r="BB1816" t="inlineStr">
        <is>
          <t>Bed 150cm</t>
        </is>
      </c>
      <c r="BC1816" t="inlineStr">
        <is>
          <t>Bed 180cm</t>
        </is>
      </c>
      <c r="BD1816" t="inlineStr">
        <is>
          <t>Bed 200cm</t>
        </is>
      </c>
    </row>
    <row r="1817">
      <c r="A1817" t="inlineStr">
        <is>
          <t>t_4_11897_2 - Regular Size_10 - Alpha_Size</t>
        </is>
      </c>
      <c r="B1817" t="inlineStr">
        <is>
          <t>t_773AEE39241B3C28802321FBB8BFFACB</t>
        </is>
      </c>
      <c r="C1817" t="inlineStr">
        <is>
          <t>220cm*280cm</t>
        </is>
      </c>
      <c r="D1817" t="inlineStr">
        <is>
          <t>229cm*259cm</t>
        </is>
      </c>
      <c r="E1817" t="inlineStr">
        <is>
          <t>250cm*270cm</t>
        </is>
      </c>
      <c r="F1817" t="inlineStr">
        <is>
          <t>150cm*250cm</t>
        </is>
      </c>
      <c r="G1817" t="inlineStr">
        <is>
          <t>160cm*254cm</t>
        </is>
      </c>
      <c r="H1817" t="inlineStr">
        <is>
          <t>160cm*275cm</t>
        </is>
      </c>
      <c r="I1817" t="inlineStr">
        <is>
          <t>165cm*254cm</t>
        </is>
      </c>
      <c r="J1817" t="inlineStr">
        <is>
          <t>168cm*244cm</t>
        </is>
      </c>
      <c r="K1817" t="inlineStr">
        <is>
          <t>168cm*259cm</t>
        </is>
      </c>
      <c r="L1817" t="inlineStr">
        <is>
          <t>170cm*250cm</t>
        </is>
      </c>
      <c r="M1817" t="inlineStr">
        <is>
          <t>180cm*227cm</t>
        </is>
      </c>
      <c r="N1817" t="inlineStr">
        <is>
          <t>180cm*250cm</t>
        </is>
      </c>
      <c r="O1817" t="inlineStr">
        <is>
          <t>180cm*254cm</t>
        </is>
      </c>
      <c r="P1817" t="inlineStr">
        <is>
          <t>180cm*270cm</t>
        </is>
      </c>
      <c r="Q1817" t="inlineStr">
        <is>
          <t>180cm*280cm</t>
        </is>
      </c>
      <c r="R1817" t="inlineStr">
        <is>
          <t>190cm*265cm</t>
        </is>
      </c>
      <c r="S1817" t="inlineStr">
        <is>
          <t>200cm*265cm</t>
        </is>
      </c>
      <c r="T1817" t="inlineStr">
        <is>
          <t>206cm*244cm</t>
        </is>
      </c>
      <c r="U1817" t="inlineStr">
        <is>
          <t>220cm*250cm</t>
        </is>
      </c>
      <c r="V1817" t="inlineStr">
        <is>
          <t>225cm*255cm</t>
        </is>
      </c>
      <c r="W1817" t="inlineStr">
        <is>
          <t>228cm*254cm</t>
        </is>
      </c>
      <c r="X1817" t="inlineStr">
        <is>
          <t>240cm*280cm</t>
        </is>
      </c>
      <c r="Y1817" t="inlineStr">
        <is>
          <t>245cm*265cm</t>
        </is>
      </c>
      <c r="Z1817" t="inlineStr">
        <is>
          <t>245cm*270cm</t>
        </is>
      </c>
      <c r="AA1817" t="inlineStr">
        <is>
          <t>250cm*260cm</t>
        </is>
      </c>
      <c r="AB1817" t="inlineStr">
        <is>
          <t>250cm*290cm</t>
        </is>
      </c>
      <c r="AC1817" t="inlineStr">
        <is>
          <t>260cm*270cm</t>
        </is>
      </c>
      <c r="AD1817" t="inlineStr">
        <is>
          <t>260cm*280cm</t>
        </is>
      </c>
      <c r="AE1817" t="inlineStr">
        <is>
          <t>265cm*270cm</t>
        </is>
      </c>
      <c r="AF1817" t="inlineStr">
        <is>
          <t>267cm*259cm</t>
        </is>
      </c>
      <c r="AG1817" t="inlineStr">
        <is>
          <t>274cm*259cm</t>
        </is>
      </c>
      <c r="AH1817" t="inlineStr">
        <is>
          <t>270cm*290cm</t>
        </is>
      </c>
      <c r="AI1817" t="inlineStr">
        <is>
          <t>280cm*320cm</t>
        </is>
      </c>
      <c r="AJ1817" t="inlineStr">
        <is>
          <t>160cm*260cm</t>
        </is>
      </c>
      <c r="AK1817" t="inlineStr">
        <is>
          <t>180cm*260cm</t>
        </is>
      </c>
      <c r="AL1817" t="inlineStr">
        <is>
          <t>280cm*280cm</t>
        </is>
      </c>
      <c r="AM1817" t="inlineStr">
        <is>
          <t>150cm*280cm</t>
        </is>
      </c>
      <c r="AN1817" t="inlineStr">
        <is>
          <t>180cm*275cm</t>
        </is>
      </c>
      <c r="AO1817" t="inlineStr">
        <is>
          <t>180cm*290cm</t>
        </is>
      </c>
      <c r="AP1817" t="inlineStr">
        <is>
          <t>240cm*300cm</t>
        </is>
      </c>
      <c r="AQ1817" t="inlineStr">
        <is>
          <t>60cm*280cm</t>
        </is>
      </c>
      <c r="AR1817" t="inlineStr">
        <is>
          <t>200cm*230cm</t>
        </is>
      </c>
      <c r="AS1817" t="inlineStr">
        <is>
          <t>230cm*250cm</t>
        </is>
      </c>
      <c r="AT1817" t="inlineStr">
        <is>
          <t>230cm*230cm</t>
        </is>
      </c>
      <c r="AU1817" t="inlineStr">
        <is>
          <t>160cm*230cm</t>
        </is>
      </c>
      <c r="AV1817" t="inlineStr">
        <is>
          <t>250cm*250cm</t>
        </is>
      </c>
      <c r="AW1817" t="inlineStr">
        <is>
          <t>140cm*200cm</t>
        </is>
      </c>
      <c r="AX1817" t="inlineStr">
        <is>
          <t>150cm*200cm</t>
        </is>
      </c>
      <c r="AY1817" t="inlineStr">
        <is>
          <t>90cm*200cm</t>
        </is>
      </c>
      <c r="AZ1817" t="inlineStr">
        <is>
          <t>160cm*200cm</t>
        </is>
      </c>
      <c r="BA1817" t="inlineStr">
        <is>
          <t>180cm*200cm</t>
        </is>
      </c>
      <c r="BB1817" t="inlineStr">
        <is>
          <t>105cm*200cm</t>
        </is>
      </c>
      <c r="BC1817" t="inlineStr">
        <is>
          <t>160cm*280cm</t>
        </is>
      </c>
      <c r="BD1817" t="inlineStr">
        <is>
          <t>230cm*280cm</t>
        </is>
      </c>
      <c r="BE1817" t="inlineStr">
        <is>
          <t>210cm*280cm</t>
        </is>
      </c>
      <c r="BF1817" t="inlineStr">
        <is>
          <t>130cm*200cm</t>
        </is>
      </c>
      <c r="BG1817" t="inlineStr">
        <is>
          <t>220cm*240cm</t>
        </is>
      </c>
      <c r="BH1817" t="inlineStr">
        <is>
          <t>130cm*220cm</t>
        </is>
      </c>
      <c r="BI1817" t="inlineStr">
        <is>
          <t>200cm*220cm</t>
        </is>
      </c>
      <c r="BJ1817" t="inlineStr">
        <is>
          <t>200cm*200cm</t>
        </is>
      </c>
      <c r="BK1817" t="inlineStr">
        <is>
          <t>75cm*120cm</t>
        </is>
      </c>
      <c r="BL1817" t="inlineStr">
        <is>
          <t>120cm*240cm</t>
        </is>
      </c>
      <c r="BM1817" t="inlineStr">
        <is>
          <t>160cm*240cm</t>
        </is>
      </c>
      <c r="BN1817" t="inlineStr">
        <is>
          <t>180cm*240cm</t>
        </is>
      </c>
      <c r="BO1817" t="inlineStr">
        <is>
          <t>200cm*240cm</t>
        </is>
      </c>
      <c r="BP1817" t="inlineStr">
        <is>
          <t>240cm*240cm</t>
        </is>
      </c>
      <c r="BQ1817" t="inlineStr">
        <is>
          <t>240cm*270cm</t>
        </is>
      </c>
      <c r="BR1817" t="inlineStr">
        <is>
          <t>71cm*133cm</t>
        </is>
      </c>
      <c r="BS1817" t="inlineStr">
        <is>
          <t>240cm*275cm</t>
        </is>
      </c>
      <c r="BT1817" t="inlineStr">
        <is>
          <t>80cm*200cm</t>
        </is>
      </c>
      <c r="BU1817" t="inlineStr">
        <is>
          <t>120cm*200cm</t>
        </is>
      </c>
      <c r="BV1817" t="inlineStr">
        <is>
          <t>100cm*200cm</t>
        </is>
      </c>
      <c r="BW1817" t="inlineStr">
        <is>
          <t>120cm*230cm</t>
        </is>
      </c>
      <c r="BX1817" t="inlineStr">
        <is>
          <t>180cm*230cm</t>
        </is>
      </c>
      <c r="BY1817" t="inlineStr">
        <is>
          <t>180cm*265cm</t>
        </is>
      </c>
      <c r="BZ1817" t="inlineStr">
        <is>
          <t>230cm*265cm</t>
        </is>
      </c>
      <c r="CA1817" t="inlineStr">
        <is>
          <t>250cm*265cm</t>
        </is>
      </c>
      <c r="CB1817" t="inlineStr">
        <is>
          <t>280cm*265cm</t>
        </is>
      </c>
      <c r="CC1817" t="inlineStr">
        <is>
          <t>Bed 90cm</t>
        </is>
      </c>
      <c r="CD1817" t="inlineStr">
        <is>
          <t>Bed 105cm</t>
        </is>
      </c>
      <c r="CE1817" t="inlineStr">
        <is>
          <t>Bed 120cm</t>
        </is>
      </c>
      <c r="CF1817" t="inlineStr">
        <is>
          <t>Bed 135cm</t>
        </is>
      </c>
      <c r="CG1817" t="inlineStr">
        <is>
          <t>Bed 150cm</t>
        </is>
      </c>
      <c r="CH1817" t="inlineStr">
        <is>
          <t>Bed 180cm</t>
        </is>
      </c>
      <c r="CI1817" t="inlineStr">
        <is>
          <t>Bed 200cm</t>
        </is>
      </c>
      <c r="CJ1817" t="inlineStr">
        <is>
          <t>240cm*260cm</t>
        </is>
      </c>
    </row>
    <row r="1818">
      <c r="A1818" t="inlineStr">
        <is>
          <t>t_4_11894_2 - Regular Size_10 - Alpha_Size</t>
        </is>
      </c>
      <c r="B1818" t="inlineStr">
        <is>
          <t>t_0F926950D7053D47AE8EF240D52DFD06</t>
        </is>
      </c>
      <c r="C1818" t="inlineStr">
        <is>
          <t>30cm*30cm</t>
        </is>
      </c>
      <c r="D1818" t="inlineStr">
        <is>
          <t>30cm*50cm</t>
        </is>
      </c>
      <c r="E1818" t="inlineStr">
        <is>
          <t>35cm*35cm</t>
        </is>
      </c>
      <c r="F1818" t="inlineStr">
        <is>
          <t>35cm*50cm</t>
        </is>
      </c>
      <c r="G1818" t="inlineStr">
        <is>
          <t>40cm*40cm</t>
        </is>
      </c>
      <c r="H1818" t="inlineStr">
        <is>
          <t>40cm*60cm</t>
        </is>
      </c>
      <c r="I1818" t="inlineStr">
        <is>
          <t>40cm*70cm</t>
        </is>
      </c>
      <c r="J1818" t="inlineStr">
        <is>
          <t>40cm*80cm</t>
        </is>
      </c>
      <c r="K1818" t="inlineStr">
        <is>
          <t>43cm*43cm</t>
        </is>
      </c>
      <c r="L1818" t="inlineStr">
        <is>
          <t>43cm*90cm</t>
        </is>
      </c>
      <c r="M1818" t="inlineStr">
        <is>
          <t>45cm*65cm</t>
        </is>
      </c>
      <c r="N1818" t="inlineStr">
        <is>
          <t>46cm*46cm</t>
        </is>
      </c>
      <c r="O1818" t="inlineStr">
        <is>
          <t>48cm*150cm</t>
        </is>
      </c>
      <c r="P1818" t="inlineStr">
        <is>
          <t>48cm*74cm</t>
        </is>
      </c>
      <c r="Q1818" t="inlineStr">
        <is>
          <t>50cm*50cm</t>
        </is>
      </c>
      <c r="R1818" t="inlineStr">
        <is>
          <t>50cm*66cm</t>
        </is>
      </c>
      <c r="S1818" t="inlineStr">
        <is>
          <t>50cm*70cm</t>
        </is>
      </c>
      <c r="T1818" t="inlineStr">
        <is>
          <t>50cm*75cm</t>
        </is>
      </c>
      <c r="U1818" t="inlineStr">
        <is>
          <t>50cm*80cm</t>
        </is>
      </c>
      <c r="V1818" t="inlineStr">
        <is>
          <t>50cm*85cm</t>
        </is>
      </c>
      <c r="W1818" t="inlineStr">
        <is>
          <t>50cm*90cm</t>
        </is>
      </c>
      <c r="X1818" t="inlineStr">
        <is>
          <t>51cm*101cm</t>
        </is>
      </c>
      <c r="Y1818" t="inlineStr">
        <is>
          <t>51cm*137cm</t>
        </is>
      </c>
      <c r="Z1818" t="inlineStr">
        <is>
          <t>55cm*55cm</t>
        </is>
      </c>
      <c r="AA1818" t="inlineStr">
        <is>
          <t>55cm*59cm</t>
        </is>
      </c>
      <c r="AB1818" t="inlineStr">
        <is>
          <t>60cm*60cm</t>
        </is>
      </c>
      <c r="AC1818" t="inlineStr">
        <is>
          <t>65cm*65cm</t>
        </is>
      </c>
      <c r="AD1818" t="inlineStr">
        <is>
          <t>70cm*70cm</t>
        </is>
      </c>
      <c r="AE1818" t="inlineStr">
        <is>
          <t>80cm*80cm</t>
        </is>
      </c>
      <c r="AF1818" t="inlineStr">
        <is>
          <t>48cm*180cm</t>
        </is>
      </c>
      <c r="AG1818" t="inlineStr">
        <is>
          <t>43cm*63cm</t>
        </is>
      </c>
      <c r="AH1818" t="inlineStr">
        <is>
          <t>45cm*45cm</t>
        </is>
      </c>
      <c r="AI1818" t="inlineStr">
        <is>
          <t>40cm*145cm</t>
        </is>
      </c>
      <c r="AJ1818" t="inlineStr">
        <is>
          <t>60cm*80cm</t>
        </is>
      </c>
      <c r="AK1818" t="inlineStr">
        <is>
          <t>50cm*60cm</t>
        </is>
      </c>
      <c r="AL1818" t="inlineStr">
        <is>
          <t>30cm*40cm</t>
        </is>
      </c>
      <c r="AM1818" t="inlineStr">
        <is>
          <t>51cm*76cm</t>
        </is>
      </c>
      <c r="AN1818" t="inlineStr">
        <is>
          <t>65cm*34cm</t>
        </is>
      </c>
      <c r="AO1818" t="inlineStr">
        <is>
          <t>185cm By 185cm</t>
        </is>
      </c>
      <c r="AP1818" t="inlineStr">
        <is>
          <t>85cm*185cm</t>
        </is>
      </c>
      <c r="AQ1818" t="inlineStr">
        <is>
          <t>63cm*63cm</t>
        </is>
      </c>
      <c r="AR1818" t="inlineStr">
        <is>
          <t>75cm*75cm</t>
        </is>
      </c>
      <c r="AS1818" t="inlineStr">
        <is>
          <t>43cm*185cm</t>
        </is>
      </c>
      <c r="AT1818" t="inlineStr">
        <is>
          <t>80cm*185cm</t>
        </is>
      </c>
      <c r="AU1818" t="inlineStr">
        <is>
          <t>45cm*105cm</t>
        </is>
      </c>
      <c r="AV1818" t="inlineStr">
        <is>
          <t>45cm*135cm</t>
        </is>
      </c>
      <c r="AW1818" t="inlineStr">
        <is>
          <t>45cm*150cm</t>
        </is>
      </c>
      <c r="AX1818" t="inlineStr">
        <is>
          <t>45cm*70cm</t>
        </is>
      </c>
      <c r="AY1818" t="inlineStr">
        <is>
          <t>45cm*80cm</t>
        </is>
      </c>
      <c r="AZ1818" t="inlineStr">
        <is>
          <t>45cm*90cm</t>
        </is>
      </c>
      <c r="BA1818" t="inlineStr">
        <is>
          <t>48cm*145cm</t>
        </is>
      </c>
      <c r="BB1818" t="inlineStr">
        <is>
          <t>71cm*133cm</t>
        </is>
      </c>
      <c r="BC1818" t="inlineStr">
        <is>
          <t>48cm*120cm</t>
        </is>
      </c>
      <c r="BD1818" t="inlineStr">
        <is>
          <t>65cm*80cm</t>
        </is>
      </c>
      <c r="BE1818" t="inlineStr">
        <is>
          <t>48cm*73cm</t>
        </is>
      </c>
      <c r="BF1818" t="inlineStr">
        <is>
          <t>48cm*99cm</t>
        </is>
      </c>
      <c r="BG1818" t="inlineStr">
        <is>
          <t>40cm*15cm</t>
        </is>
      </c>
    </row>
    <row r="1819">
      <c r="A1819" t="inlineStr">
        <is>
          <t>t_4_11895_2 - Regular Size_10 - Alpha_Size</t>
        </is>
      </c>
      <c r="B1819" t="inlineStr">
        <is>
          <t>t_45F6E83822BD36B3A109857E80306684</t>
        </is>
      </c>
      <c r="C1819" t="inlineStr">
        <is>
          <t>30cm*30cm</t>
        </is>
      </c>
      <c r="D1819" t="inlineStr">
        <is>
          <t>30cm*50cm</t>
        </is>
      </c>
      <c r="E1819" t="inlineStr">
        <is>
          <t>35cm*35cm</t>
        </is>
      </c>
      <c r="F1819" t="inlineStr">
        <is>
          <t>35cm*50cm</t>
        </is>
      </c>
      <c r="G1819" t="inlineStr">
        <is>
          <t>40cm*40cm</t>
        </is>
      </c>
      <c r="H1819" t="inlineStr">
        <is>
          <t>40cm*60cm</t>
        </is>
      </c>
      <c r="I1819" t="inlineStr">
        <is>
          <t>40cm*70cm</t>
        </is>
      </c>
      <c r="J1819" t="inlineStr">
        <is>
          <t>40cm*80cm</t>
        </is>
      </c>
      <c r="K1819" t="inlineStr">
        <is>
          <t>43cm*43cm</t>
        </is>
      </c>
      <c r="L1819" t="inlineStr">
        <is>
          <t>43cm*90cm</t>
        </is>
      </c>
      <c r="M1819" t="inlineStr">
        <is>
          <t>45cm*65cm</t>
        </is>
      </c>
      <c r="N1819" t="inlineStr">
        <is>
          <t>46cm*46cm</t>
        </is>
      </c>
      <c r="O1819" t="inlineStr">
        <is>
          <t>48cm*150cm</t>
        </is>
      </c>
      <c r="P1819" t="inlineStr">
        <is>
          <t>48cm*74cm</t>
        </is>
      </c>
      <c r="Q1819" t="inlineStr">
        <is>
          <t>50cm*50cm</t>
        </is>
      </c>
      <c r="R1819" t="inlineStr">
        <is>
          <t>50cm*66cm</t>
        </is>
      </c>
      <c r="S1819" t="inlineStr">
        <is>
          <t>50cm*70cm</t>
        </is>
      </c>
      <c r="T1819" t="inlineStr">
        <is>
          <t>50cm*75cm</t>
        </is>
      </c>
      <c r="U1819" t="inlineStr">
        <is>
          <t>50cm*80cm</t>
        </is>
      </c>
      <c r="V1819" t="inlineStr">
        <is>
          <t>50cm*85cm</t>
        </is>
      </c>
      <c r="W1819" t="inlineStr">
        <is>
          <t>50cm*90cm</t>
        </is>
      </c>
      <c r="X1819" t="inlineStr">
        <is>
          <t>51cm*101cm</t>
        </is>
      </c>
      <c r="Y1819" t="inlineStr">
        <is>
          <t>51cm*137cm</t>
        </is>
      </c>
      <c r="Z1819" t="inlineStr">
        <is>
          <t>55cm*55cm</t>
        </is>
      </c>
      <c r="AA1819" t="inlineStr">
        <is>
          <t>55cm*59cm</t>
        </is>
      </c>
      <c r="AB1819" t="inlineStr">
        <is>
          <t>60cm*60cm</t>
        </is>
      </c>
      <c r="AC1819" t="inlineStr">
        <is>
          <t>65cm*65cm</t>
        </is>
      </c>
      <c r="AD1819" t="inlineStr">
        <is>
          <t>70cm*70cm</t>
        </is>
      </c>
      <c r="AE1819" t="inlineStr">
        <is>
          <t>80cm*80cm</t>
        </is>
      </c>
      <c r="AF1819" t="inlineStr">
        <is>
          <t>43cm*63cm</t>
        </is>
      </c>
      <c r="AG1819" t="inlineStr">
        <is>
          <t>45cm*45cm</t>
        </is>
      </c>
      <c r="AH1819" t="inlineStr">
        <is>
          <t>40cm*145cm</t>
        </is>
      </c>
      <c r="AI1819" t="inlineStr">
        <is>
          <t>60cm*80cm</t>
        </is>
      </c>
      <c r="AJ1819" t="inlineStr">
        <is>
          <t>50cm*60cm</t>
        </is>
      </c>
      <c r="AK1819" t="inlineStr">
        <is>
          <t>30cm*40cm</t>
        </is>
      </c>
      <c r="AL1819" t="inlineStr">
        <is>
          <t>45cm*70cm</t>
        </is>
      </c>
      <c r="AM1819" t="inlineStr">
        <is>
          <t>45cm*80cm</t>
        </is>
      </c>
      <c r="AN1819" t="inlineStr">
        <is>
          <t>45cm*90cm</t>
        </is>
      </c>
      <c r="AO1819" t="inlineStr">
        <is>
          <t>45cm*105cm</t>
        </is>
      </c>
      <c r="AP1819" t="inlineStr">
        <is>
          <t>45cm*135cm</t>
        </is>
      </c>
      <c r="AQ1819" t="inlineStr">
        <is>
          <t>45cm*150cm</t>
        </is>
      </c>
      <c r="AR1819" t="inlineStr">
        <is>
          <t>40cm*75cm</t>
        </is>
      </c>
      <c r="AS1819" t="inlineStr">
        <is>
          <t>40cm*90cm</t>
        </is>
      </c>
      <c r="AT1819" t="inlineStr">
        <is>
          <t>40cm*105cm</t>
        </is>
      </c>
      <c r="AU1819" t="inlineStr">
        <is>
          <t>40cm*135cm</t>
        </is>
      </c>
      <c r="AV1819" t="inlineStr">
        <is>
          <t>40cm*150cm</t>
        </is>
      </c>
      <c r="AW1819" t="inlineStr">
        <is>
          <t>48cm*145cm</t>
        </is>
      </c>
      <c r="AX1819" t="inlineStr">
        <is>
          <t>71cm*133cm</t>
        </is>
      </c>
      <c r="AY1819" t="inlineStr">
        <is>
          <t>48cm*120cm</t>
        </is>
      </c>
      <c r="AZ1819" t="inlineStr">
        <is>
          <t>65cm*80cm</t>
        </is>
      </c>
      <c r="BA1819" t="inlineStr">
        <is>
          <t>55cm*185cm</t>
        </is>
      </c>
      <c r="BB1819" t="inlineStr">
        <is>
          <t>55cm*155cm</t>
        </is>
      </c>
      <c r="BC1819" t="inlineStr">
        <is>
          <t>55cm*125cm</t>
        </is>
      </c>
      <c r="BD1819" t="inlineStr">
        <is>
          <t>55cm*105cm</t>
        </is>
      </c>
      <c r="BE1819" t="inlineStr">
        <is>
          <t>70cm*80cm</t>
        </is>
      </c>
      <c r="BF1819" t="inlineStr">
        <is>
          <t>68cm*123cm</t>
        </is>
      </c>
      <c r="BG1819" t="inlineStr">
        <is>
          <t>78cm*140cm</t>
        </is>
      </c>
      <c r="BH1819" t="inlineStr">
        <is>
          <t>70cm*180cm</t>
        </is>
      </c>
      <c r="BI1819" t="inlineStr">
        <is>
          <t>65cm*120cm</t>
        </is>
      </c>
      <c r="BJ1819" t="inlineStr">
        <is>
          <t>78cm*145cm</t>
        </is>
      </c>
    </row>
    <row r="1820">
      <c r="A1820" t="inlineStr">
        <is>
          <t>t_4_29133_2 - Regular Size_16 - Alpha_Size</t>
        </is>
      </c>
      <c r="B1820" t="inlineStr">
        <is>
          <t>t_A2C41758CC35358C972A63AA136AA719</t>
        </is>
      </c>
      <c r="C1820" t="inlineStr">
        <is>
          <t>Asian S</t>
        </is>
      </c>
      <c r="D1820" t="inlineStr">
        <is>
          <t>Asian M</t>
        </is>
      </c>
      <c r="E1820" t="inlineStr">
        <is>
          <t>Asian L</t>
        </is>
      </c>
      <c r="F1820" t="inlineStr">
        <is>
          <t>Asian XL</t>
        </is>
      </c>
      <c r="G1820" t="inlineStr">
        <is>
          <t>Asian XXL</t>
        </is>
      </c>
      <c r="H1820" t="inlineStr">
        <is>
          <t>Asian XXXL</t>
        </is>
      </c>
      <c r="I1820" t="inlineStr">
        <is>
          <t>Asian XXXXL</t>
        </is>
      </c>
    </row>
    <row r="1821">
      <c r="A1821" t="inlineStr">
        <is>
          <t>t_4_7779_2 - Regular Size_10 - Alpha_Size</t>
        </is>
      </c>
      <c r="B1821" t="inlineStr">
        <is>
          <t>t_406D910F89073D31823CF3A28E9BC21A</t>
        </is>
      </c>
      <c r="C1821" t="inlineStr">
        <is>
          <t>Single Or Twin</t>
        </is>
      </c>
      <c r="D1821" t="inlineStr">
        <is>
          <t>Twin(XL)</t>
        </is>
      </c>
      <c r="E1821" t="inlineStr">
        <is>
          <t>Full</t>
        </is>
      </c>
      <c r="F1821" t="inlineStr">
        <is>
          <t>Full (XL)</t>
        </is>
      </c>
      <c r="G1821" t="inlineStr">
        <is>
          <t>Queen</t>
        </is>
      </c>
      <c r="H1821" t="inlineStr">
        <is>
          <t>King</t>
        </is>
      </c>
      <c r="I1821" t="inlineStr">
        <is>
          <t>California King</t>
        </is>
      </c>
    </row>
    <row r="1822">
      <c r="A1822" t="inlineStr">
        <is>
          <t>t_4_29133_16 - Brazil size_10 - Alpha_Size</t>
        </is>
      </c>
      <c r="B1822" t="inlineStr">
        <is>
          <t>t_58C4489F9FF6385E950D81668590F986</t>
        </is>
      </c>
      <c r="C1822" t="inlineStr">
        <is>
          <t>G5</t>
        </is>
      </c>
      <c r="D1822" t="inlineStr">
        <is>
          <t>G3</t>
        </is>
      </c>
      <c r="E1822" t="inlineStr">
        <is>
          <t>G1</t>
        </is>
      </c>
      <c r="F1822" t="inlineStr">
        <is>
          <t>G2</t>
        </is>
      </c>
      <c r="G1822" t="inlineStr">
        <is>
          <t>G4</t>
        </is>
      </c>
    </row>
    <row r="1823">
      <c r="A1823" t="inlineStr">
        <is>
          <t>t_4_12011_1 - Universal Size_10 - Alpha_Size</t>
        </is>
      </c>
      <c r="B1823" t="inlineStr">
        <is>
          <t>t_B6547E2618CD33689389FAA0CB2D6923</t>
        </is>
      </c>
      <c r="C1823" t="inlineStr">
        <is>
          <t>168cm*218cm</t>
        </is>
      </c>
      <c r="D1823" t="inlineStr">
        <is>
          <t>168cm*229cm</t>
        </is>
      </c>
    </row>
    <row r="1824">
      <c r="A1824" t="inlineStr">
        <is>
          <t>t_4_29133_2 - Regular Size_10 - Alpha_Size</t>
        </is>
      </c>
      <c r="B1824" t="inlineStr">
        <is>
          <t>t_DFC4A50CCE363A3E8E75D8C907B79584</t>
        </is>
      </c>
      <c r="C1824" t="inlineStr">
        <is>
          <t>XXS</t>
        </is>
      </c>
      <c r="D1824" t="inlineStr">
        <is>
          <t>XS</t>
        </is>
      </c>
      <c r="E1824" t="inlineStr">
        <is>
          <t>S</t>
        </is>
      </c>
      <c r="F1824" t="inlineStr">
        <is>
          <t>M</t>
        </is>
      </c>
      <c r="G1824" t="inlineStr">
        <is>
          <t>L</t>
        </is>
      </c>
      <c r="H1824" t="inlineStr">
        <is>
          <t>XL</t>
        </is>
      </c>
      <c r="I1824" t="inlineStr">
        <is>
          <t>XXL</t>
        </is>
      </c>
      <c r="J1824" t="inlineStr">
        <is>
          <t>XXXL</t>
        </is>
      </c>
      <c r="K1824" t="inlineStr">
        <is>
          <t>XXXXL</t>
        </is>
      </c>
      <c r="L1824" t="inlineStr">
        <is>
          <t>XXXXXL</t>
        </is>
      </c>
      <c r="M1824" t="inlineStr">
        <is>
          <t>0XL</t>
        </is>
      </c>
      <c r="N1824" t="inlineStr">
        <is>
          <t>1XL</t>
        </is>
      </c>
      <c r="O1824" t="inlineStr">
        <is>
          <t>2XL</t>
        </is>
      </c>
      <c r="P1824" t="inlineStr">
        <is>
          <t>3XL</t>
        </is>
      </c>
      <c r="Q1824" t="inlineStr">
        <is>
          <t>4XL</t>
        </is>
      </c>
      <c r="R1824" t="inlineStr">
        <is>
          <t>5XL</t>
        </is>
      </c>
      <c r="S1824" t="inlineStr">
        <is>
          <t>6XL</t>
        </is>
      </c>
      <c r="T1824" t="inlineStr">
        <is>
          <t>7XL</t>
        </is>
      </c>
      <c r="U1824" t="inlineStr">
        <is>
          <t>8XL</t>
        </is>
      </c>
      <c r="V1824" t="inlineStr">
        <is>
          <t>9XL</t>
        </is>
      </c>
    </row>
    <row r="1825">
      <c r="A1825" t="inlineStr">
        <is>
          <t>t_4_29133_21 - Korean size_10 - Alpha_Size</t>
        </is>
      </c>
      <c r="B1825" t="inlineStr">
        <is>
          <t>t_9769F075952B3721ACD2B7260F0A28C0</t>
        </is>
      </c>
      <c r="C1825" t="inlineStr">
        <is>
          <t>XS(44,85)</t>
        </is>
      </c>
      <c r="D1825" t="inlineStr">
        <is>
          <t>S(55,90)</t>
        </is>
      </c>
      <c r="E1825" t="inlineStr">
        <is>
          <t>M(66,95)</t>
        </is>
      </c>
      <c r="F1825" t="inlineStr">
        <is>
          <t>L(77,100)</t>
        </is>
      </c>
      <c r="G1825" t="inlineStr">
        <is>
          <t>XL(88,105)</t>
        </is>
      </c>
      <c r="H1825" t="inlineStr">
        <is>
          <t>XXL(99,110)</t>
        </is>
      </c>
      <c r="I1825" t="inlineStr">
        <is>
          <t>3XL(115)</t>
        </is>
      </c>
      <c r="J1825" t="inlineStr">
        <is>
          <t>FREE(one Size)</t>
        </is>
      </c>
    </row>
    <row r="1826">
      <c r="A1826" t="inlineStr">
        <is>
          <t>t_4_29133_2 - Regular Size_1 - One Size_Size</t>
        </is>
      </c>
      <c r="B1826" t="inlineStr">
        <is>
          <t>t_2E96BC43E7FD3499B1F3B91740B6AD3A</t>
        </is>
      </c>
      <c r="C1826" t="inlineStr">
        <is>
          <t>one-size</t>
        </is>
      </c>
    </row>
    <row r="1827">
      <c r="A1827" t="inlineStr">
        <is>
          <t>t_4_11893_2 - Regular Size_10 - Alpha_Size</t>
        </is>
      </c>
      <c r="B1827" t="inlineStr">
        <is>
          <t>t_639966001AD03287AA7BAE0DC0C72AA2</t>
        </is>
      </c>
      <c r="C1827" t="inlineStr">
        <is>
          <t>140cm*200cm</t>
        </is>
      </c>
      <c r="D1827" t="inlineStr">
        <is>
          <t>150cm*200cm</t>
        </is>
      </c>
      <c r="E1827" t="inlineStr">
        <is>
          <t>200cm*200cm</t>
        </is>
      </c>
      <c r="F1827" t="inlineStr">
        <is>
          <t>200cm*220cm</t>
        </is>
      </c>
      <c r="G1827" t="inlineStr">
        <is>
          <t>210cm*210cm</t>
        </is>
      </c>
      <c r="H1827" t="inlineStr">
        <is>
          <t>90cm*190cm</t>
        </is>
      </c>
      <c r="I1827" t="inlineStr">
        <is>
          <t>91cm*193cm</t>
        </is>
      </c>
      <c r="J1827" t="inlineStr">
        <is>
          <t>90cm*200cm</t>
        </is>
      </c>
      <c r="K1827" t="inlineStr">
        <is>
          <t>100cm*190cm</t>
        </is>
      </c>
      <c r="L1827" t="inlineStr">
        <is>
          <t>100cm*200cm</t>
        </is>
      </c>
      <c r="M1827" t="inlineStr">
        <is>
          <t>99cm*203cm</t>
        </is>
      </c>
      <c r="N1827" t="inlineStr">
        <is>
          <t>107cm*203cm</t>
        </is>
      </c>
      <c r="O1827" t="inlineStr">
        <is>
          <t>120cm*190cm</t>
        </is>
      </c>
      <c r="P1827" t="inlineStr">
        <is>
          <t>120cm*200cm</t>
        </is>
      </c>
      <c r="Q1827" t="inlineStr">
        <is>
          <t>135cm*190cm</t>
        </is>
      </c>
      <c r="R1827" t="inlineStr">
        <is>
          <t>137cm*193cm</t>
        </is>
      </c>
      <c r="S1827" t="inlineStr">
        <is>
          <t>137cm*203cm</t>
        </is>
      </c>
      <c r="T1827" t="inlineStr">
        <is>
          <t>152cm*190cm</t>
        </is>
      </c>
      <c r="U1827" t="inlineStr">
        <is>
          <t>152cm*203cm</t>
        </is>
      </c>
      <c r="V1827" t="inlineStr">
        <is>
          <t>160cm*200cm</t>
        </is>
      </c>
      <c r="W1827" t="inlineStr">
        <is>
          <t>180cm*200cm</t>
        </is>
      </c>
      <c r="X1827" t="inlineStr">
        <is>
          <t>183cm*203cm</t>
        </is>
      </c>
      <c r="Y1827" t="inlineStr">
        <is>
          <t>183cm*213cm</t>
        </is>
      </c>
      <c r="Z1827" t="inlineStr">
        <is>
          <t>203cm*198cm</t>
        </is>
      </c>
      <c r="AA1827" t="inlineStr">
        <is>
          <t>203cm*203cm</t>
        </is>
      </c>
      <c r="AB1827" t="inlineStr">
        <is>
          <t>99cm*190cm</t>
        </is>
      </c>
      <c r="AC1827" t="inlineStr">
        <is>
          <t>137cm*190cm</t>
        </is>
      </c>
      <c r="AD1827" t="inlineStr">
        <is>
          <t>153cm*203cm</t>
        </is>
      </c>
      <c r="AE1827" t="inlineStr">
        <is>
          <t>140cm*210cm</t>
        </is>
      </c>
      <c r="AF1827" t="inlineStr">
        <is>
          <t>180cm*210cm</t>
        </is>
      </c>
      <c r="AG1827" t="inlineStr">
        <is>
          <t>240cm*210cm</t>
        </is>
      </c>
      <c r="AH1827" t="inlineStr">
        <is>
          <t>135cm*200cm</t>
        </is>
      </c>
      <c r="AI1827" t="inlineStr">
        <is>
          <t>105cm*200cm</t>
        </is>
      </c>
      <c r="AJ1827" t="inlineStr">
        <is>
          <t>250cm*270cm</t>
        </is>
      </c>
      <c r="AK1827" t="inlineStr">
        <is>
          <t>245cm*250cm</t>
        </is>
      </c>
      <c r="AL1827" t="inlineStr">
        <is>
          <t>230cm*250cm</t>
        </is>
      </c>
      <c r="AM1827" t="inlineStr">
        <is>
          <t>180cm*230cm</t>
        </is>
      </c>
      <c r="AN1827" t="inlineStr">
        <is>
          <t>240cm*250cm</t>
        </is>
      </c>
      <c r="AO1827" t="inlineStr">
        <is>
          <t>71cm*133cm</t>
        </is>
      </c>
      <c r="AP1827" t="inlineStr">
        <is>
          <t>150cm*190cm</t>
        </is>
      </c>
      <c r="AQ1827" t="inlineStr">
        <is>
          <t>105cm*190cm</t>
        </is>
      </c>
      <c r="AR1827" t="inlineStr">
        <is>
          <t>260cm*300cm</t>
        </is>
      </c>
      <c r="AS1827" t="inlineStr">
        <is>
          <t>260cm*280cm</t>
        </is>
      </c>
      <c r="AT1827" t="inlineStr">
        <is>
          <t>240cm*280cm</t>
        </is>
      </c>
      <c r="AU1827" t="inlineStr">
        <is>
          <t>240cm*260cm</t>
        </is>
      </c>
      <c r="AV1827" t="inlineStr">
        <is>
          <t>240cm*240cm</t>
        </is>
      </c>
      <c r="AW1827" t="inlineStr">
        <is>
          <t>220cm*240cm</t>
        </is>
      </c>
      <c r="AX1827" t="inlineStr">
        <is>
          <t>220cm*220cm</t>
        </is>
      </c>
      <c r="AY1827" t="inlineStr">
        <is>
          <t>180cm*260cm</t>
        </is>
      </c>
      <c r="AZ1827" t="inlineStr">
        <is>
          <t>180cm*240cm</t>
        </is>
      </c>
      <c r="BA1827" t="inlineStr">
        <is>
          <t>180cm*220cm</t>
        </is>
      </c>
      <c r="BB1827" t="inlineStr">
        <is>
          <t>160cm*220cm</t>
        </is>
      </c>
      <c r="BC1827" t="inlineStr">
        <is>
          <t>80cm*200cm</t>
        </is>
      </c>
      <c r="BD1827" t="inlineStr">
        <is>
          <t>180cm*265cm</t>
        </is>
      </c>
      <c r="BE1827" t="inlineStr">
        <is>
          <t>200cm*265cm</t>
        </is>
      </c>
      <c r="BF1827" t="inlineStr">
        <is>
          <t>230cm*265cm</t>
        </is>
      </c>
      <c r="BG1827" t="inlineStr">
        <is>
          <t>250cm*265cm</t>
        </is>
      </c>
      <c r="BH1827" t="inlineStr">
        <is>
          <t>280cm*265cm</t>
        </is>
      </c>
      <c r="BI1827" t="inlineStr">
        <is>
          <t>Bed 90cm</t>
        </is>
      </c>
      <c r="BJ1827" t="inlineStr">
        <is>
          <t>Bed 105cm</t>
        </is>
      </c>
      <c r="BK1827" t="inlineStr">
        <is>
          <t>Bed 120cm</t>
        </is>
      </c>
      <c r="BL1827" t="inlineStr">
        <is>
          <t>Bed 135cm</t>
        </is>
      </c>
      <c r="BM1827" t="inlineStr">
        <is>
          <t>Bed 150cm</t>
        </is>
      </c>
      <c r="BN1827" t="inlineStr">
        <is>
          <t>Bed 180cm</t>
        </is>
      </c>
      <c r="BO1827" t="inlineStr">
        <is>
          <t>Bed 200cm</t>
        </is>
      </c>
    </row>
    <row r="1828">
      <c r="A1828" t="inlineStr">
        <is>
          <t>t_4_12009_2 - Regular Size_10 - Alpha_Size</t>
        </is>
      </c>
      <c r="B1828" t="inlineStr">
        <is>
          <t>t_1957E8511D7B3C5396F952140E47EA36</t>
        </is>
      </c>
      <c r="C1828" t="inlineStr">
        <is>
          <t>140cm*200cm</t>
        </is>
      </c>
      <c r="D1828" t="inlineStr">
        <is>
          <t>140cm*210cm</t>
        </is>
      </c>
      <c r="E1828" t="inlineStr">
        <is>
          <t>150cm*200cm</t>
        </is>
      </c>
      <c r="F1828" t="inlineStr">
        <is>
          <t>168cm*229cm</t>
        </is>
      </c>
      <c r="G1828" t="inlineStr">
        <is>
          <t>170cm*210cm</t>
        </is>
      </c>
      <c r="H1828" t="inlineStr">
        <is>
          <t>170cm*280cm</t>
        </is>
      </c>
      <c r="I1828" t="inlineStr">
        <is>
          <t>173cm*219cm</t>
        </is>
      </c>
      <c r="J1828" t="inlineStr">
        <is>
          <t>173cm*224cm</t>
        </is>
      </c>
      <c r="K1828" t="inlineStr">
        <is>
          <t>173cm*229cm</t>
        </is>
      </c>
      <c r="L1828" t="inlineStr">
        <is>
          <t>173cm*249cm</t>
        </is>
      </c>
      <c r="M1828" t="inlineStr">
        <is>
          <t>180cm*220cm</t>
        </is>
      </c>
      <c r="N1828" t="inlineStr">
        <is>
          <t>180cm*240cm</t>
        </is>
      </c>
      <c r="O1828" t="inlineStr">
        <is>
          <t>203cm*229cm</t>
        </is>
      </c>
      <c r="P1828" t="inlineStr">
        <is>
          <t>220cm*240cm</t>
        </is>
      </c>
      <c r="Q1828" t="inlineStr">
        <is>
          <t>220cm*280cm</t>
        </is>
      </c>
      <c r="R1828" t="inlineStr">
        <is>
          <t>229cm*229cm</t>
        </is>
      </c>
      <c r="S1828" t="inlineStr">
        <is>
          <t>229cm*244cm</t>
        </is>
      </c>
      <c r="T1828" t="inlineStr">
        <is>
          <t>234cm*234cm</t>
        </is>
      </c>
      <c r="U1828" t="inlineStr">
        <is>
          <t>234cm*224cm</t>
        </is>
      </c>
      <c r="V1828" t="inlineStr">
        <is>
          <t>234cm*239cm</t>
        </is>
      </c>
      <c r="W1828" t="inlineStr">
        <is>
          <t>229cm*249cm</t>
        </is>
      </c>
      <c r="X1828" t="inlineStr">
        <is>
          <t>229cm*259cm</t>
        </is>
      </c>
      <c r="Y1828" t="inlineStr">
        <is>
          <t>229cm*264cm</t>
        </is>
      </c>
      <c r="Z1828" t="inlineStr">
        <is>
          <t>234cm*264cm</t>
        </is>
      </c>
      <c r="AA1828" t="inlineStr">
        <is>
          <t>234cm*269cm</t>
        </is>
      </c>
      <c r="AB1828" t="inlineStr">
        <is>
          <t>235cm*250cm</t>
        </is>
      </c>
      <c r="AC1828" t="inlineStr">
        <is>
          <t>240cm*260cm</t>
        </is>
      </c>
      <c r="AD1828" t="inlineStr">
        <is>
          <t>244cm*264cm</t>
        </is>
      </c>
      <c r="AE1828" t="inlineStr">
        <is>
          <t>244cm*269cm</t>
        </is>
      </c>
      <c r="AF1828" t="inlineStr">
        <is>
          <t>249cm*269cm</t>
        </is>
      </c>
      <c r="AG1828" t="inlineStr">
        <is>
          <t>249cm*274cm</t>
        </is>
      </c>
      <c r="AH1828" t="inlineStr">
        <is>
          <t>250cm*270cm</t>
        </is>
      </c>
      <c r="AI1828" t="inlineStr">
        <is>
          <t>250cm*280cm</t>
        </is>
      </c>
      <c r="AJ1828" t="inlineStr">
        <is>
          <t>269cm*259cm</t>
        </is>
      </c>
      <c r="AK1828" t="inlineStr">
        <is>
          <t>269cm*279cm</t>
        </is>
      </c>
      <c r="AL1828" t="inlineStr">
        <is>
          <t>264cm*284cm</t>
        </is>
      </c>
      <c r="AM1828" t="inlineStr">
        <is>
          <t>259cm*289cm</t>
        </is>
      </c>
      <c r="AN1828" t="inlineStr">
        <is>
          <t>269cm*284cm</t>
        </is>
      </c>
      <c r="AO1828" t="inlineStr">
        <is>
          <t>300cm*305cm</t>
        </is>
      </c>
      <c r="AP1828" t="inlineStr">
        <is>
          <t>168cm*218cm</t>
        </is>
      </c>
      <c r="AQ1828" t="inlineStr">
        <is>
          <t>193cm*218cm</t>
        </is>
      </c>
      <c r="AR1828" t="inlineStr">
        <is>
          <t>228cm*238cm</t>
        </is>
      </c>
      <c r="AS1828" t="inlineStr">
        <is>
          <t>228cm*264cm</t>
        </is>
      </c>
      <c r="AT1828" t="inlineStr">
        <is>
          <t>218cm*218cm</t>
        </is>
      </c>
      <c r="AU1828" t="inlineStr">
        <is>
          <t>218cm*256cm</t>
        </is>
      </c>
      <c r="AV1828" t="inlineStr">
        <is>
          <t>229cm*239cm</t>
        </is>
      </c>
      <c r="AW1828" t="inlineStr">
        <is>
          <t>239cm*264cm</t>
        </is>
      </c>
      <c r="AX1828" t="inlineStr">
        <is>
          <t>250cm*250cm</t>
        </is>
      </c>
      <c r="AY1828" t="inlineStr">
        <is>
          <t>295cm*305cm</t>
        </is>
      </c>
      <c r="AZ1828" t="inlineStr">
        <is>
          <t>305cm*325cm</t>
        </is>
      </c>
      <c r="BA1828" t="inlineStr">
        <is>
          <t>200cm*220cm</t>
        </is>
      </c>
      <c r="BB1828" t="inlineStr">
        <is>
          <t>269cm By 300cm</t>
        </is>
      </c>
      <c r="BC1828" t="inlineStr">
        <is>
          <t>250cm*260cm</t>
        </is>
      </c>
      <c r="BD1828" t="inlineStr">
        <is>
          <t>200cm*260cm</t>
        </is>
      </c>
      <c r="BE1828" t="inlineStr">
        <is>
          <t>180cm*260cm</t>
        </is>
      </c>
      <c r="BF1828" t="inlineStr">
        <is>
          <t>230cm*260cm</t>
        </is>
      </c>
      <c r="BG1828" t="inlineStr">
        <is>
          <t>150cm*230cm</t>
        </is>
      </c>
      <c r="BH1828" t="inlineStr">
        <is>
          <t>200cm*240cm</t>
        </is>
      </c>
      <c r="BI1828" t="inlineStr">
        <is>
          <t>274cm*300cm</t>
        </is>
      </c>
      <c r="BJ1828" t="inlineStr">
        <is>
          <t>70cm*150cm</t>
        </is>
      </c>
      <c r="BK1828" t="inlineStr">
        <is>
          <t>70cm*180cm</t>
        </is>
      </c>
      <c r="BL1828" t="inlineStr">
        <is>
          <t>70cm*200cm</t>
        </is>
      </c>
      <c r="BM1828" t="inlineStr">
        <is>
          <t>70cm*220cm</t>
        </is>
      </c>
      <c r="BN1828" t="inlineStr">
        <is>
          <t>135cm*300cm</t>
        </is>
      </c>
      <c r="BO1828" t="inlineStr">
        <is>
          <t>270cm*270cm</t>
        </is>
      </c>
      <c r="BP1828" t="inlineStr">
        <is>
          <t>245cm*245cm</t>
        </is>
      </c>
      <c r="BQ1828" t="inlineStr">
        <is>
          <t>245cm*250cm</t>
        </is>
      </c>
      <c r="BR1828" t="inlineStr">
        <is>
          <t>245cm*265cm</t>
        </is>
      </c>
      <c r="BS1828" t="inlineStr">
        <is>
          <t>245cm*270cm</t>
        </is>
      </c>
      <c r="BT1828" t="inlineStr">
        <is>
          <t>260cm*270cm</t>
        </is>
      </c>
      <c r="BU1828" t="inlineStr">
        <is>
          <t>90cm*200cm</t>
        </is>
      </c>
      <c r="BV1828" t="inlineStr">
        <is>
          <t>180cm*200cm</t>
        </is>
      </c>
      <c r="BW1828" t="inlineStr">
        <is>
          <t>230cm*275cm</t>
        </is>
      </c>
      <c r="BX1828" t="inlineStr">
        <is>
          <t>130cm*180cm</t>
        </is>
      </c>
      <c r="BY1828" t="inlineStr">
        <is>
          <t>220cm*260cm</t>
        </is>
      </c>
      <c r="BZ1828" t="inlineStr">
        <is>
          <t>150cm*190cm</t>
        </is>
      </c>
      <c r="CA1828" t="inlineStr">
        <is>
          <t>130cm*150cm</t>
        </is>
      </c>
      <c r="CB1828" t="inlineStr">
        <is>
          <t>230cm*250cm</t>
        </is>
      </c>
      <c r="CC1828" t="inlineStr">
        <is>
          <t>180cm*230cm</t>
        </is>
      </c>
      <c r="CD1828" t="inlineStr">
        <is>
          <t>200cm*230cm</t>
        </is>
      </c>
      <c r="CE1828" t="inlineStr">
        <is>
          <t>230cm*270cm</t>
        </is>
      </c>
      <c r="CF1828" t="inlineStr">
        <is>
          <t>100cm*150cm</t>
        </is>
      </c>
      <c r="CG1828" t="inlineStr">
        <is>
          <t>70cm*100cm</t>
        </is>
      </c>
      <c r="CH1828" t="inlineStr">
        <is>
          <t>200cm*270cm</t>
        </is>
      </c>
      <c r="CI1828" t="inlineStr">
        <is>
          <t>235cm*270cm</t>
        </is>
      </c>
      <c r="CJ1828" t="inlineStr">
        <is>
          <t>180cm*270cm</t>
        </is>
      </c>
    </row>
    <row r="1829">
      <c r="A1829" t="inlineStr">
        <is>
          <t>t_4_12010_2 - Regular Size_10 - Alpha_Bed Cover Size</t>
        </is>
      </c>
      <c r="B1829" t="inlineStr">
        <is>
          <t>t_724DC991C3E834038EC98186504FEF8E</t>
        </is>
      </c>
      <c r="C1829" t="inlineStr">
        <is>
          <t>140cm*200cm</t>
        </is>
      </c>
      <c r="D1829" t="inlineStr">
        <is>
          <t>140cm*210cm</t>
        </is>
      </c>
      <c r="E1829" t="inlineStr">
        <is>
          <t>150cm*200cm</t>
        </is>
      </c>
      <c r="F1829" t="inlineStr">
        <is>
          <t>168cm*229cm</t>
        </is>
      </c>
      <c r="G1829" t="inlineStr">
        <is>
          <t>170cm*210cm</t>
        </is>
      </c>
      <c r="H1829" t="inlineStr">
        <is>
          <t>170cm*280cm</t>
        </is>
      </c>
      <c r="I1829" t="inlineStr">
        <is>
          <t>173cm*219cm</t>
        </is>
      </c>
      <c r="J1829" t="inlineStr">
        <is>
          <t>173cm*224cm</t>
        </is>
      </c>
      <c r="K1829" t="inlineStr">
        <is>
          <t>173cm*229cm</t>
        </is>
      </c>
      <c r="L1829" t="inlineStr">
        <is>
          <t>173cm*249cm</t>
        </is>
      </c>
      <c r="M1829" t="inlineStr">
        <is>
          <t>180cm*220cm</t>
        </is>
      </c>
      <c r="N1829" t="inlineStr">
        <is>
          <t>180cm*240cm</t>
        </is>
      </c>
      <c r="O1829" t="inlineStr">
        <is>
          <t>203cm*229cm</t>
        </is>
      </c>
      <c r="P1829" t="inlineStr">
        <is>
          <t>220cm*240cm</t>
        </is>
      </c>
      <c r="Q1829" t="inlineStr">
        <is>
          <t>220cm*280cm</t>
        </is>
      </c>
      <c r="R1829" t="inlineStr">
        <is>
          <t>229cm*229cm</t>
        </is>
      </c>
      <c r="S1829" t="inlineStr">
        <is>
          <t>229cm*244cm</t>
        </is>
      </c>
      <c r="T1829" t="inlineStr">
        <is>
          <t>234cm*234cm</t>
        </is>
      </c>
      <c r="U1829" t="inlineStr">
        <is>
          <t>234cm*224cm</t>
        </is>
      </c>
      <c r="V1829" t="inlineStr">
        <is>
          <t>234cm*239cm</t>
        </is>
      </c>
      <c r="W1829" t="inlineStr">
        <is>
          <t>229cm*249cm</t>
        </is>
      </c>
      <c r="X1829" t="inlineStr">
        <is>
          <t>229cm*259cm</t>
        </is>
      </c>
      <c r="Y1829" t="inlineStr">
        <is>
          <t>229cm*264cm</t>
        </is>
      </c>
      <c r="Z1829" t="inlineStr">
        <is>
          <t>234cm*264cm</t>
        </is>
      </c>
      <c r="AA1829" t="inlineStr">
        <is>
          <t>234cm*269cm</t>
        </is>
      </c>
      <c r="AB1829" t="inlineStr">
        <is>
          <t>235cm*250cm</t>
        </is>
      </c>
      <c r="AC1829" t="inlineStr">
        <is>
          <t>240cm*260cm</t>
        </is>
      </c>
      <c r="AD1829" t="inlineStr">
        <is>
          <t>244cm*264cm</t>
        </is>
      </c>
      <c r="AE1829" t="inlineStr">
        <is>
          <t>244cm*269cm</t>
        </is>
      </c>
      <c r="AF1829" t="inlineStr">
        <is>
          <t>249cm*269cm</t>
        </is>
      </c>
      <c r="AG1829" t="inlineStr">
        <is>
          <t>249cm*274cm</t>
        </is>
      </c>
      <c r="AH1829" t="inlineStr">
        <is>
          <t>250cm*270cm</t>
        </is>
      </c>
      <c r="AI1829" t="inlineStr">
        <is>
          <t>250cm*280cm</t>
        </is>
      </c>
      <c r="AJ1829" t="inlineStr">
        <is>
          <t>269cm*259cm</t>
        </is>
      </c>
      <c r="AK1829" t="inlineStr">
        <is>
          <t>269cm*279cm</t>
        </is>
      </c>
      <c r="AL1829" t="inlineStr">
        <is>
          <t>264cm*284cm</t>
        </is>
      </c>
      <c r="AM1829" t="inlineStr">
        <is>
          <t>259cm*289cm</t>
        </is>
      </c>
      <c r="AN1829" t="inlineStr">
        <is>
          <t>269cm*284cm</t>
        </is>
      </c>
      <c r="AO1829" t="inlineStr">
        <is>
          <t>300cm*305cm</t>
        </is>
      </c>
      <c r="AP1829" t="inlineStr">
        <is>
          <t>168cm*218cm</t>
        </is>
      </c>
      <c r="AQ1829" t="inlineStr">
        <is>
          <t>193cm*218cm</t>
        </is>
      </c>
      <c r="AR1829" t="inlineStr">
        <is>
          <t>228cm*238cm</t>
        </is>
      </c>
      <c r="AS1829" t="inlineStr">
        <is>
          <t>228cm*264cm</t>
        </is>
      </c>
      <c r="AT1829" t="inlineStr">
        <is>
          <t>218cm*218cm</t>
        </is>
      </c>
      <c r="AU1829" t="inlineStr">
        <is>
          <t>218cm*256cm</t>
        </is>
      </c>
      <c r="AV1829" t="inlineStr">
        <is>
          <t>229cm*239cm</t>
        </is>
      </c>
      <c r="AW1829" t="inlineStr">
        <is>
          <t>239cm*264cm</t>
        </is>
      </c>
      <c r="AX1829" t="inlineStr">
        <is>
          <t>250cm*250cm</t>
        </is>
      </c>
      <c r="AY1829" t="inlineStr">
        <is>
          <t>295cm*305cm</t>
        </is>
      </c>
      <c r="AZ1829" t="inlineStr">
        <is>
          <t>305cm*325cm</t>
        </is>
      </c>
      <c r="BA1829" t="inlineStr">
        <is>
          <t>200cm*220cm</t>
        </is>
      </c>
      <c r="BB1829" t="inlineStr">
        <is>
          <t>180cm*200cm</t>
        </is>
      </c>
      <c r="BC1829" t="inlineStr">
        <is>
          <t>269cm By 300cm</t>
        </is>
      </c>
      <c r="BD1829" t="inlineStr">
        <is>
          <t>200cm*230cm</t>
        </is>
      </c>
      <c r="BE1829" t="inlineStr">
        <is>
          <t>230cm*250cm</t>
        </is>
      </c>
      <c r="BF1829" t="inlineStr">
        <is>
          <t>260cm*260cm</t>
        </is>
      </c>
      <c r="BG1829" t="inlineStr">
        <is>
          <t>185cm*240cm</t>
        </is>
      </c>
      <c r="BH1829" t="inlineStr">
        <is>
          <t>160cm*210cm</t>
        </is>
      </c>
      <c r="BI1829" t="inlineStr">
        <is>
          <t>180cm*210cm</t>
        </is>
      </c>
      <c r="BJ1829" t="inlineStr">
        <is>
          <t>210cm*210cm</t>
        </is>
      </c>
      <c r="BK1829" t="inlineStr">
        <is>
          <t>145cm*210cm</t>
        </is>
      </c>
      <c r="BL1829" t="inlineStr">
        <is>
          <t>240cm*270cm</t>
        </is>
      </c>
      <c r="BM1829" t="inlineStr">
        <is>
          <t>150cm*230cm</t>
        </is>
      </c>
      <c r="BN1829" t="inlineStr">
        <is>
          <t>200cm*240cm</t>
        </is>
      </c>
      <c r="BO1829" t="inlineStr">
        <is>
          <t>180cm*250cm</t>
        </is>
      </c>
      <c r="BP1829" t="inlineStr">
        <is>
          <t>240cm*250cm</t>
        </is>
      </c>
      <c r="BQ1829" t="inlineStr">
        <is>
          <t>274cm*300cm</t>
        </is>
      </c>
      <c r="BR1829" t="inlineStr">
        <is>
          <t>198cm*218cm</t>
        </is>
      </c>
      <c r="BS1829" t="inlineStr">
        <is>
          <t>218cm*239cm</t>
        </is>
      </c>
      <c r="BT1829" t="inlineStr">
        <is>
          <t>70cm*150cm</t>
        </is>
      </c>
      <c r="BU1829" t="inlineStr">
        <is>
          <t>70cm*180cm</t>
        </is>
      </c>
      <c r="BV1829" t="inlineStr">
        <is>
          <t>70cm*200cm</t>
        </is>
      </c>
      <c r="BW1829" t="inlineStr">
        <is>
          <t>70cm*220cm</t>
        </is>
      </c>
      <c r="BX1829" t="inlineStr">
        <is>
          <t>230cm*275cm</t>
        </is>
      </c>
      <c r="BY1829" t="inlineStr">
        <is>
          <t>130cm*180cm</t>
        </is>
      </c>
      <c r="BZ1829" t="inlineStr">
        <is>
          <t>220cm*260cm</t>
        </is>
      </c>
      <c r="CA1829" t="inlineStr">
        <is>
          <t>150cm*190cm</t>
        </is>
      </c>
      <c r="CB1829" t="inlineStr">
        <is>
          <t>130cm*150cm</t>
        </is>
      </c>
      <c r="CC1829" t="inlineStr">
        <is>
          <t>180cm*230cm</t>
        </is>
      </c>
      <c r="CD1829" t="inlineStr">
        <is>
          <t>230cm*270cm</t>
        </is>
      </c>
      <c r="CE1829" t="inlineStr">
        <is>
          <t>100cm*150cm</t>
        </is>
      </c>
      <c r="CF1829" t="inlineStr">
        <is>
          <t>70cm*100cm</t>
        </is>
      </c>
      <c r="CG1829" t="inlineStr">
        <is>
          <t>135cm*200cm</t>
        </is>
      </c>
      <c r="CH1829" t="inlineStr">
        <is>
          <t>200cm*200cm</t>
        </is>
      </c>
      <c r="CI1829" t="inlineStr">
        <is>
          <t>91cm*193cm</t>
        </is>
      </c>
      <c r="CJ1829" t="inlineStr">
        <is>
          <t>137cm*190cm</t>
        </is>
      </c>
      <c r="CK1829" t="inlineStr">
        <is>
          <t>152cm*203cm</t>
        </is>
      </c>
      <c r="CL1829" t="inlineStr">
        <is>
          <t>183cm*203cm</t>
        </is>
      </c>
      <c r="CM1829" t="inlineStr">
        <is>
          <t>99cm*190cm</t>
        </is>
      </c>
      <c r="CN1829" t="inlineStr">
        <is>
          <t>138cm*190cm</t>
        </is>
      </c>
      <c r="CO1829" t="inlineStr">
        <is>
          <t>153cm*203cm</t>
        </is>
      </c>
      <c r="CP1829" t="inlineStr">
        <is>
          <t>198cm*203cm</t>
        </is>
      </c>
      <c r="CQ1829" t="inlineStr">
        <is>
          <t>200cm*225cm</t>
        </is>
      </c>
      <c r="CR1829" t="inlineStr">
        <is>
          <t>260cm*270cm</t>
        </is>
      </c>
      <c r="CS1829" t="inlineStr">
        <is>
          <t>210cm*220cm</t>
        </is>
      </c>
    </row>
    <row r="1830">
      <c r="A1830" t="inlineStr">
        <is>
          <t>t_4_12014_2 - Regular Size_10 - Alpha_Thin Quilt Size</t>
        </is>
      </c>
      <c r="B1830" t="inlineStr">
        <is>
          <t>t_9D2384C837173A0AB94455DA7AFF97BB</t>
        </is>
      </c>
      <c r="C1830" t="inlineStr">
        <is>
          <t>140cm*200cm</t>
        </is>
      </c>
      <c r="D1830" t="inlineStr">
        <is>
          <t>140cm*210cm</t>
        </is>
      </c>
      <c r="E1830" t="inlineStr">
        <is>
          <t>150cm*200cm</t>
        </is>
      </c>
      <c r="F1830" t="inlineStr">
        <is>
          <t>168cm*229cm</t>
        </is>
      </c>
      <c r="G1830" t="inlineStr">
        <is>
          <t>170cm*210cm</t>
        </is>
      </c>
      <c r="H1830" t="inlineStr">
        <is>
          <t>170cm*280cm</t>
        </is>
      </c>
      <c r="I1830" t="inlineStr">
        <is>
          <t>173cm*219cm</t>
        </is>
      </c>
      <c r="J1830" t="inlineStr">
        <is>
          <t>173cm*224cm</t>
        </is>
      </c>
      <c r="K1830" t="inlineStr">
        <is>
          <t>173cm*229cm</t>
        </is>
      </c>
      <c r="L1830" t="inlineStr">
        <is>
          <t>173cm*249cm</t>
        </is>
      </c>
      <c r="M1830" t="inlineStr">
        <is>
          <t>180cm*220cm</t>
        </is>
      </c>
      <c r="N1830" t="inlineStr">
        <is>
          <t>180cm*240cm</t>
        </is>
      </c>
      <c r="O1830" t="inlineStr">
        <is>
          <t>203cm*229cm</t>
        </is>
      </c>
      <c r="P1830" t="inlineStr">
        <is>
          <t>220cm*240cm</t>
        </is>
      </c>
      <c r="Q1830" t="inlineStr">
        <is>
          <t>220cm*280cm</t>
        </is>
      </c>
      <c r="R1830" t="inlineStr">
        <is>
          <t>229cm*229cm</t>
        </is>
      </c>
      <c r="S1830" t="inlineStr">
        <is>
          <t>229cm*244cm</t>
        </is>
      </c>
      <c r="T1830" t="inlineStr">
        <is>
          <t>234cm*234cm</t>
        </is>
      </c>
      <c r="U1830" t="inlineStr">
        <is>
          <t>234cm*224cm</t>
        </is>
      </c>
      <c r="V1830" t="inlineStr">
        <is>
          <t>234cm*239cm</t>
        </is>
      </c>
      <c r="W1830" t="inlineStr">
        <is>
          <t>229cm*249cm</t>
        </is>
      </c>
      <c r="X1830" t="inlineStr">
        <is>
          <t>229cm*259cm</t>
        </is>
      </c>
      <c r="Y1830" t="inlineStr">
        <is>
          <t>229cm*264cm</t>
        </is>
      </c>
      <c r="Z1830" t="inlineStr">
        <is>
          <t>234cm*264cm</t>
        </is>
      </c>
      <c r="AA1830" t="inlineStr">
        <is>
          <t>234cm*269cm</t>
        </is>
      </c>
      <c r="AB1830" t="inlineStr">
        <is>
          <t>235cm*250cm</t>
        </is>
      </c>
      <c r="AC1830" t="inlineStr">
        <is>
          <t>240cm*260cm</t>
        </is>
      </c>
      <c r="AD1830" t="inlineStr">
        <is>
          <t>244cm*264cm</t>
        </is>
      </c>
      <c r="AE1830" t="inlineStr">
        <is>
          <t>244cm*269cm</t>
        </is>
      </c>
      <c r="AF1830" t="inlineStr">
        <is>
          <t>249cm*269cm</t>
        </is>
      </c>
      <c r="AG1830" t="inlineStr">
        <is>
          <t>249cm*274cm</t>
        </is>
      </c>
      <c r="AH1830" t="inlineStr">
        <is>
          <t>250cm*270cm</t>
        </is>
      </c>
      <c r="AI1830" t="inlineStr">
        <is>
          <t>250cm*280cm</t>
        </is>
      </c>
      <c r="AJ1830" t="inlineStr">
        <is>
          <t>269cm*259cm</t>
        </is>
      </c>
      <c r="AK1830" t="inlineStr">
        <is>
          <t>269cm*279cm</t>
        </is>
      </c>
      <c r="AL1830" t="inlineStr">
        <is>
          <t>264cm*284cm</t>
        </is>
      </c>
      <c r="AM1830" t="inlineStr">
        <is>
          <t>259cm*289cm</t>
        </is>
      </c>
      <c r="AN1830" t="inlineStr">
        <is>
          <t>269cm*284cm</t>
        </is>
      </c>
      <c r="AO1830" t="inlineStr">
        <is>
          <t>300cm*305cm</t>
        </is>
      </c>
      <c r="AP1830" t="inlineStr">
        <is>
          <t>135cm*200cm</t>
        </is>
      </c>
      <c r="AQ1830" t="inlineStr">
        <is>
          <t>200cm*200cm</t>
        </is>
      </c>
      <c r="AR1830" t="inlineStr">
        <is>
          <t>208cm*218cm</t>
        </is>
      </c>
      <c r="AS1830" t="inlineStr">
        <is>
          <t>100cm*150cm</t>
        </is>
      </c>
      <c r="AT1830" t="inlineStr">
        <is>
          <t>180cm*200cm</t>
        </is>
      </c>
      <c r="AU1830" t="inlineStr">
        <is>
          <t>200cm*230cm</t>
        </is>
      </c>
      <c r="AV1830" t="inlineStr">
        <is>
          <t>274cm*229cm</t>
        </is>
      </c>
      <c r="AW1830" t="inlineStr">
        <is>
          <t>180cm*210cm</t>
        </is>
      </c>
      <c r="AX1830" t="inlineStr">
        <is>
          <t>140cm*190cm</t>
        </is>
      </c>
      <c r="AY1830" t="inlineStr">
        <is>
          <t>160cm*200cm</t>
        </is>
      </c>
      <c r="AZ1830" t="inlineStr">
        <is>
          <t>250cm*260cm</t>
        </is>
      </c>
      <c r="BA1830" t="inlineStr">
        <is>
          <t>260cm*280cm</t>
        </is>
      </c>
      <c r="BB1830" t="inlineStr">
        <is>
          <t>230cm*250cm</t>
        </is>
      </c>
      <c r="BC1830" t="inlineStr">
        <is>
          <t>260cm*260cm</t>
        </is>
      </c>
      <c r="BD1830" t="inlineStr">
        <is>
          <t>150cm*210cm</t>
        </is>
      </c>
      <c r="BE1830" t="inlineStr">
        <is>
          <t>190cm*210cm</t>
        </is>
      </c>
      <c r="BF1830" t="inlineStr">
        <is>
          <t>110cm*150cm</t>
        </is>
      </c>
      <c r="BG1830" t="inlineStr">
        <is>
          <t>155cm*220cm</t>
        </is>
      </c>
      <c r="BH1830" t="inlineStr">
        <is>
          <t>200cm*220cm</t>
        </is>
      </c>
      <c r="BI1830" t="inlineStr">
        <is>
          <t>305cm*325cm</t>
        </is>
      </c>
      <c r="BJ1830" t="inlineStr">
        <is>
          <t>210cm*210cm</t>
        </is>
      </c>
      <c r="BK1830" t="inlineStr">
        <is>
          <t>245cm*210cm</t>
        </is>
      </c>
      <c r="BL1830" t="inlineStr">
        <is>
          <t>230cm*275cm</t>
        </is>
      </c>
      <c r="BM1830" t="inlineStr">
        <is>
          <t>130cm*180cm</t>
        </is>
      </c>
      <c r="BN1830" t="inlineStr">
        <is>
          <t>220cm*260cm</t>
        </is>
      </c>
      <c r="BO1830" t="inlineStr">
        <is>
          <t>150cm*190cm</t>
        </is>
      </c>
      <c r="BP1830" t="inlineStr">
        <is>
          <t>130cm*150cm</t>
        </is>
      </c>
      <c r="BQ1830" t="inlineStr">
        <is>
          <t>180cm*230cm</t>
        </is>
      </c>
      <c r="BR1830" t="inlineStr">
        <is>
          <t>264cm*243cm</t>
        </is>
      </c>
      <c r="BS1830" t="inlineStr">
        <is>
          <t>120cm*150cm</t>
        </is>
      </c>
      <c r="BT1830" t="inlineStr">
        <is>
          <t>229cm*269cm</t>
        </is>
      </c>
      <c r="BU1830" t="inlineStr">
        <is>
          <t>224cm*224cm</t>
        </is>
      </c>
      <c r="BV1830" t="inlineStr">
        <is>
          <t>240cm*210cm</t>
        </is>
      </c>
      <c r="BW1830" t="inlineStr">
        <is>
          <t>230cm*270cm</t>
        </is>
      </c>
      <c r="BX1830" t="inlineStr">
        <is>
          <t>127cm*152cm</t>
        </is>
      </c>
      <c r="BY1830" t="inlineStr">
        <is>
          <t>152cm*203cm</t>
        </is>
      </c>
      <c r="BZ1830" t="inlineStr">
        <is>
          <t>120cm*200cm</t>
        </is>
      </c>
      <c r="CA1830" t="inlineStr">
        <is>
          <t>100cm*200cm</t>
        </is>
      </c>
      <c r="CB1830" t="inlineStr">
        <is>
          <t>155cm*210cm</t>
        </is>
      </c>
      <c r="CC1830" t="inlineStr">
        <is>
          <t>130cm*170cm</t>
        </is>
      </c>
      <c r="CD1830" t="inlineStr">
        <is>
          <t>274cm*244cm</t>
        </is>
      </c>
      <c r="CE1830" t="inlineStr">
        <is>
          <t>125cm*180cm</t>
        </is>
      </c>
      <c r="CF1830" t="inlineStr">
        <is>
          <t>155cm*200cm</t>
        </is>
      </c>
      <c r="CG1830" t="inlineStr">
        <is>
          <t>160cm*240cm</t>
        </is>
      </c>
      <c r="CH1830" t="inlineStr">
        <is>
          <t>170cm*250cm</t>
        </is>
      </c>
      <c r="CI1830" t="inlineStr">
        <is>
          <t>180cm*260cm</t>
        </is>
      </c>
      <c r="CJ1830" t="inlineStr">
        <is>
          <t>180cm*265cm</t>
        </is>
      </c>
      <c r="CK1830" t="inlineStr">
        <is>
          <t>200cm*240cm</t>
        </is>
      </c>
      <c r="CL1830" t="inlineStr">
        <is>
          <t>200cm*265cm</t>
        </is>
      </c>
      <c r="CM1830" t="inlineStr">
        <is>
          <t>220cm*250cm</t>
        </is>
      </c>
      <c r="CN1830" t="inlineStr">
        <is>
          <t>230cm*260cm</t>
        </is>
      </c>
      <c r="CO1830" t="inlineStr">
        <is>
          <t>230cm*265cm</t>
        </is>
      </c>
      <c r="CP1830" t="inlineStr">
        <is>
          <t>240cm*250cm</t>
        </is>
      </c>
      <c r="CQ1830" t="inlineStr">
        <is>
          <t>250cm*265cm</t>
        </is>
      </c>
      <c r="CR1830" t="inlineStr">
        <is>
          <t>260cm*220cm</t>
        </is>
      </c>
      <c r="CS1830" t="inlineStr">
        <is>
          <t>280cm*265cm</t>
        </is>
      </c>
      <c r="CT1830" t="inlineStr">
        <is>
          <t>230cm*230cm</t>
        </is>
      </c>
      <c r="CU1830" t="inlineStr">
        <is>
          <t>264cm*228cm</t>
        </is>
      </c>
      <c r="CV1830" t="inlineStr">
        <is>
          <t>274cm*224cm</t>
        </is>
      </c>
      <c r="CW1830" t="inlineStr">
        <is>
          <t>20cm*230cm</t>
        </is>
      </c>
      <c r="CX1830" t="inlineStr">
        <is>
          <t>244cm*280cm</t>
        </is>
      </c>
      <c r="CY1830" t="inlineStr">
        <is>
          <t>228cm*244cm</t>
        </is>
      </c>
      <c r="CZ1830" t="inlineStr">
        <is>
          <t>160cm*210cm</t>
        </is>
      </c>
      <c r="DA1830" t="inlineStr">
        <is>
          <t>150cm*230cm</t>
        </is>
      </c>
      <c r="DB1830" t="inlineStr">
        <is>
          <t>150cm*220cm</t>
        </is>
      </c>
      <c r="DC1830" t="inlineStr">
        <is>
          <t>90cm*150cm</t>
        </is>
      </c>
      <c r="DD1830" t="inlineStr">
        <is>
          <t>130cm*160cm</t>
        </is>
      </c>
      <c r="DE1830" t="inlineStr">
        <is>
          <t>100cm*160cm</t>
        </is>
      </c>
    </row>
    <row r="1831">
      <c r="A1831" t="inlineStr">
        <is>
          <t>t_4_12010_Color</t>
        </is>
      </c>
      <c r="B1831" t="inlineStr">
        <is>
          <t>t_A0E567E3172437C086C1E9C8F9EFAE3C</t>
        </is>
      </c>
      <c r="C1831" t="inlineStr">
        <is>
          <t>White</t>
        </is>
      </c>
      <c r="D1831" t="inlineStr">
        <is>
          <t>Red</t>
        </is>
      </c>
      <c r="E1831" t="inlineStr">
        <is>
          <t>Black</t>
        </is>
      </c>
      <c r="F1831" t="inlineStr">
        <is>
          <t>Beige</t>
        </is>
      </c>
      <c r="G1831" t="inlineStr">
        <is>
          <t>Creamy White</t>
        </is>
      </c>
      <c r="H1831" t="inlineStr">
        <is>
          <t>Orange-Red</t>
        </is>
      </c>
      <c r="I1831" t="inlineStr">
        <is>
          <t>Rose Red</t>
        </is>
      </c>
      <c r="J1831" t="inlineStr">
        <is>
          <t>Pink</t>
        </is>
      </c>
      <c r="K1831" t="inlineStr">
        <is>
          <t>Peach</t>
        </is>
      </c>
      <c r="L1831" t="inlineStr">
        <is>
          <t>Deep Pink</t>
        </is>
      </c>
      <c r="M1831" t="inlineStr">
        <is>
          <t>Carmine</t>
        </is>
      </c>
      <c r="N1831" t="inlineStr">
        <is>
          <t>Lotus pink</t>
        </is>
      </c>
      <c r="O1831" t="inlineStr">
        <is>
          <t>Burgundy</t>
        </is>
      </c>
      <c r="P1831" t="inlineStr">
        <is>
          <t>Scarlet</t>
        </is>
      </c>
      <c r="Q1831" t="inlineStr">
        <is>
          <t>Bright Pink</t>
        </is>
      </c>
      <c r="R1831" t="inlineStr">
        <is>
          <t>Magenta</t>
        </is>
      </c>
      <c r="S1831" t="inlineStr">
        <is>
          <t>Coral</t>
        </is>
      </c>
      <c r="T1831" t="inlineStr">
        <is>
          <t>Orange</t>
        </is>
      </c>
      <c r="U1831" t="inlineStr">
        <is>
          <t>Brick Red</t>
        </is>
      </c>
      <c r="V1831" t="inlineStr">
        <is>
          <t>Deep red</t>
        </is>
      </c>
      <c r="W1831" t="inlineStr">
        <is>
          <t>Multicolor</t>
        </is>
      </c>
      <c r="X1831" t="inlineStr">
        <is>
          <t>Khaki</t>
        </is>
      </c>
      <c r="Y1831" t="inlineStr">
        <is>
          <t>Turmeric</t>
        </is>
      </c>
      <c r="Z1831" t="inlineStr">
        <is>
          <t>Bright Yellow</t>
        </is>
      </c>
      <c r="AA1831" t="inlineStr">
        <is>
          <t>Apricot</t>
        </is>
      </c>
      <c r="AB1831" t="inlineStr">
        <is>
          <t>Lemon Yellow</t>
        </is>
      </c>
      <c r="AC1831" t="inlineStr">
        <is>
          <t>Fluorescent Yellow</t>
        </is>
      </c>
      <c r="AD1831" t="inlineStr">
        <is>
          <t>Golden</t>
        </is>
      </c>
      <c r="AE1831" t="inlineStr">
        <is>
          <t>Yellow</t>
        </is>
      </c>
      <c r="AF1831" t="inlineStr">
        <is>
          <t>Light Yellow</t>
        </is>
      </c>
      <c r="AG1831" t="inlineStr">
        <is>
          <t>Wheat</t>
        </is>
      </c>
      <c r="AH1831" t="inlineStr">
        <is>
          <t>Orange</t>
        </is>
      </c>
      <c r="AI1831" t="inlineStr">
        <is>
          <t>Light Beige</t>
        </is>
      </c>
      <c r="AJ1831" t="inlineStr">
        <is>
          <t>Dark Grey</t>
        </is>
      </c>
      <c r="AK1831" t="inlineStr">
        <is>
          <t>Light Grey</t>
        </is>
      </c>
      <c r="AL1831" t="inlineStr">
        <is>
          <t>Grey</t>
        </is>
      </c>
      <c r="AM1831" t="inlineStr">
        <is>
          <t>Silvery Grey</t>
        </is>
      </c>
      <c r="AN1831" t="inlineStr">
        <is>
          <t>Space Gray</t>
        </is>
      </c>
      <c r="AO1831" t="inlineStr">
        <is>
          <t>Graphite Color</t>
        </is>
      </c>
      <c r="AP1831" t="inlineStr">
        <is>
          <t>Light Blue</t>
        </is>
      </c>
      <c r="AQ1831" t="inlineStr">
        <is>
          <t>Blue</t>
        </is>
      </c>
      <c r="AR1831" t="inlineStr">
        <is>
          <t>Baby blue</t>
        </is>
      </c>
      <c r="AS1831" t="inlineStr">
        <is>
          <t>VibrantBlue</t>
        </is>
      </c>
      <c r="AT1831" t="inlineStr">
        <is>
          <t>Deep Sky Blue</t>
        </is>
      </c>
      <c r="AU1831" t="inlineStr">
        <is>
          <t>Military Blue</t>
        </is>
      </c>
      <c r="AV1831" t="inlineStr">
        <is>
          <t>Cyan</t>
        </is>
      </c>
      <c r="AW1831" t="inlineStr">
        <is>
          <t>Navy Blue</t>
        </is>
      </c>
      <c r="AX1831" t="inlineStr">
        <is>
          <t>Pastel Blue</t>
        </is>
      </c>
      <c r="AY1831" t="inlineStr">
        <is>
          <t>Sea Blue</t>
        </is>
      </c>
      <c r="AZ1831" t="inlineStr">
        <is>
          <t>Olive Green</t>
        </is>
      </c>
      <c r="BA1831" t="inlineStr">
        <is>
          <t>Dark Green</t>
        </is>
      </c>
      <c r="BB1831" t="inlineStr">
        <is>
          <t>Light Green</t>
        </is>
      </c>
      <c r="BC1831" t="inlineStr">
        <is>
          <t>Green</t>
        </is>
      </c>
      <c r="BD1831" t="inlineStr">
        <is>
          <t>Fluorescent Green</t>
        </is>
      </c>
      <c r="BE1831" t="inlineStr">
        <is>
          <t>Yellow-green</t>
        </is>
      </c>
      <c r="BF1831" t="inlineStr">
        <is>
          <t>Viridity</t>
        </is>
      </c>
      <c r="BG1831" t="inlineStr">
        <is>
          <t>Emerald</t>
        </is>
      </c>
      <c r="BH1831" t="inlineStr">
        <is>
          <t>Ocean Green</t>
        </is>
      </c>
      <c r="BI1831" t="inlineStr">
        <is>
          <t>Olive</t>
        </is>
      </c>
      <c r="BJ1831" t="inlineStr">
        <is>
          <t>Olive Green</t>
        </is>
      </c>
      <c r="BK1831" t="inlineStr">
        <is>
          <t>Matcha Color</t>
        </is>
      </c>
      <c r="BL1831" t="inlineStr">
        <is>
          <t>Light Purple</t>
        </is>
      </c>
      <c r="BM1831" t="inlineStr">
        <is>
          <t>Deep purple</t>
        </is>
      </c>
      <c r="BN1831" t="inlineStr">
        <is>
          <t>Fuchsia</t>
        </is>
      </c>
      <c r="BO1831" t="inlineStr">
        <is>
          <t>Violet</t>
        </is>
      </c>
      <c r="BP1831" t="inlineStr">
        <is>
          <t>Dark Violet</t>
        </is>
      </c>
      <c r="BQ1831" t="inlineStr">
        <is>
          <t>Purple</t>
        </is>
      </c>
      <c r="BR1831" t="inlineStr">
        <is>
          <t>Deep Magenta</t>
        </is>
      </c>
      <c r="BS1831" t="inlineStr">
        <is>
          <t>Violet Blue</t>
        </is>
      </c>
      <c r="BT1831" t="inlineStr">
        <is>
          <t>Lavender</t>
        </is>
      </c>
      <c r="BU1831" t="inlineStr">
        <is>
          <t>Coffee</t>
        </is>
      </c>
      <c r="BV1831" t="inlineStr">
        <is>
          <t>Chocolate</t>
        </is>
      </c>
      <c r="BW1831" t="inlineStr">
        <is>
          <t>Maroon</t>
        </is>
      </c>
      <c r="BX1831" t="inlineStr">
        <is>
          <t>Dark Khaki</t>
        </is>
      </c>
      <c r="BY1831" t="inlineStr">
        <is>
          <t>Light Brown</t>
        </is>
      </c>
      <c r="BZ1831" t="inlineStr">
        <is>
          <t>Dark Brown</t>
        </is>
      </c>
      <c r="CA1831" t="inlineStr">
        <is>
          <t>Brown</t>
        </is>
      </c>
      <c r="CB1831" t="inlineStr">
        <is>
          <t>Tan</t>
        </is>
      </c>
      <c r="CC1831" t="inlineStr">
        <is>
          <t>Olive Brown</t>
        </is>
      </c>
      <c r="CD1831" t="inlineStr">
        <is>
          <t>Reddish Brown</t>
        </is>
      </c>
      <c r="CE1831" t="inlineStr">
        <is>
          <t>Tawny</t>
        </is>
      </c>
      <c r="CF1831" t="inlineStr">
        <is>
          <t>Linen</t>
        </is>
      </c>
      <c r="CG1831" t="inlineStr">
        <is>
          <t>Rust</t>
        </is>
      </c>
      <c r="CH1831" t="inlineStr">
        <is>
          <t>Cinnamon</t>
        </is>
      </c>
      <c r="CI1831" t="inlineStr">
        <is>
          <t>Rose Brown</t>
        </is>
      </c>
      <c r="CJ1831" t="inlineStr">
        <is>
          <t>Rose golden</t>
        </is>
      </c>
      <c r="CK1831" t="inlineStr">
        <is>
          <t>Bronze</t>
        </is>
      </c>
    </row>
    <row r="1832">
      <c r="A1832" t="inlineStr">
        <is>
          <t>t_4_11893_Color</t>
        </is>
      </c>
      <c r="B1832" t="inlineStr">
        <is>
          <t>t_77A9F774509E304DAA794B23B7D9B684</t>
        </is>
      </c>
      <c r="C1832" t="inlineStr">
        <is>
          <t>White</t>
        </is>
      </c>
      <c r="D1832" t="inlineStr">
        <is>
          <t>Red</t>
        </is>
      </c>
      <c r="E1832" t="inlineStr">
        <is>
          <t>Black</t>
        </is>
      </c>
      <c r="F1832" t="inlineStr">
        <is>
          <t>Beige</t>
        </is>
      </c>
      <c r="G1832" t="inlineStr">
        <is>
          <t>Creamy White</t>
        </is>
      </c>
      <c r="H1832" t="inlineStr">
        <is>
          <t>Orange-Red</t>
        </is>
      </c>
      <c r="I1832" t="inlineStr">
        <is>
          <t>Rose Red</t>
        </is>
      </c>
      <c r="J1832" t="inlineStr">
        <is>
          <t>Pink</t>
        </is>
      </c>
      <c r="K1832" t="inlineStr">
        <is>
          <t>Peach</t>
        </is>
      </c>
      <c r="L1832" t="inlineStr">
        <is>
          <t>Deep Pink</t>
        </is>
      </c>
      <c r="M1832" t="inlineStr">
        <is>
          <t>Carmine</t>
        </is>
      </c>
      <c r="N1832" t="inlineStr">
        <is>
          <t>Lotus pink</t>
        </is>
      </c>
      <c r="O1832" t="inlineStr">
        <is>
          <t>Burgundy</t>
        </is>
      </c>
      <c r="P1832" t="inlineStr">
        <is>
          <t>Scarlet</t>
        </is>
      </c>
      <c r="Q1832" t="inlineStr">
        <is>
          <t>Bright Pink</t>
        </is>
      </c>
      <c r="R1832" t="inlineStr">
        <is>
          <t>Magenta</t>
        </is>
      </c>
      <c r="S1832" t="inlineStr">
        <is>
          <t>Coral</t>
        </is>
      </c>
      <c r="T1832" t="inlineStr">
        <is>
          <t>Orange</t>
        </is>
      </c>
      <c r="U1832" t="inlineStr">
        <is>
          <t>Brick Red</t>
        </is>
      </c>
      <c r="V1832" t="inlineStr">
        <is>
          <t>Deep red</t>
        </is>
      </c>
      <c r="W1832" t="inlineStr">
        <is>
          <t>Multicolor</t>
        </is>
      </c>
      <c r="X1832" t="inlineStr">
        <is>
          <t>Khaki</t>
        </is>
      </c>
      <c r="Y1832" t="inlineStr">
        <is>
          <t>Turmeric</t>
        </is>
      </c>
      <c r="Z1832" t="inlineStr">
        <is>
          <t>Bright Yellow</t>
        </is>
      </c>
      <c r="AA1832" t="inlineStr">
        <is>
          <t>Apricot</t>
        </is>
      </c>
      <c r="AB1832" t="inlineStr">
        <is>
          <t>Lemon Yellow</t>
        </is>
      </c>
      <c r="AC1832" t="inlineStr">
        <is>
          <t>Fluorescent Yellow</t>
        </is>
      </c>
      <c r="AD1832" t="inlineStr">
        <is>
          <t>Golden</t>
        </is>
      </c>
      <c r="AE1832" t="inlineStr">
        <is>
          <t>Yellow</t>
        </is>
      </c>
      <c r="AF1832" t="inlineStr">
        <is>
          <t>Light Yellow</t>
        </is>
      </c>
      <c r="AG1832" t="inlineStr">
        <is>
          <t>Wheat</t>
        </is>
      </c>
      <c r="AH1832" t="inlineStr">
        <is>
          <t>Orange</t>
        </is>
      </c>
      <c r="AI1832" t="inlineStr">
        <is>
          <t>Light Beige</t>
        </is>
      </c>
      <c r="AJ1832" t="inlineStr">
        <is>
          <t>Dark Grey</t>
        </is>
      </c>
      <c r="AK1832" t="inlineStr">
        <is>
          <t>Light Grey</t>
        </is>
      </c>
      <c r="AL1832" t="inlineStr">
        <is>
          <t>Grey</t>
        </is>
      </c>
      <c r="AM1832" t="inlineStr">
        <is>
          <t>Silvery Grey</t>
        </is>
      </c>
      <c r="AN1832" t="inlineStr">
        <is>
          <t>Space Gray</t>
        </is>
      </c>
      <c r="AO1832" t="inlineStr">
        <is>
          <t>Graphite Color</t>
        </is>
      </c>
      <c r="AP1832" t="inlineStr">
        <is>
          <t>Light Blue</t>
        </is>
      </c>
      <c r="AQ1832" t="inlineStr">
        <is>
          <t>Blue</t>
        </is>
      </c>
      <c r="AR1832" t="inlineStr">
        <is>
          <t>Baby blue</t>
        </is>
      </c>
      <c r="AS1832" t="inlineStr">
        <is>
          <t>VibrantBlue</t>
        </is>
      </c>
      <c r="AT1832" t="inlineStr">
        <is>
          <t>Deep Sky Blue</t>
        </is>
      </c>
      <c r="AU1832" t="inlineStr">
        <is>
          <t>Military Blue</t>
        </is>
      </c>
      <c r="AV1832" t="inlineStr">
        <is>
          <t>Cyan</t>
        </is>
      </c>
      <c r="AW1832" t="inlineStr">
        <is>
          <t>Navy Blue</t>
        </is>
      </c>
      <c r="AX1832" t="inlineStr">
        <is>
          <t>Pastel Blue</t>
        </is>
      </c>
      <c r="AY1832" t="inlineStr">
        <is>
          <t>Sea Blue</t>
        </is>
      </c>
      <c r="AZ1832" t="inlineStr">
        <is>
          <t>Olive Green</t>
        </is>
      </c>
      <c r="BA1832" t="inlineStr">
        <is>
          <t>Dark Green</t>
        </is>
      </c>
      <c r="BB1832" t="inlineStr">
        <is>
          <t>Light Green</t>
        </is>
      </c>
      <c r="BC1832" t="inlineStr">
        <is>
          <t>Green</t>
        </is>
      </c>
      <c r="BD1832" t="inlineStr">
        <is>
          <t>Fluorescent Green</t>
        </is>
      </c>
      <c r="BE1832" t="inlineStr">
        <is>
          <t>Yellow-green</t>
        </is>
      </c>
      <c r="BF1832" t="inlineStr">
        <is>
          <t>Viridity</t>
        </is>
      </c>
      <c r="BG1832" t="inlineStr">
        <is>
          <t>Emerald</t>
        </is>
      </c>
      <c r="BH1832" t="inlineStr">
        <is>
          <t>Ocean Green</t>
        </is>
      </c>
      <c r="BI1832" t="inlineStr">
        <is>
          <t>Olive</t>
        </is>
      </c>
      <c r="BJ1832" t="inlineStr">
        <is>
          <t>Olive Green</t>
        </is>
      </c>
      <c r="BK1832" t="inlineStr">
        <is>
          <t>Matcha Color</t>
        </is>
      </c>
      <c r="BL1832" t="inlineStr">
        <is>
          <t>Light Purple</t>
        </is>
      </c>
      <c r="BM1832" t="inlineStr">
        <is>
          <t>Deep purple</t>
        </is>
      </c>
      <c r="BN1832" t="inlineStr">
        <is>
          <t>Fuchsia</t>
        </is>
      </c>
      <c r="BO1832" t="inlineStr">
        <is>
          <t>Violet</t>
        </is>
      </c>
      <c r="BP1832" t="inlineStr">
        <is>
          <t>Dark Violet</t>
        </is>
      </c>
      <c r="BQ1832" t="inlineStr">
        <is>
          <t>Purple</t>
        </is>
      </c>
      <c r="BR1832" t="inlineStr">
        <is>
          <t>Deep Magenta</t>
        </is>
      </c>
      <c r="BS1832" t="inlineStr">
        <is>
          <t>Violet Blue</t>
        </is>
      </c>
      <c r="BT1832" t="inlineStr">
        <is>
          <t>Lavender</t>
        </is>
      </c>
      <c r="BU1832" t="inlineStr">
        <is>
          <t>Coffee</t>
        </is>
      </c>
      <c r="BV1832" t="inlineStr">
        <is>
          <t>Chocolate</t>
        </is>
      </c>
      <c r="BW1832" t="inlineStr">
        <is>
          <t>Maroon</t>
        </is>
      </c>
      <c r="BX1832" t="inlineStr">
        <is>
          <t>Dark Khaki</t>
        </is>
      </c>
      <c r="BY1832" t="inlineStr">
        <is>
          <t>Light Brown</t>
        </is>
      </c>
      <c r="BZ1832" t="inlineStr">
        <is>
          <t>Dark Brown</t>
        </is>
      </c>
      <c r="CA1832" t="inlineStr">
        <is>
          <t>Brown</t>
        </is>
      </c>
      <c r="CB1832" t="inlineStr">
        <is>
          <t>Tan</t>
        </is>
      </c>
      <c r="CC1832" t="inlineStr">
        <is>
          <t>Olive Brown</t>
        </is>
      </c>
      <c r="CD1832" t="inlineStr">
        <is>
          <t>Reddish Brown</t>
        </is>
      </c>
      <c r="CE1832" t="inlineStr">
        <is>
          <t>Tawny</t>
        </is>
      </c>
      <c r="CF1832" t="inlineStr">
        <is>
          <t>Linen</t>
        </is>
      </c>
      <c r="CG1832" t="inlineStr">
        <is>
          <t>Rust</t>
        </is>
      </c>
      <c r="CH1832" t="inlineStr">
        <is>
          <t>Cinnamon</t>
        </is>
      </c>
      <c r="CI1832" t="inlineStr">
        <is>
          <t>Rose Brown</t>
        </is>
      </c>
      <c r="CJ1832" t="inlineStr">
        <is>
          <t>Rose golden</t>
        </is>
      </c>
      <c r="CK1832" t="inlineStr">
        <is>
          <t>Bronze</t>
        </is>
      </c>
    </row>
    <row r="1833">
      <c r="A1833" t="inlineStr">
        <is>
          <t>t_4_11998_Color</t>
        </is>
      </c>
      <c r="B1833" t="inlineStr">
        <is>
          <t>t_631FD8CF0E78349B84496CF60BDBB9AA</t>
        </is>
      </c>
      <c r="C1833" t="inlineStr">
        <is>
          <t>White</t>
        </is>
      </c>
      <c r="D1833" t="inlineStr">
        <is>
          <t>Red</t>
        </is>
      </c>
      <c r="E1833" t="inlineStr">
        <is>
          <t>Black</t>
        </is>
      </c>
      <c r="F1833" t="inlineStr">
        <is>
          <t>Beige</t>
        </is>
      </c>
      <c r="G1833" t="inlineStr">
        <is>
          <t>Creamy White</t>
        </is>
      </c>
      <c r="H1833" t="inlineStr">
        <is>
          <t>Orange-Red</t>
        </is>
      </c>
      <c r="I1833" t="inlineStr">
        <is>
          <t>Rose Red</t>
        </is>
      </c>
      <c r="J1833" t="inlineStr">
        <is>
          <t>Pink</t>
        </is>
      </c>
      <c r="K1833" t="inlineStr">
        <is>
          <t>Peach</t>
        </is>
      </c>
      <c r="L1833" t="inlineStr">
        <is>
          <t>Deep Pink</t>
        </is>
      </c>
      <c r="M1833" t="inlineStr">
        <is>
          <t>Carmine</t>
        </is>
      </c>
      <c r="N1833" t="inlineStr">
        <is>
          <t>Lotus pink</t>
        </is>
      </c>
      <c r="O1833" t="inlineStr">
        <is>
          <t>Burgundy</t>
        </is>
      </c>
      <c r="P1833" t="inlineStr">
        <is>
          <t>Scarlet</t>
        </is>
      </c>
      <c r="Q1833" t="inlineStr">
        <is>
          <t>Bright Pink</t>
        </is>
      </c>
      <c r="R1833" t="inlineStr">
        <is>
          <t>Magenta</t>
        </is>
      </c>
      <c r="S1833" t="inlineStr">
        <is>
          <t>Coral</t>
        </is>
      </c>
      <c r="T1833" t="inlineStr">
        <is>
          <t>Orange</t>
        </is>
      </c>
      <c r="U1833" t="inlineStr">
        <is>
          <t>Brick Red</t>
        </is>
      </c>
      <c r="V1833" t="inlineStr">
        <is>
          <t>Deep red</t>
        </is>
      </c>
      <c r="W1833" t="inlineStr">
        <is>
          <t>Multicolor</t>
        </is>
      </c>
      <c r="X1833" t="inlineStr">
        <is>
          <t>Khaki</t>
        </is>
      </c>
      <c r="Y1833" t="inlineStr">
        <is>
          <t>Turmeric</t>
        </is>
      </c>
      <c r="Z1833" t="inlineStr">
        <is>
          <t>Bright Yellow</t>
        </is>
      </c>
      <c r="AA1833" t="inlineStr">
        <is>
          <t>Apricot</t>
        </is>
      </c>
      <c r="AB1833" t="inlineStr">
        <is>
          <t>Lemon Yellow</t>
        </is>
      </c>
      <c r="AC1833" t="inlineStr">
        <is>
          <t>Fluorescent Yellow</t>
        </is>
      </c>
      <c r="AD1833" t="inlineStr">
        <is>
          <t>Golden</t>
        </is>
      </c>
      <c r="AE1833" t="inlineStr">
        <is>
          <t>Yellow</t>
        </is>
      </c>
      <c r="AF1833" t="inlineStr">
        <is>
          <t>Light Yellow</t>
        </is>
      </c>
      <c r="AG1833" t="inlineStr">
        <is>
          <t>Wheat</t>
        </is>
      </c>
      <c r="AH1833" t="inlineStr">
        <is>
          <t>Orange</t>
        </is>
      </c>
      <c r="AI1833" t="inlineStr">
        <is>
          <t>Light Beige</t>
        </is>
      </c>
      <c r="AJ1833" t="inlineStr">
        <is>
          <t>Dark Grey</t>
        </is>
      </c>
      <c r="AK1833" t="inlineStr">
        <is>
          <t>Light Grey</t>
        </is>
      </c>
      <c r="AL1833" t="inlineStr">
        <is>
          <t>Grey</t>
        </is>
      </c>
      <c r="AM1833" t="inlineStr">
        <is>
          <t>Silvery Grey</t>
        </is>
      </c>
      <c r="AN1833" t="inlineStr">
        <is>
          <t>Space Gray</t>
        </is>
      </c>
      <c r="AO1833" t="inlineStr">
        <is>
          <t>Graphite Color</t>
        </is>
      </c>
      <c r="AP1833" t="inlineStr">
        <is>
          <t>Light Blue</t>
        </is>
      </c>
      <c r="AQ1833" t="inlineStr">
        <is>
          <t>Blue</t>
        </is>
      </c>
      <c r="AR1833" t="inlineStr">
        <is>
          <t>Baby blue</t>
        </is>
      </c>
      <c r="AS1833" t="inlineStr">
        <is>
          <t>VibrantBlue</t>
        </is>
      </c>
      <c r="AT1833" t="inlineStr">
        <is>
          <t>Deep Sky Blue</t>
        </is>
      </c>
      <c r="AU1833" t="inlineStr">
        <is>
          <t>Military Blue</t>
        </is>
      </c>
      <c r="AV1833" t="inlineStr">
        <is>
          <t>Cyan</t>
        </is>
      </c>
      <c r="AW1833" t="inlineStr">
        <is>
          <t>Navy Blue</t>
        </is>
      </c>
      <c r="AX1833" t="inlineStr">
        <is>
          <t>Pastel Blue</t>
        </is>
      </c>
      <c r="AY1833" t="inlineStr">
        <is>
          <t>Sea Blue</t>
        </is>
      </c>
      <c r="AZ1833" t="inlineStr">
        <is>
          <t>Olive Green</t>
        </is>
      </c>
      <c r="BA1833" t="inlineStr">
        <is>
          <t>Dark Green</t>
        </is>
      </c>
      <c r="BB1833" t="inlineStr">
        <is>
          <t>Light Green</t>
        </is>
      </c>
      <c r="BC1833" t="inlineStr">
        <is>
          <t>Green</t>
        </is>
      </c>
      <c r="BD1833" t="inlineStr">
        <is>
          <t>Fluorescent Green</t>
        </is>
      </c>
      <c r="BE1833" t="inlineStr">
        <is>
          <t>Yellow-green</t>
        </is>
      </c>
      <c r="BF1833" t="inlineStr">
        <is>
          <t>Viridity</t>
        </is>
      </c>
      <c r="BG1833" t="inlineStr">
        <is>
          <t>Emerald</t>
        </is>
      </c>
      <c r="BH1833" t="inlineStr">
        <is>
          <t>Ocean Green</t>
        </is>
      </c>
      <c r="BI1833" t="inlineStr">
        <is>
          <t>Olive</t>
        </is>
      </c>
      <c r="BJ1833" t="inlineStr">
        <is>
          <t>Olive Green</t>
        </is>
      </c>
      <c r="BK1833" t="inlineStr">
        <is>
          <t>Matcha Color</t>
        </is>
      </c>
      <c r="BL1833" t="inlineStr">
        <is>
          <t>Light Purple</t>
        </is>
      </c>
      <c r="BM1833" t="inlineStr">
        <is>
          <t>Deep purple</t>
        </is>
      </c>
      <c r="BN1833" t="inlineStr">
        <is>
          <t>Fuchsia</t>
        </is>
      </c>
      <c r="BO1833" t="inlineStr">
        <is>
          <t>Violet</t>
        </is>
      </c>
      <c r="BP1833" t="inlineStr">
        <is>
          <t>Dark Violet</t>
        </is>
      </c>
      <c r="BQ1833" t="inlineStr">
        <is>
          <t>Purple</t>
        </is>
      </c>
      <c r="BR1833" t="inlineStr">
        <is>
          <t>Deep Magenta</t>
        </is>
      </c>
      <c r="BS1833" t="inlineStr">
        <is>
          <t>Violet Blue</t>
        </is>
      </c>
      <c r="BT1833" t="inlineStr">
        <is>
          <t>Lavender</t>
        </is>
      </c>
      <c r="BU1833" t="inlineStr">
        <is>
          <t>Coffee</t>
        </is>
      </c>
      <c r="BV1833" t="inlineStr">
        <is>
          <t>Chocolate</t>
        </is>
      </c>
      <c r="BW1833" t="inlineStr">
        <is>
          <t>Maroon</t>
        </is>
      </c>
      <c r="BX1833" t="inlineStr">
        <is>
          <t>Dark Khaki</t>
        </is>
      </c>
      <c r="BY1833" t="inlineStr">
        <is>
          <t>Light Brown</t>
        </is>
      </c>
      <c r="BZ1833" t="inlineStr">
        <is>
          <t>Dark Brown</t>
        </is>
      </c>
      <c r="CA1833" t="inlineStr">
        <is>
          <t>Brown</t>
        </is>
      </c>
      <c r="CB1833" t="inlineStr">
        <is>
          <t>Tan</t>
        </is>
      </c>
      <c r="CC1833" t="inlineStr">
        <is>
          <t>Olive Brown</t>
        </is>
      </c>
      <c r="CD1833" t="inlineStr">
        <is>
          <t>Reddish Brown</t>
        </is>
      </c>
      <c r="CE1833" t="inlineStr">
        <is>
          <t>Tawny</t>
        </is>
      </c>
      <c r="CF1833" t="inlineStr">
        <is>
          <t>Linen</t>
        </is>
      </c>
      <c r="CG1833" t="inlineStr">
        <is>
          <t>Rust</t>
        </is>
      </c>
      <c r="CH1833" t="inlineStr">
        <is>
          <t>Cinnamon</t>
        </is>
      </c>
      <c r="CI1833" t="inlineStr">
        <is>
          <t>Rose Brown</t>
        </is>
      </c>
      <c r="CJ1833" t="inlineStr">
        <is>
          <t>Rose golden</t>
        </is>
      </c>
      <c r="CK1833" t="inlineStr">
        <is>
          <t>Bronze</t>
        </is>
      </c>
    </row>
    <row r="1834">
      <c r="A1834" t="inlineStr">
        <is>
          <t>t_4_29133_Color</t>
        </is>
      </c>
      <c r="B1834" t="inlineStr">
        <is>
          <t>t_532AC8C382D03E339A60E9B81F4C9A45</t>
        </is>
      </c>
      <c r="C1834" t="inlineStr">
        <is>
          <t>White</t>
        </is>
      </c>
      <c r="D1834" t="inlineStr">
        <is>
          <t>Red</t>
        </is>
      </c>
      <c r="E1834" t="inlineStr">
        <is>
          <t>Black</t>
        </is>
      </c>
      <c r="F1834" t="inlineStr">
        <is>
          <t>Beige</t>
        </is>
      </c>
      <c r="G1834" t="inlineStr">
        <is>
          <t>Creamy White</t>
        </is>
      </c>
      <c r="H1834" t="inlineStr">
        <is>
          <t>Ivory White</t>
        </is>
      </c>
      <c r="I1834" t="inlineStr">
        <is>
          <t>Orange-Red</t>
        </is>
      </c>
      <c r="J1834" t="inlineStr">
        <is>
          <t>Rose Red</t>
        </is>
      </c>
      <c r="K1834" t="inlineStr">
        <is>
          <t>Pink</t>
        </is>
      </c>
      <c r="L1834" t="inlineStr">
        <is>
          <t>Peach</t>
        </is>
      </c>
      <c r="M1834" t="inlineStr">
        <is>
          <t>Dusty rose</t>
        </is>
      </c>
      <c r="N1834" t="inlineStr">
        <is>
          <t>Deep Pink</t>
        </is>
      </c>
      <c r="O1834" t="inlineStr">
        <is>
          <t>Carmine</t>
        </is>
      </c>
      <c r="P1834" t="inlineStr">
        <is>
          <t>Lotus pink</t>
        </is>
      </c>
      <c r="Q1834" t="inlineStr">
        <is>
          <t>Watermelon Red</t>
        </is>
      </c>
      <c r="R1834" t="inlineStr">
        <is>
          <t>Burgundy</t>
        </is>
      </c>
      <c r="S1834" t="inlineStr">
        <is>
          <t>Scarlet</t>
        </is>
      </c>
      <c r="T1834" t="inlineStr">
        <is>
          <t>Bright Pink</t>
        </is>
      </c>
      <c r="U1834" t="inlineStr">
        <is>
          <t>Magenta</t>
        </is>
      </c>
      <c r="V1834" t="inlineStr">
        <is>
          <t>Coral</t>
        </is>
      </c>
      <c r="W1834" t="inlineStr">
        <is>
          <t>Orange</t>
        </is>
      </c>
      <c r="X1834" t="inlineStr">
        <is>
          <t>Brick Red</t>
        </is>
      </c>
      <c r="Y1834" t="inlineStr">
        <is>
          <t>Deep red</t>
        </is>
      </c>
      <c r="Z1834" t="inlineStr">
        <is>
          <t>Multicolor</t>
        </is>
      </c>
      <c r="AA1834" t="inlineStr">
        <is>
          <t>Khaki</t>
        </is>
      </c>
      <c r="AB1834" t="inlineStr">
        <is>
          <t>Turmeric</t>
        </is>
      </c>
      <c r="AC1834" t="inlineStr">
        <is>
          <t>Bright Yellow</t>
        </is>
      </c>
      <c r="AD1834" t="inlineStr">
        <is>
          <t>Apricot</t>
        </is>
      </c>
      <c r="AE1834" t="inlineStr">
        <is>
          <t>Lemon Yellow</t>
        </is>
      </c>
      <c r="AF1834" t="inlineStr">
        <is>
          <t>Fluorescent Yellow</t>
        </is>
      </c>
      <c r="AG1834" t="inlineStr">
        <is>
          <t>Golden</t>
        </is>
      </c>
      <c r="AH1834" t="inlineStr">
        <is>
          <t>Champagne</t>
        </is>
      </c>
      <c r="AI1834" t="inlineStr">
        <is>
          <t>Yellow</t>
        </is>
      </c>
      <c r="AJ1834" t="inlineStr">
        <is>
          <t>Light Yellow</t>
        </is>
      </c>
      <c r="AK1834" t="inlineStr">
        <is>
          <t>Wheat</t>
        </is>
      </c>
      <c r="AL1834" t="inlineStr">
        <is>
          <t>Orange</t>
        </is>
      </c>
      <c r="AM1834" t="inlineStr">
        <is>
          <t>Earthy yellow</t>
        </is>
      </c>
      <c r="AN1834" t="inlineStr">
        <is>
          <t>Sunflower Color</t>
        </is>
      </c>
      <c r="AO1834" t="inlineStr">
        <is>
          <t>Light Beige</t>
        </is>
      </c>
      <c r="AP1834" t="inlineStr">
        <is>
          <t>Dark Grey</t>
        </is>
      </c>
      <c r="AQ1834" t="inlineStr">
        <is>
          <t>Light Grey</t>
        </is>
      </c>
      <c r="AR1834" t="inlineStr">
        <is>
          <t>Granny Grey</t>
        </is>
      </c>
      <c r="AS1834" t="inlineStr">
        <is>
          <t>Grey</t>
        </is>
      </c>
      <c r="AT1834" t="inlineStr">
        <is>
          <t>Lead Color</t>
        </is>
      </c>
      <c r="AU1834" t="inlineStr">
        <is>
          <t>Slate Grey</t>
        </is>
      </c>
      <c r="AV1834" t="inlineStr">
        <is>
          <t>Silvery Grey</t>
        </is>
      </c>
      <c r="AW1834" t="inlineStr">
        <is>
          <t>Space Gray</t>
        </is>
      </c>
      <c r="AX1834" t="inlineStr">
        <is>
          <t>Graphite Color</t>
        </is>
      </c>
      <c r="AY1834" t="inlineStr">
        <is>
          <t>Sky Blue</t>
        </is>
      </c>
      <c r="AZ1834" t="inlineStr">
        <is>
          <t>Royal blue</t>
        </is>
      </c>
      <c r="BA1834" t="inlineStr">
        <is>
          <t>Royal Blue</t>
        </is>
      </c>
      <c r="BB1834" t="inlineStr">
        <is>
          <t>Light Blue</t>
        </is>
      </c>
      <c r="BC1834" t="inlineStr">
        <is>
          <t>Blue</t>
        </is>
      </c>
      <c r="BD1834" t="inlineStr">
        <is>
          <t>Baby blue</t>
        </is>
      </c>
      <c r="BE1834" t="inlineStr">
        <is>
          <t>Bright Steel Blue</t>
        </is>
      </c>
      <c r="BF1834" t="inlineStr">
        <is>
          <t>VibrantBlue</t>
        </is>
      </c>
      <c r="BG1834" t="inlineStr">
        <is>
          <t>Sky Blue</t>
        </is>
      </c>
      <c r="BH1834" t="inlineStr">
        <is>
          <t>Deep Sky Blue</t>
        </is>
      </c>
      <c r="BI1834" t="inlineStr">
        <is>
          <t>Military Blue</t>
        </is>
      </c>
      <c r="BJ1834" t="inlineStr">
        <is>
          <t>Azure</t>
        </is>
      </c>
      <c r="BK1834" t="inlineStr">
        <is>
          <t>Light Cyan</t>
        </is>
      </c>
      <c r="BL1834" t="inlineStr">
        <is>
          <t>Cyan</t>
        </is>
      </c>
      <c r="BM1834" t="inlineStr">
        <is>
          <t>Dark Cyan</t>
        </is>
      </c>
      <c r="BN1834" t="inlineStr">
        <is>
          <t>Navy Blue</t>
        </is>
      </c>
      <c r="BO1834" t="inlineStr">
        <is>
          <t>Pastel Blue</t>
        </is>
      </c>
      <c r="BP1834" t="inlineStr">
        <is>
          <t>Peacock Blue</t>
        </is>
      </c>
      <c r="BQ1834" t="inlineStr">
        <is>
          <t>Sea Blue</t>
        </is>
      </c>
      <c r="BR1834" t="inlineStr">
        <is>
          <t>Olive Green</t>
        </is>
      </c>
      <c r="BS1834" t="inlineStr">
        <is>
          <t>Dark Green</t>
        </is>
      </c>
      <c r="BT1834" t="inlineStr">
        <is>
          <t>Light Green</t>
        </is>
      </c>
      <c r="BU1834" t="inlineStr">
        <is>
          <t>Green</t>
        </is>
      </c>
      <c r="BV1834" t="inlineStr">
        <is>
          <t>Emerald Green</t>
        </is>
      </c>
      <c r="BW1834" t="inlineStr">
        <is>
          <t>Peacock Green</t>
        </is>
      </c>
      <c r="BX1834" t="inlineStr">
        <is>
          <t>Fluorescent Green</t>
        </is>
      </c>
      <c r="BY1834" t="inlineStr">
        <is>
          <t>Greenish Yellow</t>
        </is>
      </c>
      <c r="BZ1834" t="inlineStr">
        <is>
          <t>Grass Green</t>
        </is>
      </c>
      <c r="CA1834" t="inlineStr">
        <is>
          <t>Yellow-green</t>
        </is>
      </c>
      <c r="CB1834" t="inlineStr">
        <is>
          <t>Viridity</t>
        </is>
      </c>
      <c r="CC1834" t="inlineStr">
        <is>
          <t>Emerald</t>
        </is>
      </c>
      <c r="CD1834" t="inlineStr">
        <is>
          <t>Ocean Green</t>
        </is>
      </c>
      <c r="CE1834" t="inlineStr">
        <is>
          <t>Olive</t>
        </is>
      </c>
      <c r="CF1834" t="inlineStr">
        <is>
          <t>Olive Green</t>
        </is>
      </c>
      <c r="CG1834" t="inlineStr">
        <is>
          <t>Matcha Color</t>
        </is>
      </c>
      <c r="CH1834" t="inlineStr">
        <is>
          <t>Malachite Green</t>
        </is>
      </c>
      <c r="CI1834" t="inlineStr">
        <is>
          <t>Transparent</t>
        </is>
      </c>
      <c r="CJ1834" t="inlineStr">
        <is>
          <t>Light Purple</t>
        </is>
      </c>
      <c r="CK1834" t="inlineStr">
        <is>
          <t>Deep purple</t>
        </is>
      </c>
      <c r="CL1834" t="inlineStr">
        <is>
          <t>Fuchsia</t>
        </is>
      </c>
      <c r="CM1834" t="inlineStr">
        <is>
          <t>Violet</t>
        </is>
      </c>
      <c r="CN1834" t="inlineStr">
        <is>
          <t>Dark Violet</t>
        </is>
      </c>
      <c r="CO1834" t="inlineStr">
        <is>
          <t>Purple</t>
        </is>
      </c>
      <c r="CP1834" t="inlineStr">
        <is>
          <t>Deep Magenta</t>
        </is>
      </c>
      <c r="CQ1834" t="inlineStr">
        <is>
          <t>Violet Blue</t>
        </is>
      </c>
      <c r="CR1834" t="inlineStr">
        <is>
          <t>Lavender</t>
        </is>
      </c>
      <c r="CS1834" t="inlineStr">
        <is>
          <t>Coffee</t>
        </is>
      </c>
      <c r="CT1834" t="inlineStr">
        <is>
          <t>Chocolate</t>
        </is>
      </c>
      <c r="CU1834" t="inlineStr">
        <is>
          <t>Maroon</t>
        </is>
      </c>
      <c r="CV1834" t="inlineStr">
        <is>
          <t>Dark Khaki</t>
        </is>
      </c>
      <c r="CW1834" t="inlineStr">
        <is>
          <t>Light Brown</t>
        </is>
      </c>
      <c r="CX1834" t="inlineStr">
        <is>
          <t>Dark Brown</t>
        </is>
      </c>
      <c r="CY1834" t="inlineStr">
        <is>
          <t>Brown</t>
        </is>
      </c>
      <c r="CZ1834" t="inlineStr">
        <is>
          <t>Tan</t>
        </is>
      </c>
      <c r="DA1834" t="inlineStr">
        <is>
          <t>Camel</t>
        </is>
      </c>
      <c r="DB1834" t="inlineStr">
        <is>
          <t>Olive Brown</t>
        </is>
      </c>
      <c r="DC1834" t="inlineStr">
        <is>
          <t>Reddish Brown</t>
        </is>
      </c>
      <c r="DD1834" t="inlineStr">
        <is>
          <t>Tawny</t>
        </is>
      </c>
      <c r="DE1834" t="inlineStr">
        <is>
          <t>Linen</t>
        </is>
      </c>
      <c r="DF1834" t="inlineStr">
        <is>
          <t>Loess Ochre</t>
        </is>
      </c>
      <c r="DG1834" t="inlineStr">
        <is>
          <t>Amber</t>
        </is>
      </c>
      <c r="DH1834" t="inlineStr">
        <is>
          <t>Adzuki Bean</t>
        </is>
      </c>
      <c r="DI1834" t="inlineStr">
        <is>
          <t>Rust</t>
        </is>
      </c>
      <c r="DJ1834" t="inlineStr">
        <is>
          <t>Cinnamon</t>
        </is>
      </c>
      <c r="DK1834" t="inlineStr">
        <is>
          <t>Rose Brown</t>
        </is>
      </c>
      <c r="DL1834" t="inlineStr">
        <is>
          <t>Rose golden</t>
        </is>
      </c>
      <c r="DM1834" t="inlineStr">
        <is>
          <t>Bronze</t>
        </is>
      </c>
      <c r="DN1834" t="inlineStr">
        <is>
          <t>Mixed Color</t>
        </is>
      </c>
    </row>
    <row r="1835">
      <c r="A1835" t="inlineStr">
        <is>
          <t>t_4_12009_Color</t>
        </is>
      </c>
      <c r="B1835" t="inlineStr">
        <is>
          <t>t_A324E92CFEF83032A1E05A437BF0396E</t>
        </is>
      </c>
      <c r="C1835" t="inlineStr">
        <is>
          <t>White</t>
        </is>
      </c>
      <c r="D1835" t="inlineStr">
        <is>
          <t>Red</t>
        </is>
      </c>
      <c r="E1835" t="inlineStr">
        <is>
          <t>Black</t>
        </is>
      </c>
      <c r="F1835" t="inlineStr">
        <is>
          <t>Beige</t>
        </is>
      </c>
      <c r="G1835" t="inlineStr">
        <is>
          <t>Creamy White</t>
        </is>
      </c>
      <c r="H1835" t="inlineStr">
        <is>
          <t>Orange-Red</t>
        </is>
      </c>
      <c r="I1835" t="inlineStr">
        <is>
          <t>Rose Red</t>
        </is>
      </c>
      <c r="J1835" t="inlineStr">
        <is>
          <t>Pink</t>
        </is>
      </c>
      <c r="K1835" t="inlineStr">
        <is>
          <t>Peach</t>
        </is>
      </c>
      <c r="L1835" t="inlineStr">
        <is>
          <t>Deep Pink</t>
        </is>
      </c>
      <c r="M1835" t="inlineStr">
        <is>
          <t>Carmine</t>
        </is>
      </c>
      <c r="N1835" t="inlineStr">
        <is>
          <t>Lotus pink</t>
        </is>
      </c>
      <c r="O1835" t="inlineStr">
        <is>
          <t>Burgundy</t>
        </is>
      </c>
      <c r="P1835" t="inlineStr">
        <is>
          <t>Scarlet</t>
        </is>
      </c>
      <c r="Q1835" t="inlineStr">
        <is>
          <t>Bright Pink</t>
        </is>
      </c>
      <c r="R1835" t="inlineStr">
        <is>
          <t>Magenta</t>
        </is>
      </c>
      <c r="S1835" t="inlineStr">
        <is>
          <t>Coral</t>
        </is>
      </c>
      <c r="T1835" t="inlineStr">
        <is>
          <t>Orange</t>
        </is>
      </c>
      <c r="U1835" t="inlineStr">
        <is>
          <t>Brick Red</t>
        </is>
      </c>
      <c r="V1835" t="inlineStr">
        <is>
          <t>Deep red</t>
        </is>
      </c>
      <c r="W1835" t="inlineStr">
        <is>
          <t>Multicolor</t>
        </is>
      </c>
      <c r="X1835" t="inlineStr">
        <is>
          <t>Khaki</t>
        </is>
      </c>
      <c r="Y1835" t="inlineStr">
        <is>
          <t>Turmeric</t>
        </is>
      </c>
      <c r="Z1835" t="inlineStr">
        <is>
          <t>Bright Yellow</t>
        </is>
      </c>
      <c r="AA1835" t="inlineStr">
        <is>
          <t>Apricot</t>
        </is>
      </c>
      <c r="AB1835" t="inlineStr">
        <is>
          <t>Lemon Yellow</t>
        </is>
      </c>
      <c r="AC1835" t="inlineStr">
        <is>
          <t>Fluorescent Yellow</t>
        </is>
      </c>
      <c r="AD1835" t="inlineStr">
        <is>
          <t>Golden</t>
        </is>
      </c>
      <c r="AE1835" t="inlineStr">
        <is>
          <t>Yellow</t>
        </is>
      </c>
      <c r="AF1835" t="inlineStr">
        <is>
          <t>Light Yellow</t>
        </is>
      </c>
      <c r="AG1835" t="inlineStr">
        <is>
          <t>Wheat</t>
        </is>
      </c>
      <c r="AH1835" t="inlineStr">
        <is>
          <t>Orange</t>
        </is>
      </c>
      <c r="AI1835" t="inlineStr">
        <is>
          <t>Light Beige</t>
        </is>
      </c>
      <c r="AJ1835" t="inlineStr">
        <is>
          <t>Dark Grey</t>
        </is>
      </c>
      <c r="AK1835" t="inlineStr">
        <is>
          <t>Light Grey</t>
        </is>
      </c>
      <c r="AL1835" t="inlineStr">
        <is>
          <t>Grey</t>
        </is>
      </c>
      <c r="AM1835" t="inlineStr">
        <is>
          <t>Silvery Grey</t>
        </is>
      </c>
      <c r="AN1835" t="inlineStr">
        <is>
          <t>Space Gray</t>
        </is>
      </c>
      <c r="AO1835" t="inlineStr">
        <is>
          <t>Graphite Color</t>
        </is>
      </c>
      <c r="AP1835" t="inlineStr">
        <is>
          <t>Light Blue</t>
        </is>
      </c>
      <c r="AQ1835" t="inlineStr">
        <is>
          <t>Blue</t>
        </is>
      </c>
      <c r="AR1835" t="inlineStr">
        <is>
          <t>Baby blue</t>
        </is>
      </c>
      <c r="AS1835" t="inlineStr">
        <is>
          <t>VibrantBlue</t>
        </is>
      </c>
      <c r="AT1835" t="inlineStr">
        <is>
          <t>Deep Sky Blue</t>
        </is>
      </c>
      <c r="AU1835" t="inlineStr">
        <is>
          <t>Military Blue</t>
        </is>
      </c>
      <c r="AV1835" t="inlineStr">
        <is>
          <t>Cyan</t>
        </is>
      </c>
      <c r="AW1835" t="inlineStr">
        <is>
          <t>Navy Blue</t>
        </is>
      </c>
      <c r="AX1835" t="inlineStr">
        <is>
          <t>Pastel Blue</t>
        </is>
      </c>
      <c r="AY1835" t="inlineStr">
        <is>
          <t>Sea Blue</t>
        </is>
      </c>
      <c r="AZ1835" t="inlineStr">
        <is>
          <t>Olive Green</t>
        </is>
      </c>
      <c r="BA1835" t="inlineStr">
        <is>
          <t>Dark Green</t>
        </is>
      </c>
      <c r="BB1835" t="inlineStr">
        <is>
          <t>Light Green</t>
        </is>
      </c>
      <c r="BC1835" t="inlineStr">
        <is>
          <t>Green</t>
        </is>
      </c>
      <c r="BD1835" t="inlineStr">
        <is>
          <t>Fluorescent Green</t>
        </is>
      </c>
      <c r="BE1835" t="inlineStr">
        <is>
          <t>Yellow-green</t>
        </is>
      </c>
      <c r="BF1835" t="inlineStr">
        <is>
          <t>Viridity</t>
        </is>
      </c>
      <c r="BG1835" t="inlineStr">
        <is>
          <t>Emerald</t>
        </is>
      </c>
      <c r="BH1835" t="inlineStr">
        <is>
          <t>Ocean Green</t>
        </is>
      </c>
      <c r="BI1835" t="inlineStr">
        <is>
          <t>Olive</t>
        </is>
      </c>
      <c r="BJ1835" t="inlineStr">
        <is>
          <t>Olive Green</t>
        </is>
      </c>
      <c r="BK1835" t="inlineStr">
        <is>
          <t>Matcha Color</t>
        </is>
      </c>
      <c r="BL1835" t="inlineStr">
        <is>
          <t>Light Purple</t>
        </is>
      </c>
      <c r="BM1835" t="inlineStr">
        <is>
          <t>Deep purple</t>
        </is>
      </c>
      <c r="BN1835" t="inlineStr">
        <is>
          <t>Fuchsia</t>
        </is>
      </c>
      <c r="BO1835" t="inlineStr">
        <is>
          <t>Violet</t>
        </is>
      </c>
      <c r="BP1835" t="inlineStr">
        <is>
          <t>Dark Violet</t>
        </is>
      </c>
      <c r="BQ1835" t="inlineStr">
        <is>
          <t>Purple</t>
        </is>
      </c>
      <c r="BR1835" t="inlineStr">
        <is>
          <t>Deep Magenta</t>
        </is>
      </c>
      <c r="BS1835" t="inlineStr">
        <is>
          <t>Violet Blue</t>
        </is>
      </c>
      <c r="BT1835" t="inlineStr">
        <is>
          <t>Lavender</t>
        </is>
      </c>
      <c r="BU1835" t="inlineStr">
        <is>
          <t>Coffee</t>
        </is>
      </c>
      <c r="BV1835" t="inlineStr">
        <is>
          <t>Chocolate</t>
        </is>
      </c>
      <c r="BW1835" t="inlineStr">
        <is>
          <t>Maroon</t>
        </is>
      </c>
      <c r="BX1835" t="inlineStr">
        <is>
          <t>Dark Khaki</t>
        </is>
      </c>
      <c r="BY1835" t="inlineStr">
        <is>
          <t>Light Brown</t>
        </is>
      </c>
      <c r="BZ1835" t="inlineStr">
        <is>
          <t>Dark Brown</t>
        </is>
      </c>
      <c r="CA1835" t="inlineStr">
        <is>
          <t>Brown</t>
        </is>
      </c>
      <c r="CB1835" t="inlineStr">
        <is>
          <t>Tan</t>
        </is>
      </c>
      <c r="CC1835" t="inlineStr">
        <is>
          <t>Olive Brown</t>
        </is>
      </c>
      <c r="CD1835" t="inlineStr">
        <is>
          <t>Reddish Brown</t>
        </is>
      </c>
      <c r="CE1835" t="inlineStr">
        <is>
          <t>Tawny</t>
        </is>
      </c>
      <c r="CF1835" t="inlineStr">
        <is>
          <t>Linen</t>
        </is>
      </c>
      <c r="CG1835" t="inlineStr">
        <is>
          <t>Rust</t>
        </is>
      </c>
      <c r="CH1835" t="inlineStr">
        <is>
          <t>Cinnamon</t>
        </is>
      </c>
      <c r="CI1835" t="inlineStr">
        <is>
          <t>Rose Brown</t>
        </is>
      </c>
      <c r="CJ1835" t="inlineStr">
        <is>
          <t>Rose golden</t>
        </is>
      </c>
      <c r="CK1835" t="inlineStr">
        <is>
          <t>Bronze</t>
        </is>
      </c>
    </row>
    <row r="1836">
      <c r="A1836" t="inlineStr">
        <is>
          <t>t_4_11896_Color</t>
        </is>
      </c>
      <c r="B1836" t="inlineStr">
        <is>
          <t>t_C051ADACE35832DF8F568D3490EA26E6</t>
        </is>
      </c>
      <c r="C1836" t="inlineStr">
        <is>
          <t>White</t>
        </is>
      </c>
      <c r="D1836" t="inlineStr">
        <is>
          <t>Red</t>
        </is>
      </c>
      <c r="E1836" t="inlineStr">
        <is>
          <t>Black</t>
        </is>
      </c>
      <c r="F1836" t="inlineStr">
        <is>
          <t>Beige</t>
        </is>
      </c>
      <c r="G1836" t="inlineStr">
        <is>
          <t>Creamy White</t>
        </is>
      </c>
      <c r="H1836" t="inlineStr">
        <is>
          <t>Orange-Red</t>
        </is>
      </c>
      <c r="I1836" t="inlineStr">
        <is>
          <t>Rose Red</t>
        </is>
      </c>
      <c r="J1836" t="inlineStr">
        <is>
          <t>Pink</t>
        </is>
      </c>
      <c r="K1836" t="inlineStr">
        <is>
          <t>Peach</t>
        </is>
      </c>
      <c r="L1836" t="inlineStr">
        <is>
          <t>Deep Pink</t>
        </is>
      </c>
      <c r="M1836" t="inlineStr">
        <is>
          <t>Carmine</t>
        </is>
      </c>
      <c r="N1836" t="inlineStr">
        <is>
          <t>Lotus pink</t>
        </is>
      </c>
      <c r="O1836" t="inlineStr">
        <is>
          <t>Burgundy</t>
        </is>
      </c>
      <c r="P1836" t="inlineStr">
        <is>
          <t>Scarlet</t>
        </is>
      </c>
      <c r="Q1836" t="inlineStr">
        <is>
          <t>Bright Pink</t>
        </is>
      </c>
      <c r="R1836" t="inlineStr">
        <is>
          <t>Magenta</t>
        </is>
      </c>
      <c r="S1836" t="inlineStr">
        <is>
          <t>Coral</t>
        </is>
      </c>
      <c r="T1836" t="inlineStr">
        <is>
          <t>Orange</t>
        </is>
      </c>
      <c r="U1836" t="inlineStr">
        <is>
          <t>Brick Red</t>
        </is>
      </c>
      <c r="V1836" t="inlineStr">
        <is>
          <t>Deep red</t>
        </is>
      </c>
      <c r="W1836" t="inlineStr">
        <is>
          <t>Multicolor</t>
        </is>
      </c>
      <c r="X1836" t="inlineStr">
        <is>
          <t>Khaki</t>
        </is>
      </c>
      <c r="Y1836" t="inlineStr">
        <is>
          <t>Turmeric</t>
        </is>
      </c>
      <c r="Z1836" t="inlineStr">
        <is>
          <t>Bright Yellow</t>
        </is>
      </c>
      <c r="AA1836" t="inlineStr">
        <is>
          <t>Apricot</t>
        </is>
      </c>
      <c r="AB1836" t="inlineStr">
        <is>
          <t>Lemon Yellow</t>
        </is>
      </c>
      <c r="AC1836" t="inlineStr">
        <is>
          <t>Fluorescent Yellow</t>
        </is>
      </c>
      <c r="AD1836" t="inlineStr">
        <is>
          <t>Golden</t>
        </is>
      </c>
      <c r="AE1836" t="inlineStr">
        <is>
          <t>Yellow</t>
        </is>
      </c>
      <c r="AF1836" t="inlineStr">
        <is>
          <t>Light Yellow</t>
        </is>
      </c>
      <c r="AG1836" t="inlineStr">
        <is>
          <t>Wheat</t>
        </is>
      </c>
      <c r="AH1836" t="inlineStr">
        <is>
          <t>Orange</t>
        </is>
      </c>
      <c r="AI1836" t="inlineStr">
        <is>
          <t>Light Beige</t>
        </is>
      </c>
      <c r="AJ1836" t="inlineStr">
        <is>
          <t>Dark Grey</t>
        </is>
      </c>
      <c r="AK1836" t="inlineStr">
        <is>
          <t>Light Grey</t>
        </is>
      </c>
      <c r="AL1836" t="inlineStr">
        <is>
          <t>Grey</t>
        </is>
      </c>
      <c r="AM1836" t="inlineStr">
        <is>
          <t>Silvery Grey</t>
        </is>
      </c>
      <c r="AN1836" t="inlineStr">
        <is>
          <t>Space Gray</t>
        </is>
      </c>
      <c r="AO1836" t="inlineStr">
        <is>
          <t>Graphite Color</t>
        </is>
      </c>
      <c r="AP1836" t="inlineStr">
        <is>
          <t>Light Blue</t>
        </is>
      </c>
      <c r="AQ1836" t="inlineStr">
        <is>
          <t>Blue</t>
        </is>
      </c>
      <c r="AR1836" t="inlineStr">
        <is>
          <t>Baby blue</t>
        </is>
      </c>
      <c r="AS1836" t="inlineStr">
        <is>
          <t>VibrantBlue</t>
        </is>
      </c>
      <c r="AT1836" t="inlineStr">
        <is>
          <t>Deep Sky Blue</t>
        </is>
      </c>
      <c r="AU1836" t="inlineStr">
        <is>
          <t>Military Blue</t>
        </is>
      </c>
      <c r="AV1836" t="inlineStr">
        <is>
          <t>Cyan</t>
        </is>
      </c>
      <c r="AW1836" t="inlineStr">
        <is>
          <t>Navy Blue</t>
        </is>
      </c>
      <c r="AX1836" t="inlineStr">
        <is>
          <t>Pastel Blue</t>
        </is>
      </c>
      <c r="AY1836" t="inlineStr">
        <is>
          <t>Sea Blue</t>
        </is>
      </c>
      <c r="AZ1836" t="inlineStr">
        <is>
          <t>Olive Green</t>
        </is>
      </c>
      <c r="BA1836" t="inlineStr">
        <is>
          <t>Dark Green</t>
        </is>
      </c>
      <c r="BB1836" t="inlineStr">
        <is>
          <t>Light Green</t>
        </is>
      </c>
      <c r="BC1836" t="inlineStr">
        <is>
          <t>Green</t>
        </is>
      </c>
      <c r="BD1836" t="inlineStr">
        <is>
          <t>Fluorescent Green</t>
        </is>
      </c>
      <c r="BE1836" t="inlineStr">
        <is>
          <t>Yellow-green</t>
        </is>
      </c>
      <c r="BF1836" t="inlineStr">
        <is>
          <t>Viridity</t>
        </is>
      </c>
      <c r="BG1836" t="inlineStr">
        <is>
          <t>Emerald</t>
        </is>
      </c>
      <c r="BH1836" t="inlineStr">
        <is>
          <t>Ocean Green</t>
        </is>
      </c>
      <c r="BI1836" t="inlineStr">
        <is>
          <t>Olive</t>
        </is>
      </c>
      <c r="BJ1836" t="inlineStr">
        <is>
          <t>Olive Green</t>
        </is>
      </c>
      <c r="BK1836" t="inlineStr">
        <is>
          <t>Matcha Color</t>
        </is>
      </c>
      <c r="BL1836" t="inlineStr">
        <is>
          <t>Light Purple</t>
        </is>
      </c>
      <c r="BM1836" t="inlineStr">
        <is>
          <t>Deep purple</t>
        </is>
      </c>
      <c r="BN1836" t="inlineStr">
        <is>
          <t>Fuchsia</t>
        </is>
      </c>
      <c r="BO1836" t="inlineStr">
        <is>
          <t>Violet</t>
        </is>
      </c>
      <c r="BP1836" t="inlineStr">
        <is>
          <t>Dark Violet</t>
        </is>
      </c>
      <c r="BQ1836" t="inlineStr">
        <is>
          <t>Purple</t>
        </is>
      </c>
      <c r="BR1836" t="inlineStr">
        <is>
          <t>Deep Magenta</t>
        </is>
      </c>
      <c r="BS1836" t="inlineStr">
        <is>
          <t>Violet Blue</t>
        </is>
      </c>
      <c r="BT1836" t="inlineStr">
        <is>
          <t>Lavender</t>
        </is>
      </c>
      <c r="BU1836" t="inlineStr">
        <is>
          <t>Coffee</t>
        </is>
      </c>
      <c r="BV1836" t="inlineStr">
        <is>
          <t>Chocolate</t>
        </is>
      </c>
      <c r="BW1836" t="inlineStr">
        <is>
          <t>Maroon</t>
        </is>
      </c>
      <c r="BX1836" t="inlineStr">
        <is>
          <t>Dark Khaki</t>
        </is>
      </c>
      <c r="BY1836" t="inlineStr">
        <is>
          <t>Light Brown</t>
        </is>
      </c>
      <c r="BZ1836" t="inlineStr">
        <is>
          <t>Dark Brown</t>
        </is>
      </c>
      <c r="CA1836" t="inlineStr">
        <is>
          <t>Brown</t>
        </is>
      </c>
      <c r="CB1836" t="inlineStr">
        <is>
          <t>Tan</t>
        </is>
      </c>
      <c r="CC1836" t="inlineStr">
        <is>
          <t>Olive Brown</t>
        </is>
      </c>
      <c r="CD1836" t="inlineStr">
        <is>
          <t>Reddish Brown</t>
        </is>
      </c>
      <c r="CE1836" t="inlineStr">
        <is>
          <t>Tawny</t>
        </is>
      </c>
      <c r="CF1836" t="inlineStr">
        <is>
          <t>Linen</t>
        </is>
      </c>
      <c r="CG1836" t="inlineStr">
        <is>
          <t>Rust</t>
        </is>
      </c>
      <c r="CH1836" t="inlineStr">
        <is>
          <t>Cinnamon</t>
        </is>
      </c>
      <c r="CI1836" t="inlineStr">
        <is>
          <t>Rose Brown</t>
        </is>
      </c>
      <c r="CJ1836" t="inlineStr">
        <is>
          <t>Rose golden</t>
        </is>
      </c>
      <c r="CK1836" t="inlineStr">
        <is>
          <t>Bronze</t>
        </is>
      </c>
    </row>
    <row r="1837">
      <c r="A1837" t="inlineStr">
        <is>
          <t>t_4_11894_Color</t>
        </is>
      </c>
      <c r="B1837" t="inlineStr">
        <is>
          <t>t_F7BE11AE643E379890E4D0085BB06C5C</t>
        </is>
      </c>
      <c r="C1837" t="inlineStr">
        <is>
          <t>White</t>
        </is>
      </c>
      <c r="D1837" t="inlineStr">
        <is>
          <t>Red</t>
        </is>
      </c>
      <c r="E1837" t="inlineStr">
        <is>
          <t>Black</t>
        </is>
      </c>
      <c r="F1837" t="inlineStr">
        <is>
          <t>Beige</t>
        </is>
      </c>
      <c r="G1837" t="inlineStr">
        <is>
          <t>Creamy White</t>
        </is>
      </c>
      <c r="H1837" t="inlineStr">
        <is>
          <t>Orange-Red</t>
        </is>
      </c>
      <c r="I1837" t="inlineStr">
        <is>
          <t>Rose Red</t>
        </is>
      </c>
      <c r="J1837" t="inlineStr">
        <is>
          <t>Pink</t>
        </is>
      </c>
      <c r="K1837" t="inlineStr">
        <is>
          <t>Peach</t>
        </is>
      </c>
      <c r="L1837" t="inlineStr">
        <is>
          <t>Deep Pink</t>
        </is>
      </c>
      <c r="M1837" t="inlineStr">
        <is>
          <t>Carmine</t>
        </is>
      </c>
      <c r="N1837" t="inlineStr">
        <is>
          <t>Lotus pink</t>
        </is>
      </c>
      <c r="O1837" t="inlineStr">
        <is>
          <t>Burgundy</t>
        </is>
      </c>
      <c r="P1837" t="inlineStr">
        <is>
          <t>Scarlet</t>
        </is>
      </c>
      <c r="Q1837" t="inlineStr">
        <is>
          <t>Bright Pink</t>
        </is>
      </c>
      <c r="R1837" t="inlineStr">
        <is>
          <t>Magenta</t>
        </is>
      </c>
      <c r="S1837" t="inlineStr">
        <is>
          <t>Coral</t>
        </is>
      </c>
      <c r="T1837" t="inlineStr">
        <is>
          <t>Orange</t>
        </is>
      </c>
      <c r="U1837" t="inlineStr">
        <is>
          <t>Brick Red</t>
        </is>
      </c>
      <c r="V1837" t="inlineStr">
        <is>
          <t>Deep red</t>
        </is>
      </c>
      <c r="W1837" t="inlineStr">
        <is>
          <t>Multicolor</t>
        </is>
      </c>
      <c r="X1837" t="inlineStr">
        <is>
          <t>Khaki</t>
        </is>
      </c>
      <c r="Y1837" t="inlineStr">
        <is>
          <t>Turmeric</t>
        </is>
      </c>
      <c r="Z1837" t="inlineStr">
        <is>
          <t>Bright Yellow</t>
        </is>
      </c>
      <c r="AA1837" t="inlineStr">
        <is>
          <t>Apricot</t>
        </is>
      </c>
      <c r="AB1837" t="inlineStr">
        <is>
          <t>Lemon Yellow</t>
        </is>
      </c>
      <c r="AC1837" t="inlineStr">
        <is>
          <t>Fluorescent Yellow</t>
        </is>
      </c>
      <c r="AD1837" t="inlineStr">
        <is>
          <t>Golden</t>
        </is>
      </c>
      <c r="AE1837" t="inlineStr">
        <is>
          <t>Yellow</t>
        </is>
      </c>
      <c r="AF1837" t="inlineStr">
        <is>
          <t>Light Yellow</t>
        </is>
      </c>
      <c r="AG1837" t="inlineStr">
        <is>
          <t>Wheat</t>
        </is>
      </c>
      <c r="AH1837" t="inlineStr">
        <is>
          <t>Orange</t>
        </is>
      </c>
      <c r="AI1837" t="inlineStr">
        <is>
          <t>Light Beige</t>
        </is>
      </c>
      <c r="AJ1837" t="inlineStr">
        <is>
          <t>Dark Grey</t>
        </is>
      </c>
      <c r="AK1837" t="inlineStr">
        <is>
          <t>Light Grey</t>
        </is>
      </c>
      <c r="AL1837" t="inlineStr">
        <is>
          <t>Grey</t>
        </is>
      </c>
      <c r="AM1837" t="inlineStr">
        <is>
          <t>Silvery Grey</t>
        </is>
      </c>
      <c r="AN1837" t="inlineStr">
        <is>
          <t>Space Gray</t>
        </is>
      </c>
      <c r="AO1837" t="inlineStr">
        <is>
          <t>Graphite Color</t>
        </is>
      </c>
      <c r="AP1837" t="inlineStr">
        <is>
          <t>Light Blue</t>
        </is>
      </c>
      <c r="AQ1837" t="inlineStr">
        <is>
          <t>Blue</t>
        </is>
      </c>
      <c r="AR1837" t="inlineStr">
        <is>
          <t>Baby blue</t>
        </is>
      </c>
      <c r="AS1837" t="inlineStr">
        <is>
          <t>VibrantBlue</t>
        </is>
      </c>
      <c r="AT1837" t="inlineStr">
        <is>
          <t>Deep Sky Blue</t>
        </is>
      </c>
      <c r="AU1837" t="inlineStr">
        <is>
          <t>Military Blue</t>
        </is>
      </c>
      <c r="AV1837" t="inlineStr">
        <is>
          <t>Cyan</t>
        </is>
      </c>
      <c r="AW1837" t="inlineStr">
        <is>
          <t>Navy Blue</t>
        </is>
      </c>
      <c r="AX1837" t="inlineStr">
        <is>
          <t>Pastel Blue</t>
        </is>
      </c>
      <c r="AY1837" t="inlineStr">
        <is>
          <t>Sea Blue</t>
        </is>
      </c>
      <c r="AZ1837" t="inlineStr">
        <is>
          <t>Olive Green</t>
        </is>
      </c>
      <c r="BA1837" t="inlineStr">
        <is>
          <t>Dark Green</t>
        </is>
      </c>
      <c r="BB1837" t="inlineStr">
        <is>
          <t>Light Green</t>
        </is>
      </c>
      <c r="BC1837" t="inlineStr">
        <is>
          <t>Green</t>
        </is>
      </c>
      <c r="BD1837" t="inlineStr">
        <is>
          <t>Fluorescent Green</t>
        </is>
      </c>
      <c r="BE1837" t="inlineStr">
        <is>
          <t>Yellow-green</t>
        </is>
      </c>
      <c r="BF1837" t="inlineStr">
        <is>
          <t>Viridity</t>
        </is>
      </c>
      <c r="BG1837" t="inlineStr">
        <is>
          <t>Emerald</t>
        </is>
      </c>
      <c r="BH1837" t="inlineStr">
        <is>
          <t>Ocean Green</t>
        </is>
      </c>
      <c r="BI1837" t="inlineStr">
        <is>
          <t>Olive</t>
        </is>
      </c>
      <c r="BJ1837" t="inlineStr">
        <is>
          <t>Olive Green</t>
        </is>
      </c>
      <c r="BK1837" t="inlineStr">
        <is>
          <t>Matcha Color</t>
        </is>
      </c>
      <c r="BL1837" t="inlineStr">
        <is>
          <t>Light Purple</t>
        </is>
      </c>
      <c r="BM1837" t="inlineStr">
        <is>
          <t>Deep purple</t>
        </is>
      </c>
      <c r="BN1837" t="inlineStr">
        <is>
          <t>Fuchsia</t>
        </is>
      </c>
      <c r="BO1837" t="inlineStr">
        <is>
          <t>Violet</t>
        </is>
      </c>
      <c r="BP1837" t="inlineStr">
        <is>
          <t>Dark Violet</t>
        </is>
      </c>
      <c r="BQ1837" t="inlineStr">
        <is>
          <t>Purple</t>
        </is>
      </c>
      <c r="BR1837" t="inlineStr">
        <is>
          <t>Deep Magenta</t>
        </is>
      </c>
      <c r="BS1837" t="inlineStr">
        <is>
          <t>Violet Blue</t>
        </is>
      </c>
      <c r="BT1837" t="inlineStr">
        <is>
          <t>Lavender</t>
        </is>
      </c>
      <c r="BU1837" t="inlineStr">
        <is>
          <t>Coffee</t>
        </is>
      </c>
      <c r="BV1837" t="inlineStr">
        <is>
          <t>Chocolate</t>
        </is>
      </c>
      <c r="BW1837" t="inlineStr">
        <is>
          <t>Maroon</t>
        </is>
      </c>
      <c r="BX1837" t="inlineStr">
        <is>
          <t>Dark Khaki</t>
        </is>
      </c>
      <c r="BY1837" t="inlineStr">
        <is>
          <t>Light Brown</t>
        </is>
      </c>
      <c r="BZ1837" t="inlineStr">
        <is>
          <t>Dark Brown</t>
        </is>
      </c>
      <c r="CA1837" t="inlineStr">
        <is>
          <t>Brown</t>
        </is>
      </c>
      <c r="CB1837" t="inlineStr">
        <is>
          <t>Tan</t>
        </is>
      </c>
      <c r="CC1837" t="inlineStr">
        <is>
          <t>Olive Brown</t>
        </is>
      </c>
      <c r="CD1837" t="inlineStr">
        <is>
          <t>Reddish Brown</t>
        </is>
      </c>
      <c r="CE1837" t="inlineStr">
        <is>
          <t>Tawny</t>
        </is>
      </c>
      <c r="CF1837" t="inlineStr">
        <is>
          <t>Linen</t>
        </is>
      </c>
      <c r="CG1837" t="inlineStr">
        <is>
          <t>Rust</t>
        </is>
      </c>
      <c r="CH1837" t="inlineStr">
        <is>
          <t>Cinnamon</t>
        </is>
      </c>
      <c r="CI1837" t="inlineStr">
        <is>
          <t>Rose Brown</t>
        </is>
      </c>
      <c r="CJ1837" t="inlineStr">
        <is>
          <t>Rose golden</t>
        </is>
      </c>
      <c r="CK1837" t="inlineStr">
        <is>
          <t>Bronze</t>
        </is>
      </c>
    </row>
    <row r="1838">
      <c r="A1838" t="inlineStr">
        <is>
          <t>t_4_11997_Color</t>
        </is>
      </c>
      <c r="B1838" t="inlineStr">
        <is>
          <t>t_749E78D6438E34F494D47C4F3F99E610</t>
        </is>
      </c>
      <c r="C1838" t="inlineStr">
        <is>
          <t>White</t>
        </is>
      </c>
      <c r="D1838" t="inlineStr">
        <is>
          <t>Red</t>
        </is>
      </c>
      <c r="E1838" t="inlineStr">
        <is>
          <t>Black</t>
        </is>
      </c>
      <c r="F1838" t="inlineStr">
        <is>
          <t>Beige</t>
        </is>
      </c>
      <c r="G1838" t="inlineStr">
        <is>
          <t>Creamy White</t>
        </is>
      </c>
      <c r="H1838" t="inlineStr">
        <is>
          <t>Orange-Red</t>
        </is>
      </c>
      <c r="I1838" t="inlineStr">
        <is>
          <t>Rose Red</t>
        </is>
      </c>
      <c r="J1838" t="inlineStr">
        <is>
          <t>Pink</t>
        </is>
      </c>
      <c r="K1838" t="inlineStr">
        <is>
          <t>Peach</t>
        </is>
      </c>
      <c r="L1838" t="inlineStr">
        <is>
          <t>Deep Pink</t>
        </is>
      </c>
      <c r="M1838" t="inlineStr">
        <is>
          <t>Carmine</t>
        </is>
      </c>
      <c r="N1838" t="inlineStr">
        <is>
          <t>Lotus pink</t>
        </is>
      </c>
      <c r="O1838" t="inlineStr">
        <is>
          <t>Burgundy</t>
        </is>
      </c>
      <c r="P1838" t="inlineStr">
        <is>
          <t>Scarlet</t>
        </is>
      </c>
      <c r="Q1838" t="inlineStr">
        <is>
          <t>Bright Pink</t>
        </is>
      </c>
      <c r="R1838" t="inlineStr">
        <is>
          <t>Magenta</t>
        </is>
      </c>
      <c r="S1838" t="inlineStr">
        <is>
          <t>Coral</t>
        </is>
      </c>
      <c r="T1838" t="inlineStr">
        <is>
          <t>Orange</t>
        </is>
      </c>
      <c r="U1838" t="inlineStr">
        <is>
          <t>Brick Red</t>
        </is>
      </c>
      <c r="V1838" t="inlineStr">
        <is>
          <t>Deep red</t>
        </is>
      </c>
      <c r="W1838" t="inlineStr">
        <is>
          <t>Multicolor</t>
        </is>
      </c>
      <c r="X1838" t="inlineStr">
        <is>
          <t>Khaki</t>
        </is>
      </c>
      <c r="Y1838" t="inlineStr">
        <is>
          <t>Turmeric</t>
        </is>
      </c>
      <c r="Z1838" t="inlineStr">
        <is>
          <t>Bright Yellow</t>
        </is>
      </c>
      <c r="AA1838" t="inlineStr">
        <is>
          <t>Apricot</t>
        </is>
      </c>
      <c r="AB1838" t="inlineStr">
        <is>
          <t>Lemon Yellow</t>
        </is>
      </c>
      <c r="AC1838" t="inlineStr">
        <is>
          <t>Fluorescent Yellow</t>
        </is>
      </c>
      <c r="AD1838" t="inlineStr">
        <is>
          <t>Golden</t>
        </is>
      </c>
      <c r="AE1838" t="inlineStr">
        <is>
          <t>Yellow</t>
        </is>
      </c>
      <c r="AF1838" t="inlineStr">
        <is>
          <t>Light Yellow</t>
        </is>
      </c>
      <c r="AG1838" t="inlineStr">
        <is>
          <t>Wheat</t>
        </is>
      </c>
      <c r="AH1838" t="inlineStr">
        <is>
          <t>Orange</t>
        </is>
      </c>
      <c r="AI1838" t="inlineStr">
        <is>
          <t>Light Beige</t>
        </is>
      </c>
      <c r="AJ1838" t="inlineStr">
        <is>
          <t>Dark Grey</t>
        </is>
      </c>
      <c r="AK1838" t="inlineStr">
        <is>
          <t>Light Grey</t>
        </is>
      </c>
      <c r="AL1838" t="inlineStr">
        <is>
          <t>Grey</t>
        </is>
      </c>
      <c r="AM1838" t="inlineStr">
        <is>
          <t>Silvery Grey</t>
        </is>
      </c>
      <c r="AN1838" t="inlineStr">
        <is>
          <t>Space Gray</t>
        </is>
      </c>
      <c r="AO1838" t="inlineStr">
        <is>
          <t>Graphite Color</t>
        </is>
      </c>
      <c r="AP1838" t="inlineStr">
        <is>
          <t>Light Blue</t>
        </is>
      </c>
      <c r="AQ1838" t="inlineStr">
        <is>
          <t>Blue</t>
        </is>
      </c>
      <c r="AR1838" t="inlineStr">
        <is>
          <t>Baby blue</t>
        </is>
      </c>
      <c r="AS1838" t="inlineStr">
        <is>
          <t>VibrantBlue</t>
        </is>
      </c>
      <c r="AT1838" t="inlineStr">
        <is>
          <t>Deep Sky Blue</t>
        </is>
      </c>
      <c r="AU1838" t="inlineStr">
        <is>
          <t>Military Blue</t>
        </is>
      </c>
      <c r="AV1838" t="inlineStr">
        <is>
          <t>Cyan</t>
        </is>
      </c>
      <c r="AW1838" t="inlineStr">
        <is>
          <t>Navy Blue</t>
        </is>
      </c>
      <c r="AX1838" t="inlineStr">
        <is>
          <t>Pastel Blue</t>
        </is>
      </c>
      <c r="AY1838" t="inlineStr">
        <is>
          <t>Sea Blue</t>
        </is>
      </c>
      <c r="AZ1838" t="inlineStr">
        <is>
          <t>Olive Green</t>
        </is>
      </c>
      <c r="BA1838" t="inlineStr">
        <is>
          <t>Dark Green</t>
        </is>
      </c>
      <c r="BB1838" t="inlineStr">
        <is>
          <t>Light Green</t>
        </is>
      </c>
      <c r="BC1838" t="inlineStr">
        <is>
          <t>Green</t>
        </is>
      </c>
      <c r="BD1838" t="inlineStr">
        <is>
          <t>Fluorescent Green</t>
        </is>
      </c>
      <c r="BE1838" t="inlineStr">
        <is>
          <t>Yellow-green</t>
        </is>
      </c>
      <c r="BF1838" t="inlineStr">
        <is>
          <t>Viridity</t>
        </is>
      </c>
      <c r="BG1838" t="inlineStr">
        <is>
          <t>Emerald</t>
        </is>
      </c>
      <c r="BH1838" t="inlineStr">
        <is>
          <t>Ocean Green</t>
        </is>
      </c>
      <c r="BI1838" t="inlineStr">
        <is>
          <t>Olive</t>
        </is>
      </c>
      <c r="BJ1838" t="inlineStr">
        <is>
          <t>Olive Green</t>
        </is>
      </c>
      <c r="BK1838" t="inlineStr">
        <is>
          <t>Matcha Color</t>
        </is>
      </c>
      <c r="BL1838" t="inlineStr">
        <is>
          <t>Light Purple</t>
        </is>
      </c>
      <c r="BM1838" t="inlineStr">
        <is>
          <t>Deep purple</t>
        </is>
      </c>
      <c r="BN1838" t="inlineStr">
        <is>
          <t>Fuchsia</t>
        </is>
      </c>
      <c r="BO1838" t="inlineStr">
        <is>
          <t>Violet</t>
        </is>
      </c>
      <c r="BP1838" t="inlineStr">
        <is>
          <t>Dark Violet</t>
        </is>
      </c>
      <c r="BQ1838" t="inlineStr">
        <is>
          <t>Purple</t>
        </is>
      </c>
      <c r="BR1838" t="inlineStr">
        <is>
          <t>Deep Magenta</t>
        </is>
      </c>
      <c r="BS1838" t="inlineStr">
        <is>
          <t>Violet Blue</t>
        </is>
      </c>
      <c r="BT1838" t="inlineStr">
        <is>
          <t>Lavender</t>
        </is>
      </c>
      <c r="BU1838" t="inlineStr">
        <is>
          <t>Coffee</t>
        </is>
      </c>
      <c r="BV1838" t="inlineStr">
        <is>
          <t>Chocolate</t>
        </is>
      </c>
      <c r="BW1838" t="inlineStr">
        <is>
          <t>Maroon</t>
        </is>
      </c>
      <c r="BX1838" t="inlineStr">
        <is>
          <t>Dark Khaki</t>
        </is>
      </c>
      <c r="BY1838" t="inlineStr">
        <is>
          <t>Light Brown</t>
        </is>
      </c>
      <c r="BZ1838" t="inlineStr">
        <is>
          <t>Dark Brown</t>
        </is>
      </c>
      <c r="CA1838" t="inlineStr">
        <is>
          <t>Brown</t>
        </is>
      </c>
      <c r="CB1838" t="inlineStr">
        <is>
          <t>Tan</t>
        </is>
      </c>
      <c r="CC1838" t="inlineStr">
        <is>
          <t>Olive Brown</t>
        </is>
      </c>
      <c r="CD1838" t="inlineStr">
        <is>
          <t>Reddish Brown</t>
        </is>
      </c>
      <c r="CE1838" t="inlineStr">
        <is>
          <t>Tawny</t>
        </is>
      </c>
      <c r="CF1838" t="inlineStr">
        <is>
          <t>Linen</t>
        </is>
      </c>
      <c r="CG1838" t="inlineStr">
        <is>
          <t>Rust</t>
        </is>
      </c>
      <c r="CH1838" t="inlineStr">
        <is>
          <t>Cinnamon</t>
        </is>
      </c>
      <c r="CI1838" t="inlineStr">
        <is>
          <t>Rose Brown</t>
        </is>
      </c>
      <c r="CJ1838" t="inlineStr">
        <is>
          <t>Rose golden</t>
        </is>
      </c>
      <c r="CK1838" t="inlineStr">
        <is>
          <t>Bronze</t>
        </is>
      </c>
    </row>
    <row r="1839">
      <c r="A1839" t="inlineStr">
        <is>
          <t>t_4_11895_Color</t>
        </is>
      </c>
      <c r="B1839" t="inlineStr">
        <is>
          <t>t_2A859111E1B130F4ADE5621E977BA023</t>
        </is>
      </c>
      <c r="C1839" t="inlineStr">
        <is>
          <t>White</t>
        </is>
      </c>
      <c r="D1839" t="inlineStr">
        <is>
          <t>Red</t>
        </is>
      </c>
      <c r="E1839" t="inlineStr">
        <is>
          <t>Black</t>
        </is>
      </c>
      <c r="F1839" t="inlineStr">
        <is>
          <t>Beige</t>
        </is>
      </c>
      <c r="G1839" t="inlineStr">
        <is>
          <t>Creamy White</t>
        </is>
      </c>
      <c r="H1839" t="inlineStr">
        <is>
          <t>Orange-Red</t>
        </is>
      </c>
      <c r="I1839" t="inlineStr">
        <is>
          <t>Rose Red</t>
        </is>
      </c>
      <c r="J1839" t="inlineStr">
        <is>
          <t>Pink</t>
        </is>
      </c>
      <c r="K1839" t="inlineStr">
        <is>
          <t>Peach</t>
        </is>
      </c>
      <c r="L1839" t="inlineStr">
        <is>
          <t>Deep Pink</t>
        </is>
      </c>
      <c r="M1839" t="inlineStr">
        <is>
          <t>Carmine</t>
        </is>
      </c>
      <c r="N1839" t="inlineStr">
        <is>
          <t>Lotus pink</t>
        </is>
      </c>
      <c r="O1839" t="inlineStr">
        <is>
          <t>Burgundy</t>
        </is>
      </c>
      <c r="P1839" t="inlineStr">
        <is>
          <t>Scarlet</t>
        </is>
      </c>
      <c r="Q1839" t="inlineStr">
        <is>
          <t>Bright Pink</t>
        </is>
      </c>
      <c r="R1839" t="inlineStr">
        <is>
          <t>Magenta</t>
        </is>
      </c>
      <c r="S1839" t="inlineStr">
        <is>
          <t>Coral</t>
        </is>
      </c>
      <c r="T1839" t="inlineStr">
        <is>
          <t>Orange</t>
        </is>
      </c>
      <c r="U1839" t="inlineStr">
        <is>
          <t>Brick Red</t>
        </is>
      </c>
      <c r="V1839" t="inlineStr">
        <is>
          <t>Deep red</t>
        </is>
      </c>
      <c r="W1839" t="inlineStr">
        <is>
          <t>Multicolor</t>
        </is>
      </c>
      <c r="X1839" t="inlineStr">
        <is>
          <t>Khaki</t>
        </is>
      </c>
      <c r="Y1839" t="inlineStr">
        <is>
          <t>Turmeric</t>
        </is>
      </c>
      <c r="Z1839" t="inlineStr">
        <is>
          <t>Bright Yellow</t>
        </is>
      </c>
      <c r="AA1839" t="inlineStr">
        <is>
          <t>Apricot</t>
        </is>
      </c>
      <c r="AB1839" t="inlineStr">
        <is>
          <t>Lemon Yellow</t>
        </is>
      </c>
      <c r="AC1839" t="inlineStr">
        <is>
          <t>Fluorescent Yellow</t>
        </is>
      </c>
      <c r="AD1839" t="inlineStr">
        <is>
          <t>Golden</t>
        </is>
      </c>
      <c r="AE1839" t="inlineStr">
        <is>
          <t>Yellow</t>
        </is>
      </c>
      <c r="AF1839" t="inlineStr">
        <is>
          <t>Light Yellow</t>
        </is>
      </c>
      <c r="AG1839" t="inlineStr">
        <is>
          <t>Wheat</t>
        </is>
      </c>
      <c r="AH1839" t="inlineStr">
        <is>
          <t>Orange</t>
        </is>
      </c>
      <c r="AI1839" t="inlineStr">
        <is>
          <t>Light Beige</t>
        </is>
      </c>
      <c r="AJ1839" t="inlineStr">
        <is>
          <t>Dark Grey</t>
        </is>
      </c>
      <c r="AK1839" t="inlineStr">
        <is>
          <t>Light Grey</t>
        </is>
      </c>
      <c r="AL1839" t="inlineStr">
        <is>
          <t>Grey</t>
        </is>
      </c>
      <c r="AM1839" t="inlineStr">
        <is>
          <t>Silvery Grey</t>
        </is>
      </c>
      <c r="AN1839" t="inlineStr">
        <is>
          <t>Space Gray</t>
        </is>
      </c>
      <c r="AO1839" t="inlineStr">
        <is>
          <t>Graphite Color</t>
        </is>
      </c>
      <c r="AP1839" t="inlineStr">
        <is>
          <t>Light Blue</t>
        </is>
      </c>
      <c r="AQ1839" t="inlineStr">
        <is>
          <t>Blue</t>
        </is>
      </c>
      <c r="AR1839" t="inlineStr">
        <is>
          <t>Baby blue</t>
        </is>
      </c>
      <c r="AS1839" t="inlineStr">
        <is>
          <t>VibrantBlue</t>
        </is>
      </c>
      <c r="AT1839" t="inlineStr">
        <is>
          <t>Deep Sky Blue</t>
        </is>
      </c>
      <c r="AU1839" t="inlineStr">
        <is>
          <t>Military Blue</t>
        </is>
      </c>
      <c r="AV1839" t="inlineStr">
        <is>
          <t>Cyan</t>
        </is>
      </c>
      <c r="AW1839" t="inlineStr">
        <is>
          <t>Navy Blue</t>
        </is>
      </c>
      <c r="AX1839" t="inlineStr">
        <is>
          <t>Pastel Blue</t>
        </is>
      </c>
      <c r="AY1839" t="inlineStr">
        <is>
          <t>Sea Blue</t>
        </is>
      </c>
      <c r="AZ1839" t="inlineStr">
        <is>
          <t>Olive Green</t>
        </is>
      </c>
      <c r="BA1839" t="inlineStr">
        <is>
          <t>Dark Green</t>
        </is>
      </c>
      <c r="BB1839" t="inlineStr">
        <is>
          <t>Light Green</t>
        </is>
      </c>
      <c r="BC1839" t="inlineStr">
        <is>
          <t>Green</t>
        </is>
      </c>
      <c r="BD1839" t="inlineStr">
        <is>
          <t>Fluorescent Green</t>
        </is>
      </c>
      <c r="BE1839" t="inlineStr">
        <is>
          <t>Yellow-green</t>
        </is>
      </c>
      <c r="BF1839" t="inlineStr">
        <is>
          <t>Viridity</t>
        </is>
      </c>
      <c r="BG1839" t="inlineStr">
        <is>
          <t>Emerald</t>
        </is>
      </c>
      <c r="BH1839" t="inlineStr">
        <is>
          <t>Ocean Green</t>
        </is>
      </c>
      <c r="BI1839" t="inlineStr">
        <is>
          <t>Olive</t>
        </is>
      </c>
      <c r="BJ1839" t="inlineStr">
        <is>
          <t>Olive Green</t>
        </is>
      </c>
      <c r="BK1839" t="inlineStr">
        <is>
          <t>Matcha Color</t>
        </is>
      </c>
      <c r="BL1839" t="inlineStr">
        <is>
          <t>Light Purple</t>
        </is>
      </c>
      <c r="BM1839" t="inlineStr">
        <is>
          <t>Deep purple</t>
        </is>
      </c>
      <c r="BN1839" t="inlineStr">
        <is>
          <t>Fuchsia</t>
        </is>
      </c>
      <c r="BO1839" t="inlineStr">
        <is>
          <t>Violet</t>
        </is>
      </c>
      <c r="BP1839" t="inlineStr">
        <is>
          <t>Dark Violet</t>
        </is>
      </c>
      <c r="BQ1839" t="inlineStr">
        <is>
          <t>Purple</t>
        </is>
      </c>
      <c r="BR1839" t="inlineStr">
        <is>
          <t>Deep Magenta</t>
        </is>
      </c>
      <c r="BS1839" t="inlineStr">
        <is>
          <t>Violet Blue</t>
        </is>
      </c>
      <c r="BT1839" t="inlineStr">
        <is>
          <t>Lavender</t>
        </is>
      </c>
      <c r="BU1839" t="inlineStr">
        <is>
          <t>Coffee</t>
        </is>
      </c>
      <c r="BV1839" t="inlineStr">
        <is>
          <t>Chocolate</t>
        </is>
      </c>
      <c r="BW1839" t="inlineStr">
        <is>
          <t>Maroon</t>
        </is>
      </c>
      <c r="BX1839" t="inlineStr">
        <is>
          <t>Dark Khaki</t>
        </is>
      </c>
      <c r="BY1839" t="inlineStr">
        <is>
          <t>Light Brown</t>
        </is>
      </c>
      <c r="BZ1839" t="inlineStr">
        <is>
          <t>Dark Brown</t>
        </is>
      </c>
      <c r="CA1839" t="inlineStr">
        <is>
          <t>Brown</t>
        </is>
      </c>
      <c r="CB1839" t="inlineStr">
        <is>
          <t>Tan</t>
        </is>
      </c>
      <c r="CC1839" t="inlineStr">
        <is>
          <t>Olive Brown</t>
        </is>
      </c>
      <c r="CD1839" t="inlineStr">
        <is>
          <t>Reddish Brown</t>
        </is>
      </c>
      <c r="CE1839" t="inlineStr">
        <is>
          <t>Tawny</t>
        </is>
      </c>
      <c r="CF1839" t="inlineStr">
        <is>
          <t>Linen</t>
        </is>
      </c>
      <c r="CG1839" t="inlineStr">
        <is>
          <t>Rust</t>
        </is>
      </c>
      <c r="CH1839" t="inlineStr">
        <is>
          <t>Cinnamon</t>
        </is>
      </c>
      <c r="CI1839" t="inlineStr">
        <is>
          <t>Rose Brown</t>
        </is>
      </c>
      <c r="CJ1839" t="inlineStr">
        <is>
          <t>Rose golden</t>
        </is>
      </c>
      <c r="CK1839" t="inlineStr">
        <is>
          <t>Bronze</t>
        </is>
      </c>
    </row>
    <row r="1840">
      <c r="A1840" t="inlineStr">
        <is>
          <t>t_4_11919_Color</t>
        </is>
      </c>
      <c r="B1840" t="inlineStr">
        <is>
          <t>t_9BE1ADD00EF133A995462617B277F3BB</t>
        </is>
      </c>
      <c r="C1840" t="inlineStr">
        <is>
          <t>White</t>
        </is>
      </c>
      <c r="D1840" t="inlineStr">
        <is>
          <t>Red</t>
        </is>
      </c>
      <c r="E1840" t="inlineStr">
        <is>
          <t>Black</t>
        </is>
      </c>
      <c r="F1840" t="inlineStr">
        <is>
          <t>Beige</t>
        </is>
      </c>
      <c r="G1840" t="inlineStr">
        <is>
          <t>Creamy White</t>
        </is>
      </c>
      <c r="H1840" t="inlineStr">
        <is>
          <t>Orange-Red</t>
        </is>
      </c>
      <c r="I1840" t="inlineStr">
        <is>
          <t>Rose Red</t>
        </is>
      </c>
      <c r="J1840" t="inlineStr">
        <is>
          <t>Pink</t>
        </is>
      </c>
      <c r="K1840" t="inlineStr">
        <is>
          <t>Peach</t>
        </is>
      </c>
      <c r="L1840" t="inlineStr">
        <is>
          <t>Deep Pink</t>
        </is>
      </c>
      <c r="M1840" t="inlineStr">
        <is>
          <t>Carmine</t>
        </is>
      </c>
      <c r="N1840" t="inlineStr">
        <is>
          <t>Lotus pink</t>
        </is>
      </c>
      <c r="O1840" t="inlineStr">
        <is>
          <t>Burgundy</t>
        </is>
      </c>
      <c r="P1840" t="inlineStr">
        <is>
          <t>Scarlet</t>
        </is>
      </c>
      <c r="Q1840" t="inlineStr">
        <is>
          <t>Bright Pink</t>
        </is>
      </c>
      <c r="R1840" t="inlineStr">
        <is>
          <t>Magenta</t>
        </is>
      </c>
      <c r="S1840" t="inlineStr">
        <is>
          <t>Coral</t>
        </is>
      </c>
      <c r="T1840" t="inlineStr">
        <is>
          <t>Orange</t>
        </is>
      </c>
      <c r="U1840" t="inlineStr">
        <is>
          <t>Brick Red</t>
        </is>
      </c>
      <c r="V1840" t="inlineStr">
        <is>
          <t>Deep red</t>
        </is>
      </c>
      <c r="W1840" t="inlineStr">
        <is>
          <t>Multicolor</t>
        </is>
      </c>
      <c r="X1840" t="inlineStr">
        <is>
          <t>Khaki</t>
        </is>
      </c>
      <c r="Y1840" t="inlineStr">
        <is>
          <t>Turmeric</t>
        </is>
      </c>
      <c r="Z1840" t="inlineStr">
        <is>
          <t>Bright Yellow</t>
        </is>
      </c>
      <c r="AA1840" t="inlineStr">
        <is>
          <t>Apricot</t>
        </is>
      </c>
      <c r="AB1840" t="inlineStr">
        <is>
          <t>Lemon Yellow</t>
        </is>
      </c>
      <c r="AC1840" t="inlineStr">
        <is>
          <t>Fluorescent Yellow</t>
        </is>
      </c>
      <c r="AD1840" t="inlineStr">
        <is>
          <t>Golden</t>
        </is>
      </c>
      <c r="AE1840" t="inlineStr">
        <is>
          <t>Yellow</t>
        </is>
      </c>
      <c r="AF1840" t="inlineStr">
        <is>
          <t>Light Yellow</t>
        </is>
      </c>
      <c r="AG1840" t="inlineStr">
        <is>
          <t>Wheat</t>
        </is>
      </c>
      <c r="AH1840" t="inlineStr">
        <is>
          <t>Orange</t>
        </is>
      </c>
      <c r="AI1840" t="inlineStr">
        <is>
          <t>Light Beige</t>
        </is>
      </c>
      <c r="AJ1840" t="inlineStr">
        <is>
          <t>Dark Grey</t>
        </is>
      </c>
      <c r="AK1840" t="inlineStr">
        <is>
          <t>Light Grey</t>
        </is>
      </c>
      <c r="AL1840" t="inlineStr">
        <is>
          <t>Grey</t>
        </is>
      </c>
      <c r="AM1840" t="inlineStr">
        <is>
          <t>Silvery Grey</t>
        </is>
      </c>
      <c r="AN1840" t="inlineStr">
        <is>
          <t>Space Gray</t>
        </is>
      </c>
      <c r="AO1840" t="inlineStr">
        <is>
          <t>Graphite Color</t>
        </is>
      </c>
      <c r="AP1840" t="inlineStr">
        <is>
          <t>Light Blue</t>
        </is>
      </c>
      <c r="AQ1840" t="inlineStr">
        <is>
          <t>Blue</t>
        </is>
      </c>
      <c r="AR1840" t="inlineStr">
        <is>
          <t>Baby blue</t>
        </is>
      </c>
      <c r="AS1840" t="inlineStr">
        <is>
          <t>VibrantBlue</t>
        </is>
      </c>
      <c r="AT1840" t="inlineStr">
        <is>
          <t>Deep Sky Blue</t>
        </is>
      </c>
      <c r="AU1840" t="inlineStr">
        <is>
          <t>Military Blue</t>
        </is>
      </c>
      <c r="AV1840" t="inlineStr">
        <is>
          <t>Cyan</t>
        </is>
      </c>
      <c r="AW1840" t="inlineStr">
        <is>
          <t>Navy Blue</t>
        </is>
      </c>
      <c r="AX1840" t="inlineStr">
        <is>
          <t>Pastel Blue</t>
        </is>
      </c>
      <c r="AY1840" t="inlineStr">
        <is>
          <t>Sea Blue</t>
        </is>
      </c>
      <c r="AZ1840" t="inlineStr">
        <is>
          <t>Olive Green</t>
        </is>
      </c>
      <c r="BA1840" t="inlineStr">
        <is>
          <t>Dark Green</t>
        </is>
      </c>
      <c r="BB1840" t="inlineStr">
        <is>
          <t>Light Green</t>
        </is>
      </c>
      <c r="BC1840" t="inlineStr">
        <is>
          <t>Green</t>
        </is>
      </c>
      <c r="BD1840" t="inlineStr">
        <is>
          <t>Fluorescent Green</t>
        </is>
      </c>
      <c r="BE1840" t="inlineStr">
        <is>
          <t>Yellow-green</t>
        </is>
      </c>
      <c r="BF1840" t="inlineStr">
        <is>
          <t>Viridity</t>
        </is>
      </c>
      <c r="BG1840" t="inlineStr">
        <is>
          <t>Emerald</t>
        </is>
      </c>
      <c r="BH1840" t="inlineStr">
        <is>
          <t>Ocean Green</t>
        </is>
      </c>
      <c r="BI1840" t="inlineStr">
        <is>
          <t>Olive</t>
        </is>
      </c>
      <c r="BJ1840" t="inlineStr">
        <is>
          <t>Olive Green</t>
        </is>
      </c>
      <c r="BK1840" t="inlineStr">
        <is>
          <t>Matcha Color</t>
        </is>
      </c>
      <c r="BL1840" t="inlineStr">
        <is>
          <t>Light Purple</t>
        </is>
      </c>
      <c r="BM1840" t="inlineStr">
        <is>
          <t>Deep purple</t>
        </is>
      </c>
      <c r="BN1840" t="inlineStr">
        <is>
          <t>Fuchsia</t>
        </is>
      </c>
      <c r="BO1840" t="inlineStr">
        <is>
          <t>Violet</t>
        </is>
      </c>
      <c r="BP1840" t="inlineStr">
        <is>
          <t>Dark Violet</t>
        </is>
      </c>
      <c r="BQ1840" t="inlineStr">
        <is>
          <t>Purple</t>
        </is>
      </c>
      <c r="BR1840" t="inlineStr">
        <is>
          <t>Deep Magenta</t>
        </is>
      </c>
      <c r="BS1840" t="inlineStr">
        <is>
          <t>Violet Blue</t>
        </is>
      </c>
      <c r="BT1840" t="inlineStr">
        <is>
          <t>Lavender</t>
        </is>
      </c>
      <c r="BU1840" t="inlineStr">
        <is>
          <t>Coffee</t>
        </is>
      </c>
      <c r="BV1840" t="inlineStr">
        <is>
          <t>Chocolate</t>
        </is>
      </c>
      <c r="BW1840" t="inlineStr">
        <is>
          <t>Maroon</t>
        </is>
      </c>
      <c r="BX1840" t="inlineStr">
        <is>
          <t>Dark Khaki</t>
        </is>
      </c>
      <c r="BY1840" t="inlineStr">
        <is>
          <t>Light Brown</t>
        </is>
      </c>
      <c r="BZ1840" t="inlineStr">
        <is>
          <t>Dark Brown</t>
        </is>
      </c>
      <c r="CA1840" t="inlineStr">
        <is>
          <t>Brown</t>
        </is>
      </c>
      <c r="CB1840" t="inlineStr">
        <is>
          <t>Tan</t>
        </is>
      </c>
      <c r="CC1840" t="inlineStr">
        <is>
          <t>Olive Brown</t>
        </is>
      </c>
      <c r="CD1840" t="inlineStr">
        <is>
          <t>Reddish Brown</t>
        </is>
      </c>
      <c r="CE1840" t="inlineStr">
        <is>
          <t>Tawny</t>
        </is>
      </c>
      <c r="CF1840" t="inlineStr">
        <is>
          <t>Linen</t>
        </is>
      </c>
      <c r="CG1840" t="inlineStr">
        <is>
          <t>Rust</t>
        </is>
      </c>
      <c r="CH1840" t="inlineStr">
        <is>
          <t>Cinnamon</t>
        </is>
      </c>
      <c r="CI1840" t="inlineStr">
        <is>
          <t>Rose Brown</t>
        </is>
      </c>
      <c r="CJ1840" t="inlineStr">
        <is>
          <t>Rose golden</t>
        </is>
      </c>
      <c r="CK1840" t="inlineStr">
        <is>
          <t>Bronze</t>
        </is>
      </c>
    </row>
    <row r="1841">
      <c r="A1841" t="inlineStr">
        <is>
          <t>t_4_12011_Color</t>
        </is>
      </c>
      <c r="B1841" t="inlineStr">
        <is>
          <t>t_05B94F5CA3E53BC3AD65E80292FA5EAA</t>
        </is>
      </c>
      <c r="C1841" t="inlineStr">
        <is>
          <t>White</t>
        </is>
      </c>
      <c r="D1841" t="inlineStr">
        <is>
          <t>Red</t>
        </is>
      </c>
      <c r="E1841" t="inlineStr">
        <is>
          <t>Black</t>
        </is>
      </c>
      <c r="F1841" t="inlineStr">
        <is>
          <t>Beige</t>
        </is>
      </c>
      <c r="G1841" t="inlineStr">
        <is>
          <t>Creamy White</t>
        </is>
      </c>
      <c r="H1841" t="inlineStr">
        <is>
          <t>Orange-Red</t>
        </is>
      </c>
      <c r="I1841" t="inlineStr">
        <is>
          <t>Rose Red</t>
        </is>
      </c>
      <c r="J1841" t="inlineStr">
        <is>
          <t>Pink</t>
        </is>
      </c>
      <c r="K1841" t="inlineStr">
        <is>
          <t>Peach</t>
        </is>
      </c>
      <c r="L1841" t="inlineStr">
        <is>
          <t>Deep Pink</t>
        </is>
      </c>
      <c r="M1841" t="inlineStr">
        <is>
          <t>Carmine</t>
        </is>
      </c>
      <c r="N1841" t="inlineStr">
        <is>
          <t>Lotus pink</t>
        </is>
      </c>
      <c r="O1841" t="inlineStr">
        <is>
          <t>Burgundy</t>
        </is>
      </c>
      <c r="P1841" t="inlineStr">
        <is>
          <t>Scarlet</t>
        </is>
      </c>
      <c r="Q1841" t="inlineStr">
        <is>
          <t>Bright Pink</t>
        </is>
      </c>
      <c r="R1841" t="inlineStr">
        <is>
          <t>Magenta</t>
        </is>
      </c>
      <c r="S1841" t="inlineStr">
        <is>
          <t>Coral</t>
        </is>
      </c>
      <c r="T1841" t="inlineStr">
        <is>
          <t>Orange</t>
        </is>
      </c>
      <c r="U1841" t="inlineStr">
        <is>
          <t>Brick Red</t>
        </is>
      </c>
      <c r="V1841" t="inlineStr">
        <is>
          <t>Deep red</t>
        </is>
      </c>
      <c r="W1841" t="inlineStr">
        <is>
          <t>Multicolor</t>
        </is>
      </c>
      <c r="X1841" t="inlineStr">
        <is>
          <t>Khaki</t>
        </is>
      </c>
      <c r="Y1841" t="inlineStr">
        <is>
          <t>Turmeric</t>
        </is>
      </c>
      <c r="Z1841" t="inlineStr">
        <is>
          <t>Bright Yellow</t>
        </is>
      </c>
      <c r="AA1841" t="inlineStr">
        <is>
          <t>Apricot</t>
        </is>
      </c>
      <c r="AB1841" t="inlineStr">
        <is>
          <t>Lemon Yellow</t>
        </is>
      </c>
      <c r="AC1841" t="inlineStr">
        <is>
          <t>Fluorescent Yellow</t>
        </is>
      </c>
      <c r="AD1841" t="inlineStr">
        <is>
          <t>Golden</t>
        </is>
      </c>
      <c r="AE1841" t="inlineStr">
        <is>
          <t>Yellow</t>
        </is>
      </c>
      <c r="AF1841" t="inlineStr">
        <is>
          <t>Light Yellow</t>
        </is>
      </c>
      <c r="AG1841" t="inlineStr">
        <is>
          <t>Wheat</t>
        </is>
      </c>
      <c r="AH1841" t="inlineStr">
        <is>
          <t>Orange</t>
        </is>
      </c>
      <c r="AI1841" t="inlineStr">
        <is>
          <t>Light Beige</t>
        </is>
      </c>
      <c r="AJ1841" t="inlineStr">
        <is>
          <t>Dark Grey</t>
        </is>
      </c>
      <c r="AK1841" t="inlineStr">
        <is>
          <t>Light Grey</t>
        </is>
      </c>
      <c r="AL1841" t="inlineStr">
        <is>
          <t>Grey</t>
        </is>
      </c>
      <c r="AM1841" t="inlineStr">
        <is>
          <t>Silvery Grey</t>
        </is>
      </c>
      <c r="AN1841" t="inlineStr">
        <is>
          <t>Space Gray</t>
        </is>
      </c>
      <c r="AO1841" t="inlineStr">
        <is>
          <t>Graphite Color</t>
        </is>
      </c>
      <c r="AP1841" t="inlineStr">
        <is>
          <t>Light Blue</t>
        </is>
      </c>
      <c r="AQ1841" t="inlineStr">
        <is>
          <t>Blue</t>
        </is>
      </c>
      <c r="AR1841" t="inlineStr">
        <is>
          <t>Baby blue</t>
        </is>
      </c>
      <c r="AS1841" t="inlineStr">
        <is>
          <t>VibrantBlue</t>
        </is>
      </c>
      <c r="AT1841" t="inlineStr">
        <is>
          <t>Deep Sky Blue</t>
        </is>
      </c>
      <c r="AU1841" t="inlineStr">
        <is>
          <t>Military Blue</t>
        </is>
      </c>
      <c r="AV1841" t="inlineStr">
        <is>
          <t>Cyan</t>
        </is>
      </c>
      <c r="AW1841" t="inlineStr">
        <is>
          <t>Navy Blue</t>
        </is>
      </c>
      <c r="AX1841" t="inlineStr">
        <is>
          <t>Pastel Blue</t>
        </is>
      </c>
      <c r="AY1841" t="inlineStr">
        <is>
          <t>Sea Blue</t>
        </is>
      </c>
      <c r="AZ1841" t="inlineStr">
        <is>
          <t>Olive Green</t>
        </is>
      </c>
      <c r="BA1841" t="inlineStr">
        <is>
          <t>Dark Green</t>
        </is>
      </c>
      <c r="BB1841" t="inlineStr">
        <is>
          <t>Light Green</t>
        </is>
      </c>
      <c r="BC1841" t="inlineStr">
        <is>
          <t>Green</t>
        </is>
      </c>
      <c r="BD1841" t="inlineStr">
        <is>
          <t>Fluorescent Green</t>
        </is>
      </c>
      <c r="BE1841" t="inlineStr">
        <is>
          <t>Yellow-green</t>
        </is>
      </c>
      <c r="BF1841" t="inlineStr">
        <is>
          <t>Viridity</t>
        </is>
      </c>
      <c r="BG1841" t="inlineStr">
        <is>
          <t>Emerald</t>
        </is>
      </c>
      <c r="BH1841" t="inlineStr">
        <is>
          <t>Ocean Green</t>
        </is>
      </c>
      <c r="BI1841" t="inlineStr">
        <is>
          <t>Olive</t>
        </is>
      </c>
      <c r="BJ1841" t="inlineStr">
        <is>
          <t>Olive Green</t>
        </is>
      </c>
      <c r="BK1841" t="inlineStr">
        <is>
          <t>Matcha Color</t>
        </is>
      </c>
      <c r="BL1841" t="inlineStr">
        <is>
          <t>Light Purple</t>
        </is>
      </c>
      <c r="BM1841" t="inlineStr">
        <is>
          <t>Deep purple</t>
        </is>
      </c>
      <c r="BN1841" t="inlineStr">
        <is>
          <t>Fuchsia</t>
        </is>
      </c>
      <c r="BO1841" t="inlineStr">
        <is>
          <t>Violet</t>
        </is>
      </c>
      <c r="BP1841" t="inlineStr">
        <is>
          <t>Dark Violet</t>
        </is>
      </c>
      <c r="BQ1841" t="inlineStr">
        <is>
          <t>Purple</t>
        </is>
      </c>
      <c r="BR1841" t="inlineStr">
        <is>
          <t>Deep Magenta</t>
        </is>
      </c>
      <c r="BS1841" t="inlineStr">
        <is>
          <t>Violet Blue</t>
        </is>
      </c>
      <c r="BT1841" t="inlineStr">
        <is>
          <t>Lavender</t>
        </is>
      </c>
      <c r="BU1841" t="inlineStr">
        <is>
          <t>Coffee</t>
        </is>
      </c>
      <c r="BV1841" t="inlineStr">
        <is>
          <t>Chocolate</t>
        </is>
      </c>
      <c r="BW1841" t="inlineStr">
        <is>
          <t>Maroon</t>
        </is>
      </c>
      <c r="BX1841" t="inlineStr">
        <is>
          <t>Dark Khaki</t>
        </is>
      </c>
      <c r="BY1841" t="inlineStr">
        <is>
          <t>Light Brown</t>
        </is>
      </c>
      <c r="BZ1841" t="inlineStr">
        <is>
          <t>Dark Brown</t>
        </is>
      </c>
      <c r="CA1841" t="inlineStr">
        <is>
          <t>Brown</t>
        </is>
      </c>
      <c r="CB1841" t="inlineStr">
        <is>
          <t>Tan</t>
        </is>
      </c>
      <c r="CC1841" t="inlineStr">
        <is>
          <t>Olive Brown</t>
        </is>
      </c>
      <c r="CD1841" t="inlineStr">
        <is>
          <t>Reddish Brown</t>
        </is>
      </c>
      <c r="CE1841" t="inlineStr">
        <is>
          <t>Tawny</t>
        </is>
      </c>
      <c r="CF1841" t="inlineStr">
        <is>
          <t>Linen</t>
        </is>
      </c>
      <c r="CG1841" t="inlineStr">
        <is>
          <t>Rust</t>
        </is>
      </c>
      <c r="CH1841" t="inlineStr">
        <is>
          <t>Cinnamon</t>
        </is>
      </c>
      <c r="CI1841" t="inlineStr">
        <is>
          <t>Rose Brown</t>
        </is>
      </c>
      <c r="CJ1841" t="inlineStr">
        <is>
          <t>Rose golden</t>
        </is>
      </c>
      <c r="CK1841" t="inlineStr">
        <is>
          <t>Bronze</t>
        </is>
      </c>
    </row>
    <row r="1842">
      <c r="A1842" t="inlineStr">
        <is>
          <t>t_4_11897_Color</t>
        </is>
      </c>
      <c r="B1842" t="inlineStr">
        <is>
          <t>t_67694D9A5E04397E8D6D7E8745055D15</t>
        </is>
      </c>
      <c r="C1842" t="inlineStr">
        <is>
          <t>White</t>
        </is>
      </c>
      <c r="D1842" t="inlineStr">
        <is>
          <t>Red</t>
        </is>
      </c>
      <c r="E1842" t="inlineStr">
        <is>
          <t>Black</t>
        </is>
      </c>
      <c r="F1842" t="inlineStr">
        <is>
          <t>Beige</t>
        </is>
      </c>
      <c r="G1842" t="inlineStr">
        <is>
          <t>Creamy White</t>
        </is>
      </c>
      <c r="H1842" t="inlineStr">
        <is>
          <t>Orange-Red</t>
        </is>
      </c>
      <c r="I1842" t="inlineStr">
        <is>
          <t>Rose Red</t>
        </is>
      </c>
      <c r="J1842" t="inlineStr">
        <is>
          <t>Pink</t>
        </is>
      </c>
      <c r="K1842" t="inlineStr">
        <is>
          <t>Peach</t>
        </is>
      </c>
      <c r="L1842" t="inlineStr">
        <is>
          <t>Deep Pink</t>
        </is>
      </c>
      <c r="M1842" t="inlineStr">
        <is>
          <t>Carmine</t>
        </is>
      </c>
      <c r="N1842" t="inlineStr">
        <is>
          <t>Lotus pink</t>
        </is>
      </c>
      <c r="O1842" t="inlineStr">
        <is>
          <t>Burgundy</t>
        </is>
      </c>
      <c r="P1842" t="inlineStr">
        <is>
          <t>Scarlet</t>
        </is>
      </c>
      <c r="Q1842" t="inlineStr">
        <is>
          <t>Bright Pink</t>
        </is>
      </c>
      <c r="R1842" t="inlineStr">
        <is>
          <t>Magenta</t>
        </is>
      </c>
      <c r="S1842" t="inlineStr">
        <is>
          <t>Coral</t>
        </is>
      </c>
      <c r="T1842" t="inlineStr">
        <is>
          <t>Orange</t>
        </is>
      </c>
      <c r="U1842" t="inlineStr">
        <is>
          <t>Brick Red</t>
        </is>
      </c>
      <c r="V1842" t="inlineStr">
        <is>
          <t>Deep red</t>
        </is>
      </c>
      <c r="W1842" t="inlineStr">
        <is>
          <t>Multicolor</t>
        </is>
      </c>
      <c r="X1842" t="inlineStr">
        <is>
          <t>Khaki</t>
        </is>
      </c>
      <c r="Y1842" t="inlineStr">
        <is>
          <t>Turmeric</t>
        </is>
      </c>
      <c r="Z1842" t="inlineStr">
        <is>
          <t>Bright Yellow</t>
        </is>
      </c>
      <c r="AA1842" t="inlineStr">
        <is>
          <t>Apricot</t>
        </is>
      </c>
      <c r="AB1842" t="inlineStr">
        <is>
          <t>Lemon Yellow</t>
        </is>
      </c>
      <c r="AC1842" t="inlineStr">
        <is>
          <t>Fluorescent Yellow</t>
        </is>
      </c>
      <c r="AD1842" t="inlineStr">
        <is>
          <t>Golden</t>
        </is>
      </c>
      <c r="AE1842" t="inlineStr">
        <is>
          <t>Yellow</t>
        </is>
      </c>
      <c r="AF1842" t="inlineStr">
        <is>
          <t>Light Yellow</t>
        </is>
      </c>
      <c r="AG1842" t="inlineStr">
        <is>
          <t>Wheat</t>
        </is>
      </c>
      <c r="AH1842" t="inlineStr">
        <is>
          <t>Orange</t>
        </is>
      </c>
      <c r="AI1842" t="inlineStr">
        <is>
          <t>Light Beige</t>
        </is>
      </c>
      <c r="AJ1842" t="inlineStr">
        <is>
          <t>Dark Grey</t>
        </is>
      </c>
      <c r="AK1842" t="inlineStr">
        <is>
          <t>Light Grey</t>
        </is>
      </c>
      <c r="AL1842" t="inlineStr">
        <is>
          <t>Grey</t>
        </is>
      </c>
      <c r="AM1842" t="inlineStr">
        <is>
          <t>Silvery Grey</t>
        </is>
      </c>
      <c r="AN1842" t="inlineStr">
        <is>
          <t>Space Gray</t>
        </is>
      </c>
      <c r="AO1842" t="inlineStr">
        <is>
          <t>Graphite Color</t>
        </is>
      </c>
      <c r="AP1842" t="inlineStr">
        <is>
          <t>Light Blue</t>
        </is>
      </c>
      <c r="AQ1842" t="inlineStr">
        <is>
          <t>Blue</t>
        </is>
      </c>
      <c r="AR1842" t="inlineStr">
        <is>
          <t>Baby blue</t>
        </is>
      </c>
      <c r="AS1842" t="inlineStr">
        <is>
          <t>VibrantBlue</t>
        </is>
      </c>
      <c r="AT1842" t="inlineStr">
        <is>
          <t>Deep Sky Blue</t>
        </is>
      </c>
      <c r="AU1842" t="inlineStr">
        <is>
          <t>Military Blue</t>
        </is>
      </c>
      <c r="AV1842" t="inlineStr">
        <is>
          <t>Cyan</t>
        </is>
      </c>
      <c r="AW1842" t="inlineStr">
        <is>
          <t>Navy Blue</t>
        </is>
      </c>
      <c r="AX1842" t="inlineStr">
        <is>
          <t>Pastel Blue</t>
        </is>
      </c>
      <c r="AY1842" t="inlineStr">
        <is>
          <t>Sea Blue</t>
        </is>
      </c>
      <c r="AZ1842" t="inlineStr">
        <is>
          <t>Olive Green</t>
        </is>
      </c>
      <c r="BA1842" t="inlineStr">
        <is>
          <t>Dark Green</t>
        </is>
      </c>
      <c r="BB1842" t="inlineStr">
        <is>
          <t>Light Green</t>
        </is>
      </c>
      <c r="BC1842" t="inlineStr">
        <is>
          <t>Green</t>
        </is>
      </c>
      <c r="BD1842" t="inlineStr">
        <is>
          <t>Fluorescent Green</t>
        </is>
      </c>
      <c r="BE1842" t="inlineStr">
        <is>
          <t>Yellow-green</t>
        </is>
      </c>
      <c r="BF1842" t="inlineStr">
        <is>
          <t>Viridity</t>
        </is>
      </c>
      <c r="BG1842" t="inlineStr">
        <is>
          <t>Emerald</t>
        </is>
      </c>
      <c r="BH1842" t="inlineStr">
        <is>
          <t>Ocean Green</t>
        </is>
      </c>
      <c r="BI1842" t="inlineStr">
        <is>
          <t>Olive</t>
        </is>
      </c>
      <c r="BJ1842" t="inlineStr">
        <is>
          <t>Olive Green</t>
        </is>
      </c>
      <c r="BK1842" t="inlineStr">
        <is>
          <t>Matcha Color</t>
        </is>
      </c>
      <c r="BL1842" t="inlineStr">
        <is>
          <t>Light Purple</t>
        </is>
      </c>
      <c r="BM1842" t="inlineStr">
        <is>
          <t>Deep purple</t>
        </is>
      </c>
      <c r="BN1842" t="inlineStr">
        <is>
          <t>Fuchsia</t>
        </is>
      </c>
      <c r="BO1842" t="inlineStr">
        <is>
          <t>Violet</t>
        </is>
      </c>
      <c r="BP1842" t="inlineStr">
        <is>
          <t>Dark Violet</t>
        </is>
      </c>
      <c r="BQ1842" t="inlineStr">
        <is>
          <t>Purple</t>
        </is>
      </c>
      <c r="BR1842" t="inlineStr">
        <is>
          <t>Deep Magenta</t>
        </is>
      </c>
      <c r="BS1842" t="inlineStr">
        <is>
          <t>Violet Blue</t>
        </is>
      </c>
      <c r="BT1842" t="inlineStr">
        <is>
          <t>Lavender</t>
        </is>
      </c>
      <c r="BU1842" t="inlineStr">
        <is>
          <t>Coffee</t>
        </is>
      </c>
      <c r="BV1842" t="inlineStr">
        <is>
          <t>Chocolate</t>
        </is>
      </c>
      <c r="BW1842" t="inlineStr">
        <is>
          <t>Maroon</t>
        </is>
      </c>
      <c r="BX1842" t="inlineStr">
        <is>
          <t>Dark Khaki</t>
        </is>
      </c>
      <c r="BY1842" t="inlineStr">
        <is>
          <t>Light Brown</t>
        </is>
      </c>
      <c r="BZ1842" t="inlineStr">
        <is>
          <t>Dark Brown</t>
        </is>
      </c>
      <c r="CA1842" t="inlineStr">
        <is>
          <t>Brown</t>
        </is>
      </c>
      <c r="CB1842" t="inlineStr">
        <is>
          <t>Tan</t>
        </is>
      </c>
      <c r="CC1842" t="inlineStr">
        <is>
          <t>Olive Brown</t>
        </is>
      </c>
      <c r="CD1842" t="inlineStr">
        <is>
          <t>Reddish Brown</t>
        </is>
      </c>
      <c r="CE1842" t="inlineStr">
        <is>
          <t>Tawny</t>
        </is>
      </c>
      <c r="CF1842" t="inlineStr">
        <is>
          <t>Linen</t>
        </is>
      </c>
      <c r="CG1842" t="inlineStr">
        <is>
          <t>Rust</t>
        </is>
      </c>
      <c r="CH1842" t="inlineStr">
        <is>
          <t>Cinnamon</t>
        </is>
      </c>
      <c r="CI1842" t="inlineStr">
        <is>
          <t>Rose Brown</t>
        </is>
      </c>
      <c r="CJ1842" t="inlineStr">
        <is>
          <t>Rose golden</t>
        </is>
      </c>
      <c r="CK1842" t="inlineStr">
        <is>
          <t>Bronze</t>
        </is>
      </c>
    </row>
    <row r="1843">
      <c r="A1843" t="inlineStr">
        <is>
          <t>t_5_Size Chart Method</t>
        </is>
      </c>
      <c r="B1843" t="inlineStr">
        <is>
          <t>t_43178C042FB23E4D88F449ABBB1A5BCD</t>
        </is>
      </c>
      <c r="C1843" t="inlineStr">
        <is>
          <t>Add size chart manually</t>
        </is>
      </c>
      <c r="D1843" t="inlineStr">
        <is>
          <t>Upload size chart image</t>
        </is>
      </c>
    </row>
    <row r="1844">
      <c r="A1844" t="inlineStr">
        <is>
          <t>t_5_Unit</t>
        </is>
      </c>
      <c r="B1844" t="inlineStr">
        <is>
          <t>t_2CFB267996ED3640B1A7240B4C3BDDC3</t>
        </is>
      </c>
      <c r="C1844" t="inlineStr">
        <is>
          <t>cm-g-ml</t>
        </is>
      </c>
    </row>
    <row r="1845">
      <c r="A1845" t="inlineStr">
        <is>
          <t>t_6_Not available for List price</t>
        </is>
      </c>
      <c r="B1845" t="inlineStr">
        <is>
          <t>t_C279ADA318A2378AAA4C2778C1C3F1B3</t>
        </is>
      </c>
      <c r="C1845" t="inlineStr">
        <is>
          <t>N/A</t>
        </is>
      </c>
    </row>
    <row r="1846">
      <c r="A1846" t="inlineStr">
        <is>
          <t>t_6_SKU type</t>
        </is>
      </c>
      <c r="B1846" t="inlineStr">
        <is>
          <t>t_B6DA4BC53E3232BAA649F8D435D5D8ED</t>
        </is>
      </c>
      <c r="C1846" t="inlineStr">
        <is>
          <t>Single set</t>
        </is>
      </c>
      <c r="D1846" t="inlineStr">
        <is>
          <t>Multi-piece set</t>
        </is>
      </c>
      <c r="E1846" t="inlineStr">
        <is>
          <t>Mixed set of different specifications</t>
        </is>
      </c>
      <c r="F1846" t="inlineStr">
        <is>
          <t>Mixed set of different products</t>
        </is>
      </c>
    </row>
    <row r="1847">
      <c r="A1847" t="inlineStr">
        <is>
          <t>t_6_Individually packed</t>
        </is>
      </c>
      <c r="B1847" t="inlineStr">
        <is>
          <t>t_1AE68FAE4C233AF2AAD93B3EC17512F8</t>
        </is>
      </c>
      <c r="C1847" t="inlineStr">
        <is>
          <t>No</t>
        </is>
      </c>
      <c r="D1847" t="inlineStr">
        <is>
          <t>Yes</t>
        </is>
      </c>
    </row>
    <row r="1848">
      <c r="A1848" t="inlineStr">
        <is>
          <t>t_6_Packaging unit</t>
        </is>
      </c>
      <c r="B1848" t="inlineStr">
        <is>
          <t>t_615B0E7B83663D5EBC73B2FD2EA94590</t>
        </is>
      </c>
      <c r="C1848" t="inlineStr">
        <is>
          <t>piece</t>
        </is>
      </c>
      <c r="D1848" t="inlineStr">
        <is>
          <t>pair</t>
        </is>
      </c>
      <c r="E1848" t="inlineStr">
        <is>
          <t>pack</t>
        </is>
      </c>
    </row>
    <row r="1849">
      <c r="A1849" t="inlineStr">
        <is>
          <t>t_6_Item unit</t>
        </is>
      </c>
      <c r="B1849" t="inlineStr">
        <is>
          <t>t_F8B5E6645AFF3F588C988B7E937238F9</t>
        </is>
      </c>
      <c r="C1849" t="inlineStr">
        <is>
          <t>piece</t>
        </is>
      </c>
      <c r="D1849" t="inlineStr">
        <is>
          <t>pair</t>
        </is>
      </c>
      <c r="E1849" t="inlineStr">
        <is>
          <t>pack</t>
        </is>
      </c>
    </row>
    <row r="1850">
      <c r="A1850" t="inlineStr">
        <is>
          <t>t_6_Net content unit</t>
        </is>
      </c>
      <c r="B1850" t="inlineStr">
        <is>
          <t>t_91C5EFECD78A37B3AA06432B957057FE</t>
        </is>
      </c>
      <c r="C1850" t="inlineStr">
        <is>
          <t>oz</t>
        </is>
      </c>
      <c r="D1850" t="inlineStr">
        <is>
          <t>lb</t>
        </is>
      </c>
      <c r="E1850" t="inlineStr">
        <is>
          <t>kg</t>
        </is>
      </c>
      <c r="F1850" t="inlineStr">
        <is>
          <t>g</t>
        </is>
      </c>
      <c r="G1850" t="inlineStr">
        <is>
          <t>fl oz</t>
        </is>
      </c>
      <c r="H1850" t="inlineStr">
        <is>
          <t>gal</t>
        </is>
      </c>
      <c r="I1850" t="inlineStr">
        <is>
          <t>ml</t>
        </is>
      </c>
      <c r="J1850" t="inlineStr">
        <is>
          <t>l</t>
        </is>
      </c>
      <c r="K1850" t="inlineStr">
        <is>
          <t>m³</t>
        </is>
      </c>
      <c r="L1850" t="inlineStr">
        <is>
          <t>ft</t>
        </is>
      </c>
      <c r="M1850" t="inlineStr">
        <is>
          <t>in</t>
        </is>
      </c>
      <c r="N1850" t="inlineStr">
        <is>
          <t>m</t>
        </is>
      </c>
      <c r="O1850" t="inlineStr">
        <is>
          <t>cm</t>
        </is>
      </c>
      <c r="P1850" t="inlineStr">
        <is>
          <t>mm</t>
        </is>
      </c>
      <c r="Q1850" t="inlineStr">
        <is>
          <t>sq ft</t>
        </is>
      </c>
      <c r="R1850" t="inlineStr">
        <is>
          <t>m²</t>
        </is>
      </c>
      <c r="S1850" t="inlineStr">
        <is>
          <t>sq in</t>
        </is>
      </c>
      <c r="T1850" t="inlineStr">
        <is>
          <t>mm²</t>
        </is>
      </c>
      <c r="U1850" t="inlineStr">
        <is>
          <t>cm²</t>
        </is>
      </c>
      <c r="V1850" t="inlineStr">
        <is>
          <t>count</t>
        </is>
      </c>
    </row>
    <row r="1851">
      <c r="A1851" t="inlineStr">
        <is>
          <t>t_6_12007_External Product ID Type</t>
        </is>
      </c>
      <c r="B1851" t="inlineStr">
        <is>
          <t>t_57D7B8B1E51938818EC12A5B90D5E046</t>
        </is>
      </c>
      <c r="C1851" t="inlineStr">
        <is>
          <t>EAN</t>
        </is>
      </c>
      <c r="D1851" t="inlineStr">
        <is>
          <t>UPC</t>
        </is>
      </c>
      <c r="E1851" t="inlineStr">
        <is>
          <t>ISBN</t>
        </is>
      </c>
      <c r="F1851" t="inlineStr">
        <is>
          <t>GTIN-14</t>
        </is>
      </c>
    </row>
    <row r="1852">
      <c r="A1852" t="inlineStr">
        <is>
          <t>t_6_12586_External Product ID Type</t>
        </is>
      </c>
      <c r="B1852" t="inlineStr">
        <is>
          <t>t_0D0CD8A13DA639F193EF68361645677E</t>
        </is>
      </c>
      <c r="C1852" t="inlineStr">
        <is>
          <t>EAN</t>
        </is>
      </c>
      <c r="D1852" t="inlineStr">
        <is>
          <t>UPC</t>
        </is>
      </c>
      <c r="E1852" t="inlineStr">
        <is>
          <t>ISBN</t>
        </is>
      </c>
      <c r="F1852" t="inlineStr">
        <is>
          <t>GTIN-14</t>
        </is>
      </c>
    </row>
    <row r="1853">
      <c r="A1853" t="inlineStr">
        <is>
          <t>t_6_26703_External Product ID Type</t>
        </is>
      </c>
      <c r="B1853" t="inlineStr">
        <is>
          <t>t_B684FCB865D03283A5541B0B39E8B698</t>
        </is>
      </c>
      <c r="C1853" t="inlineStr">
        <is>
          <t>EAN</t>
        </is>
      </c>
      <c r="D1853" t="inlineStr">
        <is>
          <t>UPC</t>
        </is>
      </c>
      <c r="E1853" t="inlineStr">
        <is>
          <t>ISBN</t>
        </is>
      </c>
      <c r="F1853" t="inlineStr">
        <is>
          <t>GTIN-14</t>
        </is>
      </c>
    </row>
    <row r="1854">
      <c r="A1854" t="inlineStr">
        <is>
          <t>t_6_13438_External Product ID Type</t>
        </is>
      </c>
      <c r="B1854" t="inlineStr">
        <is>
          <t>t_E542608E7BBF33299418E0D3AEFED054</t>
        </is>
      </c>
      <c r="C1854" t="inlineStr">
        <is>
          <t>EAN</t>
        </is>
      </c>
      <c r="D1854" t="inlineStr">
        <is>
          <t>UPC</t>
        </is>
      </c>
      <c r="E1854" t="inlineStr">
        <is>
          <t>ISBN</t>
        </is>
      </c>
      <c r="F1854" t="inlineStr">
        <is>
          <t>GTIN-14</t>
        </is>
      </c>
    </row>
    <row r="1855">
      <c r="A1855" t="inlineStr">
        <is>
          <t>t_6_26685_External Product ID Type</t>
        </is>
      </c>
      <c r="B1855" t="inlineStr">
        <is>
          <t>t_348FC604DD863460BC35832821472CAD</t>
        </is>
      </c>
      <c r="C1855" t="inlineStr">
        <is>
          <t>EAN</t>
        </is>
      </c>
      <c r="D1855" t="inlineStr">
        <is>
          <t>UPC</t>
        </is>
      </c>
      <c r="E1855" t="inlineStr">
        <is>
          <t>ISBN</t>
        </is>
      </c>
      <c r="F1855" t="inlineStr">
        <is>
          <t>GTIN-14</t>
        </is>
      </c>
    </row>
    <row r="1856">
      <c r="A1856" t="inlineStr">
        <is>
          <t>t_6_11998_External Product ID Type</t>
        </is>
      </c>
      <c r="B1856" t="inlineStr">
        <is>
          <t>t_3216BB26ABF330F89AA55E6F44C6CB7A</t>
        </is>
      </c>
      <c r="C1856" t="inlineStr">
        <is>
          <t>EAN</t>
        </is>
      </c>
      <c r="D1856" t="inlineStr">
        <is>
          <t>UPC</t>
        </is>
      </c>
      <c r="E1856" t="inlineStr">
        <is>
          <t>ISBN</t>
        </is>
      </c>
      <c r="F1856" t="inlineStr">
        <is>
          <t>GTIN-14</t>
        </is>
      </c>
    </row>
    <row r="1857">
      <c r="A1857" t="inlineStr">
        <is>
          <t>t_6_12010_External Product ID Type</t>
        </is>
      </c>
      <c r="B1857" t="inlineStr">
        <is>
          <t>t_09C92DFDB89C389D80DC3F9B4D220448</t>
        </is>
      </c>
      <c r="C1857" t="inlineStr">
        <is>
          <t>EAN</t>
        </is>
      </c>
      <c r="D1857" t="inlineStr">
        <is>
          <t>UPC</t>
        </is>
      </c>
      <c r="E1857" t="inlineStr">
        <is>
          <t>ISBN</t>
        </is>
      </c>
      <c r="F1857" t="inlineStr">
        <is>
          <t>GTIN-14</t>
        </is>
      </c>
    </row>
    <row r="1858">
      <c r="A1858" t="inlineStr">
        <is>
          <t>t_6_12391_External Product ID Type</t>
        </is>
      </c>
      <c r="B1858" t="inlineStr">
        <is>
          <t>t_358943D765D0392E892540C9235A3350</t>
        </is>
      </c>
      <c r="C1858" t="inlineStr">
        <is>
          <t>EAN</t>
        </is>
      </c>
      <c r="D1858" t="inlineStr">
        <is>
          <t>UPC</t>
        </is>
      </c>
      <c r="E1858" t="inlineStr">
        <is>
          <t>ISBN</t>
        </is>
      </c>
      <c r="F1858" t="inlineStr">
        <is>
          <t>GTIN-14</t>
        </is>
      </c>
    </row>
    <row r="1859">
      <c r="A1859" t="inlineStr">
        <is>
          <t>t_6_11808_External Product ID Type</t>
        </is>
      </c>
      <c r="B1859" t="inlineStr">
        <is>
          <t>t_8A24A6CE3B99359B8D1AD1B76C70A17A</t>
        </is>
      </c>
      <c r="C1859" t="inlineStr">
        <is>
          <t>EAN</t>
        </is>
      </c>
      <c r="D1859" t="inlineStr">
        <is>
          <t>UPC</t>
        </is>
      </c>
      <c r="E1859" t="inlineStr">
        <is>
          <t>ISBN</t>
        </is>
      </c>
      <c r="F1859" t="inlineStr">
        <is>
          <t>GTIN-14</t>
        </is>
      </c>
    </row>
    <row r="1860">
      <c r="A1860" t="inlineStr">
        <is>
          <t>t_6_17087_External Product ID Type</t>
        </is>
      </c>
      <c r="B1860" t="inlineStr">
        <is>
          <t>t_CFED6CC40FE93E72A31C14F1EDE66579</t>
        </is>
      </c>
      <c r="C1860" t="inlineStr">
        <is>
          <t>EAN</t>
        </is>
      </c>
      <c r="D1860" t="inlineStr">
        <is>
          <t>UPC</t>
        </is>
      </c>
      <c r="E1860" t="inlineStr">
        <is>
          <t>ISBN</t>
        </is>
      </c>
      <c r="F1860" t="inlineStr">
        <is>
          <t>GTIN-14</t>
        </is>
      </c>
    </row>
    <row r="1861">
      <c r="A1861" t="inlineStr">
        <is>
          <t>t_6_12395_External Product ID Type</t>
        </is>
      </c>
      <c r="B1861" t="inlineStr">
        <is>
          <t>t_02CAD68BF0F03E84977F7AB370AEF486</t>
        </is>
      </c>
      <c r="C1861" t="inlineStr">
        <is>
          <t>EAN</t>
        </is>
      </c>
      <c r="D1861" t="inlineStr">
        <is>
          <t>UPC</t>
        </is>
      </c>
      <c r="E1861" t="inlineStr">
        <is>
          <t>ISBN</t>
        </is>
      </c>
      <c r="F1861" t="inlineStr">
        <is>
          <t>GTIN-14</t>
        </is>
      </c>
    </row>
    <row r="1862">
      <c r="A1862" t="inlineStr">
        <is>
          <t>t_6_53772_External Product ID Type</t>
        </is>
      </c>
      <c r="B1862" t="inlineStr">
        <is>
          <t>t_8DA0424BC06F3D98992E20C781E0CA82</t>
        </is>
      </c>
      <c r="C1862" t="inlineStr">
        <is>
          <t>EAN</t>
        </is>
      </c>
      <c r="D1862" t="inlineStr">
        <is>
          <t>UPC</t>
        </is>
      </c>
      <c r="E1862" t="inlineStr">
        <is>
          <t>ISBN</t>
        </is>
      </c>
      <c r="F1862" t="inlineStr">
        <is>
          <t>GTIN-14</t>
        </is>
      </c>
    </row>
    <row r="1863">
      <c r="A1863" t="inlineStr">
        <is>
          <t>t_6_11811_External Product ID Type</t>
        </is>
      </c>
      <c r="B1863" t="inlineStr">
        <is>
          <t>t_939E0FC534AC3B6A9524F921C80393F0</t>
        </is>
      </c>
      <c r="C1863" t="inlineStr">
        <is>
          <t>EAN</t>
        </is>
      </c>
      <c r="D1863" t="inlineStr">
        <is>
          <t>UPC</t>
        </is>
      </c>
      <c r="E1863" t="inlineStr">
        <is>
          <t>ISBN</t>
        </is>
      </c>
      <c r="F1863" t="inlineStr">
        <is>
          <t>GTIN-14</t>
        </is>
      </c>
    </row>
    <row r="1864">
      <c r="A1864" t="inlineStr">
        <is>
          <t>t_6_10498_External Product ID Type</t>
        </is>
      </c>
      <c r="B1864" t="inlineStr">
        <is>
          <t>t_B410F6B9CE503817A835D1F8E8B15C2E</t>
        </is>
      </c>
      <c r="C1864" t="inlineStr">
        <is>
          <t>EAN</t>
        </is>
      </c>
      <c r="D1864" t="inlineStr">
        <is>
          <t>UPC</t>
        </is>
      </c>
      <c r="E1864" t="inlineStr">
        <is>
          <t>ISBN</t>
        </is>
      </c>
      <c r="F1864" t="inlineStr">
        <is>
          <t>GTIN-14</t>
        </is>
      </c>
    </row>
    <row r="1865">
      <c r="A1865" t="inlineStr">
        <is>
          <t>t_6_11893_External Product ID Type</t>
        </is>
      </c>
      <c r="B1865" t="inlineStr">
        <is>
          <t>t_48CCDE39B6E63532A94441E227B81A29</t>
        </is>
      </c>
      <c r="C1865" t="inlineStr">
        <is>
          <t>EAN</t>
        </is>
      </c>
      <c r="D1865" t="inlineStr">
        <is>
          <t>UPC</t>
        </is>
      </c>
      <c r="E1865" t="inlineStr">
        <is>
          <t>ISBN</t>
        </is>
      </c>
      <c r="F1865" t="inlineStr">
        <is>
          <t>GTIN-14</t>
        </is>
      </c>
    </row>
    <row r="1866">
      <c r="A1866" t="inlineStr">
        <is>
          <t>t_6_12000_External Product ID Type</t>
        </is>
      </c>
      <c r="B1866" t="inlineStr">
        <is>
          <t>t_F6E19BC9A6BA3D768CA7A0524DF2AA6E</t>
        </is>
      </c>
      <c r="C1866" t="inlineStr">
        <is>
          <t>EAN</t>
        </is>
      </c>
      <c r="D1866" t="inlineStr">
        <is>
          <t>UPC</t>
        </is>
      </c>
      <c r="E1866" t="inlineStr">
        <is>
          <t>ISBN</t>
        </is>
      </c>
      <c r="F1866" t="inlineStr">
        <is>
          <t>GTIN-14</t>
        </is>
      </c>
    </row>
    <row r="1867">
      <c r="A1867" t="inlineStr">
        <is>
          <t>t_6_26681_External Product ID Type</t>
        </is>
      </c>
      <c r="B1867" t="inlineStr">
        <is>
          <t>t_070650D7D09133FABCBED91D489EE68B</t>
        </is>
      </c>
      <c r="C1867" t="inlineStr">
        <is>
          <t>EAN</t>
        </is>
      </c>
      <c r="D1867" t="inlineStr">
        <is>
          <t>UPC</t>
        </is>
      </c>
      <c r="E1867" t="inlineStr">
        <is>
          <t>ISBN</t>
        </is>
      </c>
      <c r="F1867" t="inlineStr">
        <is>
          <t>GTIN-14</t>
        </is>
      </c>
    </row>
    <row r="1868">
      <c r="A1868" t="inlineStr">
        <is>
          <t>t_6_11991_External Product ID Type</t>
        </is>
      </c>
      <c r="B1868" t="inlineStr">
        <is>
          <t>t_B3D7A3E5ECA43E25A512639DAFF79E3F</t>
        </is>
      </c>
      <c r="C1868" t="inlineStr">
        <is>
          <t>EAN</t>
        </is>
      </c>
      <c r="D1868" t="inlineStr">
        <is>
          <t>UPC</t>
        </is>
      </c>
      <c r="E1868" t="inlineStr">
        <is>
          <t>ISBN</t>
        </is>
      </c>
      <c r="F1868" t="inlineStr">
        <is>
          <t>GTIN-14</t>
        </is>
      </c>
    </row>
    <row r="1869">
      <c r="A1869" t="inlineStr">
        <is>
          <t>t_6_20337_External Product ID Type</t>
        </is>
      </c>
      <c r="B1869" t="inlineStr">
        <is>
          <t>t_69F1AB43D18C35C6A2E8D67A03F9D333</t>
        </is>
      </c>
      <c r="C1869" t="inlineStr">
        <is>
          <t>EAN</t>
        </is>
      </c>
      <c r="D1869" t="inlineStr">
        <is>
          <t>UPC</t>
        </is>
      </c>
      <c r="E1869" t="inlineStr">
        <is>
          <t>ISBN</t>
        </is>
      </c>
      <c r="F1869" t="inlineStr">
        <is>
          <t>GTIN-14</t>
        </is>
      </c>
    </row>
    <row r="1870">
      <c r="A1870" t="inlineStr">
        <is>
          <t>t_6_11806_External Product ID Type</t>
        </is>
      </c>
      <c r="B1870" t="inlineStr">
        <is>
          <t>t_CEA14D58C9B731C0AB8CFF003FFB1B09</t>
        </is>
      </c>
      <c r="C1870" t="inlineStr">
        <is>
          <t>EAN</t>
        </is>
      </c>
      <c r="D1870" t="inlineStr">
        <is>
          <t>UPC</t>
        </is>
      </c>
      <c r="E1870" t="inlineStr">
        <is>
          <t>ISBN</t>
        </is>
      </c>
      <c r="F1870" t="inlineStr">
        <is>
          <t>GTIN-14</t>
        </is>
      </c>
    </row>
    <row r="1871">
      <c r="A1871" t="inlineStr">
        <is>
          <t>t_6_12009_External Product ID Type</t>
        </is>
      </c>
      <c r="B1871" t="inlineStr">
        <is>
          <t>t_BBDDABC5C12037708212AE0AA621334E</t>
        </is>
      </c>
      <c r="C1871" t="inlineStr">
        <is>
          <t>EAN</t>
        </is>
      </c>
      <c r="D1871" t="inlineStr">
        <is>
          <t>UPC</t>
        </is>
      </c>
      <c r="E1871" t="inlineStr">
        <is>
          <t>ISBN</t>
        </is>
      </c>
      <c r="F1871" t="inlineStr">
        <is>
          <t>GTIN-14</t>
        </is>
      </c>
    </row>
    <row r="1872">
      <c r="A1872" t="inlineStr">
        <is>
          <t>t_6_26903_External Product ID Type</t>
        </is>
      </c>
      <c r="B1872" t="inlineStr">
        <is>
          <t>t_70EACB5FCDB23AA59376C994C8C63243</t>
        </is>
      </c>
      <c r="C1872" t="inlineStr">
        <is>
          <t>EAN</t>
        </is>
      </c>
      <c r="D1872" t="inlineStr">
        <is>
          <t>UPC</t>
        </is>
      </c>
      <c r="E1872" t="inlineStr">
        <is>
          <t>ISBN</t>
        </is>
      </c>
      <c r="F1872" t="inlineStr">
        <is>
          <t>GTIN-14</t>
        </is>
      </c>
    </row>
    <row r="1873">
      <c r="A1873" t="inlineStr">
        <is>
          <t>t_6_12042_External Product ID Type</t>
        </is>
      </c>
      <c r="B1873" t="inlineStr">
        <is>
          <t>t_B3868B1288FA3CC5895A0AEC25175752</t>
        </is>
      </c>
      <c r="C1873" t="inlineStr">
        <is>
          <t>EAN</t>
        </is>
      </c>
      <c r="D1873" t="inlineStr">
        <is>
          <t>UPC</t>
        </is>
      </c>
      <c r="E1873" t="inlineStr">
        <is>
          <t>ISBN</t>
        </is>
      </c>
      <c r="F1873" t="inlineStr">
        <is>
          <t>GTIN-14</t>
        </is>
      </c>
    </row>
    <row r="1874">
      <c r="A1874" t="inlineStr">
        <is>
          <t>t_6_11894_External Product ID Type</t>
        </is>
      </c>
      <c r="B1874" t="inlineStr">
        <is>
          <t>t_DD4D2774638B362D927D90D8E3C70F81</t>
        </is>
      </c>
      <c r="C1874" t="inlineStr">
        <is>
          <t>EAN</t>
        </is>
      </c>
      <c r="D1874" t="inlineStr">
        <is>
          <t>UPC</t>
        </is>
      </c>
      <c r="E1874" t="inlineStr">
        <is>
          <t>ISBN</t>
        </is>
      </c>
      <c r="F1874" t="inlineStr">
        <is>
          <t>GTIN-14</t>
        </is>
      </c>
    </row>
    <row r="1875">
      <c r="A1875" t="inlineStr">
        <is>
          <t>t_6_11813_External Product ID Type</t>
        </is>
      </c>
      <c r="B1875" t="inlineStr">
        <is>
          <t>t_E11FA0B7643439ACAB469469B582FC2B</t>
        </is>
      </c>
      <c r="C1875" t="inlineStr">
        <is>
          <t>EAN</t>
        </is>
      </c>
      <c r="D1875" t="inlineStr">
        <is>
          <t>UPC</t>
        </is>
      </c>
      <c r="E1875" t="inlineStr">
        <is>
          <t>ISBN</t>
        </is>
      </c>
      <c r="F1875" t="inlineStr">
        <is>
          <t>GTIN-14</t>
        </is>
      </c>
    </row>
    <row r="1876">
      <c r="A1876" t="inlineStr">
        <is>
          <t>t_6_13169_External Product ID Type</t>
        </is>
      </c>
      <c r="B1876" t="inlineStr">
        <is>
          <t>t_878438505232372E92949AAE97B06ABB</t>
        </is>
      </c>
      <c r="C1876" t="inlineStr">
        <is>
          <t>EAN</t>
        </is>
      </c>
      <c r="D1876" t="inlineStr">
        <is>
          <t>UPC</t>
        </is>
      </c>
      <c r="E1876" t="inlineStr">
        <is>
          <t>ISBN</t>
        </is>
      </c>
      <c r="F1876" t="inlineStr">
        <is>
          <t>GTIN-14</t>
        </is>
      </c>
    </row>
    <row r="1877">
      <c r="A1877" t="inlineStr">
        <is>
          <t>t_6_10492_External Product ID Type</t>
        </is>
      </c>
      <c r="B1877" t="inlineStr">
        <is>
          <t>t_48828F33970D31D08CDD08FCC4F78F92</t>
        </is>
      </c>
      <c r="C1877" t="inlineStr">
        <is>
          <t>EAN</t>
        </is>
      </c>
      <c r="D1877" t="inlineStr">
        <is>
          <t>UPC</t>
        </is>
      </c>
      <c r="E1877" t="inlineStr">
        <is>
          <t>ISBN</t>
        </is>
      </c>
      <c r="F1877" t="inlineStr">
        <is>
          <t>GTIN-14</t>
        </is>
      </c>
    </row>
    <row r="1878">
      <c r="A1878" t="inlineStr">
        <is>
          <t>t_6_11895_External Product ID Type</t>
        </is>
      </c>
      <c r="B1878" t="inlineStr">
        <is>
          <t>t_3F7BC51B8ABE3B55BB2949BE7A3B45E2</t>
        </is>
      </c>
      <c r="C1878" t="inlineStr">
        <is>
          <t>EAN</t>
        </is>
      </c>
      <c r="D1878" t="inlineStr">
        <is>
          <t>UPC</t>
        </is>
      </c>
      <c r="E1878" t="inlineStr">
        <is>
          <t>ISBN</t>
        </is>
      </c>
      <c r="F1878" t="inlineStr">
        <is>
          <t>GTIN-14</t>
        </is>
      </c>
    </row>
    <row r="1879">
      <c r="A1879" t="inlineStr">
        <is>
          <t>t_6_11662_External Product ID Type</t>
        </is>
      </c>
      <c r="B1879" t="inlineStr">
        <is>
          <t>t_68A84F6F3C623415B962AC2FA98B56EB</t>
        </is>
      </c>
      <c r="C1879" t="inlineStr">
        <is>
          <t>EAN</t>
        </is>
      </c>
      <c r="D1879" t="inlineStr">
        <is>
          <t>UPC</t>
        </is>
      </c>
      <c r="E1879" t="inlineStr">
        <is>
          <t>ISBN</t>
        </is>
      </c>
      <c r="F1879" t="inlineStr">
        <is>
          <t>GTIN-14</t>
        </is>
      </c>
    </row>
    <row r="1880">
      <c r="A1880" t="inlineStr">
        <is>
          <t>t_6_40387_External Product ID Type</t>
        </is>
      </c>
      <c r="B1880" t="inlineStr">
        <is>
          <t>t_9C336819A3033CC6824DF2B59CDC2E1A</t>
        </is>
      </c>
      <c r="C1880" t="inlineStr">
        <is>
          <t>EAN</t>
        </is>
      </c>
      <c r="D1880" t="inlineStr">
        <is>
          <t>UPC</t>
        </is>
      </c>
      <c r="E1880" t="inlineStr">
        <is>
          <t>ISBN</t>
        </is>
      </c>
      <c r="F1880" t="inlineStr">
        <is>
          <t>GTIN-14</t>
        </is>
      </c>
    </row>
    <row r="1881">
      <c r="A1881" t="inlineStr">
        <is>
          <t>t_6_19281_External Product ID Type</t>
        </is>
      </c>
      <c r="B1881" t="inlineStr">
        <is>
          <t>t_359EBD27F3423BEFAE78AF3D326E4A21</t>
        </is>
      </c>
      <c r="C1881" t="inlineStr">
        <is>
          <t>EAN</t>
        </is>
      </c>
      <c r="D1881" t="inlineStr">
        <is>
          <t>UPC</t>
        </is>
      </c>
      <c r="E1881" t="inlineStr">
        <is>
          <t>ISBN</t>
        </is>
      </c>
      <c r="F1881" t="inlineStr">
        <is>
          <t>GTIN-14</t>
        </is>
      </c>
    </row>
    <row r="1882">
      <c r="A1882" t="inlineStr">
        <is>
          <t>t_6_26695_External Product ID Type</t>
        </is>
      </c>
      <c r="B1882" t="inlineStr">
        <is>
          <t>t_534214FFDCCB3D4D8724705D7BB49DBD</t>
        </is>
      </c>
      <c r="C1882" t="inlineStr">
        <is>
          <t>EAN</t>
        </is>
      </c>
      <c r="D1882" t="inlineStr">
        <is>
          <t>UPC</t>
        </is>
      </c>
      <c r="E1882" t="inlineStr">
        <is>
          <t>ISBN</t>
        </is>
      </c>
      <c r="F1882" t="inlineStr">
        <is>
          <t>GTIN-14</t>
        </is>
      </c>
    </row>
    <row r="1883">
      <c r="A1883" t="inlineStr">
        <is>
          <t>t_6_32291_External Product ID Type</t>
        </is>
      </c>
      <c r="B1883" t="inlineStr">
        <is>
          <t>t_06F9EB745E9A3BEAAEE0BF96984273FB</t>
        </is>
      </c>
      <c r="C1883" t="inlineStr">
        <is>
          <t>EAN</t>
        </is>
      </c>
      <c r="D1883" t="inlineStr">
        <is>
          <t>UPC</t>
        </is>
      </c>
      <c r="E1883" t="inlineStr">
        <is>
          <t>ISBN</t>
        </is>
      </c>
      <c r="F1883" t="inlineStr">
        <is>
          <t>GTIN-14</t>
        </is>
      </c>
    </row>
    <row r="1884">
      <c r="A1884" t="inlineStr">
        <is>
          <t>t_6_12044_External Product ID Type</t>
        </is>
      </c>
      <c r="B1884" t="inlineStr">
        <is>
          <t>t_CA3234527F0F380FB01F858CEA7B26C4</t>
        </is>
      </c>
      <c r="C1884" t="inlineStr">
        <is>
          <t>EAN</t>
        </is>
      </c>
      <c r="D1884" t="inlineStr">
        <is>
          <t>UPC</t>
        </is>
      </c>
      <c r="E1884" t="inlineStr">
        <is>
          <t>ISBN</t>
        </is>
      </c>
      <c r="F1884" t="inlineStr">
        <is>
          <t>GTIN-14</t>
        </is>
      </c>
    </row>
    <row r="1885">
      <c r="A1885" t="inlineStr">
        <is>
          <t>t_6_26696_External Product ID Type</t>
        </is>
      </c>
      <c r="B1885" t="inlineStr">
        <is>
          <t>t_1C1ABD0216CD3163B7066BB13F7F59D6</t>
        </is>
      </c>
      <c r="C1885" t="inlineStr">
        <is>
          <t>EAN</t>
        </is>
      </c>
      <c r="D1885" t="inlineStr">
        <is>
          <t>UPC</t>
        </is>
      </c>
      <c r="E1885" t="inlineStr">
        <is>
          <t>ISBN</t>
        </is>
      </c>
      <c r="F1885" t="inlineStr">
        <is>
          <t>GTIN-14</t>
        </is>
      </c>
    </row>
    <row r="1886">
      <c r="A1886" t="inlineStr">
        <is>
          <t>t_6_11896_External Product ID Type</t>
        </is>
      </c>
      <c r="B1886" t="inlineStr">
        <is>
          <t>t_11855C141C293EDBB9B641D39785FB46</t>
        </is>
      </c>
      <c r="C1886" t="inlineStr">
        <is>
          <t>EAN</t>
        </is>
      </c>
      <c r="D1886" t="inlineStr">
        <is>
          <t>UPC</t>
        </is>
      </c>
      <c r="E1886" t="inlineStr">
        <is>
          <t>ISBN</t>
        </is>
      </c>
      <c r="F1886" t="inlineStr">
        <is>
          <t>GTIN-14</t>
        </is>
      </c>
    </row>
    <row r="1887">
      <c r="A1887" t="inlineStr">
        <is>
          <t>t_6_17162_External Product ID Type</t>
        </is>
      </c>
      <c r="B1887" t="inlineStr">
        <is>
          <t>t_6BD53BB889DB3601BBE12EC1D13B58F6</t>
        </is>
      </c>
      <c r="C1887" t="inlineStr">
        <is>
          <t>EAN</t>
        </is>
      </c>
      <c r="D1887" t="inlineStr">
        <is>
          <t>UPC</t>
        </is>
      </c>
      <c r="E1887" t="inlineStr">
        <is>
          <t>ISBN</t>
        </is>
      </c>
      <c r="F1887" t="inlineStr">
        <is>
          <t>GTIN-14</t>
        </is>
      </c>
    </row>
    <row r="1888">
      <c r="A1888" t="inlineStr">
        <is>
          <t>t_6_11897_External Product ID Type</t>
        </is>
      </c>
      <c r="B1888" t="inlineStr">
        <is>
          <t>t_51C50C5F513E3BCCBD12C4401688CC7E</t>
        </is>
      </c>
      <c r="C1888" t="inlineStr">
        <is>
          <t>EAN</t>
        </is>
      </c>
      <c r="D1888" t="inlineStr">
        <is>
          <t>UPC</t>
        </is>
      </c>
      <c r="E1888" t="inlineStr">
        <is>
          <t>ISBN</t>
        </is>
      </c>
      <c r="F1888" t="inlineStr">
        <is>
          <t>GTIN-14</t>
        </is>
      </c>
    </row>
    <row r="1889">
      <c r="A1889" t="inlineStr">
        <is>
          <t>t_6_32954_External Product ID Type</t>
        </is>
      </c>
      <c r="B1889" t="inlineStr">
        <is>
          <t>t_7DD742C1C6F83281BF64BA603EBD5DC1</t>
        </is>
      </c>
      <c r="C1889" t="inlineStr">
        <is>
          <t>EAN</t>
        </is>
      </c>
      <c r="D1889" t="inlineStr">
        <is>
          <t>UPC</t>
        </is>
      </c>
      <c r="E1889" t="inlineStr">
        <is>
          <t>ISBN</t>
        </is>
      </c>
      <c r="F1889" t="inlineStr">
        <is>
          <t>GTIN-14</t>
        </is>
      </c>
    </row>
    <row r="1890">
      <c r="A1890" t="inlineStr">
        <is>
          <t>t_6_12392_External Product ID Type</t>
        </is>
      </c>
      <c r="B1890" t="inlineStr">
        <is>
          <t>t_3F9C1FCD8DA533F5AAA4726E947799EA</t>
        </is>
      </c>
      <c r="C1890" t="inlineStr">
        <is>
          <t>EAN</t>
        </is>
      </c>
      <c r="D1890" t="inlineStr">
        <is>
          <t>UPC</t>
        </is>
      </c>
      <c r="E1890" t="inlineStr">
        <is>
          <t>ISBN</t>
        </is>
      </c>
      <c r="F1890" t="inlineStr">
        <is>
          <t>GTIN-14</t>
        </is>
      </c>
    </row>
    <row r="1891">
      <c r="A1891" t="inlineStr">
        <is>
          <t>t_6_11919_External Product ID Type</t>
        </is>
      </c>
      <c r="B1891" t="inlineStr">
        <is>
          <t>t_84FECCBA660334E3B7418F0D96AA4564</t>
        </is>
      </c>
      <c r="C1891" t="inlineStr">
        <is>
          <t>EAN</t>
        </is>
      </c>
      <c r="D1891" t="inlineStr">
        <is>
          <t>UPC</t>
        </is>
      </c>
      <c r="E1891" t="inlineStr">
        <is>
          <t>ISBN</t>
        </is>
      </c>
      <c r="F1891" t="inlineStr">
        <is>
          <t>GTIN-14</t>
        </is>
      </c>
    </row>
    <row r="1892">
      <c r="A1892" t="inlineStr">
        <is>
          <t>t_6_11809_External Product ID Type</t>
        </is>
      </c>
      <c r="B1892" t="inlineStr">
        <is>
          <t>t_9C5E88A6A0BE3C8399A4B24C65D104B4</t>
        </is>
      </c>
      <c r="C1892" t="inlineStr">
        <is>
          <t>EAN</t>
        </is>
      </c>
      <c r="D1892" t="inlineStr">
        <is>
          <t>UPC</t>
        </is>
      </c>
      <c r="E1892" t="inlineStr">
        <is>
          <t>ISBN</t>
        </is>
      </c>
      <c r="F1892" t="inlineStr">
        <is>
          <t>GTIN-14</t>
        </is>
      </c>
    </row>
    <row r="1893">
      <c r="A1893" t="inlineStr">
        <is>
          <t>t_6_11903_External Product ID Type</t>
        </is>
      </c>
      <c r="B1893" t="inlineStr">
        <is>
          <t>t_388DE8F2D5B83793B797D05FA7F723F3</t>
        </is>
      </c>
      <c r="C1893" t="inlineStr">
        <is>
          <t>EAN</t>
        </is>
      </c>
      <c r="D1893" t="inlineStr">
        <is>
          <t>UPC</t>
        </is>
      </c>
      <c r="E1893" t="inlineStr">
        <is>
          <t>ISBN</t>
        </is>
      </c>
      <c r="F1893" t="inlineStr">
        <is>
          <t>GTIN-14</t>
        </is>
      </c>
    </row>
    <row r="1894">
      <c r="A1894" t="inlineStr">
        <is>
          <t>t_6_12006_External Product ID Type</t>
        </is>
      </c>
      <c r="B1894" t="inlineStr">
        <is>
          <t>t_8EB20FF2E6CF39A78D14F6D593ADC944</t>
        </is>
      </c>
      <c r="C1894" t="inlineStr">
        <is>
          <t>EAN</t>
        </is>
      </c>
      <c r="D1894" t="inlineStr">
        <is>
          <t>UPC</t>
        </is>
      </c>
      <c r="E1894" t="inlineStr">
        <is>
          <t>ISBN</t>
        </is>
      </c>
      <c r="F1894" t="inlineStr">
        <is>
          <t>GTIN-14</t>
        </is>
      </c>
    </row>
    <row r="1895">
      <c r="A1895" t="inlineStr">
        <is>
          <t>t_6_11997_External Product ID Type</t>
        </is>
      </c>
      <c r="B1895" t="inlineStr">
        <is>
          <t>t_C9C5B7C83F983B1C97341E0303190232</t>
        </is>
      </c>
      <c r="C1895" t="inlineStr">
        <is>
          <t>EAN</t>
        </is>
      </c>
      <c r="D1895" t="inlineStr">
        <is>
          <t>UPC</t>
        </is>
      </c>
      <c r="E1895" t="inlineStr">
        <is>
          <t>ISBN</t>
        </is>
      </c>
      <c r="F1895" t="inlineStr">
        <is>
          <t>GTIN-14</t>
        </is>
      </c>
    </row>
    <row r="1896">
      <c r="A1896" t="inlineStr">
        <is>
          <t>t_6_26702_External Product ID Type</t>
        </is>
      </c>
      <c r="B1896" t="inlineStr">
        <is>
          <t>t_8696B8B9C8643D3FA4EAF4BE280EDFE1</t>
        </is>
      </c>
      <c r="C1896" t="inlineStr">
        <is>
          <t>EAN</t>
        </is>
      </c>
      <c r="D1896" t="inlineStr">
        <is>
          <t>UPC</t>
        </is>
      </c>
      <c r="E1896" t="inlineStr">
        <is>
          <t>ISBN</t>
        </is>
      </c>
      <c r="F1896" t="inlineStr">
        <is>
          <t>GTIN-14</t>
        </is>
      </c>
    </row>
    <row r="1897">
      <c r="A1897" t="inlineStr">
        <is>
          <t>t_6_11899_External Product ID Type</t>
        </is>
      </c>
      <c r="B1897" t="inlineStr">
        <is>
          <t>t_5F984B9D8A6F3729BF43A30211DA28F2</t>
        </is>
      </c>
      <c r="C1897" t="inlineStr">
        <is>
          <t>EAN</t>
        </is>
      </c>
      <c r="D1897" t="inlineStr">
        <is>
          <t>UPC</t>
        </is>
      </c>
      <c r="E1897" t="inlineStr">
        <is>
          <t>ISBN</t>
        </is>
      </c>
      <c r="F1897" t="inlineStr">
        <is>
          <t>GTIN-14</t>
        </is>
      </c>
    </row>
    <row r="1898">
      <c r="A1898" t="inlineStr">
        <is>
          <t>t_6_11922_External Product ID Type</t>
        </is>
      </c>
      <c r="B1898" t="inlineStr">
        <is>
          <t>t_0C0AB9B6F5F73136B41C923007DBEDD1</t>
        </is>
      </c>
      <c r="C1898" t="inlineStr">
        <is>
          <t>EAN</t>
        </is>
      </c>
      <c r="D1898" t="inlineStr">
        <is>
          <t>UPC</t>
        </is>
      </c>
      <c r="E1898" t="inlineStr">
        <is>
          <t>ISBN</t>
        </is>
      </c>
      <c r="F1898" t="inlineStr">
        <is>
          <t>GTIN-14</t>
        </is>
      </c>
    </row>
    <row r="1899">
      <c r="A1899" t="inlineStr">
        <is>
          <t>t_6_11915_External Product ID Type</t>
        </is>
      </c>
      <c r="B1899" t="inlineStr">
        <is>
          <t>t_2F70AE3B262E35B586E90645F1637493</t>
        </is>
      </c>
      <c r="C1899" t="inlineStr">
        <is>
          <t>EAN</t>
        </is>
      </c>
      <c r="D1899" t="inlineStr">
        <is>
          <t>UPC</t>
        </is>
      </c>
      <c r="E1899" t="inlineStr">
        <is>
          <t>ISBN</t>
        </is>
      </c>
      <c r="F1899" t="inlineStr">
        <is>
          <t>GTIN-14</t>
        </is>
      </c>
    </row>
    <row r="1900">
      <c r="A1900" t="inlineStr">
        <is>
          <t>t_6_11812_External Product ID Type</t>
        </is>
      </c>
      <c r="B1900" t="inlineStr">
        <is>
          <t>t_84972A3DA3A73E9CB928150A46B4ED8A</t>
        </is>
      </c>
      <c r="C1900" t="inlineStr">
        <is>
          <t>EAN</t>
        </is>
      </c>
      <c r="D1900" t="inlineStr">
        <is>
          <t>UPC</t>
        </is>
      </c>
      <c r="E1900" t="inlineStr">
        <is>
          <t>ISBN</t>
        </is>
      </c>
      <c r="F1900" t="inlineStr">
        <is>
          <t>GTIN-14</t>
        </is>
      </c>
    </row>
    <row r="1901">
      <c r="A1901" t="inlineStr">
        <is>
          <t>t_6_12011_External Product ID Type</t>
        </is>
      </c>
      <c r="B1901" t="inlineStr">
        <is>
          <t>t_71DAC40ADF783D3F83BC3206D7BE523B</t>
        </is>
      </c>
      <c r="C1901" t="inlineStr">
        <is>
          <t>EAN</t>
        </is>
      </c>
      <c r="D1901" t="inlineStr">
        <is>
          <t>UPC</t>
        </is>
      </c>
      <c r="E1901" t="inlineStr">
        <is>
          <t>ISBN</t>
        </is>
      </c>
      <c r="F1901" t="inlineStr">
        <is>
          <t>GTIN-14</t>
        </is>
      </c>
    </row>
    <row r="1902">
      <c r="A1902" t="inlineStr">
        <is>
          <t>t_6_11805_External Product ID Type</t>
        </is>
      </c>
      <c r="B1902" t="inlineStr">
        <is>
          <t>t_1B47995824AB3622A248E3BCD92E92B7</t>
        </is>
      </c>
      <c r="C1902" t="inlineStr">
        <is>
          <t>EAN</t>
        </is>
      </c>
      <c r="D1902" t="inlineStr">
        <is>
          <t>UPC</t>
        </is>
      </c>
      <c r="E1902" t="inlineStr">
        <is>
          <t>ISBN</t>
        </is>
      </c>
      <c r="F1902" t="inlineStr">
        <is>
          <t>GTIN-14</t>
        </is>
      </c>
    </row>
    <row r="1903">
      <c r="A1903" t="inlineStr">
        <is>
          <t>t_6_10828_External Product ID Type</t>
        </is>
      </c>
      <c r="B1903" t="inlineStr">
        <is>
          <t>t_76AEC8C8F83F300E8B46C6A5483E59CD</t>
        </is>
      </c>
      <c r="C1903" t="inlineStr">
        <is>
          <t>EAN</t>
        </is>
      </c>
      <c r="D1903" t="inlineStr">
        <is>
          <t>UPC</t>
        </is>
      </c>
      <c r="E1903" t="inlineStr">
        <is>
          <t>ISBN</t>
        </is>
      </c>
      <c r="F1903" t="inlineStr">
        <is>
          <t>GTIN-14</t>
        </is>
      </c>
    </row>
    <row r="1904">
      <c r="A1904" t="inlineStr">
        <is>
          <t>t_6_12906_External Product ID Type</t>
        </is>
      </c>
      <c r="B1904" t="inlineStr">
        <is>
          <t>t_050B261FEAA73BEABFD3D11C0AC80818</t>
        </is>
      </c>
      <c r="C1904" t="inlineStr">
        <is>
          <t>EAN</t>
        </is>
      </c>
      <c r="D1904" t="inlineStr">
        <is>
          <t>UPC</t>
        </is>
      </c>
      <c r="E1904" t="inlineStr">
        <is>
          <t>ISBN</t>
        </is>
      </c>
      <c r="F1904" t="inlineStr">
        <is>
          <t>GTIN-14</t>
        </is>
      </c>
    </row>
    <row r="1905">
      <c r="A1905" t="inlineStr">
        <is>
          <t>t_6_13289_External Product ID Type</t>
        </is>
      </c>
      <c r="B1905" t="inlineStr">
        <is>
          <t>t_F298234A087033548583F53EF2BBC3FB</t>
        </is>
      </c>
      <c r="C1905" t="inlineStr">
        <is>
          <t>EAN</t>
        </is>
      </c>
      <c r="D1905" t="inlineStr">
        <is>
          <t>UPC</t>
        </is>
      </c>
      <c r="E1905" t="inlineStr">
        <is>
          <t>ISBN</t>
        </is>
      </c>
      <c r="F1905" t="inlineStr">
        <is>
          <t>GTIN-14</t>
        </is>
      </c>
    </row>
    <row r="1906">
      <c r="A1906" t="inlineStr">
        <is>
          <t>t_6_11836_External Product ID Type</t>
        </is>
      </c>
      <c r="B1906" t="inlineStr">
        <is>
          <t>t_7A4D47234AF53651B7DC49AB7A29C88B</t>
        </is>
      </c>
      <c r="C1906" t="inlineStr">
        <is>
          <t>EAN</t>
        </is>
      </c>
      <c r="D1906" t="inlineStr">
        <is>
          <t>UPC</t>
        </is>
      </c>
      <c r="E1906" t="inlineStr">
        <is>
          <t>ISBN</t>
        </is>
      </c>
      <c r="F1906" t="inlineStr">
        <is>
          <t>GTIN-14</t>
        </is>
      </c>
    </row>
    <row r="1907">
      <c r="A1907" t="inlineStr">
        <is>
          <t>t_6_12013_External Product ID Type</t>
        </is>
      </c>
      <c r="B1907" t="inlineStr">
        <is>
          <t>t_3071A909437733E5989FC2C765C56502</t>
        </is>
      </c>
      <c r="C1907" t="inlineStr">
        <is>
          <t>EAN</t>
        </is>
      </c>
      <c r="D1907" t="inlineStr">
        <is>
          <t>UPC</t>
        </is>
      </c>
      <c r="E1907" t="inlineStr">
        <is>
          <t>ISBN</t>
        </is>
      </c>
      <c r="F1907" t="inlineStr">
        <is>
          <t>GTIN-14</t>
        </is>
      </c>
    </row>
    <row r="1908">
      <c r="A1908" t="inlineStr">
        <is>
          <t>t_6_11810_External Product ID Type</t>
        </is>
      </c>
      <c r="B1908" t="inlineStr">
        <is>
          <t>t_B49F6354FD1834DAB0DEE5AC37373DAB</t>
        </is>
      </c>
      <c r="C1908" t="inlineStr">
        <is>
          <t>EAN</t>
        </is>
      </c>
      <c r="D1908" t="inlineStr">
        <is>
          <t>UPC</t>
        </is>
      </c>
      <c r="E1908" t="inlineStr">
        <is>
          <t>ISBN</t>
        </is>
      </c>
      <c r="F1908" t="inlineStr">
        <is>
          <t>GTIN-14</t>
        </is>
      </c>
    </row>
    <row r="1909">
      <c r="A1909" t="inlineStr">
        <is>
          <t>t_6_11992_External Product ID Type</t>
        </is>
      </c>
      <c r="B1909" t="inlineStr">
        <is>
          <t>t_945B6FDA49FE3862AD9780A8FB1E956C</t>
        </is>
      </c>
      <c r="C1909" t="inlineStr">
        <is>
          <t>EAN</t>
        </is>
      </c>
      <c r="D1909" t="inlineStr">
        <is>
          <t>UPC</t>
        </is>
      </c>
      <c r="E1909" t="inlineStr">
        <is>
          <t>ISBN</t>
        </is>
      </c>
      <c r="F1909" t="inlineStr">
        <is>
          <t>GTIN-14</t>
        </is>
      </c>
    </row>
    <row r="1910">
      <c r="A1910" t="inlineStr">
        <is>
          <t>t_6_12014_External Product ID Type</t>
        </is>
      </c>
      <c r="B1910" t="inlineStr">
        <is>
          <t>t_0F0115E339D530709A9157D21C75D1D4</t>
        </is>
      </c>
      <c r="C1910" t="inlineStr">
        <is>
          <t>EAN</t>
        </is>
      </c>
      <c r="D1910" t="inlineStr">
        <is>
          <t>UPC</t>
        </is>
      </c>
      <c r="E1910" t="inlineStr">
        <is>
          <t>ISBN</t>
        </is>
      </c>
      <c r="F1910" t="inlineStr">
        <is>
          <t>GTIN-14</t>
        </is>
      </c>
    </row>
    <row r="1911">
      <c r="A1911" t="inlineStr">
        <is>
          <t>t_6_12001_External Product ID Type</t>
        </is>
      </c>
      <c r="B1911" t="inlineStr">
        <is>
          <t>t_AD22A1FC39933839A2B2116F709FB135</t>
        </is>
      </c>
      <c r="C1911" t="inlineStr">
        <is>
          <t>EAN</t>
        </is>
      </c>
      <c r="D1911" t="inlineStr">
        <is>
          <t>UPC</t>
        </is>
      </c>
      <c r="E1911" t="inlineStr">
        <is>
          <t>ISBN</t>
        </is>
      </c>
      <c r="F1911" t="inlineStr">
        <is>
          <t>GTIN-14</t>
        </is>
      </c>
    </row>
    <row r="1912">
      <c r="A1912" t="inlineStr">
        <is>
          <t>t_6_11924_External Product ID Type</t>
        </is>
      </c>
      <c r="B1912" t="inlineStr">
        <is>
          <t>t_0951BC67979932D2896844569D48D45F</t>
        </is>
      </c>
      <c r="C1912" t="inlineStr">
        <is>
          <t>EAN</t>
        </is>
      </c>
      <c r="D1912" t="inlineStr">
        <is>
          <t>UPC</t>
        </is>
      </c>
      <c r="E1912" t="inlineStr">
        <is>
          <t>ISBN</t>
        </is>
      </c>
      <c r="F1912" t="inlineStr">
        <is>
          <t>GTIN-14</t>
        </is>
      </c>
    </row>
    <row r="1913">
      <c r="A1913" t="inlineStr">
        <is>
          <t>t_6_11867_External Product ID Type</t>
        </is>
      </c>
      <c r="B1913" t="inlineStr">
        <is>
          <t>t_DD2F39E126DE3964825DB48C5203F293</t>
        </is>
      </c>
      <c r="C1913" t="inlineStr">
        <is>
          <t>EAN</t>
        </is>
      </c>
      <c r="D1913" t="inlineStr">
        <is>
          <t>UPC</t>
        </is>
      </c>
      <c r="E1913" t="inlineStr">
        <is>
          <t>ISBN</t>
        </is>
      </c>
      <c r="F1913" t="inlineStr">
        <is>
          <t>GTIN-14</t>
        </is>
      </c>
    </row>
    <row r="1914">
      <c r="A1914" t="inlineStr">
        <is>
          <t>t_6_10023_External Product ID Type</t>
        </is>
      </c>
      <c r="B1914" t="inlineStr">
        <is>
          <t>t_851F309B73EB3D7197AEE7CADFE9C32C</t>
        </is>
      </c>
      <c r="C1914" t="inlineStr">
        <is>
          <t>EAN</t>
        </is>
      </c>
      <c r="D1914" t="inlineStr">
        <is>
          <t>UPC</t>
        </is>
      </c>
      <c r="E1914" t="inlineStr">
        <is>
          <t>ISBN</t>
        </is>
      </c>
      <c r="F1914" t="inlineStr">
        <is>
          <t>GTIN-14</t>
        </is>
      </c>
    </row>
    <row r="1915">
      <c r="A1915" t="inlineStr">
        <is>
          <t>t_6_12003_External Product ID Type</t>
        </is>
      </c>
      <c r="B1915" t="inlineStr">
        <is>
          <t>t_A709920722353ED48B9223A269FDC337</t>
        </is>
      </c>
      <c r="C1915" t="inlineStr">
        <is>
          <t>EAN</t>
        </is>
      </c>
      <c r="D1915" t="inlineStr">
        <is>
          <t>UPC</t>
        </is>
      </c>
      <c r="E1915" t="inlineStr">
        <is>
          <t>ISBN</t>
        </is>
      </c>
      <c r="F1915" t="inlineStr">
        <is>
          <t>GTIN-14</t>
        </is>
      </c>
    </row>
    <row r="1916">
      <c r="A1916" t="inlineStr">
        <is>
          <t>t_6_12002_External Product ID Type</t>
        </is>
      </c>
      <c r="B1916" t="inlineStr">
        <is>
          <t>t_D2525C659B6C3A64B8810495BDCF6488</t>
        </is>
      </c>
      <c r="C1916" t="inlineStr">
        <is>
          <t>EAN</t>
        </is>
      </c>
      <c r="D1916" t="inlineStr">
        <is>
          <t>UPC</t>
        </is>
      </c>
      <c r="E1916" t="inlineStr">
        <is>
          <t>ISBN</t>
        </is>
      </c>
      <c r="F1916" t="inlineStr">
        <is>
          <t>GTIN-14</t>
        </is>
      </c>
    </row>
    <row r="1917">
      <c r="A1917" t="inlineStr">
        <is>
          <t>t_6_26723_External Product ID Type</t>
        </is>
      </c>
      <c r="B1917" t="inlineStr">
        <is>
          <t>t_51135F0248573CD5848FA6AD0AE3B8EB</t>
        </is>
      </c>
      <c r="C1917" t="inlineStr">
        <is>
          <t>EAN</t>
        </is>
      </c>
      <c r="D1917" t="inlineStr">
        <is>
          <t>UPC</t>
        </is>
      </c>
      <c r="E1917" t="inlineStr">
        <is>
          <t>ISBN</t>
        </is>
      </c>
      <c r="F1917" t="inlineStr">
        <is>
          <t>GTIN-14</t>
        </is>
      </c>
    </row>
    <row r="1918">
      <c r="A1918" t="inlineStr">
        <is>
          <t>t_6_7779_External Product ID Type</t>
        </is>
      </c>
      <c r="B1918" t="inlineStr">
        <is>
          <t>t_05E868DA464F3047B6B2BEF59A8FFDD7</t>
        </is>
      </c>
      <c r="C1918" t="inlineStr">
        <is>
          <t>EAN</t>
        </is>
      </c>
      <c r="D1918" t="inlineStr">
        <is>
          <t>UPC</t>
        </is>
      </c>
      <c r="E1918" t="inlineStr">
        <is>
          <t>ISBN</t>
        </is>
      </c>
      <c r="F1918" t="inlineStr">
        <is>
          <t>GTIN-14</t>
        </is>
      </c>
    </row>
    <row r="1919">
      <c r="A1919" t="inlineStr">
        <is>
          <t>t_6_11845_External Product ID Type</t>
        </is>
      </c>
      <c r="B1919" t="inlineStr">
        <is>
          <t>t_D126E4E9D0BD337F85E5BCEF6CF803AE</t>
        </is>
      </c>
      <c r="C1919" t="inlineStr">
        <is>
          <t>EAN</t>
        </is>
      </c>
      <c r="D1919" t="inlineStr">
        <is>
          <t>UPC</t>
        </is>
      </c>
      <c r="E1919" t="inlineStr">
        <is>
          <t>ISBN</t>
        </is>
      </c>
      <c r="F1919" t="inlineStr">
        <is>
          <t>GTIN-14</t>
        </is>
      </c>
    </row>
    <row r="1920">
      <c r="A1920" t="inlineStr">
        <is>
          <t>t_6_29133_External Product ID Type</t>
        </is>
      </c>
      <c r="B1920" t="inlineStr">
        <is>
          <t>t_D02B5F62FD1731638B902108C0C686CB</t>
        </is>
      </c>
      <c r="C1920" t="inlineStr">
        <is>
          <t>EAN</t>
        </is>
      </c>
      <c r="D1920" t="inlineStr">
        <is>
          <t>UPC</t>
        </is>
      </c>
      <c r="E1920" t="inlineStr">
        <is>
          <t>ISBN</t>
        </is>
      </c>
      <c r="F1920" t="inlineStr">
        <is>
          <t>GTIN-14</t>
        </is>
      </c>
    </row>
    <row r="1921">
      <c r="A1921" t="inlineStr">
        <is>
          <t>t_6_11901_External Product ID Type</t>
        </is>
      </c>
      <c r="B1921" t="inlineStr">
        <is>
          <t>t_3C6186BEBFF8371C8E185BD5FF75AFA9</t>
        </is>
      </c>
      <c r="C1921" t="inlineStr">
        <is>
          <t>EAN</t>
        </is>
      </c>
      <c r="D1921" t="inlineStr">
        <is>
          <t>UPC</t>
        </is>
      </c>
      <c r="E1921" t="inlineStr">
        <is>
          <t>ISBN</t>
        </is>
      </c>
      <c r="F1921" t="inlineStr">
        <is>
          <t>GTIN-14</t>
        </is>
      </c>
    </row>
    <row r="1922">
      <c r="A1922" t="inlineStr">
        <is>
          <t>t_6_13290_External Product ID Type</t>
        </is>
      </c>
      <c r="B1922" t="inlineStr">
        <is>
          <t>t_E2727A97D4063731B1FD65BF8DD8C2D0</t>
        </is>
      </c>
      <c r="C1922" t="inlineStr">
        <is>
          <t>EAN</t>
        </is>
      </c>
      <c r="D1922" t="inlineStr">
        <is>
          <t>UPC</t>
        </is>
      </c>
      <c r="E1922" t="inlineStr">
        <is>
          <t>ISBN</t>
        </is>
      </c>
      <c r="F1922" t="inlineStr">
        <is>
          <t>GTIN-14</t>
        </is>
      </c>
    </row>
    <row r="1923">
      <c r="A1923" t="inlineStr">
        <is>
          <t>t_6_11843_External Product ID Type</t>
        </is>
      </c>
      <c r="B1923" t="inlineStr">
        <is>
          <t>t_113A44609A3C3071B91BCC04E85DA435</t>
        </is>
      </c>
      <c r="C1923" t="inlineStr">
        <is>
          <t>EAN</t>
        </is>
      </c>
      <c r="D1923" t="inlineStr">
        <is>
          <t>UPC</t>
        </is>
      </c>
      <c r="E1923" t="inlineStr">
        <is>
          <t>ISBN</t>
        </is>
      </c>
      <c r="F1923" t="inlineStr">
        <is>
          <t>GTIN-14</t>
        </is>
      </c>
    </row>
    <row r="1924">
      <c r="A1924" t="inlineStr">
        <is>
          <t>t_6_26724_External Product ID Type</t>
        </is>
      </c>
      <c r="B1924" t="inlineStr">
        <is>
          <t>t_86DBDD0CC49D3F9687830520A28F7DD1</t>
        </is>
      </c>
      <c r="C1924" t="inlineStr">
        <is>
          <t>EAN</t>
        </is>
      </c>
      <c r="D1924" t="inlineStr">
        <is>
          <t>UPC</t>
        </is>
      </c>
      <c r="E1924" t="inlineStr">
        <is>
          <t>ISBN</t>
        </is>
      </c>
      <c r="F1924" t="inlineStr">
        <is>
          <t>GTIN-14</t>
        </is>
      </c>
    </row>
    <row r="1925">
      <c r="A1925" t="inlineStr">
        <is>
          <t>t_6_26701_External Product ID Type</t>
        </is>
      </c>
      <c r="B1925" t="inlineStr">
        <is>
          <t>t_8380AB1E149E3FC195C469104B142D76</t>
        </is>
      </c>
      <c r="C1925" t="inlineStr">
        <is>
          <t>EAN</t>
        </is>
      </c>
      <c r="D1925" t="inlineStr">
        <is>
          <t>UPC</t>
        </is>
      </c>
      <c r="E1925" t="inlineStr">
        <is>
          <t>ISBN</t>
        </is>
      </c>
      <c r="F1925" t="inlineStr">
        <is>
          <t>GTIN-14</t>
        </is>
      </c>
    </row>
    <row r="1926">
      <c r="A1926" t="inlineStr">
        <is>
          <t>t_6_12005_External Product ID Type</t>
        </is>
      </c>
      <c r="B1926" t="inlineStr">
        <is>
          <t>t_26CE5D6FC0953493BC7428E31E5A0BC1</t>
        </is>
      </c>
      <c r="C1926" t="inlineStr">
        <is>
          <t>EAN</t>
        </is>
      </c>
      <c r="D1926" t="inlineStr">
        <is>
          <t>UPC</t>
        </is>
      </c>
      <c r="E1926" t="inlineStr">
        <is>
          <t>ISBN</t>
        </is>
      </c>
      <c r="F1926" t="inlineStr">
        <is>
          <t>GTIN-14</t>
        </is>
      </c>
    </row>
    <row r="1927">
      <c r="A1927" t="inlineStr">
        <is>
          <t>t_6_11868_External Product ID Type</t>
        </is>
      </c>
      <c r="B1927" t="inlineStr">
        <is>
          <t>t_6EF0023855AE3FA1942303624EF31927</t>
        </is>
      </c>
      <c r="C1927" t="inlineStr">
        <is>
          <t>EAN</t>
        </is>
      </c>
      <c r="D1927" t="inlineStr">
        <is>
          <t>UPC</t>
        </is>
      </c>
      <c r="E1927" t="inlineStr">
        <is>
          <t>ISBN</t>
        </is>
      </c>
      <c r="F1927" t="inlineStr">
        <is>
          <t>GTIN-14</t>
        </is>
      </c>
    </row>
    <row r="1928">
      <c r="A1928" t="inlineStr">
        <is>
          <t>t_6_26725_External Product ID Type</t>
        </is>
      </c>
      <c r="B1928" t="inlineStr">
        <is>
          <t>t_07A051A446A93CC1894A2E55E59BA981</t>
        </is>
      </c>
      <c r="C1928" t="inlineStr">
        <is>
          <t>EAN</t>
        </is>
      </c>
      <c r="D1928" t="inlineStr">
        <is>
          <t>UPC</t>
        </is>
      </c>
      <c r="E1928" t="inlineStr">
        <is>
          <t>ISBN</t>
        </is>
      </c>
      <c r="F1928" t="inlineStr">
        <is>
          <t>GTIN-14</t>
        </is>
      </c>
    </row>
    <row r="1929">
      <c r="A1929" t="inlineStr">
        <is>
          <t>t_7_Shipping Template</t>
        </is>
      </c>
      <c r="B1929" t="inlineStr">
        <is>
          <t>t_1CFBAFB02535396A90C8042DFA8BC3FD</t>
        </is>
      </c>
      <c r="C1929" t="inlineStr">
        <is>
          <t>Bulgaria</t>
        </is>
      </c>
    </row>
    <row r="1930">
      <c r="A1930" t="inlineStr">
        <is>
          <t>t_7_Normal product___Handling Time</t>
        </is>
      </c>
      <c r="B1930" t="inlineStr">
        <is>
          <t>t_EECB1E111E013BF4A300609EE17635B6</t>
        </is>
      </c>
      <c r="C1930" t="inlineStr">
        <is>
          <t>1 Day</t>
        </is>
      </c>
      <c r="D1930" t="inlineStr">
        <is>
          <t>2 Days</t>
        </is>
      </c>
    </row>
    <row r="1931">
      <c r="A1931" t="inlineStr">
        <is>
          <t>t_7_Custom product_Combined techniques_Organic material (e.g., acrylic/resin) customization technique_Handling Time</t>
        </is>
      </c>
      <c r="B1931" t="inlineStr">
        <is>
          <t>t_041CCA92EE77300983BA260D5471D2F6</t>
        </is>
      </c>
      <c r="C1931" t="inlineStr">
        <is>
          <t>1 Day</t>
        </is>
      </c>
      <c r="D1931" t="inlineStr">
        <is>
          <t>2 Days</t>
        </is>
      </c>
      <c r="E1931" t="inlineStr">
        <is>
          <t>3 Days</t>
        </is>
      </c>
      <c r="F1931" t="inlineStr">
        <is>
          <t>4 Days</t>
        </is>
      </c>
      <c r="G1931" t="inlineStr">
        <is>
          <t>5 Days</t>
        </is>
      </c>
      <c r="H1931" t="inlineStr">
        <is>
          <t>6 Days</t>
        </is>
      </c>
      <c r="I1931" t="inlineStr">
        <is>
          <t>7 Days</t>
        </is>
      </c>
    </row>
    <row r="1932">
      <c r="A1932" t="inlineStr">
        <is>
          <t>t_7_Custom product_Single technique_Canvas/paper customization technique_Handling Time</t>
        </is>
      </c>
      <c r="B1932" t="inlineStr">
        <is>
          <t>t_6E3CCC98B72D3A47BE79B3E8DCF9919D</t>
        </is>
      </c>
      <c r="C1932" t="inlineStr">
        <is>
          <t>1 Day</t>
        </is>
      </c>
      <c r="D1932" t="inlineStr">
        <is>
          <t>2 Days</t>
        </is>
      </c>
      <c r="E1932" t="inlineStr">
        <is>
          <t>3 Days</t>
        </is>
      </c>
      <c r="F1932" t="inlineStr">
        <is>
          <t>4 Days</t>
        </is>
      </c>
      <c r="G1932" t="inlineStr">
        <is>
          <t>5 Days</t>
        </is>
      </c>
    </row>
    <row r="1933">
      <c r="A1933" t="inlineStr">
        <is>
          <t>t_7_Custom product_Single technique_Organic material (e.g., acrylic/resin) customization technique_Handling Time</t>
        </is>
      </c>
      <c r="B1933" t="inlineStr">
        <is>
          <t>t_275F523CC3DA36BF82F6D13DA3C4DE73</t>
        </is>
      </c>
      <c r="C1933" t="inlineStr">
        <is>
          <t>1 Day</t>
        </is>
      </c>
      <c r="D1933" t="inlineStr">
        <is>
          <t>2 Days</t>
        </is>
      </c>
      <c r="E1933" t="inlineStr">
        <is>
          <t>3 Days</t>
        </is>
      </c>
      <c r="F1933" t="inlineStr">
        <is>
          <t>4 Days</t>
        </is>
      </c>
      <c r="G1933" t="inlineStr">
        <is>
          <t>5 Days</t>
        </is>
      </c>
    </row>
    <row r="1934">
      <c r="A1934" t="inlineStr">
        <is>
          <t>t_7_Custom product_Combined techniques_Leather/fabric customization technique_Handling Time</t>
        </is>
      </c>
      <c r="B1934" t="inlineStr">
        <is>
          <t>t_358C61997BEA39239CE0596AA5F8E1FD</t>
        </is>
      </c>
      <c r="C1934" t="inlineStr">
        <is>
          <t>1 Day</t>
        </is>
      </c>
      <c r="D1934" t="inlineStr">
        <is>
          <t>2 Days</t>
        </is>
      </c>
      <c r="E1934" t="inlineStr">
        <is>
          <t>3 Days</t>
        </is>
      </c>
      <c r="F1934" t="inlineStr">
        <is>
          <t>4 Days</t>
        </is>
      </c>
      <c r="G1934" t="inlineStr">
        <is>
          <t>5 Days</t>
        </is>
      </c>
      <c r="H1934" t="inlineStr">
        <is>
          <t>6 Days</t>
        </is>
      </c>
      <c r="I1934" t="inlineStr">
        <is>
          <t>7 Days</t>
        </is>
      </c>
    </row>
    <row r="1935">
      <c r="A1935" t="inlineStr">
        <is>
          <t>t_7_Custom product_Single technique_Wood product customization technique_Handling Time</t>
        </is>
      </c>
      <c r="B1935" t="inlineStr">
        <is>
          <t>t_E2BBEA22FEC83C4ABFC3ECA4B013CCBA</t>
        </is>
      </c>
      <c r="C1935" t="inlineStr">
        <is>
          <t>1 Day</t>
        </is>
      </c>
      <c r="D1935" t="inlineStr">
        <is>
          <t>2 Days</t>
        </is>
      </c>
      <c r="E1935" t="inlineStr">
        <is>
          <t>3 Days</t>
        </is>
      </c>
      <c r="F1935" t="inlineStr">
        <is>
          <t>4 Days</t>
        </is>
      </c>
      <c r="G1935" t="inlineStr">
        <is>
          <t>5 Days</t>
        </is>
      </c>
    </row>
    <row r="1936">
      <c r="A1936" t="inlineStr">
        <is>
          <t>t_7_Custom product_Single technique_Basic technique_Handling Time</t>
        </is>
      </c>
      <c r="B1936" t="inlineStr">
        <is>
          <t>t_012109DDB92E37C782942343C3FAA646</t>
        </is>
      </c>
      <c r="C1936" t="inlineStr">
        <is>
          <t>1 Day</t>
        </is>
      </c>
      <c r="D1936" t="inlineStr">
        <is>
          <t>2 Days</t>
        </is>
      </c>
      <c r="E1936" t="inlineStr">
        <is>
          <t>3 Days</t>
        </is>
      </c>
    </row>
    <row r="1937">
      <c r="A1937" t="inlineStr">
        <is>
          <t>t_7_Handling Time</t>
        </is>
      </c>
      <c r="B1937" t="inlineStr">
        <is>
          <t>t_1636BD1CFBD53CA59961F2B345D4FEEB</t>
        </is>
      </c>
      <c r="C1937" t="inlineStr">
        <is>
          <t>1 Day</t>
        </is>
      </c>
      <c r="D1937" t="inlineStr">
        <is>
          <t>2 Days</t>
        </is>
      </c>
    </row>
    <row r="1938">
      <c r="A1938" t="inlineStr">
        <is>
          <t>t_7_Custom product_Combined techniques_Wood product customization technique_Handling Time</t>
        </is>
      </c>
      <c r="B1938" t="inlineStr">
        <is>
          <t>t_0BBD854D7BD33808B617FC1FB91FF644</t>
        </is>
      </c>
      <c r="C1938" t="inlineStr">
        <is>
          <t>1 Day</t>
        </is>
      </c>
      <c r="D1938" t="inlineStr">
        <is>
          <t>2 Days</t>
        </is>
      </c>
      <c r="E1938" t="inlineStr">
        <is>
          <t>3 Days</t>
        </is>
      </c>
      <c r="F1938" t="inlineStr">
        <is>
          <t>4 Days</t>
        </is>
      </c>
      <c r="G1938" t="inlineStr">
        <is>
          <t>5 Days</t>
        </is>
      </c>
      <c r="H1938" t="inlineStr">
        <is>
          <t>6 Days</t>
        </is>
      </c>
      <c r="I1938" t="inlineStr">
        <is>
          <t>7 Days</t>
        </is>
      </c>
    </row>
    <row r="1939">
      <c r="A1939" t="inlineStr">
        <is>
          <t>t_7_Custom product_Combined techniques_Metal product customization technique_Handling Time</t>
        </is>
      </c>
      <c r="B1939" t="inlineStr">
        <is>
          <t>t_3F8AAC6653D43B55B905228704037B79</t>
        </is>
      </c>
      <c r="C1939" t="inlineStr">
        <is>
          <t>1 Day</t>
        </is>
      </c>
      <c r="D1939" t="inlineStr">
        <is>
          <t>2 Days</t>
        </is>
      </c>
      <c r="E1939" t="inlineStr">
        <is>
          <t>3 Days</t>
        </is>
      </c>
      <c r="F1939" t="inlineStr">
        <is>
          <t>4 Days</t>
        </is>
      </c>
      <c r="G1939" t="inlineStr">
        <is>
          <t>5 Days</t>
        </is>
      </c>
      <c r="H1939" t="inlineStr">
        <is>
          <t>6 Days</t>
        </is>
      </c>
      <c r="I1939" t="inlineStr">
        <is>
          <t>7 Days</t>
        </is>
      </c>
    </row>
    <row r="1940">
      <c r="A1940" t="inlineStr">
        <is>
          <t>t_7_Custom product_Single technique_Leather/fabric customization technique_Handling Time</t>
        </is>
      </c>
      <c r="B1940" t="inlineStr">
        <is>
          <t>t_A5BB76FD41263FA5B2B1BE5B938D946D</t>
        </is>
      </c>
      <c r="C1940" t="inlineStr">
        <is>
          <t>1 Day</t>
        </is>
      </c>
      <c r="D1940" t="inlineStr">
        <is>
          <t>2 Days</t>
        </is>
      </c>
      <c r="E1940" t="inlineStr">
        <is>
          <t>3 Days</t>
        </is>
      </c>
      <c r="F1940" t="inlineStr">
        <is>
          <t>4 Days</t>
        </is>
      </c>
      <c r="G1940" t="inlineStr">
        <is>
          <t>5 Days</t>
        </is>
      </c>
    </row>
    <row r="1941">
      <c r="A1941" t="inlineStr">
        <is>
          <t>t_7_Custom product_Single technique_Metal product customization technique_Handling Time</t>
        </is>
      </c>
      <c r="B1941" t="inlineStr">
        <is>
          <t>t_35F193C6A7E13FE09ED9BAE2922D841A</t>
        </is>
      </c>
      <c r="C1941" t="inlineStr">
        <is>
          <t>1 Day</t>
        </is>
      </c>
      <c r="D1941" t="inlineStr">
        <is>
          <t>2 Days</t>
        </is>
      </c>
      <c r="E1941" t="inlineStr">
        <is>
          <t>3 Days</t>
        </is>
      </c>
      <c r="F1941" t="inlineStr">
        <is>
          <t>4 Days</t>
        </is>
      </c>
      <c r="G1941" t="inlineStr">
        <is>
          <t>5 Days</t>
        </is>
      </c>
    </row>
    <row r="1942">
      <c r="A1942" t="inlineStr">
        <is>
          <t>t_7____Handling Time</t>
        </is>
      </c>
      <c r="B1942" t="inlineStr">
        <is>
          <t>t_B08556E1743931A8BB43D554958CBDF2</t>
        </is>
      </c>
      <c r="C1942" t="inlineStr">
        <is>
          <t>1 Day</t>
        </is>
      </c>
      <c r="D1942" t="inlineStr">
        <is>
          <t>2 Days</t>
        </is>
      </c>
    </row>
    <row r="1943">
      <c r="A1943" t="inlineStr">
        <is>
          <t>t_7_Custom product_Combined techniques_Canvas/paper customization technique_Handling Time</t>
        </is>
      </c>
      <c r="B1943" t="inlineStr">
        <is>
          <t>t_E5A9C3716EB836E7B0B213AB53232DC4</t>
        </is>
      </c>
      <c r="C1943" t="inlineStr">
        <is>
          <t>1 Day</t>
        </is>
      </c>
      <c r="D1943" t="inlineStr">
        <is>
          <t>2 Days</t>
        </is>
      </c>
      <c r="E1943" t="inlineStr">
        <is>
          <t>3 Days</t>
        </is>
      </c>
      <c r="F1943" t="inlineStr">
        <is>
          <t>4 Days</t>
        </is>
      </c>
      <c r="G1943" t="inlineStr">
        <is>
          <t>5 Days</t>
        </is>
      </c>
      <c r="H1943" t="inlineStr">
        <is>
          <t>6 Days</t>
        </is>
      </c>
      <c r="I1943" t="inlineStr">
        <is>
          <t>7 Days</t>
        </is>
      </c>
    </row>
    <row r="1944">
      <c r="A1944" t="inlineStr">
        <is>
          <t>t_7_Custom product___Handling Time</t>
        </is>
      </c>
      <c r="B1944" t="inlineStr">
        <is>
          <t>t_A3A49CFA8D903B4794D52E7062D12F56</t>
        </is>
      </c>
      <c r="C1944" t="inlineStr">
        <is>
          <t>1 Day</t>
        </is>
      </c>
      <c r="D1944" t="inlineStr">
        <is>
          <t>2 Days</t>
        </is>
      </c>
      <c r="E1944" t="inlineStr">
        <is>
          <t>3 Days</t>
        </is>
      </c>
    </row>
    <row r="1945">
      <c r="A1945" t="inlineStr">
        <is>
          <t>t_7_Fulfillment Channel</t>
        </is>
      </c>
      <c r="B1945" t="inlineStr">
        <is>
          <t>t_7E17F961182E3936A934902E20106CAB</t>
        </is>
      </c>
      <c r="C1945" t="inlineStr">
        <is>
          <t>I will ship this item myself</t>
        </is>
      </c>
    </row>
    <row r="1946">
      <c r="A1946" t="inlineStr">
        <is>
          <t>t_7_Item Tax Code</t>
        </is>
      </c>
      <c r="B1946" t="inlineStr">
        <is>
          <t>t_03815459589C3F5F8E84753BBED4FE29</t>
        </is>
      </c>
      <c r="C1946" t="inlineStr">
        <is>
          <t>GEN STANDARD</t>
        </is>
      </c>
      <c r="D1946" t="inlineStr">
        <is>
          <t>BOOKS GEN</t>
        </is>
      </c>
      <c r="E1946" t="inlineStr">
        <is>
          <t>BOOK ADULT</t>
        </is>
      </c>
      <c r="F1946" t="inlineStr">
        <is>
          <t>BOOK ATLAS</t>
        </is>
      </c>
      <c r="G1946" t="inlineStr">
        <is>
          <t>BOOK AUDIOBOOK</t>
        </is>
      </c>
      <c r="H1946" t="inlineStr">
        <is>
          <t>BOOK GLOBE</t>
        </is>
      </c>
      <c r="I1946" t="inlineStr">
        <is>
          <t>BOOK MAGAZINE</t>
        </is>
      </c>
      <c r="J1946" t="inlineStr">
        <is>
          <t>BOOK MAP</t>
        </is>
      </c>
      <c r="K1946" t="inlineStr">
        <is>
          <t>CLTH BABY</t>
        </is>
      </c>
      <c r="L1946" t="inlineStr">
        <is>
          <t>CLTH CHILD</t>
        </is>
      </c>
      <c r="M1946" t="inlineStr">
        <is>
          <t>CLTH PROTECTIVE</t>
        </is>
      </c>
      <c r="N1946" t="inlineStr">
        <is>
          <t>FOOD GEN</t>
        </is>
      </c>
      <c r="O1946" t="inlineStr">
        <is>
          <t>FOOD ANIMALFOOD</t>
        </is>
      </c>
      <c r="P1946" t="inlineStr">
        <is>
          <t>FOOD ANIMALMED</t>
        </is>
      </c>
      <c r="Q1946" t="inlineStr">
        <is>
          <t>FOOD ANIMALVITAMINS</t>
        </is>
      </c>
      <c r="R1946" t="inlineStr">
        <is>
          <t>FOOD CAKEDECOR</t>
        </is>
      </c>
      <c r="S1946" t="inlineStr">
        <is>
          <t>FOOD CANFRUIT</t>
        </is>
      </c>
      <c r="T1946" t="inlineStr">
        <is>
          <t>FOOD CEREALBARS</t>
        </is>
      </c>
      <c r="U1946" t="inlineStr">
        <is>
          <t>FOOD CEREALCHOCBARS</t>
        </is>
      </c>
      <c r="V1946" t="inlineStr">
        <is>
          <t>FOOD CHOCEREAL</t>
        </is>
      </c>
      <c r="W1946" t="inlineStr">
        <is>
          <t>FOOD CNDY</t>
        </is>
      </c>
      <c r="X1946" t="inlineStr">
        <is>
          <t>FOOD COFFEE</t>
        </is>
      </c>
      <c r="Y1946" t="inlineStr">
        <is>
          <t>FOOD DAIRY</t>
        </is>
      </c>
      <c r="Z1946" t="inlineStr">
        <is>
          <t>FOOD DESSERT</t>
        </is>
      </c>
      <c r="AA1946" t="inlineStr">
        <is>
          <t>FOOD DRIEDFRUIT</t>
        </is>
      </c>
      <c r="AB1946" t="inlineStr">
        <is>
          <t>FOOD FLOUR</t>
        </is>
      </c>
      <c r="AC1946" t="inlineStr">
        <is>
          <t>FOOD MEATCHICKEN</t>
        </is>
      </c>
      <c r="AD1946" t="inlineStr">
        <is>
          <t>FOOD MISCBEVERAGE</t>
        </is>
      </c>
      <c r="AE1946" t="inlineStr">
        <is>
          <t>FOOD NAAN</t>
        </is>
      </c>
      <c r="AF1946" t="inlineStr">
        <is>
          <t>FOOD NCARBWTR</t>
        </is>
      </c>
      <c r="AG1946" t="inlineStr">
        <is>
          <t>FOOD OIL</t>
        </is>
      </c>
      <c r="AH1946" t="inlineStr">
        <is>
          <t>FOOD NOODLEPASTA</t>
        </is>
      </c>
      <c r="AI1946" t="inlineStr">
        <is>
          <t>FOOD PASTRYCASE</t>
        </is>
      </c>
      <c r="AJ1946" t="inlineStr">
        <is>
          <t>FOOD PETFOOD</t>
        </is>
      </c>
      <c r="AK1946" t="inlineStr">
        <is>
          <t>FOOD PLAINBISCUIT</t>
        </is>
      </c>
      <c r="AL1946" t="inlineStr">
        <is>
          <t>FOOD PLAINCRACKER</t>
        </is>
      </c>
      <c r="AM1946" t="inlineStr">
        <is>
          <t>FOOD PLAINNUT</t>
        </is>
      </c>
      <c r="AN1946" t="inlineStr">
        <is>
          <t>FOOD RICE</t>
        </is>
      </c>
      <c r="AO1946" t="inlineStr">
        <is>
          <t>FOOD SEASONINGS</t>
        </is>
      </c>
      <c r="AP1946" t="inlineStr">
        <is>
          <t>FOOD SNACK</t>
        </is>
      </c>
      <c r="AQ1946" t="inlineStr">
        <is>
          <t>FOOD SODAJUICE</t>
        </is>
      </c>
      <c r="AR1946" t="inlineStr">
        <is>
          <t>FOOD FIZZYDRINKJUICEUNSWEET</t>
        </is>
      </c>
      <c r="AS1946" t="inlineStr">
        <is>
          <t>FOOD SPREAD</t>
        </is>
      </c>
      <c r="AT1946" t="inlineStr">
        <is>
          <t>FOOD SWEETENER</t>
        </is>
      </c>
      <c r="AU1946" t="inlineStr">
        <is>
          <t>FOOD TEA</t>
        </is>
      </c>
      <c r="AV1946" t="inlineStr">
        <is>
          <t>FOOD VEGETABLE</t>
        </is>
      </c>
      <c r="AW1946" t="inlineStr">
        <is>
          <t>HLTH NUTRITIONBAR</t>
        </is>
      </c>
      <c r="AX1946" t="inlineStr">
        <is>
          <t>HLTH NUTRITIONDRINK</t>
        </is>
      </c>
      <c r="AY1946" t="inlineStr">
        <is>
          <t>HLTH PILLCAPSULETABLET</t>
        </is>
      </c>
      <c r="AZ1946" t="inlineStr">
        <is>
          <t>HLTH SMOKINGCESSATION</t>
        </is>
      </c>
      <c r="BA1946" t="inlineStr">
        <is>
          <t>HLTH SMOKINGGUM</t>
        </is>
      </c>
      <c r="BB1946" t="inlineStr">
        <is>
          <t>HLTH VITAMINS</t>
        </is>
      </c>
      <c r="BC1946" t="inlineStr">
        <is>
          <t>HPC CONTACTLENSES</t>
        </is>
      </c>
      <c r="BD1946" t="inlineStr">
        <is>
          <t>HPC CONTRACEPTIVE</t>
        </is>
      </c>
      <c r="BE1946" t="inlineStr">
        <is>
          <t>HPC CORRECTIVEGLASSES</t>
        </is>
      </c>
      <c r="BF1946" t="inlineStr">
        <is>
          <t>HPC DIETARYSUPPL</t>
        </is>
      </c>
      <c r="BG1946" t="inlineStr">
        <is>
          <t>HPC INCONTINENCE</t>
        </is>
      </c>
      <c r="BH1946" t="inlineStr">
        <is>
          <t>HPC MEDICINE</t>
        </is>
      </c>
      <c r="BI1946" t="inlineStr">
        <is>
          <t>HPC PPECLOTHING</t>
        </is>
      </c>
      <c r="BJ1946" t="inlineStr">
        <is>
          <t>HPC PPEMASKS</t>
        </is>
      </c>
      <c r="BK1946" t="inlineStr">
        <is>
          <t>HPC PPESANITISER</t>
        </is>
      </c>
      <c r="BL1946" t="inlineStr">
        <is>
          <t>HPC SANITARYPRODUCTS</t>
        </is>
      </c>
      <c r="BM1946" t="inlineStr">
        <is>
          <t>HPC SANITARYPRODUCTSWASHABLE</t>
        </is>
      </c>
      <c r="BN1946" t="inlineStr">
        <is>
          <t>HPC THERMOMETER</t>
        </is>
      </c>
      <c r="BO1946" t="inlineStr">
        <is>
          <t>HPC WALKINGSTICK</t>
        </is>
      </c>
      <c r="BP1946" t="inlineStr">
        <is>
          <t>HPC WHEELCHAIR</t>
        </is>
      </c>
      <c r="BQ1946" t="inlineStr">
        <is>
          <t>OUTDOOR FUEL</t>
        </is>
      </c>
      <c r="BR1946" t="inlineStr">
        <is>
          <t>OUTDOOR FERTILIZER</t>
        </is>
      </c>
      <c r="BS1946" t="inlineStr">
        <is>
          <t>OUTDOOR LAWNCONTROL</t>
        </is>
      </c>
      <c r="BT1946" t="inlineStr">
        <is>
          <t>OUTDOOR PLANTNUTRITION</t>
        </is>
      </c>
      <c r="BU1946" t="inlineStr">
        <is>
          <t>OUTDOOR PLANTS</t>
        </is>
      </c>
      <c r="BV1946" t="inlineStr">
        <is>
          <t>OUTDOOR SEEDS</t>
        </is>
      </c>
      <c r="BW1946" t="inlineStr">
        <is>
          <t>OUTDOOR SOLARPANEL300</t>
        </is>
      </c>
      <c r="BX1946" t="inlineStr">
        <is>
          <t>BABY BIBCLOTH</t>
        </is>
      </c>
      <c r="BY1946" t="inlineStr">
        <is>
          <t>BABY CARSEAT</t>
        </is>
      </c>
      <c r="BZ1946" t="inlineStr">
        <is>
          <t>BABY NAPPIES</t>
        </is>
      </c>
      <c r="CA1946" t="inlineStr">
        <is>
          <t>GEN NOTAX</t>
        </is>
      </c>
      <c r="CB1946" t="inlineStr">
        <is>
          <t>HLTH GAUZE</t>
        </is>
      </c>
      <c r="CC1946" t="inlineStr">
        <is>
          <t>FOOD OLIVEOIL</t>
        </is>
      </c>
    </row>
    <row r="1947">
      <c r="A1947" t="inlineStr">
        <is>
          <t>t_8_26702_Country/Region of Origin</t>
        </is>
      </c>
      <c r="B1947" t="inlineStr">
        <is>
          <t>t_29885D40B0E03A83B91A6AF7A07B7FA6</t>
        </is>
      </c>
      <c r="C1947" t="inlineStr">
        <is>
          <t>Afghanistan</t>
        </is>
      </c>
      <c r="D1947" t="inlineStr">
        <is>
          <t>Albania</t>
        </is>
      </c>
      <c r="E1947" t="inlineStr">
        <is>
          <t>Algeria</t>
        </is>
      </c>
      <c r="F1947" t="inlineStr">
        <is>
          <t>Andorra</t>
        </is>
      </c>
      <c r="G1947" t="inlineStr">
        <is>
          <t>Angola</t>
        </is>
      </c>
      <c r="H1947" t="inlineStr">
        <is>
          <t>Anguilla</t>
        </is>
      </c>
      <c r="I1947" t="inlineStr">
        <is>
          <t>Antigua and Barbuda</t>
        </is>
      </c>
      <c r="J1947" t="inlineStr">
        <is>
          <t>Argentina</t>
        </is>
      </c>
      <c r="K1947" t="inlineStr">
        <is>
          <t>Armenia</t>
        </is>
      </c>
      <c r="L1947" t="inlineStr">
        <is>
          <t>Aruba</t>
        </is>
      </c>
      <c r="M1947" t="inlineStr">
        <is>
          <t>Australia</t>
        </is>
      </c>
      <c r="N1947" t="inlineStr">
        <is>
          <t>Austria</t>
        </is>
      </c>
      <c r="O1947" t="inlineStr">
        <is>
          <t>Azerbaijan</t>
        </is>
      </c>
      <c r="P1947" t="inlineStr">
        <is>
          <t>Bahamas</t>
        </is>
      </c>
      <c r="Q1947" t="inlineStr">
        <is>
          <t>Bahrain</t>
        </is>
      </c>
      <c r="R1947" t="inlineStr">
        <is>
          <t>Bangladesh</t>
        </is>
      </c>
      <c r="S1947" t="inlineStr">
        <is>
          <t>Barbados</t>
        </is>
      </c>
      <c r="T1947" t="inlineStr">
        <is>
          <t>Belarus</t>
        </is>
      </c>
      <c r="U1947" t="inlineStr">
        <is>
          <t>Belgium</t>
        </is>
      </c>
      <c r="V1947" t="inlineStr">
        <is>
          <t>Belize</t>
        </is>
      </c>
      <c r="W1947" t="inlineStr">
        <is>
          <t>Benin</t>
        </is>
      </c>
      <c r="X1947" t="inlineStr">
        <is>
          <t>Bermuda</t>
        </is>
      </c>
      <c r="Y1947" t="inlineStr">
        <is>
          <t>Bhutan</t>
        </is>
      </c>
      <c r="Z1947" t="inlineStr">
        <is>
          <t>Bolivia</t>
        </is>
      </c>
      <c r="AA1947" t="inlineStr">
        <is>
          <t>Bosnia and Herzegovina</t>
        </is>
      </c>
      <c r="AB1947" t="inlineStr">
        <is>
          <t>Botswana</t>
        </is>
      </c>
      <c r="AC1947" t="inlineStr">
        <is>
          <t>Bouvet Island</t>
        </is>
      </c>
      <c r="AD1947" t="inlineStr">
        <is>
          <t>Brazil</t>
        </is>
      </c>
      <c r="AE1947" t="inlineStr">
        <is>
          <t>British Indian Ocean Territory</t>
        </is>
      </c>
      <c r="AF1947" t="inlineStr">
        <is>
          <t>Brunei Darussalam</t>
        </is>
      </c>
      <c r="AG1947" t="inlineStr">
        <is>
          <t>Bulgaria</t>
        </is>
      </c>
      <c r="AH1947" t="inlineStr">
        <is>
          <t>Burkina Faso</t>
        </is>
      </c>
      <c r="AI1947" t="inlineStr">
        <is>
          <t>Burundi</t>
        </is>
      </c>
      <c r="AJ1947" t="inlineStr">
        <is>
          <t>Cambodia</t>
        </is>
      </c>
      <c r="AK1947" t="inlineStr">
        <is>
          <t>Cameroon</t>
        </is>
      </c>
      <c r="AL1947" t="inlineStr">
        <is>
          <t>Canada</t>
        </is>
      </c>
      <c r="AM1947" t="inlineStr">
        <is>
          <t>Cape Verde</t>
        </is>
      </c>
      <c r="AN1947" t="inlineStr">
        <is>
          <t>Cayman Islands</t>
        </is>
      </c>
      <c r="AO1947" t="inlineStr">
        <is>
          <t>Central African Republic</t>
        </is>
      </c>
      <c r="AP1947" t="inlineStr">
        <is>
          <t>Chad</t>
        </is>
      </c>
      <c r="AQ1947" t="inlineStr">
        <is>
          <t>Chile</t>
        </is>
      </c>
      <c r="AR1947" t="inlineStr">
        <is>
          <t>Mainland China</t>
        </is>
      </c>
      <c r="AS1947" t="inlineStr">
        <is>
          <t>Christmas Island</t>
        </is>
      </c>
      <c r="AT1947" t="inlineStr">
        <is>
          <t>Colombia</t>
        </is>
      </c>
      <c r="AU1947" t="inlineStr">
        <is>
          <t>Comoros</t>
        </is>
      </c>
      <c r="AV1947" t="inlineStr">
        <is>
          <t>Congo</t>
        </is>
      </c>
      <c r="AW1947" t="inlineStr">
        <is>
          <t>Cook Islands</t>
        </is>
      </c>
      <c r="AX1947" t="inlineStr">
        <is>
          <t>Costa Rica</t>
        </is>
      </c>
      <c r="AY1947" t="inlineStr">
        <is>
          <t>Croatia</t>
        </is>
      </c>
      <c r="AZ1947" t="inlineStr">
        <is>
          <t>Cuba</t>
        </is>
      </c>
      <c r="BA1947" t="inlineStr">
        <is>
          <t>Cyprus</t>
        </is>
      </c>
      <c r="BB1947" t="inlineStr">
        <is>
          <t>Czech Republic</t>
        </is>
      </c>
      <c r="BC1947" t="inlineStr">
        <is>
          <t>Denmark</t>
        </is>
      </c>
      <c r="BD1947" t="inlineStr">
        <is>
          <t>Djibouti</t>
        </is>
      </c>
      <c r="BE1947" t="inlineStr">
        <is>
          <t>Dominica</t>
        </is>
      </c>
      <c r="BF1947" t="inlineStr">
        <is>
          <t>Dominican Republic</t>
        </is>
      </c>
      <c r="BG1947" t="inlineStr">
        <is>
          <t>East Timor</t>
        </is>
      </c>
      <c r="BH1947" t="inlineStr">
        <is>
          <t>Ecuador</t>
        </is>
      </c>
      <c r="BI1947" t="inlineStr">
        <is>
          <t>Egypt</t>
        </is>
      </c>
      <c r="BJ1947" t="inlineStr">
        <is>
          <t>El Salvador</t>
        </is>
      </c>
      <c r="BK1947" t="inlineStr">
        <is>
          <t>Equatorial Guinea</t>
        </is>
      </c>
      <c r="BL1947" t="inlineStr">
        <is>
          <t>Eritrea</t>
        </is>
      </c>
      <c r="BM1947" t="inlineStr">
        <is>
          <t>Estonia</t>
        </is>
      </c>
      <c r="BN1947" t="inlineStr">
        <is>
          <t>Ethiopia</t>
        </is>
      </c>
      <c r="BO1947" t="inlineStr">
        <is>
          <t>Faroe Islands</t>
        </is>
      </c>
      <c r="BP1947" t="inlineStr">
        <is>
          <t>Fiji</t>
        </is>
      </c>
      <c r="BQ1947" t="inlineStr">
        <is>
          <t>Finland</t>
        </is>
      </c>
      <c r="BR1947" t="inlineStr">
        <is>
          <t>France</t>
        </is>
      </c>
      <c r="BS1947" t="inlineStr">
        <is>
          <t>French Guiana</t>
        </is>
      </c>
      <c r="BT1947" t="inlineStr">
        <is>
          <t>French Polynesia</t>
        </is>
      </c>
      <c r="BU1947" t="inlineStr">
        <is>
          <t>French Southern Territories</t>
        </is>
      </c>
      <c r="BV1947" t="inlineStr">
        <is>
          <t>Gabon</t>
        </is>
      </c>
      <c r="BW1947" t="inlineStr">
        <is>
          <t>Gambia</t>
        </is>
      </c>
      <c r="BX1947" t="inlineStr">
        <is>
          <t>Georgia</t>
        </is>
      </c>
      <c r="BY1947" t="inlineStr">
        <is>
          <t>Germany</t>
        </is>
      </c>
      <c r="BZ1947" t="inlineStr">
        <is>
          <t>Ghana</t>
        </is>
      </c>
      <c r="CA1947" t="inlineStr">
        <is>
          <t>Gibraltar</t>
        </is>
      </c>
      <c r="CB1947" t="inlineStr">
        <is>
          <t>Greece</t>
        </is>
      </c>
      <c r="CC1947" t="inlineStr">
        <is>
          <t>Greenland</t>
        </is>
      </c>
      <c r="CD1947" t="inlineStr">
        <is>
          <t>Grenada</t>
        </is>
      </c>
      <c r="CE1947" t="inlineStr">
        <is>
          <t>Guadeloupe</t>
        </is>
      </c>
      <c r="CF1947" t="inlineStr">
        <is>
          <t>Guam</t>
        </is>
      </c>
      <c r="CG1947" t="inlineStr">
        <is>
          <t>Guatemala</t>
        </is>
      </c>
      <c r="CH1947" t="inlineStr">
        <is>
          <t>Guinea</t>
        </is>
      </c>
      <c r="CI1947" t="inlineStr">
        <is>
          <t>Guinea-Bissau</t>
        </is>
      </c>
      <c r="CJ1947" t="inlineStr">
        <is>
          <t>Guyana</t>
        </is>
      </c>
      <c r="CK1947" t="inlineStr">
        <is>
          <t>Haiti</t>
        </is>
      </c>
      <c r="CL1947" t="inlineStr">
        <is>
          <t>Honduras</t>
        </is>
      </c>
      <c r="CM1947" t="inlineStr">
        <is>
          <t>HK</t>
        </is>
      </c>
      <c r="CN1947" t="inlineStr">
        <is>
          <t>Hungary</t>
        </is>
      </c>
      <c r="CO1947" t="inlineStr">
        <is>
          <t>Iceland</t>
        </is>
      </c>
      <c r="CP1947" t="inlineStr">
        <is>
          <t>India</t>
        </is>
      </c>
      <c r="CQ1947" t="inlineStr">
        <is>
          <t>Indonesia</t>
        </is>
      </c>
      <c r="CR1947" t="inlineStr">
        <is>
          <t>Iran</t>
        </is>
      </c>
      <c r="CS1947" t="inlineStr">
        <is>
          <t>Iraq</t>
        </is>
      </c>
      <c r="CT1947" t="inlineStr">
        <is>
          <t>Ireland</t>
        </is>
      </c>
      <c r="CU1947" t="inlineStr">
        <is>
          <t>Israel</t>
        </is>
      </c>
      <c r="CV1947" t="inlineStr">
        <is>
          <t>Italy</t>
        </is>
      </c>
      <c r="CW1947" t="inlineStr">
        <is>
          <t>Jamaica</t>
        </is>
      </c>
      <c r="CX1947" t="inlineStr">
        <is>
          <t>Japan</t>
        </is>
      </c>
      <c r="CY1947" t="inlineStr">
        <is>
          <t>Jordan</t>
        </is>
      </c>
      <c r="CZ1947" t="inlineStr">
        <is>
          <t>Kazakhstan</t>
        </is>
      </c>
      <c r="DA1947" t="inlineStr">
        <is>
          <t>Kenya</t>
        </is>
      </c>
      <c r="DB1947" t="inlineStr">
        <is>
          <t>Kiribati</t>
        </is>
      </c>
      <c r="DC1947" t="inlineStr">
        <is>
          <t>Kosovo</t>
        </is>
      </c>
      <c r="DD1947" t="inlineStr">
        <is>
          <t>Kuwait</t>
        </is>
      </c>
      <c r="DE1947" t="inlineStr">
        <is>
          <t>Kyrgyzstan</t>
        </is>
      </c>
      <c r="DF1947" t="inlineStr">
        <is>
          <t>Lao People's Democratic Republic</t>
        </is>
      </c>
      <c r="DG1947" t="inlineStr">
        <is>
          <t>Latvia</t>
        </is>
      </c>
      <c r="DH1947" t="inlineStr">
        <is>
          <t>Lebanon</t>
        </is>
      </c>
      <c r="DI1947" t="inlineStr">
        <is>
          <t>Lesotho</t>
        </is>
      </c>
      <c r="DJ1947" t="inlineStr">
        <is>
          <t>Liberia</t>
        </is>
      </c>
      <c r="DK1947" t="inlineStr">
        <is>
          <t>Liechtenstein</t>
        </is>
      </c>
      <c r="DL1947" t="inlineStr">
        <is>
          <t>Lithuania</t>
        </is>
      </c>
      <c r="DM1947" t="inlineStr">
        <is>
          <t>Luxembourg</t>
        </is>
      </c>
      <c r="DN1947" t="inlineStr">
        <is>
          <t>MO</t>
        </is>
      </c>
      <c r="DO1947" t="inlineStr">
        <is>
          <t>Madagascar</t>
        </is>
      </c>
      <c r="DP1947" t="inlineStr">
        <is>
          <t>Malawi</t>
        </is>
      </c>
      <c r="DQ1947" t="inlineStr">
        <is>
          <t>Malaysia</t>
        </is>
      </c>
      <c r="DR1947" t="inlineStr">
        <is>
          <t>Maldives</t>
        </is>
      </c>
      <c r="DS1947" t="inlineStr">
        <is>
          <t>Mali</t>
        </is>
      </c>
      <c r="DT1947" t="inlineStr">
        <is>
          <t>Malta</t>
        </is>
      </c>
      <c r="DU1947" t="inlineStr">
        <is>
          <t>Marshall Islands</t>
        </is>
      </c>
      <c r="DV1947" t="inlineStr">
        <is>
          <t>Martinique</t>
        </is>
      </c>
      <c r="DW1947" t="inlineStr">
        <is>
          <t>Mauritania</t>
        </is>
      </c>
      <c r="DX1947" t="inlineStr">
        <is>
          <t>Mauritius</t>
        </is>
      </c>
      <c r="DY1947" t="inlineStr">
        <is>
          <t>Mayotte</t>
        </is>
      </c>
      <c r="DZ1947" t="inlineStr">
        <is>
          <t>Mexico</t>
        </is>
      </c>
      <c r="EA1947" t="inlineStr">
        <is>
          <t>Micronesia</t>
        </is>
      </c>
      <c r="EB1947" t="inlineStr">
        <is>
          <t>Moldova</t>
        </is>
      </c>
      <c r="EC1947" t="inlineStr">
        <is>
          <t>Monaco</t>
        </is>
      </c>
      <c r="ED1947" t="inlineStr">
        <is>
          <t>Mongolia</t>
        </is>
      </c>
      <c r="EE1947" t="inlineStr">
        <is>
          <t>Montenegro</t>
        </is>
      </c>
      <c r="EF1947" t="inlineStr">
        <is>
          <t>Montserrat</t>
        </is>
      </c>
      <c r="EG1947" t="inlineStr">
        <is>
          <t>Morocco</t>
        </is>
      </c>
      <c r="EH1947" t="inlineStr">
        <is>
          <t>Mozambique</t>
        </is>
      </c>
      <c r="EI1947" t="inlineStr">
        <is>
          <t>Myanmar</t>
        </is>
      </c>
      <c r="EJ1947" t="inlineStr">
        <is>
          <t>Namibia</t>
        </is>
      </c>
      <c r="EK1947" t="inlineStr">
        <is>
          <t>Nauru</t>
        </is>
      </c>
      <c r="EL1947" t="inlineStr">
        <is>
          <t>Nepal</t>
        </is>
      </c>
      <c r="EM1947" t="inlineStr">
        <is>
          <t>Netherlands</t>
        </is>
      </c>
      <c r="EN1947" t="inlineStr">
        <is>
          <t>Netherlands Antilles</t>
        </is>
      </c>
      <c r="EO1947" t="inlineStr">
        <is>
          <t>New Caledonia</t>
        </is>
      </c>
      <c r="EP1947" t="inlineStr">
        <is>
          <t>New Zealand</t>
        </is>
      </c>
      <c r="EQ1947" t="inlineStr">
        <is>
          <t>Nicaragua</t>
        </is>
      </c>
      <c r="ER1947" t="inlineStr">
        <is>
          <t>Niger</t>
        </is>
      </c>
      <c r="ES1947" t="inlineStr">
        <is>
          <t>Nigeria</t>
        </is>
      </c>
      <c r="ET1947" t="inlineStr">
        <is>
          <t>Niue</t>
        </is>
      </c>
      <c r="EU1947" t="inlineStr">
        <is>
          <t>Norfolk Island</t>
        </is>
      </c>
      <c r="EV1947" t="inlineStr">
        <is>
          <t>North Korea</t>
        </is>
      </c>
      <c r="EW1947" t="inlineStr">
        <is>
          <t>North Macedonia</t>
        </is>
      </c>
      <c r="EX1947" t="inlineStr">
        <is>
          <t>Northern Mariana Islands</t>
        </is>
      </c>
      <c r="EY1947" t="inlineStr">
        <is>
          <t>Norway</t>
        </is>
      </c>
      <c r="EZ1947" t="inlineStr">
        <is>
          <t>Oman</t>
        </is>
      </c>
      <c r="FA1947" t="inlineStr">
        <is>
          <t>Pakistan</t>
        </is>
      </c>
      <c r="FB1947" t="inlineStr">
        <is>
          <t>Palau</t>
        </is>
      </c>
      <c r="FC1947" t="inlineStr">
        <is>
          <t>Palestine</t>
        </is>
      </c>
      <c r="FD1947" t="inlineStr">
        <is>
          <t>Panama</t>
        </is>
      </c>
      <c r="FE1947" t="inlineStr">
        <is>
          <t>Papua New Guinea</t>
        </is>
      </c>
      <c r="FF1947" t="inlineStr">
        <is>
          <t>Paraguay</t>
        </is>
      </c>
      <c r="FG1947" t="inlineStr">
        <is>
          <t>Peru</t>
        </is>
      </c>
      <c r="FH1947" t="inlineStr">
        <is>
          <t>Philippines</t>
        </is>
      </c>
      <c r="FI1947" t="inlineStr">
        <is>
          <t>Pitcairn</t>
        </is>
      </c>
      <c r="FJ1947" t="inlineStr">
        <is>
          <t>Poland</t>
        </is>
      </c>
      <c r="FK1947" t="inlineStr">
        <is>
          <t>Portugal</t>
        </is>
      </c>
      <c r="FL1947" t="inlineStr">
        <is>
          <t>Puerto Rico</t>
        </is>
      </c>
      <c r="FM1947" t="inlineStr">
        <is>
          <t>Qatar</t>
        </is>
      </c>
      <c r="FN1947" t="inlineStr">
        <is>
          <t>Republic of Korea</t>
        </is>
      </c>
      <c r="FO1947" t="inlineStr">
        <is>
          <t>Reunion</t>
        </is>
      </c>
      <c r="FP1947" t="inlineStr">
        <is>
          <t>Romania</t>
        </is>
      </c>
      <c r="FQ1947" t="inlineStr">
        <is>
          <t>Russian Federation</t>
        </is>
      </c>
      <c r="FR1947" t="inlineStr">
        <is>
          <t>Rwanda</t>
        </is>
      </c>
      <c r="FS1947" t="inlineStr">
        <is>
          <t>Saint Lucia</t>
        </is>
      </c>
      <c r="FT1947" t="inlineStr">
        <is>
          <t>Samoa</t>
        </is>
      </c>
      <c r="FU1947" t="inlineStr">
        <is>
          <t>San Marino</t>
        </is>
      </c>
      <c r="FV1947" t="inlineStr">
        <is>
          <t>Sao Tome and Principe</t>
        </is>
      </c>
      <c r="FW1947" t="inlineStr">
        <is>
          <t>Saudi Arabia</t>
        </is>
      </c>
      <c r="FX1947" t="inlineStr">
        <is>
          <t>Senegal</t>
        </is>
      </c>
      <c r="FY1947" t="inlineStr">
        <is>
          <t>Serbia</t>
        </is>
      </c>
      <c r="FZ1947" t="inlineStr">
        <is>
          <t>Seychelles</t>
        </is>
      </c>
      <c r="GA1947" t="inlineStr">
        <is>
          <t>Sierra Leone</t>
        </is>
      </c>
      <c r="GB1947" t="inlineStr">
        <is>
          <t>Singapore</t>
        </is>
      </c>
      <c r="GC1947" t="inlineStr">
        <is>
          <t>Slovakia (Slovak Republic)</t>
        </is>
      </c>
      <c r="GD1947" t="inlineStr">
        <is>
          <t>Slovenia</t>
        </is>
      </c>
      <c r="GE1947" t="inlineStr">
        <is>
          <t>Solomon Islands</t>
        </is>
      </c>
      <c r="GF1947" t="inlineStr">
        <is>
          <t>Somalia</t>
        </is>
      </c>
      <c r="GG1947" t="inlineStr">
        <is>
          <t>South Africa</t>
        </is>
      </c>
      <c r="GH1947" t="inlineStr">
        <is>
          <t>Spain</t>
        </is>
      </c>
      <c r="GI1947" t="inlineStr">
        <is>
          <t>Sri Lanka</t>
        </is>
      </c>
      <c r="GJ1947" t="inlineStr">
        <is>
          <t>Sudan</t>
        </is>
      </c>
      <c r="GK1947" t="inlineStr">
        <is>
          <t>Suriname</t>
        </is>
      </c>
      <c r="GL1947" t="inlineStr">
        <is>
          <t>Swaziland</t>
        </is>
      </c>
      <c r="GM1947" t="inlineStr">
        <is>
          <t>Sweden</t>
        </is>
      </c>
      <c r="GN1947" t="inlineStr">
        <is>
          <t>Switzerland</t>
        </is>
      </c>
      <c r="GO1947" t="inlineStr">
        <is>
          <t>Syrian Arab Republic</t>
        </is>
      </c>
      <c r="GP1947" t="inlineStr">
        <is>
          <t>TW</t>
        </is>
      </c>
      <c r="GQ1947" t="inlineStr">
        <is>
          <t>Tajikistan</t>
        </is>
      </c>
      <c r="GR1947" t="inlineStr">
        <is>
          <t>Tanzania</t>
        </is>
      </c>
      <c r="GS1947" t="inlineStr">
        <is>
          <t>Thailand</t>
        </is>
      </c>
      <c r="GT1947" t="inlineStr">
        <is>
          <t>Togo</t>
        </is>
      </c>
      <c r="GU1947" t="inlineStr">
        <is>
          <t>Tokelau</t>
        </is>
      </c>
      <c r="GV1947" t="inlineStr">
        <is>
          <t>Tonga</t>
        </is>
      </c>
      <c r="GW1947" t="inlineStr">
        <is>
          <t>Trinidad and Tobago</t>
        </is>
      </c>
      <c r="GX1947" t="inlineStr">
        <is>
          <t>Tunisia</t>
        </is>
      </c>
      <c r="GY1947" t="inlineStr">
        <is>
          <t>Türkiye</t>
        </is>
      </c>
      <c r="GZ1947" t="inlineStr">
        <is>
          <t>Turkmenistan</t>
        </is>
      </c>
      <c r="HA1947" t="inlineStr">
        <is>
          <t>Turks and Caicos Islands</t>
        </is>
      </c>
      <c r="HB1947" t="inlineStr">
        <is>
          <t>Tuvalu</t>
        </is>
      </c>
      <c r="HC1947" t="inlineStr">
        <is>
          <t>Uganda</t>
        </is>
      </c>
      <c r="HD1947" t="inlineStr">
        <is>
          <t>Ukraine</t>
        </is>
      </c>
      <c r="HE1947" t="inlineStr">
        <is>
          <t>United Arab Emirates</t>
        </is>
      </c>
      <c r="HF1947" t="inlineStr">
        <is>
          <t>United Kingdom</t>
        </is>
      </c>
      <c r="HG1947" t="inlineStr">
        <is>
          <t>United States</t>
        </is>
      </c>
      <c r="HH1947" t="inlineStr">
        <is>
          <t>Uruguay</t>
        </is>
      </c>
      <c r="HI1947" t="inlineStr">
        <is>
          <t>Uzbekistan</t>
        </is>
      </c>
      <c r="HJ1947" t="inlineStr">
        <is>
          <t>Vanuatu</t>
        </is>
      </c>
      <c r="HK1947" t="inlineStr">
        <is>
          <t>Vatican City State (Holy See)</t>
        </is>
      </c>
      <c r="HL1947" t="inlineStr">
        <is>
          <t>Venezuela</t>
        </is>
      </c>
      <c r="HM1947" t="inlineStr">
        <is>
          <t>Vietnam</t>
        </is>
      </c>
      <c r="HN1947" t="inlineStr">
        <is>
          <t>Virgin Islands (British)</t>
        </is>
      </c>
      <c r="HO1947" t="inlineStr">
        <is>
          <t>Virgin Islands (U.S.)</t>
        </is>
      </c>
      <c r="HP1947" t="inlineStr">
        <is>
          <t>Wallis And Futuna Islands</t>
        </is>
      </c>
      <c r="HQ1947" t="inlineStr">
        <is>
          <t>Western Sahara</t>
        </is>
      </c>
      <c r="HR1947" t="inlineStr">
        <is>
          <t>Yemen</t>
        </is>
      </c>
      <c r="HS1947" t="inlineStr">
        <is>
          <t>Yugoslavia</t>
        </is>
      </c>
      <c r="HT1947" t="inlineStr">
        <is>
          <t>Zambia</t>
        </is>
      </c>
      <c r="HU1947" t="inlineStr">
        <is>
          <t>Zimbabwe</t>
        </is>
      </c>
    </row>
    <row r="1948">
      <c r="A1948" t="inlineStr">
        <is>
          <t>t_8_12006_Country/Region of Origin</t>
        </is>
      </c>
      <c r="B1948" t="inlineStr">
        <is>
          <t>t_E814BED95F373E9DA9B6ADA03F497D15</t>
        </is>
      </c>
      <c r="C1948" t="inlineStr">
        <is>
          <t>Afghanistan</t>
        </is>
      </c>
      <c r="D1948" t="inlineStr">
        <is>
          <t>Albania</t>
        </is>
      </c>
      <c r="E1948" t="inlineStr">
        <is>
          <t>Algeria</t>
        </is>
      </c>
      <c r="F1948" t="inlineStr">
        <is>
          <t>Andorra</t>
        </is>
      </c>
      <c r="G1948" t="inlineStr">
        <is>
          <t>Angola</t>
        </is>
      </c>
      <c r="H1948" t="inlineStr">
        <is>
          <t>Anguilla</t>
        </is>
      </c>
      <c r="I1948" t="inlineStr">
        <is>
          <t>Antigua and Barbuda</t>
        </is>
      </c>
      <c r="J1948" t="inlineStr">
        <is>
          <t>Argentina</t>
        </is>
      </c>
      <c r="K1948" t="inlineStr">
        <is>
          <t>Armenia</t>
        </is>
      </c>
      <c r="L1948" t="inlineStr">
        <is>
          <t>Aruba</t>
        </is>
      </c>
      <c r="M1948" t="inlineStr">
        <is>
          <t>Australia</t>
        </is>
      </c>
      <c r="N1948" t="inlineStr">
        <is>
          <t>Austria</t>
        </is>
      </c>
      <c r="O1948" t="inlineStr">
        <is>
          <t>Azerbaijan</t>
        </is>
      </c>
      <c r="P1948" t="inlineStr">
        <is>
          <t>Bahamas</t>
        </is>
      </c>
      <c r="Q1948" t="inlineStr">
        <is>
          <t>Bahrain</t>
        </is>
      </c>
      <c r="R1948" t="inlineStr">
        <is>
          <t>Bangladesh</t>
        </is>
      </c>
      <c r="S1948" t="inlineStr">
        <is>
          <t>Barbados</t>
        </is>
      </c>
      <c r="T1948" t="inlineStr">
        <is>
          <t>Belarus</t>
        </is>
      </c>
      <c r="U1948" t="inlineStr">
        <is>
          <t>Belgium</t>
        </is>
      </c>
      <c r="V1948" t="inlineStr">
        <is>
          <t>Belize</t>
        </is>
      </c>
      <c r="W1948" t="inlineStr">
        <is>
          <t>Benin</t>
        </is>
      </c>
      <c r="X1948" t="inlineStr">
        <is>
          <t>Bermuda</t>
        </is>
      </c>
      <c r="Y1948" t="inlineStr">
        <is>
          <t>Bhutan</t>
        </is>
      </c>
      <c r="Z1948" t="inlineStr">
        <is>
          <t>Bolivia</t>
        </is>
      </c>
      <c r="AA1948" t="inlineStr">
        <is>
          <t>Bosnia and Herzegovina</t>
        </is>
      </c>
      <c r="AB1948" t="inlineStr">
        <is>
          <t>Botswana</t>
        </is>
      </c>
      <c r="AC1948" t="inlineStr">
        <is>
          <t>Bouvet Island</t>
        </is>
      </c>
      <c r="AD1948" t="inlineStr">
        <is>
          <t>Brazil</t>
        </is>
      </c>
      <c r="AE1948" t="inlineStr">
        <is>
          <t>British Indian Ocean Territory</t>
        </is>
      </c>
      <c r="AF1948" t="inlineStr">
        <is>
          <t>Brunei Darussalam</t>
        </is>
      </c>
      <c r="AG1948" t="inlineStr">
        <is>
          <t>Bulgaria</t>
        </is>
      </c>
      <c r="AH1948" t="inlineStr">
        <is>
          <t>Burkina Faso</t>
        </is>
      </c>
      <c r="AI1948" t="inlineStr">
        <is>
          <t>Burundi</t>
        </is>
      </c>
      <c r="AJ1948" t="inlineStr">
        <is>
          <t>Cambodia</t>
        </is>
      </c>
      <c r="AK1948" t="inlineStr">
        <is>
          <t>Cameroon</t>
        </is>
      </c>
      <c r="AL1948" t="inlineStr">
        <is>
          <t>Canada</t>
        </is>
      </c>
      <c r="AM1948" t="inlineStr">
        <is>
          <t>Cape Verde</t>
        </is>
      </c>
      <c r="AN1948" t="inlineStr">
        <is>
          <t>Cayman Islands</t>
        </is>
      </c>
      <c r="AO1948" t="inlineStr">
        <is>
          <t>Central African Republic</t>
        </is>
      </c>
      <c r="AP1948" t="inlineStr">
        <is>
          <t>Chad</t>
        </is>
      </c>
      <c r="AQ1948" t="inlineStr">
        <is>
          <t>Chile</t>
        </is>
      </c>
      <c r="AR1948" t="inlineStr">
        <is>
          <t>Mainland China</t>
        </is>
      </c>
      <c r="AS1948" t="inlineStr">
        <is>
          <t>Christmas Island</t>
        </is>
      </c>
      <c r="AT1948" t="inlineStr">
        <is>
          <t>Colombia</t>
        </is>
      </c>
      <c r="AU1948" t="inlineStr">
        <is>
          <t>Comoros</t>
        </is>
      </c>
      <c r="AV1948" t="inlineStr">
        <is>
          <t>Congo</t>
        </is>
      </c>
      <c r="AW1948" t="inlineStr">
        <is>
          <t>Cook Islands</t>
        </is>
      </c>
      <c r="AX1948" t="inlineStr">
        <is>
          <t>Costa Rica</t>
        </is>
      </c>
      <c r="AY1948" t="inlineStr">
        <is>
          <t>Croatia</t>
        </is>
      </c>
      <c r="AZ1948" t="inlineStr">
        <is>
          <t>Cuba</t>
        </is>
      </c>
      <c r="BA1948" t="inlineStr">
        <is>
          <t>Cyprus</t>
        </is>
      </c>
      <c r="BB1948" t="inlineStr">
        <is>
          <t>Czech Republic</t>
        </is>
      </c>
      <c r="BC1948" t="inlineStr">
        <is>
          <t>Denmark</t>
        </is>
      </c>
      <c r="BD1948" t="inlineStr">
        <is>
          <t>Djibouti</t>
        </is>
      </c>
      <c r="BE1948" t="inlineStr">
        <is>
          <t>Dominica</t>
        </is>
      </c>
      <c r="BF1948" t="inlineStr">
        <is>
          <t>Dominican Republic</t>
        </is>
      </c>
      <c r="BG1948" t="inlineStr">
        <is>
          <t>East Timor</t>
        </is>
      </c>
      <c r="BH1948" t="inlineStr">
        <is>
          <t>Ecuador</t>
        </is>
      </c>
      <c r="BI1948" t="inlineStr">
        <is>
          <t>Egypt</t>
        </is>
      </c>
      <c r="BJ1948" t="inlineStr">
        <is>
          <t>El Salvador</t>
        </is>
      </c>
      <c r="BK1948" t="inlineStr">
        <is>
          <t>Equatorial Guinea</t>
        </is>
      </c>
      <c r="BL1948" t="inlineStr">
        <is>
          <t>Eritrea</t>
        </is>
      </c>
      <c r="BM1948" t="inlineStr">
        <is>
          <t>Estonia</t>
        </is>
      </c>
      <c r="BN1948" t="inlineStr">
        <is>
          <t>Ethiopia</t>
        </is>
      </c>
      <c r="BO1948" t="inlineStr">
        <is>
          <t>Faroe Islands</t>
        </is>
      </c>
      <c r="BP1948" t="inlineStr">
        <is>
          <t>Fiji</t>
        </is>
      </c>
      <c r="BQ1948" t="inlineStr">
        <is>
          <t>Finland</t>
        </is>
      </c>
      <c r="BR1948" t="inlineStr">
        <is>
          <t>France</t>
        </is>
      </c>
      <c r="BS1948" t="inlineStr">
        <is>
          <t>French Guiana</t>
        </is>
      </c>
      <c r="BT1948" t="inlineStr">
        <is>
          <t>French Polynesia</t>
        </is>
      </c>
      <c r="BU1948" t="inlineStr">
        <is>
          <t>French Southern Territories</t>
        </is>
      </c>
      <c r="BV1948" t="inlineStr">
        <is>
          <t>Gabon</t>
        </is>
      </c>
      <c r="BW1948" t="inlineStr">
        <is>
          <t>Gambia</t>
        </is>
      </c>
      <c r="BX1948" t="inlineStr">
        <is>
          <t>Georgia</t>
        </is>
      </c>
      <c r="BY1948" t="inlineStr">
        <is>
          <t>Germany</t>
        </is>
      </c>
      <c r="BZ1948" t="inlineStr">
        <is>
          <t>Ghana</t>
        </is>
      </c>
      <c r="CA1948" t="inlineStr">
        <is>
          <t>Gibraltar</t>
        </is>
      </c>
      <c r="CB1948" t="inlineStr">
        <is>
          <t>Greece</t>
        </is>
      </c>
      <c r="CC1948" t="inlineStr">
        <is>
          <t>Greenland</t>
        </is>
      </c>
      <c r="CD1948" t="inlineStr">
        <is>
          <t>Grenada</t>
        </is>
      </c>
      <c r="CE1948" t="inlineStr">
        <is>
          <t>Guadeloupe</t>
        </is>
      </c>
      <c r="CF1948" t="inlineStr">
        <is>
          <t>Guam</t>
        </is>
      </c>
      <c r="CG1948" t="inlineStr">
        <is>
          <t>Guatemala</t>
        </is>
      </c>
      <c r="CH1948" t="inlineStr">
        <is>
          <t>Guinea</t>
        </is>
      </c>
      <c r="CI1948" t="inlineStr">
        <is>
          <t>Guinea-Bissau</t>
        </is>
      </c>
      <c r="CJ1948" t="inlineStr">
        <is>
          <t>Guyana</t>
        </is>
      </c>
      <c r="CK1948" t="inlineStr">
        <is>
          <t>Haiti</t>
        </is>
      </c>
      <c r="CL1948" t="inlineStr">
        <is>
          <t>Honduras</t>
        </is>
      </c>
      <c r="CM1948" t="inlineStr">
        <is>
          <t>HK</t>
        </is>
      </c>
      <c r="CN1948" t="inlineStr">
        <is>
          <t>Hungary</t>
        </is>
      </c>
      <c r="CO1948" t="inlineStr">
        <is>
          <t>Iceland</t>
        </is>
      </c>
      <c r="CP1948" t="inlineStr">
        <is>
          <t>India</t>
        </is>
      </c>
      <c r="CQ1948" t="inlineStr">
        <is>
          <t>Indonesia</t>
        </is>
      </c>
      <c r="CR1948" t="inlineStr">
        <is>
          <t>Iran</t>
        </is>
      </c>
      <c r="CS1948" t="inlineStr">
        <is>
          <t>Iraq</t>
        </is>
      </c>
      <c r="CT1948" t="inlineStr">
        <is>
          <t>Ireland</t>
        </is>
      </c>
      <c r="CU1948" t="inlineStr">
        <is>
          <t>Israel</t>
        </is>
      </c>
      <c r="CV1948" t="inlineStr">
        <is>
          <t>Italy</t>
        </is>
      </c>
      <c r="CW1948" t="inlineStr">
        <is>
          <t>Jamaica</t>
        </is>
      </c>
      <c r="CX1948" t="inlineStr">
        <is>
          <t>Japan</t>
        </is>
      </c>
      <c r="CY1948" t="inlineStr">
        <is>
          <t>Jordan</t>
        </is>
      </c>
      <c r="CZ1948" t="inlineStr">
        <is>
          <t>Kazakhstan</t>
        </is>
      </c>
      <c r="DA1948" t="inlineStr">
        <is>
          <t>Kenya</t>
        </is>
      </c>
      <c r="DB1948" t="inlineStr">
        <is>
          <t>Kiribati</t>
        </is>
      </c>
      <c r="DC1948" t="inlineStr">
        <is>
          <t>Kosovo</t>
        </is>
      </c>
      <c r="DD1948" t="inlineStr">
        <is>
          <t>Kuwait</t>
        </is>
      </c>
      <c r="DE1948" t="inlineStr">
        <is>
          <t>Kyrgyzstan</t>
        </is>
      </c>
      <c r="DF1948" t="inlineStr">
        <is>
          <t>Lao People's Democratic Republic</t>
        </is>
      </c>
      <c r="DG1948" t="inlineStr">
        <is>
          <t>Latvia</t>
        </is>
      </c>
      <c r="DH1948" t="inlineStr">
        <is>
          <t>Lebanon</t>
        </is>
      </c>
      <c r="DI1948" t="inlineStr">
        <is>
          <t>Lesotho</t>
        </is>
      </c>
      <c r="DJ1948" t="inlineStr">
        <is>
          <t>Liberia</t>
        </is>
      </c>
      <c r="DK1948" t="inlineStr">
        <is>
          <t>Liechtenstein</t>
        </is>
      </c>
      <c r="DL1948" t="inlineStr">
        <is>
          <t>Lithuania</t>
        </is>
      </c>
      <c r="DM1948" t="inlineStr">
        <is>
          <t>Luxembourg</t>
        </is>
      </c>
      <c r="DN1948" t="inlineStr">
        <is>
          <t>MO</t>
        </is>
      </c>
      <c r="DO1948" t="inlineStr">
        <is>
          <t>Madagascar</t>
        </is>
      </c>
      <c r="DP1948" t="inlineStr">
        <is>
          <t>Malawi</t>
        </is>
      </c>
      <c r="DQ1948" t="inlineStr">
        <is>
          <t>Malaysia</t>
        </is>
      </c>
      <c r="DR1948" t="inlineStr">
        <is>
          <t>Maldives</t>
        </is>
      </c>
      <c r="DS1948" t="inlineStr">
        <is>
          <t>Mali</t>
        </is>
      </c>
      <c r="DT1948" t="inlineStr">
        <is>
          <t>Malta</t>
        </is>
      </c>
      <c r="DU1948" t="inlineStr">
        <is>
          <t>Marshall Islands</t>
        </is>
      </c>
      <c r="DV1948" t="inlineStr">
        <is>
          <t>Martinique</t>
        </is>
      </c>
      <c r="DW1948" t="inlineStr">
        <is>
          <t>Mauritania</t>
        </is>
      </c>
      <c r="DX1948" t="inlineStr">
        <is>
          <t>Mauritius</t>
        </is>
      </c>
      <c r="DY1948" t="inlineStr">
        <is>
          <t>Mayotte</t>
        </is>
      </c>
      <c r="DZ1948" t="inlineStr">
        <is>
          <t>Mexico</t>
        </is>
      </c>
      <c r="EA1948" t="inlineStr">
        <is>
          <t>Micronesia</t>
        </is>
      </c>
      <c r="EB1948" t="inlineStr">
        <is>
          <t>Moldova</t>
        </is>
      </c>
      <c r="EC1948" t="inlineStr">
        <is>
          <t>Monaco</t>
        </is>
      </c>
      <c r="ED1948" t="inlineStr">
        <is>
          <t>Mongolia</t>
        </is>
      </c>
      <c r="EE1948" t="inlineStr">
        <is>
          <t>Montenegro</t>
        </is>
      </c>
      <c r="EF1948" t="inlineStr">
        <is>
          <t>Montserrat</t>
        </is>
      </c>
      <c r="EG1948" t="inlineStr">
        <is>
          <t>Morocco</t>
        </is>
      </c>
      <c r="EH1948" t="inlineStr">
        <is>
          <t>Mozambique</t>
        </is>
      </c>
      <c r="EI1948" t="inlineStr">
        <is>
          <t>Myanmar</t>
        </is>
      </c>
      <c r="EJ1948" t="inlineStr">
        <is>
          <t>Namibia</t>
        </is>
      </c>
      <c r="EK1948" t="inlineStr">
        <is>
          <t>Nauru</t>
        </is>
      </c>
      <c r="EL1948" t="inlineStr">
        <is>
          <t>Nepal</t>
        </is>
      </c>
      <c r="EM1948" t="inlineStr">
        <is>
          <t>Netherlands</t>
        </is>
      </c>
      <c r="EN1948" t="inlineStr">
        <is>
          <t>Netherlands Antilles</t>
        </is>
      </c>
      <c r="EO1948" t="inlineStr">
        <is>
          <t>New Caledonia</t>
        </is>
      </c>
      <c r="EP1948" t="inlineStr">
        <is>
          <t>New Zealand</t>
        </is>
      </c>
      <c r="EQ1948" t="inlineStr">
        <is>
          <t>Nicaragua</t>
        </is>
      </c>
      <c r="ER1948" t="inlineStr">
        <is>
          <t>Niger</t>
        </is>
      </c>
      <c r="ES1948" t="inlineStr">
        <is>
          <t>Nigeria</t>
        </is>
      </c>
      <c r="ET1948" t="inlineStr">
        <is>
          <t>Niue</t>
        </is>
      </c>
      <c r="EU1948" t="inlineStr">
        <is>
          <t>Norfolk Island</t>
        </is>
      </c>
      <c r="EV1948" t="inlineStr">
        <is>
          <t>North Korea</t>
        </is>
      </c>
      <c r="EW1948" t="inlineStr">
        <is>
          <t>North Macedonia</t>
        </is>
      </c>
      <c r="EX1948" t="inlineStr">
        <is>
          <t>Northern Mariana Islands</t>
        </is>
      </c>
      <c r="EY1948" t="inlineStr">
        <is>
          <t>Norway</t>
        </is>
      </c>
      <c r="EZ1948" t="inlineStr">
        <is>
          <t>Oman</t>
        </is>
      </c>
      <c r="FA1948" t="inlineStr">
        <is>
          <t>Pakistan</t>
        </is>
      </c>
      <c r="FB1948" t="inlineStr">
        <is>
          <t>Palau</t>
        </is>
      </c>
      <c r="FC1948" t="inlineStr">
        <is>
          <t>Palestine</t>
        </is>
      </c>
      <c r="FD1948" t="inlineStr">
        <is>
          <t>Panama</t>
        </is>
      </c>
      <c r="FE1948" t="inlineStr">
        <is>
          <t>Papua New Guinea</t>
        </is>
      </c>
      <c r="FF1948" t="inlineStr">
        <is>
          <t>Paraguay</t>
        </is>
      </c>
      <c r="FG1948" t="inlineStr">
        <is>
          <t>Peru</t>
        </is>
      </c>
      <c r="FH1948" t="inlineStr">
        <is>
          <t>Philippines</t>
        </is>
      </c>
      <c r="FI1948" t="inlineStr">
        <is>
          <t>Pitcairn</t>
        </is>
      </c>
      <c r="FJ1948" t="inlineStr">
        <is>
          <t>Poland</t>
        </is>
      </c>
      <c r="FK1948" t="inlineStr">
        <is>
          <t>Portugal</t>
        </is>
      </c>
      <c r="FL1948" t="inlineStr">
        <is>
          <t>Puerto Rico</t>
        </is>
      </c>
      <c r="FM1948" t="inlineStr">
        <is>
          <t>Qatar</t>
        </is>
      </c>
      <c r="FN1948" t="inlineStr">
        <is>
          <t>Republic of Korea</t>
        </is>
      </c>
      <c r="FO1948" t="inlineStr">
        <is>
          <t>Reunion</t>
        </is>
      </c>
      <c r="FP1948" t="inlineStr">
        <is>
          <t>Romania</t>
        </is>
      </c>
      <c r="FQ1948" t="inlineStr">
        <is>
          <t>Russian Federation</t>
        </is>
      </c>
      <c r="FR1948" t="inlineStr">
        <is>
          <t>Rwanda</t>
        </is>
      </c>
      <c r="FS1948" t="inlineStr">
        <is>
          <t>Saint Lucia</t>
        </is>
      </c>
      <c r="FT1948" t="inlineStr">
        <is>
          <t>Samoa</t>
        </is>
      </c>
      <c r="FU1948" t="inlineStr">
        <is>
          <t>San Marino</t>
        </is>
      </c>
      <c r="FV1948" t="inlineStr">
        <is>
          <t>Sao Tome and Principe</t>
        </is>
      </c>
      <c r="FW1948" t="inlineStr">
        <is>
          <t>Saudi Arabia</t>
        </is>
      </c>
      <c r="FX1948" t="inlineStr">
        <is>
          <t>Senegal</t>
        </is>
      </c>
      <c r="FY1948" t="inlineStr">
        <is>
          <t>Serbia</t>
        </is>
      </c>
      <c r="FZ1948" t="inlineStr">
        <is>
          <t>Seychelles</t>
        </is>
      </c>
      <c r="GA1948" t="inlineStr">
        <is>
          <t>Sierra Leone</t>
        </is>
      </c>
      <c r="GB1948" t="inlineStr">
        <is>
          <t>Singapore</t>
        </is>
      </c>
      <c r="GC1948" t="inlineStr">
        <is>
          <t>Slovakia (Slovak Republic)</t>
        </is>
      </c>
      <c r="GD1948" t="inlineStr">
        <is>
          <t>Slovenia</t>
        </is>
      </c>
      <c r="GE1948" t="inlineStr">
        <is>
          <t>Solomon Islands</t>
        </is>
      </c>
      <c r="GF1948" t="inlineStr">
        <is>
          <t>Somalia</t>
        </is>
      </c>
      <c r="GG1948" t="inlineStr">
        <is>
          <t>South Africa</t>
        </is>
      </c>
      <c r="GH1948" t="inlineStr">
        <is>
          <t>Spain</t>
        </is>
      </c>
      <c r="GI1948" t="inlineStr">
        <is>
          <t>Sri Lanka</t>
        </is>
      </c>
      <c r="GJ1948" t="inlineStr">
        <is>
          <t>Sudan</t>
        </is>
      </c>
      <c r="GK1948" t="inlineStr">
        <is>
          <t>Suriname</t>
        </is>
      </c>
      <c r="GL1948" t="inlineStr">
        <is>
          <t>Swaziland</t>
        </is>
      </c>
      <c r="GM1948" t="inlineStr">
        <is>
          <t>Sweden</t>
        </is>
      </c>
      <c r="GN1948" t="inlineStr">
        <is>
          <t>Switzerland</t>
        </is>
      </c>
      <c r="GO1948" t="inlineStr">
        <is>
          <t>Syrian Arab Republic</t>
        </is>
      </c>
      <c r="GP1948" t="inlineStr">
        <is>
          <t>TW</t>
        </is>
      </c>
      <c r="GQ1948" t="inlineStr">
        <is>
          <t>Tajikistan</t>
        </is>
      </c>
      <c r="GR1948" t="inlineStr">
        <is>
          <t>Tanzania</t>
        </is>
      </c>
      <c r="GS1948" t="inlineStr">
        <is>
          <t>Thailand</t>
        </is>
      </c>
      <c r="GT1948" t="inlineStr">
        <is>
          <t>Togo</t>
        </is>
      </c>
      <c r="GU1948" t="inlineStr">
        <is>
          <t>Tokelau</t>
        </is>
      </c>
      <c r="GV1948" t="inlineStr">
        <is>
          <t>Tonga</t>
        </is>
      </c>
      <c r="GW1948" t="inlineStr">
        <is>
          <t>Trinidad and Tobago</t>
        </is>
      </c>
      <c r="GX1948" t="inlineStr">
        <is>
          <t>Tunisia</t>
        </is>
      </c>
      <c r="GY1948" t="inlineStr">
        <is>
          <t>Türkiye</t>
        </is>
      </c>
      <c r="GZ1948" t="inlineStr">
        <is>
          <t>Turkmenistan</t>
        </is>
      </c>
      <c r="HA1948" t="inlineStr">
        <is>
          <t>Turks and Caicos Islands</t>
        </is>
      </c>
      <c r="HB1948" t="inlineStr">
        <is>
          <t>Tuvalu</t>
        </is>
      </c>
      <c r="HC1948" t="inlineStr">
        <is>
          <t>Uganda</t>
        </is>
      </c>
      <c r="HD1948" t="inlineStr">
        <is>
          <t>Ukraine</t>
        </is>
      </c>
      <c r="HE1948" t="inlineStr">
        <is>
          <t>United Arab Emirates</t>
        </is>
      </c>
      <c r="HF1948" t="inlineStr">
        <is>
          <t>United Kingdom</t>
        </is>
      </c>
      <c r="HG1948" t="inlineStr">
        <is>
          <t>United States</t>
        </is>
      </c>
      <c r="HH1948" t="inlineStr">
        <is>
          <t>Uruguay</t>
        </is>
      </c>
      <c r="HI1948" t="inlineStr">
        <is>
          <t>Uzbekistan</t>
        </is>
      </c>
      <c r="HJ1948" t="inlineStr">
        <is>
          <t>Vanuatu</t>
        </is>
      </c>
      <c r="HK1948" t="inlineStr">
        <is>
          <t>Vatican City State (Holy See)</t>
        </is>
      </c>
      <c r="HL1948" t="inlineStr">
        <is>
          <t>Venezuela</t>
        </is>
      </c>
      <c r="HM1948" t="inlineStr">
        <is>
          <t>Vietnam</t>
        </is>
      </c>
      <c r="HN1948" t="inlineStr">
        <is>
          <t>Virgin Islands (British)</t>
        </is>
      </c>
      <c r="HO1948" t="inlineStr">
        <is>
          <t>Virgin Islands (U.S.)</t>
        </is>
      </c>
      <c r="HP1948" t="inlineStr">
        <is>
          <t>Wallis And Futuna Islands</t>
        </is>
      </c>
      <c r="HQ1948" t="inlineStr">
        <is>
          <t>Western Sahara</t>
        </is>
      </c>
      <c r="HR1948" t="inlineStr">
        <is>
          <t>Yemen</t>
        </is>
      </c>
      <c r="HS1948" t="inlineStr">
        <is>
          <t>Yugoslavia</t>
        </is>
      </c>
      <c r="HT1948" t="inlineStr">
        <is>
          <t>Zambia</t>
        </is>
      </c>
      <c r="HU1948" t="inlineStr">
        <is>
          <t>Zimbabwe</t>
        </is>
      </c>
    </row>
    <row r="1949">
      <c r="A1949" t="inlineStr">
        <is>
          <t>t_8_12392_Country/Region of Origin</t>
        </is>
      </c>
      <c r="B1949" t="inlineStr">
        <is>
          <t>t_69E25A1ACEF23964AE3831013E4A317F</t>
        </is>
      </c>
      <c r="C1949" t="inlineStr">
        <is>
          <t>Afghanistan</t>
        </is>
      </c>
      <c r="D1949" t="inlineStr">
        <is>
          <t>Albania</t>
        </is>
      </c>
      <c r="E1949" t="inlineStr">
        <is>
          <t>Algeria</t>
        </is>
      </c>
      <c r="F1949" t="inlineStr">
        <is>
          <t>Andorra</t>
        </is>
      </c>
      <c r="G1949" t="inlineStr">
        <is>
          <t>Angola</t>
        </is>
      </c>
      <c r="H1949" t="inlineStr">
        <is>
          <t>Anguilla</t>
        </is>
      </c>
      <c r="I1949" t="inlineStr">
        <is>
          <t>Antigua and Barbuda</t>
        </is>
      </c>
      <c r="J1949" t="inlineStr">
        <is>
          <t>Argentina</t>
        </is>
      </c>
      <c r="K1949" t="inlineStr">
        <is>
          <t>Armenia</t>
        </is>
      </c>
      <c r="L1949" t="inlineStr">
        <is>
          <t>Aruba</t>
        </is>
      </c>
      <c r="M1949" t="inlineStr">
        <is>
          <t>Australia</t>
        </is>
      </c>
      <c r="N1949" t="inlineStr">
        <is>
          <t>Austria</t>
        </is>
      </c>
      <c r="O1949" t="inlineStr">
        <is>
          <t>Azerbaijan</t>
        </is>
      </c>
      <c r="P1949" t="inlineStr">
        <is>
          <t>Bahamas</t>
        </is>
      </c>
      <c r="Q1949" t="inlineStr">
        <is>
          <t>Bahrain</t>
        </is>
      </c>
      <c r="R1949" t="inlineStr">
        <is>
          <t>Bangladesh</t>
        </is>
      </c>
      <c r="S1949" t="inlineStr">
        <is>
          <t>Barbados</t>
        </is>
      </c>
      <c r="T1949" t="inlineStr">
        <is>
          <t>Belarus</t>
        </is>
      </c>
      <c r="U1949" t="inlineStr">
        <is>
          <t>Belgium</t>
        </is>
      </c>
      <c r="V1949" t="inlineStr">
        <is>
          <t>Belize</t>
        </is>
      </c>
      <c r="W1949" t="inlineStr">
        <is>
          <t>Benin</t>
        </is>
      </c>
      <c r="X1949" t="inlineStr">
        <is>
          <t>Bermuda</t>
        </is>
      </c>
      <c r="Y1949" t="inlineStr">
        <is>
          <t>Bhutan</t>
        </is>
      </c>
      <c r="Z1949" t="inlineStr">
        <is>
          <t>Bolivia</t>
        </is>
      </c>
      <c r="AA1949" t="inlineStr">
        <is>
          <t>Bosnia and Herzegovina</t>
        </is>
      </c>
      <c r="AB1949" t="inlineStr">
        <is>
          <t>Botswana</t>
        </is>
      </c>
      <c r="AC1949" t="inlineStr">
        <is>
          <t>Bouvet Island</t>
        </is>
      </c>
      <c r="AD1949" t="inlineStr">
        <is>
          <t>Brazil</t>
        </is>
      </c>
      <c r="AE1949" t="inlineStr">
        <is>
          <t>British Indian Ocean Territory</t>
        </is>
      </c>
      <c r="AF1949" t="inlineStr">
        <is>
          <t>Brunei Darussalam</t>
        </is>
      </c>
      <c r="AG1949" t="inlineStr">
        <is>
          <t>Bulgaria</t>
        </is>
      </c>
      <c r="AH1949" t="inlineStr">
        <is>
          <t>Burkina Faso</t>
        </is>
      </c>
      <c r="AI1949" t="inlineStr">
        <is>
          <t>Burundi</t>
        </is>
      </c>
      <c r="AJ1949" t="inlineStr">
        <is>
          <t>Cambodia</t>
        </is>
      </c>
      <c r="AK1949" t="inlineStr">
        <is>
          <t>Cameroon</t>
        </is>
      </c>
      <c r="AL1949" t="inlineStr">
        <is>
          <t>Canada</t>
        </is>
      </c>
      <c r="AM1949" t="inlineStr">
        <is>
          <t>Cape Verde</t>
        </is>
      </c>
      <c r="AN1949" t="inlineStr">
        <is>
          <t>Cayman Islands</t>
        </is>
      </c>
      <c r="AO1949" t="inlineStr">
        <is>
          <t>Central African Republic</t>
        </is>
      </c>
      <c r="AP1949" t="inlineStr">
        <is>
          <t>Chad</t>
        </is>
      </c>
      <c r="AQ1949" t="inlineStr">
        <is>
          <t>Chile</t>
        </is>
      </c>
      <c r="AR1949" t="inlineStr">
        <is>
          <t>Mainland China</t>
        </is>
      </c>
      <c r="AS1949" t="inlineStr">
        <is>
          <t>Christmas Island</t>
        </is>
      </c>
      <c r="AT1949" t="inlineStr">
        <is>
          <t>Colombia</t>
        </is>
      </c>
      <c r="AU1949" t="inlineStr">
        <is>
          <t>Comoros</t>
        </is>
      </c>
      <c r="AV1949" t="inlineStr">
        <is>
          <t>Congo</t>
        </is>
      </c>
      <c r="AW1949" t="inlineStr">
        <is>
          <t>Cook Islands</t>
        </is>
      </c>
      <c r="AX1949" t="inlineStr">
        <is>
          <t>Costa Rica</t>
        </is>
      </c>
      <c r="AY1949" t="inlineStr">
        <is>
          <t>Croatia</t>
        </is>
      </c>
      <c r="AZ1949" t="inlineStr">
        <is>
          <t>Cuba</t>
        </is>
      </c>
      <c r="BA1949" t="inlineStr">
        <is>
          <t>Cyprus</t>
        </is>
      </c>
      <c r="BB1949" t="inlineStr">
        <is>
          <t>Czech Republic</t>
        </is>
      </c>
      <c r="BC1949" t="inlineStr">
        <is>
          <t>Denmark</t>
        </is>
      </c>
      <c r="BD1949" t="inlineStr">
        <is>
          <t>Djibouti</t>
        </is>
      </c>
      <c r="BE1949" t="inlineStr">
        <is>
          <t>Dominica</t>
        </is>
      </c>
      <c r="BF1949" t="inlineStr">
        <is>
          <t>Dominican Republic</t>
        </is>
      </c>
      <c r="BG1949" t="inlineStr">
        <is>
          <t>East Timor</t>
        </is>
      </c>
      <c r="BH1949" t="inlineStr">
        <is>
          <t>Ecuador</t>
        </is>
      </c>
      <c r="BI1949" t="inlineStr">
        <is>
          <t>Egypt</t>
        </is>
      </c>
      <c r="BJ1949" t="inlineStr">
        <is>
          <t>El Salvador</t>
        </is>
      </c>
      <c r="BK1949" t="inlineStr">
        <is>
          <t>Equatorial Guinea</t>
        </is>
      </c>
      <c r="BL1949" t="inlineStr">
        <is>
          <t>Eritrea</t>
        </is>
      </c>
      <c r="BM1949" t="inlineStr">
        <is>
          <t>Estonia</t>
        </is>
      </c>
      <c r="BN1949" t="inlineStr">
        <is>
          <t>Ethiopia</t>
        </is>
      </c>
      <c r="BO1949" t="inlineStr">
        <is>
          <t>Faroe Islands</t>
        </is>
      </c>
      <c r="BP1949" t="inlineStr">
        <is>
          <t>Fiji</t>
        </is>
      </c>
      <c r="BQ1949" t="inlineStr">
        <is>
          <t>Finland</t>
        </is>
      </c>
      <c r="BR1949" t="inlineStr">
        <is>
          <t>France</t>
        </is>
      </c>
      <c r="BS1949" t="inlineStr">
        <is>
          <t>French Guiana</t>
        </is>
      </c>
      <c r="BT1949" t="inlineStr">
        <is>
          <t>French Polynesia</t>
        </is>
      </c>
      <c r="BU1949" t="inlineStr">
        <is>
          <t>French Southern Territories</t>
        </is>
      </c>
      <c r="BV1949" t="inlineStr">
        <is>
          <t>Gabon</t>
        </is>
      </c>
      <c r="BW1949" t="inlineStr">
        <is>
          <t>Gambia</t>
        </is>
      </c>
      <c r="BX1949" t="inlineStr">
        <is>
          <t>Georgia</t>
        </is>
      </c>
      <c r="BY1949" t="inlineStr">
        <is>
          <t>Germany</t>
        </is>
      </c>
      <c r="BZ1949" t="inlineStr">
        <is>
          <t>Ghana</t>
        </is>
      </c>
      <c r="CA1949" t="inlineStr">
        <is>
          <t>Gibraltar</t>
        </is>
      </c>
      <c r="CB1949" t="inlineStr">
        <is>
          <t>Greece</t>
        </is>
      </c>
      <c r="CC1949" t="inlineStr">
        <is>
          <t>Greenland</t>
        </is>
      </c>
      <c r="CD1949" t="inlineStr">
        <is>
          <t>Grenada</t>
        </is>
      </c>
      <c r="CE1949" t="inlineStr">
        <is>
          <t>Guadeloupe</t>
        </is>
      </c>
      <c r="CF1949" t="inlineStr">
        <is>
          <t>Guam</t>
        </is>
      </c>
      <c r="CG1949" t="inlineStr">
        <is>
          <t>Guatemala</t>
        </is>
      </c>
      <c r="CH1949" t="inlineStr">
        <is>
          <t>Guinea</t>
        </is>
      </c>
      <c r="CI1949" t="inlineStr">
        <is>
          <t>Guinea-Bissau</t>
        </is>
      </c>
      <c r="CJ1949" t="inlineStr">
        <is>
          <t>Guyana</t>
        </is>
      </c>
      <c r="CK1949" t="inlineStr">
        <is>
          <t>Haiti</t>
        </is>
      </c>
      <c r="CL1949" t="inlineStr">
        <is>
          <t>Honduras</t>
        </is>
      </c>
      <c r="CM1949" t="inlineStr">
        <is>
          <t>HK</t>
        </is>
      </c>
      <c r="CN1949" t="inlineStr">
        <is>
          <t>Hungary</t>
        </is>
      </c>
      <c r="CO1949" t="inlineStr">
        <is>
          <t>Iceland</t>
        </is>
      </c>
      <c r="CP1949" t="inlineStr">
        <is>
          <t>India</t>
        </is>
      </c>
      <c r="CQ1949" t="inlineStr">
        <is>
          <t>Indonesia</t>
        </is>
      </c>
      <c r="CR1949" t="inlineStr">
        <is>
          <t>Iran</t>
        </is>
      </c>
      <c r="CS1949" t="inlineStr">
        <is>
          <t>Iraq</t>
        </is>
      </c>
      <c r="CT1949" t="inlineStr">
        <is>
          <t>Ireland</t>
        </is>
      </c>
      <c r="CU1949" t="inlineStr">
        <is>
          <t>Israel</t>
        </is>
      </c>
      <c r="CV1949" t="inlineStr">
        <is>
          <t>Italy</t>
        </is>
      </c>
      <c r="CW1949" t="inlineStr">
        <is>
          <t>Jamaica</t>
        </is>
      </c>
      <c r="CX1949" t="inlineStr">
        <is>
          <t>Japan</t>
        </is>
      </c>
      <c r="CY1949" t="inlineStr">
        <is>
          <t>Jordan</t>
        </is>
      </c>
      <c r="CZ1949" t="inlineStr">
        <is>
          <t>Kazakhstan</t>
        </is>
      </c>
      <c r="DA1949" t="inlineStr">
        <is>
          <t>Kenya</t>
        </is>
      </c>
      <c r="DB1949" t="inlineStr">
        <is>
          <t>Kiribati</t>
        </is>
      </c>
      <c r="DC1949" t="inlineStr">
        <is>
          <t>Kosovo</t>
        </is>
      </c>
      <c r="DD1949" t="inlineStr">
        <is>
          <t>Kuwait</t>
        </is>
      </c>
      <c r="DE1949" t="inlineStr">
        <is>
          <t>Kyrgyzstan</t>
        </is>
      </c>
      <c r="DF1949" t="inlineStr">
        <is>
          <t>Lao People's Democratic Republic</t>
        </is>
      </c>
      <c r="DG1949" t="inlineStr">
        <is>
          <t>Latvia</t>
        </is>
      </c>
      <c r="DH1949" t="inlineStr">
        <is>
          <t>Lebanon</t>
        </is>
      </c>
      <c r="DI1949" t="inlineStr">
        <is>
          <t>Lesotho</t>
        </is>
      </c>
      <c r="DJ1949" t="inlineStr">
        <is>
          <t>Liberia</t>
        </is>
      </c>
      <c r="DK1949" t="inlineStr">
        <is>
          <t>Liechtenstein</t>
        </is>
      </c>
      <c r="DL1949" t="inlineStr">
        <is>
          <t>Lithuania</t>
        </is>
      </c>
      <c r="DM1949" t="inlineStr">
        <is>
          <t>Luxembourg</t>
        </is>
      </c>
      <c r="DN1949" t="inlineStr">
        <is>
          <t>MO</t>
        </is>
      </c>
      <c r="DO1949" t="inlineStr">
        <is>
          <t>Madagascar</t>
        </is>
      </c>
      <c r="DP1949" t="inlineStr">
        <is>
          <t>Malawi</t>
        </is>
      </c>
      <c r="DQ1949" t="inlineStr">
        <is>
          <t>Malaysia</t>
        </is>
      </c>
      <c r="DR1949" t="inlineStr">
        <is>
          <t>Maldives</t>
        </is>
      </c>
      <c r="DS1949" t="inlineStr">
        <is>
          <t>Mali</t>
        </is>
      </c>
      <c r="DT1949" t="inlineStr">
        <is>
          <t>Malta</t>
        </is>
      </c>
      <c r="DU1949" t="inlineStr">
        <is>
          <t>Marshall Islands</t>
        </is>
      </c>
      <c r="DV1949" t="inlineStr">
        <is>
          <t>Martinique</t>
        </is>
      </c>
      <c r="DW1949" t="inlineStr">
        <is>
          <t>Mauritania</t>
        </is>
      </c>
      <c r="DX1949" t="inlineStr">
        <is>
          <t>Mauritius</t>
        </is>
      </c>
      <c r="DY1949" t="inlineStr">
        <is>
          <t>Mayotte</t>
        </is>
      </c>
      <c r="DZ1949" t="inlineStr">
        <is>
          <t>Mexico</t>
        </is>
      </c>
      <c r="EA1949" t="inlineStr">
        <is>
          <t>Micronesia</t>
        </is>
      </c>
      <c r="EB1949" t="inlineStr">
        <is>
          <t>Moldova</t>
        </is>
      </c>
      <c r="EC1949" t="inlineStr">
        <is>
          <t>Monaco</t>
        </is>
      </c>
      <c r="ED1949" t="inlineStr">
        <is>
          <t>Mongolia</t>
        </is>
      </c>
      <c r="EE1949" t="inlineStr">
        <is>
          <t>Montenegro</t>
        </is>
      </c>
      <c r="EF1949" t="inlineStr">
        <is>
          <t>Montserrat</t>
        </is>
      </c>
      <c r="EG1949" t="inlineStr">
        <is>
          <t>Morocco</t>
        </is>
      </c>
      <c r="EH1949" t="inlineStr">
        <is>
          <t>Mozambique</t>
        </is>
      </c>
      <c r="EI1949" t="inlineStr">
        <is>
          <t>Myanmar</t>
        </is>
      </c>
      <c r="EJ1949" t="inlineStr">
        <is>
          <t>Namibia</t>
        </is>
      </c>
      <c r="EK1949" t="inlineStr">
        <is>
          <t>Nauru</t>
        </is>
      </c>
      <c r="EL1949" t="inlineStr">
        <is>
          <t>Nepal</t>
        </is>
      </c>
      <c r="EM1949" t="inlineStr">
        <is>
          <t>Netherlands</t>
        </is>
      </c>
      <c r="EN1949" t="inlineStr">
        <is>
          <t>Netherlands Antilles</t>
        </is>
      </c>
      <c r="EO1949" t="inlineStr">
        <is>
          <t>New Caledonia</t>
        </is>
      </c>
      <c r="EP1949" t="inlineStr">
        <is>
          <t>New Zealand</t>
        </is>
      </c>
      <c r="EQ1949" t="inlineStr">
        <is>
          <t>Nicaragua</t>
        </is>
      </c>
      <c r="ER1949" t="inlineStr">
        <is>
          <t>Niger</t>
        </is>
      </c>
      <c r="ES1949" t="inlineStr">
        <is>
          <t>Nigeria</t>
        </is>
      </c>
      <c r="ET1949" t="inlineStr">
        <is>
          <t>Niue</t>
        </is>
      </c>
      <c r="EU1949" t="inlineStr">
        <is>
          <t>Norfolk Island</t>
        </is>
      </c>
      <c r="EV1949" t="inlineStr">
        <is>
          <t>North Korea</t>
        </is>
      </c>
      <c r="EW1949" t="inlineStr">
        <is>
          <t>North Macedonia</t>
        </is>
      </c>
      <c r="EX1949" t="inlineStr">
        <is>
          <t>Northern Mariana Islands</t>
        </is>
      </c>
      <c r="EY1949" t="inlineStr">
        <is>
          <t>Norway</t>
        </is>
      </c>
      <c r="EZ1949" t="inlineStr">
        <is>
          <t>Oman</t>
        </is>
      </c>
      <c r="FA1949" t="inlineStr">
        <is>
          <t>Pakistan</t>
        </is>
      </c>
      <c r="FB1949" t="inlineStr">
        <is>
          <t>Palau</t>
        </is>
      </c>
      <c r="FC1949" t="inlineStr">
        <is>
          <t>Palestine</t>
        </is>
      </c>
      <c r="FD1949" t="inlineStr">
        <is>
          <t>Panama</t>
        </is>
      </c>
      <c r="FE1949" t="inlineStr">
        <is>
          <t>Papua New Guinea</t>
        </is>
      </c>
      <c r="FF1949" t="inlineStr">
        <is>
          <t>Paraguay</t>
        </is>
      </c>
      <c r="FG1949" t="inlineStr">
        <is>
          <t>Peru</t>
        </is>
      </c>
      <c r="FH1949" t="inlineStr">
        <is>
          <t>Philippines</t>
        </is>
      </c>
      <c r="FI1949" t="inlineStr">
        <is>
          <t>Pitcairn</t>
        </is>
      </c>
      <c r="FJ1949" t="inlineStr">
        <is>
          <t>Poland</t>
        </is>
      </c>
      <c r="FK1949" t="inlineStr">
        <is>
          <t>Portugal</t>
        </is>
      </c>
      <c r="FL1949" t="inlineStr">
        <is>
          <t>Puerto Rico</t>
        </is>
      </c>
      <c r="FM1949" t="inlineStr">
        <is>
          <t>Qatar</t>
        </is>
      </c>
      <c r="FN1949" t="inlineStr">
        <is>
          <t>Republic of Korea</t>
        </is>
      </c>
      <c r="FO1949" t="inlineStr">
        <is>
          <t>Reunion</t>
        </is>
      </c>
      <c r="FP1949" t="inlineStr">
        <is>
          <t>Romania</t>
        </is>
      </c>
      <c r="FQ1949" t="inlineStr">
        <is>
          <t>Russian Federation</t>
        </is>
      </c>
      <c r="FR1949" t="inlineStr">
        <is>
          <t>Rwanda</t>
        </is>
      </c>
      <c r="FS1949" t="inlineStr">
        <is>
          <t>Saint Lucia</t>
        </is>
      </c>
      <c r="FT1949" t="inlineStr">
        <is>
          <t>Samoa</t>
        </is>
      </c>
      <c r="FU1949" t="inlineStr">
        <is>
          <t>San Marino</t>
        </is>
      </c>
      <c r="FV1949" t="inlineStr">
        <is>
          <t>Sao Tome and Principe</t>
        </is>
      </c>
      <c r="FW1949" t="inlineStr">
        <is>
          <t>Saudi Arabia</t>
        </is>
      </c>
      <c r="FX1949" t="inlineStr">
        <is>
          <t>Senegal</t>
        </is>
      </c>
      <c r="FY1949" t="inlineStr">
        <is>
          <t>Serbia</t>
        </is>
      </c>
      <c r="FZ1949" t="inlineStr">
        <is>
          <t>Seychelles</t>
        </is>
      </c>
      <c r="GA1949" t="inlineStr">
        <is>
          <t>Sierra Leone</t>
        </is>
      </c>
      <c r="GB1949" t="inlineStr">
        <is>
          <t>Singapore</t>
        </is>
      </c>
      <c r="GC1949" t="inlineStr">
        <is>
          <t>Slovakia (Slovak Republic)</t>
        </is>
      </c>
      <c r="GD1949" t="inlineStr">
        <is>
          <t>Slovenia</t>
        </is>
      </c>
      <c r="GE1949" t="inlineStr">
        <is>
          <t>Solomon Islands</t>
        </is>
      </c>
      <c r="GF1949" t="inlineStr">
        <is>
          <t>Somalia</t>
        </is>
      </c>
      <c r="GG1949" t="inlineStr">
        <is>
          <t>South Africa</t>
        </is>
      </c>
      <c r="GH1949" t="inlineStr">
        <is>
          <t>Spain</t>
        </is>
      </c>
      <c r="GI1949" t="inlineStr">
        <is>
          <t>Sri Lanka</t>
        </is>
      </c>
      <c r="GJ1949" t="inlineStr">
        <is>
          <t>Sudan</t>
        </is>
      </c>
      <c r="GK1949" t="inlineStr">
        <is>
          <t>Suriname</t>
        </is>
      </c>
      <c r="GL1949" t="inlineStr">
        <is>
          <t>Swaziland</t>
        </is>
      </c>
      <c r="GM1949" t="inlineStr">
        <is>
          <t>Sweden</t>
        </is>
      </c>
      <c r="GN1949" t="inlineStr">
        <is>
          <t>Switzerland</t>
        </is>
      </c>
      <c r="GO1949" t="inlineStr">
        <is>
          <t>Syrian Arab Republic</t>
        </is>
      </c>
      <c r="GP1949" t="inlineStr">
        <is>
          <t>TW</t>
        </is>
      </c>
      <c r="GQ1949" t="inlineStr">
        <is>
          <t>Tajikistan</t>
        </is>
      </c>
      <c r="GR1949" t="inlineStr">
        <is>
          <t>Tanzania</t>
        </is>
      </c>
      <c r="GS1949" t="inlineStr">
        <is>
          <t>Thailand</t>
        </is>
      </c>
      <c r="GT1949" t="inlineStr">
        <is>
          <t>Togo</t>
        </is>
      </c>
      <c r="GU1949" t="inlineStr">
        <is>
          <t>Tokelau</t>
        </is>
      </c>
      <c r="GV1949" t="inlineStr">
        <is>
          <t>Tonga</t>
        </is>
      </c>
      <c r="GW1949" t="inlineStr">
        <is>
          <t>Trinidad and Tobago</t>
        </is>
      </c>
      <c r="GX1949" t="inlineStr">
        <is>
          <t>Tunisia</t>
        </is>
      </c>
      <c r="GY1949" t="inlineStr">
        <is>
          <t>Türkiye</t>
        </is>
      </c>
      <c r="GZ1949" t="inlineStr">
        <is>
          <t>Turkmenistan</t>
        </is>
      </c>
      <c r="HA1949" t="inlineStr">
        <is>
          <t>Turks and Caicos Islands</t>
        </is>
      </c>
      <c r="HB1949" t="inlineStr">
        <is>
          <t>Tuvalu</t>
        </is>
      </c>
      <c r="HC1949" t="inlineStr">
        <is>
          <t>Uganda</t>
        </is>
      </c>
      <c r="HD1949" t="inlineStr">
        <is>
          <t>Ukraine</t>
        </is>
      </c>
      <c r="HE1949" t="inlineStr">
        <is>
          <t>United Arab Emirates</t>
        </is>
      </c>
      <c r="HF1949" t="inlineStr">
        <is>
          <t>United Kingdom</t>
        </is>
      </c>
      <c r="HG1949" t="inlineStr">
        <is>
          <t>United States</t>
        </is>
      </c>
      <c r="HH1949" t="inlineStr">
        <is>
          <t>Uruguay</t>
        </is>
      </c>
      <c r="HI1949" t="inlineStr">
        <is>
          <t>Uzbekistan</t>
        </is>
      </c>
      <c r="HJ1949" t="inlineStr">
        <is>
          <t>Vanuatu</t>
        </is>
      </c>
      <c r="HK1949" t="inlineStr">
        <is>
          <t>Vatican City State (Holy See)</t>
        </is>
      </c>
      <c r="HL1949" t="inlineStr">
        <is>
          <t>Venezuela</t>
        </is>
      </c>
      <c r="HM1949" t="inlineStr">
        <is>
          <t>Vietnam</t>
        </is>
      </c>
      <c r="HN1949" t="inlineStr">
        <is>
          <t>Virgin Islands (British)</t>
        </is>
      </c>
      <c r="HO1949" t="inlineStr">
        <is>
          <t>Virgin Islands (U.S.)</t>
        </is>
      </c>
      <c r="HP1949" t="inlineStr">
        <is>
          <t>Wallis And Futuna Islands</t>
        </is>
      </c>
      <c r="HQ1949" t="inlineStr">
        <is>
          <t>Western Sahara</t>
        </is>
      </c>
      <c r="HR1949" t="inlineStr">
        <is>
          <t>Yemen</t>
        </is>
      </c>
      <c r="HS1949" t="inlineStr">
        <is>
          <t>Yugoslavia</t>
        </is>
      </c>
      <c r="HT1949" t="inlineStr">
        <is>
          <t>Zambia</t>
        </is>
      </c>
      <c r="HU1949" t="inlineStr">
        <is>
          <t>Zimbabwe</t>
        </is>
      </c>
    </row>
    <row r="1950">
      <c r="A1950" t="inlineStr">
        <is>
          <t>t_8_32954_Country/Region of Origin</t>
        </is>
      </c>
      <c r="B1950" t="inlineStr">
        <is>
          <t>t_C4718F26D0293F5A8FB140692D9FC507</t>
        </is>
      </c>
      <c r="C1950" t="inlineStr">
        <is>
          <t>Afghanistan</t>
        </is>
      </c>
      <c r="D1950" t="inlineStr">
        <is>
          <t>Albania</t>
        </is>
      </c>
      <c r="E1950" t="inlineStr">
        <is>
          <t>Algeria</t>
        </is>
      </c>
      <c r="F1950" t="inlineStr">
        <is>
          <t>Andorra</t>
        </is>
      </c>
      <c r="G1950" t="inlineStr">
        <is>
          <t>Angola</t>
        </is>
      </c>
      <c r="H1950" t="inlineStr">
        <is>
          <t>Anguilla</t>
        </is>
      </c>
      <c r="I1950" t="inlineStr">
        <is>
          <t>Antigua and Barbuda</t>
        </is>
      </c>
      <c r="J1950" t="inlineStr">
        <is>
          <t>Argentina</t>
        </is>
      </c>
      <c r="K1950" t="inlineStr">
        <is>
          <t>Armenia</t>
        </is>
      </c>
      <c r="L1950" t="inlineStr">
        <is>
          <t>Aruba</t>
        </is>
      </c>
      <c r="M1950" t="inlineStr">
        <is>
          <t>Australia</t>
        </is>
      </c>
      <c r="N1950" t="inlineStr">
        <is>
          <t>Austria</t>
        </is>
      </c>
      <c r="O1950" t="inlineStr">
        <is>
          <t>Azerbaijan</t>
        </is>
      </c>
      <c r="P1950" t="inlineStr">
        <is>
          <t>Bahamas</t>
        </is>
      </c>
      <c r="Q1950" t="inlineStr">
        <is>
          <t>Bahrain</t>
        </is>
      </c>
      <c r="R1950" t="inlineStr">
        <is>
          <t>Bangladesh</t>
        </is>
      </c>
      <c r="S1950" t="inlineStr">
        <is>
          <t>Barbados</t>
        </is>
      </c>
      <c r="T1950" t="inlineStr">
        <is>
          <t>Belarus</t>
        </is>
      </c>
      <c r="U1950" t="inlineStr">
        <is>
          <t>Belgium</t>
        </is>
      </c>
      <c r="V1950" t="inlineStr">
        <is>
          <t>Belize</t>
        </is>
      </c>
      <c r="W1950" t="inlineStr">
        <is>
          <t>Benin</t>
        </is>
      </c>
      <c r="X1950" t="inlineStr">
        <is>
          <t>Bermuda</t>
        </is>
      </c>
      <c r="Y1950" t="inlineStr">
        <is>
          <t>Bhutan</t>
        </is>
      </c>
      <c r="Z1950" t="inlineStr">
        <is>
          <t>Bolivia</t>
        </is>
      </c>
      <c r="AA1950" t="inlineStr">
        <is>
          <t>Bosnia and Herzegovina</t>
        </is>
      </c>
      <c r="AB1950" t="inlineStr">
        <is>
          <t>Botswana</t>
        </is>
      </c>
      <c r="AC1950" t="inlineStr">
        <is>
          <t>Bouvet Island</t>
        </is>
      </c>
      <c r="AD1950" t="inlineStr">
        <is>
          <t>Brazil</t>
        </is>
      </c>
      <c r="AE1950" t="inlineStr">
        <is>
          <t>British Indian Ocean Territory</t>
        </is>
      </c>
      <c r="AF1950" t="inlineStr">
        <is>
          <t>Brunei Darussalam</t>
        </is>
      </c>
      <c r="AG1950" t="inlineStr">
        <is>
          <t>Bulgaria</t>
        </is>
      </c>
      <c r="AH1950" t="inlineStr">
        <is>
          <t>Burkina Faso</t>
        </is>
      </c>
      <c r="AI1950" t="inlineStr">
        <is>
          <t>Burundi</t>
        </is>
      </c>
      <c r="AJ1950" t="inlineStr">
        <is>
          <t>Cambodia</t>
        </is>
      </c>
      <c r="AK1950" t="inlineStr">
        <is>
          <t>Cameroon</t>
        </is>
      </c>
      <c r="AL1950" t="inlineStr">
        <is>
          <t>Canada</t>
        </is>
      </c>
      <c r="AM1950" t="inlineStr">
        <is>
          <t>Cape Verde</t>
        </is>
      </c>
      <c r="AN1950" t="inlineStr">
        <is>
          <t>Cayman Islands</t>
        </is>
      </c>
      <c r="AO1950" t="inlineStr">
        <is>
          <t>Central African Republic</t>
        </is>
      </c>
      <c r="AP1950" t="inlineStr">
        <is>
          <t>Chad</t>
        </is>
      </c>
      <c r="AQ1950" t="inlineStr">
        <is>
          <t>Chile</t>
        </is>
      </c>
      <c r="AR1950" t="inlineStr">
        <is>
          <t>Mainland China</t>
        </is>
      </c>
      <c r="AS1950" t="inlineStr">
        <is>
          <t>Christmas Island</t>
        </is>
      </c>
      <c r="AT1950" t="inlineStr">
        <is>
          <t>Colombia</t>
        </is>
      </c>
      <c r="AU1950" t="inlineStr">
        <is>
          <t>Comoros</t>
        </is>
      </c>
      <c r="AV1950" t="inlineStr">
        <is>
          <t>Congo</t>
        </is>
      </c>
      <c r="AW1950" t="inlineStr">
        <is>
          <t>Cook Islands</t>
        </is>
      </c>
      <c r="AX1950" t="inlineStr">
        <is>
          <t>Costa Rica</t>
        </is>
      </c>
      <c r="AY1950" t="inlineStr">
        <is>
          <t>Croatia</t>
        </is>
      </c>
      <c r="AZ1950" t="inlineStr">
        <is>
          <t>Cuba</t>
        </is>
      </c>
      <c r="BA1950" t="inlineStr">
        <is>
          <t>Cyprus</t>
        </is>
      </c>
      <c r="BB1950" t="inlineStr">
        <is>
          <t>Czech Republic</t>
        </is>
      </c>
      <c r="BC1950" t="inlineStr">
        <is>
          <t>Denmark</t>
        </is>
      </c>
      <c r="BD1950" t="inlineStr">
        <is>
          <t>Djibouti</t>
        </is>
      </c>
      <c r="BE1950" t="inlineStr">
        <is>
          <t>Dominica</t>
        </is>
      </c>
      <c r="BF1950" t="inlineStr">
        <is>
          <t>Dominican Republic</t>
        </is>
      </c>
      <c r="BG1950" t="inlineStr">
        <is>
          <t>East Timor</t>
        </is>
      </c>
      <c r="BH1950" t="inlineStr">
        <is>
          <t>Ecuador</t>
        </is>
      </c>
      <c r="BI1950" t="inlineStr">
        <is>
          <t>Egypt</t>
        </is>
      </c>
      <c r="BJ1950" t="inlineStr">
        <is>
          <t>El Salvador</t>
        </is>
      </c>
      <c r="BK1950" t="inlineStr">
        <is>
          <t>Equatorial Guinea</t>
        </is>
      </c>
      <c r="BL1950" t="inlineStr">
        <is>
          <t>Eritrea</t>
        </is>
      </c>
      <c r="BM1950" t="inlineStr">
        <is>
          <t>Estonia</t>
        </is>
      </c>
      <c r="BN1950" t="inlineStr">
        <is>
          <t>Ethiopia</t>
        </is>
      </c>
      <c r="BO1950" t="inlineStr">
        <is>
          <t>Faroe Islands</t>
        </is>
      </c>
      <c r="BP1950" t="inlineStr">
        <is>
          <t>Fiji</t>
        </is>
      </c>
      <c r="BQ1950" t="inlineStr">
        <is>
          <t>Finland</t>
        </is>
      </c>
      <c r="BR1950" t="inlineStr">
        <is>
          <t>France</t>
        </is>
      </c>
      <c r="BS1950" t="inlineStr">
        <is>
          <t>French Guiana</t>
        </is>
      </c>
      <c r="BT1950" t="inlineStr">
        <is>
          <t>French Polynesia</t>
        </is>
      </c>
      <c r="BU1950" t="inlineStr">
        <is>
          <t>French Southern Territories</t>
        </is>
      </c>
      <c r="BV1950" t="inlineStr">
        <is>
          <t>Gabon</t>
        </is>
      </c>
      <c r="BW1950" t="inlineStr">
        <is>
          <t>Gambia</t>
        </is>
      </c>
      <c r="BX1950" t="inlineStr">
        <is>
          <t>Georgia</t>
        </is>
      </c>
      <c r="BY1950" t="inlineStr">
        <is>
          <t>Germany</t>
        </is>
      </c>
      <c r="BZ1950" t="inlineStr">
        <is>
          <t>Ghana</t>
        </is>
      </c>
      <c r="CA1950" t="inlineStr">
        <is>
          <t>Gibraltar</t>
        </is>
      </c>
      <c r="CB1950" t="inlineStr">
        <is>
          <t>Greece</t>
        </is>
      </c>
      <c r="CC1950" t="inlineStr">
        <is>
          <t>Greenland</t>
        </is>
      </c>
      <c r="CD1950" t="inlineStr">
        <is>
          <t>Grenada</t>
        </is>
      </c>
      <c r="CE1950" t="inlineStr">
        <is>
          <t>Guadeloupe</t>
        </is>
      </c>
      <c r="CF1950" t="inlineStr">
        <is>
          <t>Guam</t>
        </is>
      </c>
      <c r="CG1950" t="inlineStr">
        <is>
          <t>Guatemala</t>
        </is>
      </c>
      <c r="CH1950" t="inlineStr">
        <is>
          <t>Guinea</t>
        </is>
      </c>
      <c r="CI1950" t="inlineStr">
        <is>
          <t>Guinea-Bissau</t>
        </is>
      </c>
      <c r="CJ1950" t="inlineStr">
        <is>
          <t>Guyana</t>
        </is>
      </c>
      <c r="CK1950" t="inlineStr">
        <is>
          <t>Haiti</t>
        </is>
      </c>
      <c r="CL1950" t="inlineStr">
        <is>
          <t>Honduras</t>
        </is>
      </c>
      <c r="CM1950" t="inlineStr">
        <is>
          <t>HK</t>
        </is>
      </c>
      <c r="CN1950" t="inlineStr">
        <is>
          <t>Hungary</t>
        </is>
      </c>
      <c r="CO1950" t="inlineStr">
        <is>
          <t>Iceland</t>
        </is>
      </c>
      <c r="CP1950" t="inlineStr">
        <is>
          <t>India</t>
        </is>
      </c>
      <c r="CQ1950" t="inlineStr">
        <is>
          <t>Indonesia</t>
        </is>
      </c>
      <c r="CR1950" t="inlineStr">
        <is>
          <t>Iran</t>
        </is>
      </c>
      <c r="CS1950" t="inlineStr">
        <is>
          <t>Iraq</t>
        </is>
      </c>
      <c r="CT1950" t="inlineStr">
        <is>
          <t>Ireland</t>
        </is>
      </c>
      <c r="CU1950" t="inlineStr">
        <is>
          <t>Israel</t>
        </is>
      </c>
      <c r="CV1950" t="inlineStr">
        <is>
          <t>Italy</t>
        </is>
      </c>
      <c r="CW1950" t="inlineStr">
        <is>
          <t>Jamaica</t>
        </is>
      </c>
      <c r="CX1950" t="inlineStr">
        <is>
          <t>Japan</t>
        </is>
      </c>
      <c r="CY1950" t="inlineStr">
        <is>
          <t>Jordan</t>
        </is>
      </c>
      <c r="CZ1950" t="inlineStr">
        <is>
          <t>Kazakhstan</t>
        </is>
      </c>
      <c r="DA1950" t="inlineStr">
        <is>
          <t>Kenya</t>
        </is>
      </c>
      <c r="DB1950" t="inlineStr">
        <is>
          <t>Kiribati</t>
        </is>
      </c>
      <c r="DC1950" t="inlineStr">
        <is>
          <t>Kosovo</t>
        </is>
      </c>
      <c r="DD1950" t="inlineStr">
        <is>
          <t>Kuwait</t>
        </is>
      </c>
      <c r="DE1950" t="inlineStr">
        <is>
          <t>Kyrgyzstan</t>
        </is>
      </c>
      <c r="DF1950" t="inlineStr">
        <is>
          <t>Lao People's Democratic Republic</t>
        </is>
      </c>
      <c r="DG1950" t="inlineStr">
        <is>
          <t>Latvia</t>
        </is>
      </c>
      <c r="DH1950" t="inlineStr">
        <is>
          <t>Lebanon</t>
        </is>
      </c>
      <c r="DI1950" t="inlineStr">
        <is>
          <t>Lesotho</t>
        </is>
      </c>
      <c r="DJ1950" t="inlineStr">
        <is>
          <t>Liberia</t>
        </is>
      </c>
      <c r="DK1950" t="inlineStr">
        <is>
          <t>Liechtenstein</t>
        </is>
      </c>
      <c r="DL1950" t="inlineStr">
        <is>
          <t>Lithuania</t>
        </is>
      </c>
      <c r="DM1950" t="inlineStr">
        <is>
          <t>Luxembourg</t>
        </is>
      </c>
      <c r="DN1950" t="inlineStr">
        <is>
          <t>MO</t>
        </is>
      </c>
      <c r="DO1950" t="inlineStr">
        <is>
          <t>Madagascar</t>
        </is>
      </c>
      <c r="DP1950" t="inlineStr">
        <is>
          <t>Malawi</t>
        </is>
      </c>
      <c r="DQ1950" t="inlineStr">
        <is>
          <t>Malaysia</t>
        </is>
      </c>
      <c r="DR1950" t="inlineStr">
        <is>
          <t>Maldives</t>
        </is>
      </c>
      <c r="DS1950" t="inlineStr">
        <is>
          <t>Mali</t>
        </is>
      </c>
      <c r="DT1950" t="inlineStr">
        <is>
          <t>Malta</t>
        </is>
      </c>
      <c r="DU1950" t="inlineStr">
        <is>
          <t>Marshall Islands</t>
        </is>
      </c>
      <c r="DV1950" t="inlineStr">
        <is>
          <t>Martinique</t>
        </is>
      </c>
      <c r="DW1950" t="inlineStr">
        <is>
          <t>Mauritania</t>
        </is>
      </c>
      <c r="DX1950" t="inlineStr">
        <is>
          <t>Mauritius</t>
        </is>
      </c>
      <c r="DY1950" t="inlineStr">
        <is>
          <t>Mayotte</t>
        </is>
      </c>
      <c r="DZ1950" t="inlineStr">
        <is>
          <t>Mexico</t>
        </is>
      </c>
      <c r="EA1950" t="inlineStr">
        <is>
          <t>Micronesia</t>
        </is>
      </c>
      <c r="EB1950" t="inlineStr">
        <is>
          <t>Moldova</t>
        </is>
      </c>
      <c r="EC1950" t="inlineStr">
        <is>
          <t>Monaco</t>
        </is>
      </c>
      <c r="ED1950" t="inlineStr">
        <is>
          <t>Mongolia</t>
        </is>
      </c>
      <c r="EE1950" t="inlineStr">
        <is>
          <t>Montenegro</t>
        </is>
      </c>
      <c r="EF1950" t="inlineStr">
        <is>
          <t>Montserrat</t>
        </is>
      </c>
      <c r="EG1950" t="inlineStr">
        <is>
          <t>Morocco</t>
        </is>
      </c>
      <c r="EH1950" t="inlineStr">
        <is>
          <t>Mozambique</t>
        </is>
      </c>
      <c r="EI1950" t="inlineStr">
        <is>
          <t>Myanmar</t>
        </is>
      </c>
      <c r="EJ1950" t="inlineStr">
        <is>
          <t>Namibia</t>
        </is>
      </c>
      <c r="EK1950" t="inlineStr">
        <is>
          <t>Nauru</t>
        </is>
      </c>
      <c r="EL1950" t="inlineStr">
        <is>
          <t>Nepal</t>
        </is>
      </c>
      <c r="EM1950" t="inlineStr">
        <is>
          <t>Netherlands</t>
        </is>
      </c>
      <c r="EN1950" t="inlineStr">
        <is>
          <t>Netherlands Antilles</t>
        </is>
      </c>
      <c r="EO1950" t="inlineStr">
        <is>
          <t>New Caledonia</t>
        </is>
      </c>
      <c r="EP1950" t="inlineStr">
        <is>
          <t>New Zealand</t>
        </is>
      </c>
      <c r="EQ1950" t="inlineStr">
        <is>
          <t>Nicaragua</t>
        </is>
      </c>
      <c r="ER1950" t="inlineStr">
        <is>
          <t>Niger</t>
        </is>
      </c>
      <c r="ES1950" t="inlineStr">
        <is>
          <t>Nigeria</t>
        </is>
      </c>
      <c r="ET1950" t="inlineStr">
        <is>
          <t>Niue</t>
        </is>
      </c>
      <c r="EU1950" t="inlineStr">
        <is>
          <t>Norfolk Island</t>
        </is>
      </c>
      <c r="EV1950" t="inlineStr">
        <is>
          <t>North Korea</t>
        </is>
      </c>
      <c r="EW1950" t="inlineStr">
        <is>
          <t>North Macedonia</t>
        </is>
      </c>
      <c r="EX1950" t="inlineStr">
        <is>
          <t>Northern Mariana Islands</t>
        </is>
      </c>
      <c r="EY1950" t="inlineStr">
        <is>
          <t>Norway</t>
        </is>
      </c>
      <c r="EZ1950" t="inlineStr">
        <is>
          <t>Oman</t>
        </is>
      </c>
      <c r="FA1950" t="inlineStr">
        <is>
          <t>Pakistan</t>
        </is>
      </c>
      <c r="FB1950" t="inlineStr">
        <is>
          <t>Palau</t>
        </is>
      </c>
      <c r="FC1950" t="inlineStr">
        <is>
          <t>Palestine</t>
        </is>
      </c>
      <c r="FD1950" t="inlineStr">
        <is>
          <t>Panama</t>
        </is>
      </c>
      <c r="FE1950" t="inlineStr">
        <is>
          <t>Papua New Guinea</t>
        </is>
      </c>
      <c r="FF1950" t="inlineStr">
        <is>
          <t>Paraguay</t>
        </is>
      </c>
      <c r="FG1950" t="inlineStr">
        <is>
          <t>Peru</t>
        </is>
      </c>
      <c r="FH1950" t="inlineStr">
        <is>
          <t>Philippines</t>
        </is>
      </c>
      <c r="FI1950" t="inlineStr">
        <is>
          <t>Pitcairn</t>
        </is>
      </c>
      <c r="FJ1950" t="inlineStr">
        <is>
          <t>Poland</t>
        </is>
      </c>
      <c r="FK1950" t="inlineStr">
        <is>
          <t>Portugal</t>
        </is>
      </c>
      <c r="FL1950" t="inlineStr">
        <is>
          <t>Puerto Rico</t>
        </is>
      </c>
      <c r="FM1950" t="inlineStr">
        <is>
          <t>Qatar</t>
        </is>
      </c>
      <c r="FN1950" t="inlineStr">
        <is>
          <t>Republic of Korea</t>
        </is>
      </c>
      <c r="FO1950" t="inlineStr">
        <is>
          <t>Reunion</t>
        </is>
      </c>
      <c r="FP1950" t="inlineStr">
        <is>
          <t>Romania</t>
        </is>
      </c>
      <c r="FQ1950" t="inlineStr">
        <is>
          <t>Russian Federation</t>
        </is>
      </c>
      <c r="FR1950" t="inlineStr">
        <is>
          <t>Rwanda</t>
        </is>
      </c>
      <c r="FS1950" t="inlineStr">
        <is>
          <t>Saint Lucia</t>
        </is>
      </c>
      <c r="FT1950" t="inlineStr">
        <is>
          <t>Samoa</t>
        </is>
      </c>
      <c r="FU1950" t="inlineStr">
        <is>
          <t>San Marino</t>
        </is>
      </c>
      <c r="FV1950" t="inlineStr">
        <is>
          <t>Sao Tome and Principe</t>
        </is>
      </c>
      <c r="FW1950" t="inlineStr">
        <is>
          <t>Saudi Arabia</t>
        </is>
      </c>
      <c r="FX1950" t="inlineStr">
        <is>
          <t>Senegal</t>
        </is>
      </c>
      <c r="FY1950" t="inlineStr">
        <is>
          <t>Serbia</t>
        </is>
      </c>
      <c r="FZ1950" t="inlineStr">
        <is>
          <t>Seychelles</t>
        </is>
      </c>
      <c r="GA1950" t="inlineStr">
        <is>
          <t>Sierra Leone</t>
        </is>
      </c>
      <c r="GB1950" t="inlineStr">
        <is>
          <t>Singapore</t>
        </is>
      </c>
      <c r="GC1950" t="inlineStr">
        <is>
          <t>Slovakia (Slovak Republic)</t>
        </is>
      </c>
      <c r="GD1950" t="inlineStr">
        <is>
          <t>Slovenia</t>
        </is>
      </c>
      <c r="GE1950" t="inlineStr">
        <is>
          <t>Solomon Islands</t>
        </is>
      </c>
      <c r="GF1950" t="inlineStr">
        <is>
          <t>Somalia</t>
        </is>
      </c>
      <c r="GG1950" t="inlineStr">
        <is>
          <t>South Africa</t>
        </is>
      </c>
      <c r="GH1950" t="inlineStr">
        <is>
          <t>Spain</t>
        </is>
      </c>
      <c r="GI1950" t="inlineStr">
        <is>
          <t>Sri Lanka</t>
        </is>
      </c>
      <c r="GJ1950" t="inlineStr">
        <is>
          <t>Sudan</t>
        </is>
      </c>
      <c r="GK1950" t="inlineStr">
        <is>
          <t>Suriname</t>
        </is>
      </c>
      <c r="GL1950" t="inlineStr">
        <is>
          <t>Swaziland</t>
        </is>
      </c>
      <c r="GM1950" t="inlineStr">
        <is>
          <t>Sweden</t>
        </is>
      </c>
      <c r="GN1950" t="inlineStr">
        <is>
          <t>Switzerland</t>
        </is>
      </c>
      <c r="GO1950" t="inlineStr">
        <is>
          <t>Syrian Arab Republic</t>
        </is>
      </c>
      <c r="GP1950" t="inlineStr">
        <is>
          <t>TW</t>
        </is>
      </c>
      <c r="GQ1950" t="inlineStr">
        <is>
          <t>Tajikistan</t>
        </is>
      </c>
      <c r="GR1950" t="inlineStr">
        <is>
          <t>Tanzania</t>
        </is>
      </c>
      <c r="GS1950" t="inlineStr">
        <is>
          <t>Thailand</t>
        </is>
      </c>
      <c r="GT1950" t="inlineStr">
        <is>
          <t>Togo</t>
        </is>
      </c>
      <c r="GU1950" t="inlineStr">
        <is>
          <t>Tokelau</t>
        </is>
      </c>
      <c r="GV1950" t="inlineStr">
        <is>
          <t>Tonga</t>
        </is>
      </c>
      <c r="GW1950" t="inlineStr">
        <is>
          <t>Trinidad and Tobago</t>
        </is>
      </c>
      <c r="GX1950" t="inlineStr">
        <is>
          <t>Tunisia</t>
        </is>
      </c>
      <c r="GY1950" t="inlineStr">
        <is>
          <t>Türkiye</t>
        </is>
      </c>
      <c r="GZ1950" t="inlineStr">
        <is>
          <t>Turkmenistan</t>
        </is>
      </c>
      <c r="HA1950" t="inlineStr">
        <is>
          <t>Turks and Caicos Islands</t>
        </is>
      </c>
      <c r="HB1950" t="inlineStr">
        <is>
          <t>Tuvalu</t>
        </is>
      </c>
      <c r="HC1950" t="inlineStr">
        <is>
          <t>Uganda</t>
        </is>
      </c>
      <c r="HD1950" t="inlineStr">
        <is>
          <t>Ukraine</t>
        </is>
      </c>
      <c r="HE1950" t="inlineStr">
        <is>
          <t>United Arab Emirates</t>
        </is>
      </c>
      <c r="HF1950" t="inlineStr">
        <is>
          <t>United Kingdom</t>
        </is>
      </c>
      <c r="HG1950" t="inlineStr">
        <is>
          <t>United States</t>
        </is>
      </c>
      <c r="HH1950" t="inlineStr">
        <is>
          <t>Uruguay</t>
        </is>
      </c>
      <c r="HI1950" t="inlineStr">
        <is>
          <t>Uzbekistan</t>
        </is>
      </c>
      <c r="HJ1950" t="inlineStr">
        <is>
          <t>Vanuatu</t>
        </is>
      </c>
      <c r="HK1950" t="inlineStr">
        <is>
          <t>Vatican City State (Holy See)</t>
        </is>
      </c>
      <c r="HL1950" t="inlineStr">
        <is>
          <t>Venezuela</t>
        </is>
      </c>
      <c r="HM1950" t="inlineStr">
        <is>
          <t>Vietnam</t>
        </is>
      </c>
      <c r="HN1950" t="inlineStr">
        <is>
          <t>Virgin Islands (British)</t>
        </is>
      </c>
      <c r="HO1950" t="inlineStr">
        <is>
          <t>Virgin Islands (U.S.)</t>
        </is>
      </c>
      <c r="HP1950" t="inlineStr">
        <is>
          <t>Wallis And Futuna Islands</t>
        </is>
      </c>
      <c r="HQ1950" t="inlineStr">
        <is>
          <t>Western Sahara</t>
        </is>
      </c>
      <c r="HR1950" t="inlineStr">
        <is>
          <t>Yemen</t>
        </is>
      </c>
      <c r="HS1950" t="inlineStr">
        <is>
          <t>Yugoslavia</t>
        </is>
      </c>
      <c r="HT1950" t="inlineStr">
        <is>
          <t>Zambia</t>
        </is>
      </c>
      <c r="HU1950" t="inlineStr">
        <is>
          <t>Zimbabwe</t>
        </is>
      </c>
    </row>
    <row r="1951">
      <c r="A1951" t="inlineStr">
        <is>
          <t>t_8_11903_Country/Region of Origin</t>
        </is>
      </c>
      <c r="B1951" t="inlineStr">
        <is>
          <t>t_E390B63E5A5B3B32AE8FBE540FA80BE4</t>
        </is>
      </c>
      <c r="C1951" t="inlineStr">
        <is>
          <t>Afghanistan</t>
        </is>
      </c>
      <c r="D1951" t="inlineStr">
        <is>
          <t>Albania</t>
        </is>
      </c>
      <c r="E1951" t="inlineStr">
        <is>
          <t>Algeria</t>
        </is>
      </c>
      <c r="F1951" t="inlineStr">
        <is>
          <t>Andorra</t>
        </is>
      </c>
      <c r="G1951" t="inlineStr">
        <is>
          <t>Angola</t>
        </is>
      </c>
      <c r="H1951" t="inlineStr">
        <is>
          <t>Anguilla</t>
        </is>
      </c>
      <c r="I1951" t="inlineStr">
        <is>
          <t>Antigua and Barbuda</t>
        </is>
      </c>
      <c r="J1951" t="inlineStr">
        <is>
          <t>Argentina</t>
        </is>
      </c>
      <c r="K1951" t="inlineStr">
        <is>
          <t>Armenia</t>
        </is>
      </c>
      <c r="L1951" t="inlineStr">
        <is>
          <t>Aruba</t>
        </is>
      </c>
      <c r="M1951" t="inlineStr">
        <is>
          <t>Australia</t>
        </is>
      </c>
      <c r="N1951" t="inlineStr">
        <is>
          <t>Austria</t>
        </is>
      </c>
      <c r="O1951" t="inlineStr">
        <is>
          <t>Azerbaijan</t>
        </is>
      </c>
      <c r="P1951" t="inlineStr">
        <is>
          <t>Bahamas</t>
        </is>
      </c>
      <c r="Q1951" t="inlineStr">
        <is>
          <t>Bahrain</t>
        </is>
      </c>
      <c r="R1951" t="inlineStr">
        <is>
          <t>Bangladesh</t>
        </is>
      </c>
      <c r="S1951" t="inlineStr">
        <is>
          <t>Barbados</t>
        </is>
      </c>
      <c r="T1951" t="inlineStr">
        <is>
          <t>Belarus</t>
        </is>
      </c>
      <c r="U1951" t="inlineStr">
        <is>
          <t>Belgium</t>
        </is>
      </c>
      <c r="V1951" t="inlineStr">
        <is>
          <t>Belize</t>
        </is>
      </c>
      <c r="W1951" t="inlineStr">
        <is>
          <t>Benin</t>
        </is>
      </c>
      <c r="X1951" t="inlineStr">
        <is>
          <t>Bermuda</t>
        </is>
      </c>
      <c r="Y1951" t="inlineStr">
        <is>
          <t>Bhutan</t>
        </is>
      </c>
      <c r="Z1951" t="inlineStr">
        <is>
          <t>Bolivia</t>
        </is>
      </c>
      <c r="AA1951" t="inlineStr">
        <is>
          <t>Bosnia and Herzegovina</t>
        </is>
      </c>
      <c r="AB1951" t="inlineStr">
        <is>
          <t>Botswana</t>
        </is>
      </c>
      <c r="AC1951" t="inlineStr">
        <is>
          <t>Bouvet Island</t>
        </is>
      </c>
      <c r="AD1951" t="inlineStr">
        <is>
          <t>Brazil</t>
        </is>
      </c>
      <c r="AE1951" t="inlineStr">
        <is>
          <t>British Indian Ocean Territory</t>
        </is>
      </c>
      <c r="AF1951" t="inlineStr">
        <is>
          <t>Brunei Darussalam</t>
        </is>
      </c>
      <c r="AG1951" t="inlineStr">
        <is>
          <t>Bulgaria</t>
        </is>
      </c>
      <c r="AH1951" t="inlineStr">
        <is>
          <t>Burkina Faso</t>
        </is>
      </c>
      <c r="AI1951" t="inlineStr">
        <is>
          <t>Burundi</t>
        </is>
      </c>
      <c r="AJ1951" t="inlineStr">
        <is>
          <t>Cambodia</t>
        </is>
      </c>
      <c r="AK1951" t="inlineStr">
        <is>
          <t>Cameroon</t>
        </is>
      </c>
      <c r="AL1951" t="inlineStr">
        <is>
          <t>Canada</t>
        </is>
      </c>
      <c r="AM1951" t="inlineStr">
        <is>
          <t>Cape Verde</t>
        </is>
      </c>
      <c r="AN1951" t="inlineStr">
        <is>
          <t>Cayman Islands</t>
        </is>
      </c>
      <c r="AO1951" t="inlineStr">
        <is>
          <t>Central African Republic</t>
        </is>
      </c>
      <c r="AP1951" t="inlineStr">
        <is>
          <t>Chad</t>
        </is>
      </c>
      <c r="AQ1951" t="inlineStr">
        <is>
          <t>Chile</t>
        </is>
      </c>
      <c r="AR1951" t="inlineStr">
        <is>
          <t>Mainland China</t>
        </is>
      </c>
      <c r="AS1951" t="inlineStr">
        <is>
          <t>Christmas Island</t>
        </is>
      </c>
      <c r="AT1951" t="inlineStr">
        <is>
          <t>Colombia</t>
        </is>
      </c>
      <c r="AU1951" t="inlineStr">
        <is>
          <t>Comoros</t>
        </is>
      </c>
      <c r="AV1951" t="inlineStr">
        <is>
          <t>Congo</t>
        </is>
      </c>
      <c r="AW1951" t="inlineStr">
        <is>
          <t>Cook Islands</t>
        </is>
      </c>
      <c r="AX1951" t="inlineStr">
        <is>
          <t>Costa Rica</t>
        </is>
      </c>
      <c r="AY1951" t="inlineStr">
        <is>
          <t>Croatia</t>
        </is>
      </c>
      <c r="AZ1951" t="inlineStr">
        <is>
          <t>Cuba</t>
        </is>
      </c>
      <c r="BA1951" t="inlineStr">
        <is>
          <t>Cyprus</t>
        </is>
      </c>
      <c r="BB1951" t="inlineStr">
        <is>
          <t>Czech Republic</t>
        </is>
      </c>
      <c r="BC1951" t="inlineStr">
        <is>
          <t>Denmark</t>
        </is>
      </c>
      <c r="BD1951" t="inlineStr">
        <is>
          <t>Djibouti</t>
        </is>
      </c>
      <c r="BE1951" t="inlineStr">
        <is>
          <t>Dominica</t>
        </is>
      </c>
      <c r="BF1951" t="inlineStr">
        <is>
          <t>Dominican Republic</t>
        </is>
      </c>
      <c r="BG1951" t="inlineStr">
        <is>
          <t>East Timor</t>
        </is>
      </c>
      <c r="BH1951" t="inlineStr">
        <is>
          <t>Ecuador</t>
        </is>
      </c>
      <c r="BI1951" t="inlineStr">
        <is>
          <t>Egypt</t>
        </is>
      </c>
      <c r="BJ1951" t="inlineStr">
        <is>
          <t>El Salvador</t>
        </is>
      </c>
      <c r="BK1951" t="inlineStr">
        <is>
          <t>Equatorial Guinea</t>
        </is>
      </c>
      <c r="BL1951" t="inlineStr">
        <is>
          <t>Eritrea</t>
        </is>
      </c>
      <c r="BM1951" t="inlineStr">
        <is>
          <t>Estonia</t>
        </is>
      </c>
      <c r="BN1951" t="inlineStr">
        <is>
          <t>Ethiopia</t>
        </is>
      </c>
      <c r="BO1951" t="inlineStr">
        <is>
          <t>Faroe Islands</t>
        </is>
      </c>
      <c r="BP1951" t="inlineStr">
        <is>
          <t>Fiji</t>
        </is>
      </c>
      <c r="BQ1951" t="inlineStr">
        <is>
          <t>Finland</t>
        </is>
      </c>
      <c r="BR1951" t="inlineStr">
        <is>
          <t>France</t>
        </is>
      </c>
      <c r="BS1951" t="inlineStr">
        <is>
          <t>French Guiana</t>
        </is>
      </c>
      <c r="BT1951" t="inlineStr">
        <is>
          <t>French Polynesia</t>
        </is>
      </c>
      <c r="BU1951" t="inlineStr">
        <is>
          <t>French Southern Territories</t>
        </is>
      </c>
      <c r="BV1951" t="inlineStr">
        <is>
          <t>Gabon</t>
        </is>
      </c>
      <c r="BW1951" t="inlineStr">
        <is>
          <t>Gambia</t>
        </is>
      </c>
      <c r="BX1951" t="inlineStr">
        <is>
          <t>Georgia</t>
        </is>
      </c>
      <c r="BY1951" t="inlineStr">
        <is>
          <t>Germany</t>
        </is>
      </c>
      <c r="BZ1951" t="inlineStr">
        <is>
          <t>Ghana</t>
        </is>
      </c>
      <c r="CA1951" t="inlineStr">
        <is>
          <t>Gibraltar</t>
        </is>
      </c>
      <c r="CB1951" t="inlineStr">
        <is>
          <t>Greece</t>
        </is>
      </c>
      <c r="CC1951" t="inlineStr">
        <is>
          <t>Greenland</t>
        </is>
      </c>
      <c r="CD1951" t="inlineStr">
        <is>
          <t>Grenada</t>
        </is>
      </c>
      <c r="CE1951" t="inlineStr">
        <is>
          <t>Guadeloupe</t>
        </is>
      </c>
      <c r="CF1951" t="inlineStr">
        <is>
          <t>Guam</t>
        </is>
      </c>
      <c r="CG1951" t="inlineStr">
        <is>
          <t>Guatemala</t>
        </is>
      </c>
      <c r="CH1951" t="inlineStr">
        <is>
          <t>Guinea</t>
        </is>
      </c>
      <c r="CI1951" t="inlineStr">
        <is>
          <t>Guinea-Bissau</t>
        </is>
      </c>
      <c r="CJ1951" t="inlineStr">
        <is>
          <t>Guyana</t>
        </is>
      </c>
      <c r="CK1951" t="inlineStr">
        <is>
          <t>Haiti</t>
        </is>
      </c>
      <c r="CL1951" t="inlineStr">
        <is>
          <t>Honduras</t>
        </is>
      </c>
      <c r="CM1951" t="inlineStr">
        <is>
          <t>HK</t>
        </is>
      </c>
      <c r="CN1951" t="inlineStr">
        <is>
          <t>Hungary</t>
        </is>
      </c>
      <c r="CO1951" t="inlineStr">
        <is>
          <t>Iceland</t>
        </is>
      </c>
      <c r="CP1951" t="inlineStr">
        <is>
          <t>India</t>
        </is>
      </c>
      <c r="CQ1951" t="inlineStr">
        <is>
          <t>Indonesia</t>
        </is>
      </c>
      <c r="CR1951" t="inlineStr">
        <is>
          <t>Iran</t>
        </is>
      </c>
      <c r="CS1951" t="inlineStr">
        <is>
          <t>Iraq</t>
        </is>
      </c>
      <c r="CT1951" t="inlineStr">
        <is>
          <t>Ireland</t>
        </is>
      </c>
      <c r="CU1951" t="inlineStr">
        <is>
          <t>Israel</t>
        </is>
      </c>
      <c r="CV1951" t="inlineStr">
        <is>
          <t>Italy</t>
        </is>
      </c>
      <c r="CW1951" t="inlineStr">
        <is>
          <t>Jamaica</t>
        </is>
      </c>
      <c r="CX1951" t="inlineStr">
        <is>
          <t>Japan</t>
        </is>
      </c>
      <c r="CY1951" t="inlineStr">
        <is>
          <t>Jordan</t>
        </is>
      </c>
      <c r="CZ1951" t="inlineStr">
        <is>
          <t>Kazakhstan</t>
        </is>
      </c>
      <c r="DA1951" t="inlineStr">
        <is>
          <t>Kenya</t>
        </is>
      </c>
      <c r="DB1951" t="inlineStr">
        <is>
          <t>Kiribati</t>
        </is>
      </c>
      <c r="DC1951" t="inlineStr">
        <is>
          <t>Kosovo</t>
        </is>
      </c>
      <c r="DD1951" t="inlineStr">
        <is>
          <t>Kuwait</t>
        </is>
      </c>
      <c r="DE1951" t="inlineStr">
        <is>
          <t>Kyrgyzstan</t>
        </is>
      </c>
      <c r="DF1951" t="inlineStr">
        <is>
          <t>Lao People's Democratic Republic</t>
        </is>
      </c>
      <c r="DG1951" t="inlineStr">
        <is>
          <t>Latvia</t>
        </is>
      </c>
      <c r="DH1951" t="inlineStr">
        <is>
          <t>Lebanon</t>
        </is>
      </c>
      <c r="DI1951" t="inlineStr">
        <is>
          <t>Lesotho</t>
        </is>
      </c>
      <c r="DJ1951" t="inlineStr">
        <is>
          <t>Liberia</t>
        </is>
      </c>
      <c r="DK1951" t="inlineStr">
        <is>
          <t>Liechtenstein</t>
        </is>
      </c>
      <c r="DL1951" t="inlineStr">
        <is>
          <t>Lithuania</t>
        </is>
      </c>
      <c r="DM1951" t="inlineStr">
        <is>
          <t>Luxembourg</t>
        </is>
      </c>
      <c r="DN1951" t="inlineStr">
        <is>
          <t>MO</t>
        </is>
      </c>
      <c r="DO1951" t="inlineStr">
        <is>
          <t>Madagascar</t>
        </is>
      </c>
      <c r="DP1951" t="inlineStr">
        <is>
          <t>Malawi</t>
        </is>
      </c>
      <c r="DQ1951" t="inlineStr">
        <is>
          <t>Malaysia</t>
        </is>
      </c>
      <c r="DR1951" t="inlineStr">
        <is>
          <t>Maldives</t>
        </is>
      </c>
      <c r="DS1951" t="inlineStr">
        <is>
          <t>Mali</t>
        </is>
      </c>
      <c r="DT1951" t="inlineStr">
        <is>
          <t>Malta</t>
        </is>
      </c>
      <c r="DU1951" t="inlineStr">
        <is>
          <t>Marshall Islands</t>
        </is>
      </c>
      <c r="DV1951" t="inlineStr">
        <is>
          <t>Martinique</t>
        </is>
      </c>
      <c r="DW1951" t="inlineStr">
        <is>
          <t>Mauritania</t>
        </is>
      </c>
      <c r="DX1951" t="inlineStr">
        <is>
          <t>Mauritius</t>
        </is>
      </c>
      <c r="DY1951" t="inlineStr">
        <is>
          <t>Mayotte</t>
        </is>
      </c>
      <c r="DZ1951" t="inlineStr">
        <is>
          <t>Mexico</t>
        </is>
      </c>
      <c r="EA1951" t="inlineStr">
        <is>
          <t>Micronesia</t>
        </is>
      </c>
      <c r="EB1951" t="inlineStr">
        <is>
          <t>Moldova</t>
        </is>
      </c>
      <c r="EC1951" t="inlineStr">
        <is>
          <t>Monaco</t>
        </is>
      </c>
      <c r="ED1951" t="inlineStr">
        <is>
          <t>Mongolia</t>
        </is>
      </c>
      <c r="EE1951" t="inlineStr">
        <is>
          <t>Montenegro</t>
        </is>
      </c>
      <c r="EF1951" t="inlineStr">
        <is>
          <t>Montserrat</t>
        </is>
      </c>
      <c r="EG1951" t="inlineStr">
        <is>
          <t>Morocco</t>
        </is>
      </c>
      <c r="EH1951" t="inlineStr">
        <is>
          <t>Mozambique</t>
        </is>
      </c>
      <c r="EI1951" t="inlineStr">
        <is>
          <t>Myanmar</t>
        </is>
      </c>
      <c r="EJ1951" t="inlineStr">
        <is>
          <t>Namibia</t>
        </is>
      </c>
      <c r="EK1951" t="inlineStr">
        <is>
          <t>Nauru</t>
        </is>
      </c>
      <c r="EL1951" t="inlineStr">
        <is>
          <t>Nepal</t>
        </is>
      </c>
      <c r="EM1951" t="inlineStr">
        <is>
          <t>Netherlands</t>
        </is>
      </c>
      <c r="EN1951" t="inlineStr">
        <is>
          <t>Netherlands Antilles</t>
        </is>
      </c>
      <c r="EO1951" t="inlineStr">
        <is>
          <t>New Caledonia</t>
        </is>
      </c>
      <c r="EP1951" t="inlineStr">
        <is>
          <t>New Zealand</t>
        </is>
      </c>
      <c r="EQ1951" t="inlineStr">
        <is>
          <t>Nicaragua</t>
        </is>
      </c>
      <c r="ER1951" t="inlineStr">
        <is>
          <t>Niger</t>
        </is>
      </c>
      <c r="ES1951" t="inlineStr">
        <is>
          <t>Nigeria</t>
        </is>
      </c>
      <c r="ET1951" t="inlineStr">
        <is>
          <t>Niue</t>
        </is>
      </c>
      <c r="EU1951" t="inlineStr">
        <is>
          <t>Norfolk Island</t>
        </is>
      </c>
      <c r="EV1951" t="inlineStr">
        <is>
          <t>North Korea</t>
        </is>
      </c>
      <c r="EW1951" t="inlineStr">
        <is>
          <t>North Macedonia</t>
        </is>
      </c>
      <c r="EX1951" t="inlineStr">
        <is>
          <t>Northern Mariana Islands</t>
        </is>
      </c>
      <c r="EY1951" t="inlineStr">
        <is>
          <t>Norway</t>
        </is>
      </c>
      <c r="EZ1951" t="inlineStr">
        <is>
          <t>Oman</t>
        </is>
      </c>
      <c r="FA1951" t="inlineStr">
        <is>
          <t>Pakistan</t>
        </is>
      </c>
      <c r="FB1951" t="inlineStr">
        <is>
          <t>Palau</t>
        </is>
      </c>
      <c r="FC1951" t="inlineStr">
        <is>
          <t>Palestine</t>
        </is>
      </c>
      <c r="FD1951" t="inlineStr">
        <is>
          <t>Panama</t>
        </is>
      </c>
      <c r="FE1951" t="inlineStr">
        <is>
          <t>Papua New Guinea</t>
        </is>
      </c>
      <c r="FF1951" t="inlineStr">
        <is>
          <t>Paraguay</t>
        </is>
      </c>
      <c r="FG1951" t="inlineStr">
        <is>
          <t>Peru</t>
        </is>
      </c>
      <c r="FH1951" t="inlineStr">
        <is>
          <t>Philippines</t>
        </is>
      </c>
      <c r="FI1951" t="inlineStr">
        <is>
          <t>Pitcairn</t>
        </is>
      </c>
      <c r="FJ1951" t="inlineStr">
        <is>
          <t>Poland</t>
        </is>
      </c>
      <c r="FK1951" t="inlineStr">
        <is>
          <t>Portugal</t>
        </is>
      </c>
      <c r="FL1951" t="inlineStr">
        <is>
          <t>Puerto Rico</t>
        </is>
      </c>
      <c r="FM1951" t="inlineStr">
        <is>
          <t>Qatar</t>
        </is>
      </c>
      <c r="FN1951" t="inlineStr">
        <is>
          <t>Republic of Korea</t>
        </is>
      </c>
      <c r="FO1951" t="inlineStr">
        <is>
          <t>Reunion</t>
        </is>
      </c>
      <c r="FP1951" t="inlineStr">
        <is>
          <t>Romania</t>
        </is>
      </c>
      <c r="FQ1951" t="inlineStr">
        <is>
          <t>Russian Federation</t>
        </is>
      </c>
      <c r="FR1951" t="inlineStr">
        <is>
          <t>Rwanda</t>
        </is>
      </c>
      <c r="FS1951" t="inlineStr">
        <is>
          <t>Saint Lucia</t>
        </is>
      </c>
      <c r="FT1951" t="inlineStr">
        <is>
          <t>Samoa</t>
        </is>
      </c>
      <c r="FU1951" t="inlineStr">
        <is>
          <t>San Marino</t>
        </is>
      </c>
      <c r="FV1951" t="inlineStr">
        <is>
          <t>Sao Tome and Principe</t>
        </is>
      </c>
      <c r="FW1951" t="inlineStr">
        <is>
          <t>Saudi Arabia</t>
        </is>
      </c>
      <c r="FX1951" t="inlineStr">
        <is>
          <t>Senegal</t>
        </is>
      </c>
      <c r="FY1951" t="inlineStr">
        <is>
          <t>Serbia</t>
        </is>
      </c>
      <c r="FZ1951" t="inlineStr">
        <is>
          <t>Seychelles</t>
        </is>
      </c>
      <c r="GA1951" t="inlineStr">
        <is>
          <t>Sierra Leone</t>
        </is>
      </c>
      <c r="GB1951" t="inlineStr">
        <is>
          <t>Singapore</t>
        </is>
      </c>
      <c r="GC1951" t="inlineStr">
        <is>
          <t>Slovakia (Slovak Republic)</t>
        </is>
      </c>
      <c r="GD1951" t="inlineStr">
        <is>
          <t>Slovenia</t>
        </is>
      </c>
      <c r="GE1951" t="inlineStr">
        <is>
          <t>Solomon Islands</t>
        </is>
      </c>
      <c r="GF1951" t="inlineStr">
        <is>
          <t>Somalia</t>
        </is>
      </c>
      <c r="GG1951" t="inlineStr">
        <is>
          <t>South Africa</t>
        </is>
      </c>
      <c r="GH1951" t="inlineStr">
        <is>
          <t>Spain</t>
        </is>
      </c>
      <c r="GI1951" t="inlineStr">
        <is>
          <t>Sri Lanka</t>
        </is>
      </c>
      <c r="GJ1951" t="inlineStr">
        <is>
          <t>Sudan</t>
        </is>
      </c>
      <c r="GK1951" t="inlineStr">
        <is>
          <t>Suriname</t>
        </is>
      </c>
      <c r="GL1951" t="inlineStr">
        <is>
          <t>Swaziland</t>
        </is>
      </c>
      <c r="GM1951" t="inlineStr">
        <is>
          <t>Sweden</t>
        </is>
      </c>
      <c r="GN1951" t="inlineStr">
        <is>
          <t>Switzerland</t>
        </is>
      </c>
      <c r="GO1951" t="inlineStr">
        <is>
          <t>Syrian Arab Republic</t>
        </is>
      </c>
      <c r="GP1951" t="inlineStr">
        <is>
          <t>TW</t>
        </is>
      </c>
      <c r="GQ1951" t="inlineStr">
        <is>
          <t>Tajikistan</t>
        </is>
      </c>
      <c r="GR1951" t="inlineStr">
        <is>
          <t>Tanzania</t>
        </is>
      </c>
      <c r="GS1951" t="inlineStr">
        <is>
          <t>Thailand</t>
        </is>
      </c>
      <c r="GT1951" t="inlineStr">
        <is>
          <t>Togo</t>
        </is>
      </c>
      <c r="GU1951" t="inlineStr">
        <is>
          <t>Tokelau</t>
        </is>
      </c>
      <c r="GV1951" t="inlineStr">
        <is>
          <t>Tonga</t>
        </is>
      </c>
      <c r="GW1951" t="inlineStr">
        <is>
          <t>Trinidad and Tobago</t>
        </is>
      </c>
      <c r="GX1951" t="inlineStr">
        <is>
          <t>Tunisia</t>
        </is>
      </c>
      <c r="GY1951" t="inlineStr">
        <is>
          <t>Türkiye</t>
        </is>
      </c>
      <c r="GZ1951" t="inlineStr">
        <is>
          <t>Turkmenistan</t>
        </is>
      </c>
      <c r="HA1951" t="inlineStr">
        <is>
          <t>Turks and Caicos Islands</t>
        </is>
      </c>
      <c r="HB1951" t="inlineStr">
        <is>
          <t>Tuvalu</t>
        </is>
      </c>
      <c r="HC1951" t="inlineStr">
        <is>
          <t>Uganda</t>
        </is>
      </c>
      <c r="HD1951" t="inlineStr">
        <is>
          <t>Ukraine</t>
        </is>
      </c>
      <c r="HE1951" t="inlineStr">
        <is>
          <t>United Arab Emirates</t>
        </is>
      </c>
      <c r="HF1951" t="inlineStr">
        <is>
          <t>United Kingdom</t>
        </is>
      </c>
      <c r="HG1951" t="inlineStr">
        <is>
          <t>United States</t>
        </is>
      </c>
      <c r="HH1951" t="inlineStr">
        <is>
          <t>Uruguay</t>
        </is>
      </c>
      <c r="HI1951" t="inlineStr">
        <is>
          <t>Uzbekistan</t>
        </is>
      </c>
      <c r="HJ1951" t="inlineStr">
        <is>
          <t>Vanuatu</t>
        </is>
      </c>
      <c r="HK1951" t="inlineStr">
        <is>
          <t>Vatican City State (Holy See)</t>
        </is>
      </c>
      <c r="HL1951" t="inlineStr">
        <is>
          <t>Venezuela</t>
        </is>
      </c>
      <c r="HM1951" t="inlineStr">
        <is>
          <t>Vietnam</t>
        </is>
      </c>
      <c r="HN1951" t="inlineStr">
        <is>
          <t>Virgin Islands (British)</t>
        </is>
      </c>
      <c r="HO1951" t="inlineStr">
        <is>
          <t>Virgin Islands (U.S.)</t>
        </is>
      </c>
      <c r="HP1951" t="inlineStr">
        <is>
          <t>Wallis And Futuna Islands</t>
        </is>
      </c>
      <c r="HQ1951" t="inlineStr">
        <is>
          <t>Western Sahara</t>
        </is>
      </c>
      <c r="HR1951" t="inlineStr">
        <is>
          <t>Yemen</t>
        </is>
      </c>
      <c r="HS1951" t="inlineStr">
        <is>
          <t>Yugoslavia</t>
        </is>
      </c>
      <c r="HT1951" t="inlineStr">
        <is>
          <t>Zambia</t>
        </is>
      </c>
      <c r="HU1951" t="inlineStr">
        <is>
          <t>Zimbabwe</t>
        </is>
      </c>
    </row>
    <row r="1952">
      <c r="A1952" t="inlineStr">
        <is>
          <t>t_8_11805_Country/Region of Origin</t>
        </is>
      </c>
      <c r="B1952" t="inlineStr">
        <is>
          <t>t_785AA17D86EA3E9FB46876B892668467</t>
        </is>
      </c>
      <c r="C1952" t="inlineStr">
        <is>
          <t>Afghanistan</t>
        </is>
      </c>
      <c r="D1952" t="inlineStr">
        <is>
          <t>Albania</t>
        </is>
      </c>
      <c r="E1952" t="inlineStr">
        <is>
          <t>Algeria</t>
        </is>
      </c>
      <c r="F1952" t="inlineStr">
        <is>
          <t>Andorra</t>
        </is>
      </c>
      <c r="G1952" t="inlineStr">
        <is>
          <t>Angola</t>
        </is>
      </c>
      <c r="H1952" t="inlineStr">
        <is>
          <t>Anguilla</t>
        </is>
      </c>
      <c r="I1952" t="inlineStr">
        <is>
          <t>Antigua and Barbuda</t>
        </is>
      </c>
      <c r="J1952" t="inlineStr">
        <is>
          <t>Argentina</t>
        </is>
      </c>
      <c r="K1952" t="inlineStr">
        <is>
          <t>Armenia</t>
        </is>
      </c>
      <c r="L1952" t="inlineStr">
        <is>
          <t>Aruba</t>
        </is>
      </c>
      <c r="M1952" t="inlineStr">
        <is>
          <t>Australia</t>
        </is>
      </c>
      <c r="N1952" t="inlineStr">
        <is>
          <t>Austria</t>
        </is>
      </c>
      <c r="O1952" t="inlineStr">
        <is>
          <t>Azerbaijan</t>
        </is>
      </c>
      <c r="P1952" t="inlineStr">
        <is>
          <t>Bahamas</t>
        </is>
      </c>
      <c r="Q1952" t="inlineStr">
        <is>
          <t>Bahrain</t>
        </is>
      </c>
      <c r="R1952" t="inlineStr">
        <is>
          <t>Bangladesh</t>
        </is>
      </c>
      <c r="S1952" t="inlineStr">
        <is>
          <t>Barbados</t>
        </is>
      </c>
      <c r="T1952" t="inlineStr">
        <is>
          <t>Belarus</t>
        </is>
      </c>
      <c r="U1952" t="inlineStr">
        <is>
          <t>Belgium</t>
        </is>
      </c>
      <c r="V1952" t="inlineStr">
        <is>
          <t>Belize</t>
        </is>
      </c>
      <c r="W1952" t="inlineStr">
        <is>
          <t>Benin</t>
        </is>
      </c>
      <c r="X1952" t="inlineStr">
        <is>
          <t>Bermuda</t>
        </is>
      </c>
      <c r="Y1952" t="inlineStr">
        <is>
          <t>Bhutan</t>
        </is>
      </c>
      <c r="Z1952" t="inlineStr">
        <is>
          <t>Bolivia</t>
        </is>
      </c>
      <c r="AA1952" t="inlineStr">
        <is>
          <t>Bosnia and Herzegovina</t>
        </is>
      </c>
      <c r="AB1952" t="inlineStr">
        <is>
          <t>Botswana</t>
        </is>
      </c>
      <c r="AC1952" t="inlineStr">
        <is>
          <t>Bouvet Island</t>
        </is>
      </c>
      <c r="AD1952" t="inlineStr">
        <is>
          <t>Brazil</t>
        </is>
      </c>
      <c r="AE1952" t="inlineStr">
        <is>
          <t>British Indian Ocean Territory</t>
        </is>
      </c>
      <c r="AF1952" t="inlineStr">
        <is>
          <t>Brunei Darussalam</t>
        </is>
      </c>
      <c r="AG1952" t="inlineStr">
        <is>
          <t>Bulgaria</t>
        </is>
      </c>
      <c r="AH1952" t="inlineStr">
        <is>
          <t>Burkina Faso</t>
        </is>
      </c>
      <c r="AI1952" t="inlineStr">
        <is>
          <t>Burundi</t>
        </is>
      </c>
      <c r="AJ1952" t="inlineStr">
        <is>
          <t>Cambodia</t>
        </is>
      </c>
      <c r="AK1952" t="inlineStr">
        <is>
          <t>Cameroon</t>
        </is>
      </c>
      <c r="AL1952" t="inlineStr">
        <is>
          <t>Canada</t>
        </is>
      </c>
      <c r="AM1952" t="inlineStr">
        <is>
          <t>Cape Verde</t>
        </is>
      </c>
      <c r="AN1952" t="inlineStr">
        <is>
          <t>Cayman Islands</t>
        </is>
      </c>
      <c r="AO1952" t="inlineStr">
        <is>
          <t>Central African Republic</t>
        </is>
      </c>
      <c r="AP1952" t="inlineStr">
        <is>
          <t>Chad</t>
        </is>
      </c>
      <c r="AQ1952" t="inlineStr">
        <is>
          <t>Chile</t>
        </is>
      </c>
      <c r="AR1952" t="inlineStr">
        <is>
          <t>Mainland China</t>
        </is>
      </c>
      <c r="AS1952" t="inlineStr">
        <is>
          <t>Christmas Island</t>
        </is>
      </c>
      <c r="AT1952" t="inlineStr">
        <is>
          <t>Colombia</t>
        </is>
      </c>
      <c r="AU1952" t="inlineStr">
        <is>
          <t>Comoros</t>
        </is>
      </c>
      <c r="AV1952" t="inlineStr">
        <is>
          <t>Congo</t>
        </is>
      </c>
      <c r="AW1952" t="inlineStr">
        <is>
          <t>Cook Islands</t>
        </is>
      </c>
      <c r="AX1952" t="inlineStr">
        <is>
          <t>Costa Rica</t>
        </is>
      </c>
      <c r="AY1952" t="inlineStr">
        <is>
          <t>Croatia</t>
        </is>
      </c>
      <c r="AZ1952" t="inlineStr">
        <is>
          <t>Cuba</t>
        </is>
      </c>
      <c r="BA1952" t="inlineStr">
        <is>
          <t>Cyprus</t>
        </is>
      </c>
      <c r="BB1952" t="inlineStr">
        <is>
          <t>Czech Republic</t>
        </is>
      </c>
      <c r="BC1952" t="inlineStr">
        <is>
          <t>Denmark</t>
        </is>
      </c>
      <c r="BD1952" t="inlineStr">
        <is>
          <t>Djibouti</t>
        </is>
      </c>
      <c r="BE1952" t="inlineStr">
        <is>
          <t>Dominica</t>
        </is>
      </c>
      <c r="BF1952" t="inlineStr">
        <is>
          <t>Dominican Republic</t>
        </is>
      </c>
      <c r="BG1952" t="inlineStr">
        <is>
          <t>East Timor</t>
        </is>
      </c>
      <c r="BH1952" t="inlineStr">
        <is>
          <t>Ecuador</t>
        </is>
      </c>
      <c r="BI1952" t="inlineStr">
        <is>
          <t>Egypt</t>
        </is>
      </c>
      <c r="BJ1952" t="inlineStr">
        <is>
          <t>El Salvador</t>
        </is>
      </c>
      <c r="BK1952" t="inlineStr">
        <is>
          <t>Equatorial Guinea</t>
        </is>
      </c>
      <c r="BL1952" t="inlineStr">
        <is>
          <t>Eritrea</t>
        </is>
      </c>
      <c r="BM1952" t="inlineStr">
        <is>
          <t>Estonia</t>
        </is>
      </c>
      <c r="BN1952" t="inlineStr">
        <is>
          <t>Ethiopia</t>
        </is>
      </c>
      <c r="BO1952" t="inlineStr">
        <is>
          <t>Faroe Islands</t>
        </is>
      </c>
      <c r="BP1952" t="inlineStr">
        <is>
          <t>Fiji</t>
        </is>
      </c>
      <c r="BQ1952" t="inlineStr">
        <is>
          <t>Finland</t>
        </is>
      </c>
      <c r="BR1952" t="inlineStr">
        <is>
          <t>France</t>
        </is>
      </c>
      <c r="BS1952" t="inlineStr">
        <is>
          <t>French Guiana</t>
        </is>
      </c>
      <c r="BT1952" t="inlineStr">
        <is>
          <t>French Polynesia</t>
        </is>
      </c>
      <c r="BU1952" t="inlineStr">
        <is>
          <t>French Southern Territories</t>
        </is>
      </c>
      <c r="BV1952" t="inlineStr">
        <is>
          <t>Gabon</t>
        </is>
      </c>
      <c r="BW1952" t="inlineStr">
        <is>
          <t>Gambia</t>
        </is>
      </c>
      <c r="BX1952" t="inlineStr">
        <is>
          <t>Georgia</t>
        </is>
      </c>
      <c r="BY1952" t="inlineStr">
        <is>
          <t>Germany</t>
        </is>
      </c>
      <c r="BZ1952" t="inlineStr">
        <is>
          <t>Ghana</t>
        </is>
      </c>
      <c r="CA1952" t="inlineStr">
        <is>
          <t>Gibraltar</t>
        </is>
      </c>
      <c r="CB1952" t="inlineStr">
        <is>
          <t>Greece</t>
        </is>
      </c>
      <c r="CC1952" t="inlineStr">
        <is>
          <t>Greenland</t>
        </is>
      </c>
      <c r="CD1952" t="inlineStr">
        <is>
          <t>Grenada</t>
        </is>
      </c>
      <c r="CE1952" t="inlineStr">
        <is>
          <t>Guadeloupe</t>
        </is>
      </c>
      <c r="CF1952" t="inlineStr">
        <is>
          <t>Guam</t>
        </is>
      </c>
      <c r="CG1952" t="inlineStr">
        <is>
          <t>Guatemala</t>
        </is>
      </c>
      <c r="CH1952" t="inlineStr">
        <is>
          <t>Guinea</t>
        </is>
      </c>
      <c r="CI1952" t="inlineStr">
        <is>
          <t>Guinea-Bissau</t>
        </is>
      </c>
      <c r="CJ1952" t="inlineStr">
        <is>
          <t>Guyana</t>
        </is>
      </c>
      <c r="CK1952" t="inlineStr">
        <is>
          <t>Haiti</t>
        </is>
      </c>
      <c r="CL1952" t="inlineStr">
        <is>
          <t>Honduras</t>
        </is>
      </c>
      <c r="CM1952" t="inlineStr">
        <is>
          <t>HK</t>
        </is>
      </c>
      <c r="CN1952" t="inlineStr">
        <is>
          <t>Hungary</t>
        </is>
      </c>
      <c r="CO1952" t="inlineStr">
        <is>
          <t>Iceland</t>
        </is>
      </c>
      <c r="CP1952" t="inlineStr">
        <is>
          <t>India</t>
        </is>
      </c>
      <c r="CQ1952" t="inlineStr">
        <is>
          <t>Indonesia</t>
        </is>
      </c>
      <c r="CR1952" t="inlineStr">
        <is>
          <t>Iran</t>
        </is>
      </c>
      <c r="CS1952" t="inlineStr">
        <is>
          <t>Iraq</t>
        </is>
      </c>
      <c r="CT1952" t="inlineStr">
        <is>
          <t>Ireland</t>
        </is>
      </c>
      <c r="CU1952" t="inlineStr">
        <is>
          <t>Israel</t>
        </is>
      </c>
      <c r="CV1952" t="inlineStr">
        <is>
          <t>Italy</t>
        </is>
      </c>
      <c r="CW1952" t="inlineStr">
        <is>
          <t>Jamaica</t>
        </is>
      </c>
      <c r="CX1952" t="inlineStr">
        <is>
          <t>Japan</t>
        </is>
      </c>
      <c r="CY1952" t="inlineStr">
        <is>
          <t>Jordan</t>
        </is>
      </c>
      <c r="CZ1952" t="inlineStr">
        <is>
          <t>Kazakhstan</t>
        </is>
      </c>
      <c r="DA1952" t="inlineStr">
        <is>
          <t>Kenya</t>
        </is>
      </c>
      <c r="DB1952" t="inlineStr">
        <is>
          <t>Kiribati</t>
        </is>
      </c>
      <c r="DC1952" t="inlineStr">
        <is>
          <t>Kosovo</t>
        </is>
      </c>
      <c r="DD1952" t="inlineStr">
        <is>
          <t>Kuwait</t>
        </is>
      </c>
      <c r="DE1952" t="inlineStr">
        <is>
          <t>Kyrgyzstan</t>
        </is>
      </c>
      <c r="DF1952" t="inlineStr">
        <is>
          <t>Lao People's Democratic Republic</t>
        </is>
      </c>
      <c r="DG1952" t="inlineStr">
        <is>
          <t>Latvia</t>
        </is>
      </c>
      <c r="DH1952" t="inlineStr">
        <is>
          <t>Lebanon</t>
        </is>
      </c>
      <c r="DI1952" t="inlineStr">
        <is>
          <t>Lesotho</t>
        </is>
      </c>
      <c r="DJ1952" t="inlineStr">
        <is>
          <t>Liberia</t>
        </is>
      </c>
      <c r="DK1952" t="inlineStr">
        <is>
          <t>Liechtenstein</t>
        </is>
      </c>
      <c r="DL1952" t="inlineStr">
        <is>
          <t>Lithuania</t>
        </is>
      </c>
      <c r="DM1952" t="inlineStr">
        <is>
          <t>Luxembourg</t>
        </is>
      </c>
      <c r="DN1952" t="inlineStr">
        <is>
          <t>MO</t>
        </is>
      </c>
      <c r="DO1952" t="inlineStr">
        <is>
          <t>Madagascar</t>
        </is>
      </c>
      <c r="DP1952" t="inlineStr">
        <is>
          <t>Malawi</t>
        </is>
      </c>
      <c r="DQ1952" t="inlineStr">
        <is>
          <t>Malaysia</t>
        </is>
      </c>
      <c r="DR1952" t="inlineStr">
        <is>
          <t>Maldives</t>
        </is>
      </c>
      <c r="DS1952" t="inlineStr">
        <is>
          <t>Mali</t>
        </is>
      </c>
      <c r="DT1952" t="inlineStr">
        <is>
          <t>Malta</t>
        </is>
      </c>
      <c r="DU1952" t="inlineStr">
        <is>
          <t>Marshall Islands</t>
        </is>
      </c>
      <c r="DV1952" t="inlineStr">
        <is>
          <t>Martinique</t>
        </is>
      </c>
      <c r="DW1952" t="inlineStr">
        <is>
          <t>Mauritania</t>
        </is>
      </c>
      <c r="DX1952" t="inlineStr">
        <is>
          <t>Mauritius</t>
        </is>
      </c>
      <c r="DY1952" t="inlineStr">
        <is>
          <t>Mayotte</t>
        </is>
      </c>
      <c r="DZ1952" t="inlineStr">
        <is>
          <t>Mexico</t>
        </is>
      </c>
      <c r="EA1952" t="inlineStr">
        <is>
          <t>Micronesia</t>
        </is>
      </c>
      <c r="EB1952" t="inlineStr">
        <is>
          <t>Moldova</t>
        </is>
      </c>
      <c r="EC1952" t="inlineStr">
        <is>
          <t>Monaco</t>
        </is>
      </c>
      <c r="ED1952" t="inlineStr">
        <is>
          <t>Mongolia</t>
        </is>
      </c>
      <c r="EE1952" t="inlineStr">
        <is>
          <t>Montenegro</t>
        </is>
      </c>
      <c r="EF1952" t="inlineStr">
        <is>
          <t>Montserrat</t>
        </is>
      </c>
      <c r="EG1952" t="inlineStr">
        <is>
          <t>Morocco</t>
        </is>
      </c>
      <c r="EH1952" t="inlineStr">
        <is>
          <t>Mozambique</t>
        </is>
      </c>
      <c r="EI1952" t="inlineStr">
        <is>
          <t>Myanmar</t>
        </is>
      </c>
      <c r="EJ1952" t="inlineStr">
        <is>
          <t>Namibia</t>
        </is>
      </c>
      <c r="EK1952" t="inlineStr">
        <is>
          <t>Nauru</t>
        </is>
      </c>
      <c r="EL1952" t="inlineStr">
        <is>
          <t>Nepal</t>
        </is>
      </c>
      <c r="EM1952" t="inlineStr">
        <is>
          <t>Netherlands</t>
        </is>
      </c>
      <c r="EN1952" t="inlineStr">
        <is>
          <t>Netherlands Antilles</t>
        </is>
      </c>
      <c r="EO1952" t="inlineStr">
        <is>
          <t>New Caledonia</t>
        </is>
      </c>
      <c r="EP1952" t="inlineStr">
        <is>
          <t>New Zealand</t>
        </is>
      </c>
      <c r="EQ1952" t="inlineStr">
        <is>
          <t>Nicaragua</t>
        </is>
      </c>
      <c r="ER1952" t="inlineStr">
        <is>
          <t>Niger</t>
        </is>
      </c>
      <c r="ES1952" t="inlineStr">
        <is>
          <t>Nigeria</t>
        </is>
      </c>
      <c r="ET1952" t="inlineStr">
        <is>
          <t>Niue</t>
        </is>
      </c>
      <c r="EU1952" t="inlineStr">
        <is>
          <t>Norfolk Island</t>
        </is>
      </c>
      <c r="EV1952" t="inlineStr">
        <is>
          <t>North Korea</t>
        </is>
      </c>
      <c r="EW1952" t="inlineStr">
        <is>
          <t>North Macedonia</t>
        </is>
      </c>
      <c r="EX1952" t="inlineStr">
        <is>
          <t>Northern Mariana Islands</t>
        </is>
      </c>
      <c r="EY1952" t="inlineStr">
        <is>
          <t>Norway</t>
        </is>
      </c>
      <c r="EZ1952" t="inlineStr">
        <is>
          <t>Oman</t>
        </is>
      </c>
      <c r="FA1952" t="inlineStr">
        <is>
          <t>Pakistan</t>
        </is>
      </c>
      <c r="FB1952" t="inlineStr">
        <is>
          <t>Palau</t>
        </is>
      </c>
      <c r="FC1952" t="inlineStr">
        <is>
          <t>Palestine</t>
        </is>
      </c>
      <c r="FD1952" t="inlineStr">
        <is>
          <t>Panama</t>
        </is>
      </c>
      <c r="FE1952" t="inlineStr">
        <is>
          <t>Papua New Guinea</t>
        </is>
      </c>
      <c r="FF1952" t="inlineStr">
        <is>
          <t>Paraguay</t>
        </is>
      </c>
      <c r="FG1952" t="inlineStr">
        <is>
          <t>Peru</t>
        </is>
      </c>
      <c r="FH1952" t="inlineStr">
        <is>
          <t>Philippines</t>
        </is>
      </c>
      <c r="FI1952" t="inlineStr">
        <is>
          <t>Pitcairn</t>
        </is>
      </c>
      <c r="FJ1952" t="inlineStr">
        <is>
          <t>Poland</t>
        </is>
      </c>
      <c r="FK1952" t="inlineStr">
        <is>
          <t>Portugal</t>
        </is>
      </c>
      <c r="FL1952" t="inlineStr">
        <is>
          <t>Puerto Rico</t>
        </is>
      </c>
      <c r="FM1952" t="inlineStr">
        <is>
          <t>Qatar</t>
        </is>
      </c>
      <c r="FN1952" t="inlineStr">
        <is>
          <t>Republic of Korea</t>
        </is>
      </c>
      <c r="FO1952" t="inlineStr">
        <is>
          <t>Reunion</t>
        </is>
      </c>
      <c r="FP1952" t="inlineStr">
        <is>
          <t>Romania</t>
        </is>
      </c>
      <c r="FQ1952" t="inlineStr">
        <is>
          <t>Russian Federation</t>
        </is>
      </c>
      <c r="FR1952" t="inlineStr">
        <is>
          <t>Rwanda</t>
        </is>
      </c>
      <c r="FS1952" t="inlineStr">
        <is>
          <t>Saint Lucia</t>
        </is>
      </c>
      <c r="FT1952" t="inlineStr">
        <is>
          <t>Samoa</t>
        </is>
      </c>
      <c r="FU1952" t="inlineStr">
        <is>
          <t>San Marino</t>
        </is>
      </c>
      <c r="FV1952" t="inlineStr">
        <is>
          <t>Sao Tome and Principe</t>
        </is>
      </c>
      <c r="FW1952" t="inlineStr">
        <is>
          <t>Saudi Arabia</t>
        </is>
      </c>
      <c r="FX1952" t="inlineStr">
        <is>
          <t>Senegal</t>
        </is>
      </c>
      <c r="FY1952" t="inlineStr">
        <is>
          <t>Serbia</t>
        </is>
      </c>
      <c r="FZ1952" t="inlineStr">
        <is>
          <t>Seychelles</t>
        </is>
      </c>
      <c r="GA1952" t="inlineStr">
        <is>
          <t>Sierra Leone</t>
        </is>
      </c>
      <c r="GB1952" t="inlineStr">
        <is>
          <t>Singapore</t>
        </is>
      </c>
      <c r="GC1952" t="inlineStr">
        <is>
          <t>Slovakia (Slovak Republic)</t>
        </is>
      </c>
      <c r="GD1952" t="inlineStr">
        <is>
          <t>Slovenia</t>
        </is>
      </c>
      <c r="GE1952" t="inlineStr">
        <is>
          <t>Solomon Islands</t>
        </is>
      </c>
      <c r="GF1952" t="inlineStr">
        <is>
          <t>Somalia</t>
        </is>
      </c>
      <c r="GG1952" t="inlineStr">
        <is>
          <t>South Africa</t>
        </is>
      </c>
      <c r="GH1952" t="inlineStr">
        <is>
          <t>Spain</t>
        </is>
      </c>
      <c r="GI1952" t="inlineStr">
        <is>
          <t>Sri Lanka</t>
        </is>
      </c>
      <c r="GJ1952" t="inlineStr">
        <is>
          <t>Sudan</t>
        </is>
      </c>
      <c r="GK1952" t="inlineStr">
        <is>
          <t>Suriname</t>
        </is>
      </c>
      <c r="GL1952" t="inlineStr">
        <is>
          <t>Swaziland</t>
        </is>
      </c>
      <c r="GM1952" t="inlineStr">
        <is>
          <t>Sweden</t>
        </is>
      </c>
      <c r="GN1952" t="inlineStr">
        <is>
          <t>Switzerland</t>
        </is>
      </c>
      <c r="GO1952" t="inlineStr">
        <is>
          <t>Syrian Arab Republic</t>
        </is>
      </c>
      <c r="GP1952" t="inlineStr">
        <is>
          <t>TW</t>
        </is>
      </c>
      <c r="GQ1952" t="inlineStr">
        <is>
          <t>Tajikistan</t>
        </is>
      </c>
      <c r="GR1952" t="inlineStr">
        <is>
          <t>Tanzania</t>
        </is>
      </c>
      <c r="GS1952" t="inlineStr">
        <is>
          <t>Thailand</t>
        </is>
      </c>
      <c r="GT1952" t="inlineStr">
        <is>
          <t>Togo</t>
        </is>
      </c>
      <c r="GU1952" t="inlineStr">
        <is>
          <t>Tokelau</t>
        </is>
      </c>
      <c r="GV1952" t="inlineStr">
        <is>
          <t>Tonga</t>
        </is>
      </c>
      <c r="GW1952" t="inlineStr">
        <is>
          <t>Trinidad and Tobago</t>
        </is>
      </c>
      <c r="GX1952" t="inlineStr">
        <is>
          <t>Tunisia</t>
        </is>
      </c>
      <c r="GY1952" t="inlineStr">
        <is>
          <t>Türkiye</t>
        </is>
      </c>
      <c r="GZ1952" t="inlineStr">
        <is>
          <t>Turkmenistan</t>
        </is>
      </c>
      <c r="HA1952" t="inlineStr">
        <is>
          <t>Turks and Caicos Islands</t>
        </is>
      </c>
      <c r="HB1952" t="inlineStr">
        <is>
          <t>Tuvalu</t>
        </is>
      </c>
      <c r="HC1952" t="inlineStr">
        <is>
          <t>Uganda</t>
        </is>
      </c>
      <c r="HD1952" t="inlineStr">
        <is>
          <t>Ukraine</t>
        </is>
      </c>
      <c r="HE1952" t="inlineStr">
        <is>
          <t>United Arab Emirates</t>
        </is>
      </c>
      <c r="HF1952" t="inlineStr">
        <is>
          <t>United Kingdom</t>
        </is>
      </c>
      <c r="HG1952" t="inlineStr">
        <is>
          <t>United States</t>
        </is>
      </c>
      <c r="HH1952" t="inlineStr">
        <is>
          <t>Uruguay</t>
        </is>
      </c>
      <c r="HI1952" t="inlineStr">
        <is>
          <t>Uzbekistan</t>
        </is>
      </c>
      <c r="HJ1952" t="inlineStr">
        <is>
          <t>Vanuatu</t>
        </is>
      </c>
      <c r="HK1952" t="inlineStr">
        <is>
          <t>Vatican City State (Holy See)</t>
        </is>
      </c>
      <c r="HL1952" t="inlineStr">
        <is>
          <t>Venezuela</t>
        </is>
      </c>
      <c r="HM1952" t="inlineStr">
        <is>
          <t>Vietnam</t>
        </is>
      </c>
      <c r="HN1952" t="inlineStr">
        <is>
          <t>Virgin Islands (British)</t>
        </is>
      </c>
      <c r="HO1952" t="inlineStr">
        <is>
          <t>Virgin Islands (U.S.)</t>
        </is>
      </c>
      <c r="HP1952" t="inlineStr">
        <is>
          <t>Wallis And Futuna Islands</t>
        </is>
      </c>
      <c r="HQ1952" t="inlineStr">
        <is>
          <t>Western Sahara</t>
        </is>
      </c>
      <c r="HR1952" t="inlineStr">
        <is>
          <t>Yemen</t>
        </is>
      </c>
      <c r="HS1952" t="inlineStr">
        <is>
          <t>Yugoslavia</t>
        </is>
      </c>
      <c r="HT1952" t="inlineStr">
        <is>
          <t>Zambia</t>
        </is>
      </c>
      <c r="HU1952" t="inlineStr">
        <is>
          <t>Zimbabwe</t>
        </is>
      </c>
    </row>
    <row r="1953">
      <c r="A1953" t="inlineStr">
        <is>
          <t>t_8_11809_Country/Region of Origin</t>
        </is>
      </c>
      <c r="B1953" t="inlineStr">
        <is>
          <t>t_3D1DE70073F137388400785AF2CF1921</t>
        </is>
      </c>
      <c r="C1953" t="inlineStr">
        <is>
          <t>Afghanistan</t>
        </is>
      </c>
      <c r="D1953" t="inlineStr">
        <is>
          <t>Albania</t>
        </is>
      </c>
      <c r="E1953" t="inlineStr">
        <is>
          <t>Algeria</t>
        </is>
      </c>
      <c r="F1953" t="inlineStr">
        <is>
          <t>Andorra</t>
        </is>
      </c>
      <c r="G1953" t="inlineStr">
        <is>
          <t>Angola</t>
        </is>
      </c>
      <c r="H1953" t="inlineStr">
        <is>
          <t>Anguilla</t>
        </is>
      </c>
      <c r="I1953" t="inlineStr">
        <is>
          <t>Antigua and Barbuda</t>
        </is>
      </c>
      <c r="J1953" t="inlineStr">
        <is>
          <t>Argentina</t>
        </is>
      </c>
      <c r="K1953" t="inlineStr">
        <is>
          <t>Armenia</t>
        </is>
      </c>
      <c r="L1953" t="inlineStr">
        <is>
          <t>Aruba</t>
        </is>
      </c>
      <c r="M1953" t="inlineStr">
        <is>
          <t>Australia</t>
        </is>
      </c>
      <c r="N1953" t="inlineStr">
        <is>
          <t>Austria</t>
        </is>
      </c>
      <c r="O1953" t="inlineStr">
        <is>
          <t>Azerbaijan</t>
        </is>
      </c>
      <c r="P1953" t="inlineStr">
        <is>
          <t>Bahamas</t>
        </is>
      </c>
      <c r="Q1953" t="inlineStr">
        <is>
          <t>Bahrain</t>
        </is>
      </c>
      <c r="R1953" t="inlineStr">
        <is>
          <t>Bangladesh</t>
        </is>
      </c>
      <c r="S1953" t="inlineStr">
        <is>
          <t>Barbados</t>
        </is>
      </c>
      <c r="T1953" t="inlineStr">
        <is>
          <t>Belarus</t>
        </is>
      </c>
      <c r="U1953" t="inlineStr">
        <is>
          <t>Belgium</t>
        </is>
      </c>
      <c r="V1953" t="inlineStr">
        <is>
          <t>Belize</t>
        </is>
      </c>
      <c r="W1953" t="inlineStr">
        <is>
          <t>Benin</t>
        </is>
      </c>
      <c r="X1953" t="inlineStr">
        <is>
          <t>Bermuda</t>
        </is>
      </c>
      <c r="Y1953" t="inlineStr">
        <is>
          <t>Bhutan</t>
        </is>
      </c>
      <c r="Z1953" t="inlineStr">
        <is>
          <t>Bolivia</t>
        </is>
      </c>
      <c r="AA1953" t="inlineStr">
        <is>
          <t>Bosnia and Herzegovina</t>
        </is>
      </c>
      <c r="AB1953" t="inlineStr">
        <is>
          <t>Botswana</t>
        </is>
      </c>
      <c r="AC1953" t="inlineStr">
        <is>
          <t>Bouvet Island</t>
        </is>
      </c>
      <c r="AD1953" t="inlineStr">
        <is>
          <t>Brazil</t>
        </is>
      </c>
      <c r="AE1953" t="inlineStr">
        <is>
          <t>British Indian Ocean Territory</t>
        </is>
      </c>
      <c r="AF1953" t="inlineStr">
        <is>
          <t>Brunei Darussalam</t>
        </is>
      </c>
      <c r="AG1953" t="inlineStr">
        <is>
          <t>Bulgaria</t>
        </is>
      </c>
      <c r="AH1953" t="inlineStr">
        <is>
          <t>Burkina Faso</t>
        </is>
      </c>
      <c r="AI1953" t="inlineStr">
        <is>
          <t>Burundi</t>
        </is>
      </c>
      <c r="AJ1953" t="inlineStr">
        <is>
          <t>Cambodia</t>
        </is>
      </c>
      <c r="AK1953" t="inlineStr">
        <is>
          <t>Cameroon</t>
        </is>
      </c>
      <c r="AL1953" t="inlineStr">
        <is>
          <t>Canada</t>
        </is>
      </c>
      <c r="AM1953" t="inlineStr">
        <is>
          <t>Cape Verde</t>
        </is>
      </c>
      <c r="AN1953" t="inlineStr">
        <is>
          <t>Cayman Islands</t>
        </is>
      </c>
      <c r="AO1953" t="inlineStr">
        <is>
          <t>Central African Republic</t>
        </is>
      </c>
      <c r="AP1953" t="inlineStr">
        <is>
          <t>Chad</t>
        </is>
      </c>
      <c r="AQ1953" t="inlineStr">
        <is>
          <t>Chile</t>
        </is>
      </c>
      <c r="AR1953" t="inlineStr">
        <is>
          <t>Mainland China</t>
        </is>
      </c>
      <c r="AS1953" t="inlineStr">
        <is>
          <t>Christmas Island</t>
        </is>
      </c>
      <c r="AT1953" t="inlineStr">
        <is>
          <t>Colombia</t>
        </is>
      </c>
      <c r="AU1953" t="inlineStr">
        <is>
          <t>Comoros</t>
        </is>
      </c>
      <c r="AV1953" t="inlineStr">
        <is>
          <t>Congo</t>
        </is>
      </c>
      <c r="AW1953" t="inlineStr">
        <is>
          <t>Cook Islands</t>
        </is>
      </c>
      <c r="AX1953" t="inlineStr">
        <is>
          <t>Costa Rica</t>
        </is>
      </c>
      <c r="AY1953" t="inlineStr">
        <is>
          <t>Croatia</t>
        </is>
      </c>
      <c r="AZ1953" t="inlineStr">
        <is>
          <t>Cuba</t>
        </is>
      </c>
      <c r="BA1953" t="inlineStr">
        <is>
          <t>Cyprus</t>
        </is>
      </c>
      <c r="BB1953" t="inlineStr">
        <is>
          <t>Czech Republic</t>
        </is>
      </c>
      <c r="BC1953" t="inlineStr">
        <is>
          <t>Denmark</t>
        </is>
      </c>
      <c r="BD1953" t="inlineStr">
        <is>
          <t>Djibouti</t>
        </is>
      </c>
      <c r="BE1953" t="inlineStr">
        <is>
          <t>Dominica</t>
        </is>
      </c>
      <c r="BF1953" t="inlineStr">
        <is>
          <t>Dominican Republic</t>
        </is>
      </c>
      <c r="BG1953" t="inlineStr">
        <is>
          <t>East Timor</t>
        </is>
      </c>
      <c r="BH1953" t="inlineStr">
        <is>
          <t>Ecuador</t>
        </is>
      </c>
      <c r="BI1953" t="inlineStr">
        <is>
          <t>Egypt</t>
        </is>
      </c>
      <c r="BJ1953" t="inlineStr">
        <is>
          <t>El Salvador</t>
        </is>
      </c>
      <c r="BK1953" t="inlineStr">
        <is>
          <t>Equatorial Guinea</t>
        </is>
      </c>
      <c r="BL1953" t="inlineStr">
        <is>
          <t>Eritrea</t>
        </is>
      </c>
      <c r="BM1953" t="inlineStr">
        <is>
          <t>Estonia</t>
        </is>
      </c>
      <c r="BN1953" t="inlineStr">
        <is>
          <t>Ethiopia</t>
        </is>
      </c>
      <c r="BO1953" t="inlineStr">
        <is>
          <t>Faroe Islands</t>
        </is>
      </c>
      <c r="BP1953" t="inlineStr">
        <is>
          <t>Fiji</t>
        </is>
      </c>
      <c r="BQ1953" t="inlineStr">
        <is>
          <t>Finland</t>
        </is>
      </c>
      <c r="BR1953" t="inlineStr">
        <is>
          <t>France</t>
        </is>
      </c>
      <c r="BS1953" t="inlineStr">
        <is>
          <t>French Guiana</t>
        </is>
      </c>
      <c r="BT1953" t="inlineStr">
        <is>
          <t>French Polynesia</t>
        </is>
      </c>
      <c r="BU1953" t="inlineStr">
        <is>
          <t>French Southern Territories</t>
        </is>
      </c>
      <c r="BV1953" t="inlineStr">
        <is>
          <t>Gabon</t>
        </is>
      </c>
      <c r="BW1953" t="inlineStr">
        <is>
          <t>Gambia</t>
        </is>
      </c>
      <c r="BX1953" t="inlineStr">
        <is>
          <t>Georgia</t>
        </is>
      </c>
      <c r="BY1953" t="inlineStr">
        <is>
          <t>Germany</t>
        </is>
      </c>
      <c r="BZ1953" t="inlineStr">
        <is>
          <t>Ghana</t>
        </is>
      </c>
      <c r="CA1953" t="inlineStr">
        <is>
          <t>Gibraltar</t>
        </is>
      </c>
      <c r="CB1953" t="inlineStr">
        <is>
          <t>Greece</t>
        </is>
      </c>
      <c r="CC1953" t="inlineStr">
        <is>
          <t>Greenland</t>
        </is>
      </c>
      <c r="CD1953" t="inlineStr">
        <is>
          <t>Grenada</t>
        </is>
      </c>
      <c r="CE1953" t="inlineStr">
        <is>
          <t>Guadeloupe</t>
        </is>
      </c>
      <c r="CF1953" t="inlineStr">
        <is>
          <t>Guam</t>
        </is>
      </c>
      <c r="CG1953" t="inlineStr">
        <is>
          <t>Guatemala</t>
        </is>
      </c>
      <c r="CH1953" t="inlineStr">
        <is>
          <t>Guinea</t>
        </is>
      </c>
      <c r="CI1953" t="inlineStr">
        <is>
          <t>Guinea-Bissau</t>
        </is>
      </c>
      <c r="CJ1953" t="inlineStr">
        <is>
          <t>Guyana</t>
        </is>
      </c>
      <c r="CK1953" t="inlineStr">
        <is>
          <t>Haiti</t>
        </is>
      </c>
      <c r="CL1953" t="inlineStr">
        <is>
          <t>Honduras</t>
        </is>
      </c>
      <c r="CM1953" t="inlineStr">
        <is>
          <t>HK</t>
        </is>
      </c>
      <c r="CN1953" t="inlineStr">
        <is>
          <t>Hungary</t>
        </is>
      </c>
      <c r="CO1953" t="inlineStr">
        <is>
          <t>Iceland</t>
        </is>
      </c>
      <c r="CP1953" t="inlineStr">
        <is>
          <t>India</t>
        </is>
      </c>
      <c r="CQ1953" t="inlineStr">
        <is>
          <t>Indonesia</t>
        </is>
      </c>
      <c r="CR1953" t="inlineStr">
        <is>
          <t>Iran</t>
        </is>
      </c>
      <c r="CS1953" t="inlineStr">
        <is>
          <t>Iraq</t>
        </is>
      </c>
      <c r="CT1953" t="inlineStr">
        <is>
          <t>Ireland</t>
        </is>
      </c>
      <c r="CU1953" t="inlineStr">
        <is>
          <t>Israel</t>
        </is>
      </c>
      <c r="CV1953" t="inlineStr">
        <is>
          <t>Italy</t>
        </is>
      </c>
      <c r="CW1953" t="inlineStr">
        <is>
          <t>Jamaica</t>
        </is>
      </c>
      <c r="CX1953" t="inlineStr">
        <is>
          <t>Japan</t>
        </is>
      </c>
      <c r="CY1953" t="inlineStr">
        <is>
          <t>Jordan</t>
        </is>
      </c>
      <c r="CZ1953" t="inlineStr">
        <is>
          <t>Kazakhstan</t>
        </is>
      </c>
      <c r="DA1953" t="inlineStr">
        <is>
          <t>Kenya</t>
        </is>
      </c>
      <c r="DB1953" t="inlineStr">
        <is>
          <t>Kiribati</t>
        </is>
      </c>
      <c r="DC1953" t="inlineStr">
        <is>
          <t>Kosovo</t>
        </is>
      </c>
      <c r="DD1953" t="inlineStr">
        <is>
          <t>Kuwait</t>
        </is>
      </c>
      <c r="DE1953" t="inlineStr">
        <is>
          <t>Kyrgyzstan</t>
        </is>
      </c>
      <c r="DF1953" t="inlineStr">
        <is>
          <t>Lao People's Democratic Republic</t>
        </is>
      </c>
      <c r="DG1953" t="inlineStr">
        <is>
          <t>Latvia</t>
        </is>
      </c>
      <c r="DH1953" t="inlineStr">
        <is>
          <t>Lebanon</t>
        </is>
      </c>
      <c r="DI1953" t="inlineStr">
        <is>
          <t>Lesotho</t>
        </is>
      </c>
      <c r="DJ1953" t="inlineStr">
        <is>
          <t>Liberia</t>
        </is>
      </c>
      <c r="DK1953" t="inlineStr">
        <is>
          <t>Liechtenstein</t>
        </is>
      </c>
      <c r="DL1953" t="inlineStr">
        <is>
          <t>Lithuania</t>
        </is>
      </c>
      <c r="DM1953" t="inlineStr">
        <is>
          <t>Luxembourg</t>
        </is>
      </c>
      <c r="DN1953" t="inlineStr">
        <is>
          <t>MO</t>
        </is>
      </c>
      <c r="DO1953" t="inlineStr">
        <is>
          <t>Madagascar</t>
        </is>
      </c>
      <c r="DP1953" t="inlineStr">
        <is>
          <t>Malawi</t>
        </is>
      </c>
      <c r="DQ1953" t="inlineStr">
        <is>
          <t>Malaysia</t>
        </is>
      </c>
      <c r="DR1953" t="inlineStr">
        <is>
          <t>Maldives</t>
        </is>
      </c>
      <c r="DS1953" t="inlineStr">
        <is>
          <t>Mali</t>
        </is>
      </c>
      <c r="DT1953" t="inlineStr">
        <is>
          <t>Malta</t>
        </is>
      </c>
      <c r="DU1953" t="inlineStr">
        <is>
          <t>Marshall Islands</t>
        </is>
      </c>
      <c r="DV1953" t="inlineStr">
        <is>
          <t>Martinique</t>
        </is>
      </c>
      <c r="DW1953" t="inlineStr">
        <is>
          <t>Mauritania</t>
        </is>
      </c>
      <c r="DX1953" t="inlineStr">
        <is>
          <t>Mauritius</t>
        </is>
      </c>
      <c r="DY1953" t="inlineStr">
        <is>
          <t>Mayotte</t>
        </is>
      </c>
      <c r="DZ1953" t="inlineStr">
        <is>
          <t>Mexico</t>
        </is>
      </c>
      <c r="EA1953" t="inlineStr">
        <is>
          <t>Micronesia</t>
        </is>
      </c>
      <c r="EB1953" t="inlineStr">
        <is>
          <t>Moldova</t>
        </is>
      </c>
      <c r="EC1953" t="inlineStr">
        <is>
          <t>Monaco</t>
        </is>
      </c>
      <c r="ED1953" t="inlineStr">
        <is>
          <t>Mongolia</t>
        </is>
      </c>
      <c r="EE1953" t="inlineStr">
        <is>
          <t>Montenegro</t>
        </is>
      </c>
      <c r="EF1953" t="inlineStr">
        <is>
          <t>Montserrat</t>
        </is>
      </c>
      <c r="EG1953" t="inlineStr">
        <is>
          <t>Morocco</t>
        </is>
      </c>
      <c r="EH1953" t="inlineStr">
        <is>
          <t>Mozambique</t>
        </is>
      </c>
      <c r="EI1953" t="inlineStr">
        <is>
          <t>Myanmar</t>
        </is>
      </c>
      <c r="EJ1953" t="inlineStr">
        <is>
          <t>Namibia</t>
        </is>
      </c>
      <c r="EK1953" t="inlineStr">
        <is>
          <t>Nauru</t>
        </is>
      </c>
      <c r="EL1953" t="inlineStr">
        <is>
          <t>Nepal</t>
        </is>
      </c>
      <c r="EM1953" t="inlineStr">
        <is>
          <t>Netherlands</t>
        </is>
      </c>
      <c r="EN1953" t="inlineStr">
        <is>
          <t>Netherlands Antilles</t>
        </is>
      </c>
      <c r="EO1953" t="inlineStr">
        <is>
          <t>New Caledonia</t>
        </is>
      </c>
      <c r="EP1953" t="inlineStr">
        <is>
          <t>New Zealand</t>
        </is>
      </c>
      <c r="EQ1953" t="inlineStr">
        <is>
          <t>Nicaragua</t>
        </is>
      </c>
      <c r="ER1953" t="inlineStr">
        <is>
          <t>Niger</t>
        </is>
      </c>
      <c r="ES1953" t="inlineStr">
        <is>
          <t>Nigeria</t>
        </is>
      </c>
      <c r="ET1953" t="inlineStr">
        <is>
          <t>Niue</t>
        </is>
      </c>
      <c r="EU1953" t="inlineStr">
        <is>
          <t>Norfolk Island</t>
        </is>
      </c>
      <c r="EV1953" t="inlineStr">
        <is>
          <t>North Korea</t>
        </is>
      </c>
      <c r="EW1953" t="inlineStr">
        <is>
          <t>North Macedonia</t>
        </is>
      </c>
      <c r="EX1953" t="inlineStr">
        <is>
          <t>Northern Mariana Islands</t>
        </is>
      </c>
      <c r="EY1953" t="inlineStr">
        <is>
          <t>Norway</t>
        </is>
      </c>
      <c r="EZ1953" t="inlineStr">
        <is>
          <t>Oman</t>
        </is>
      </c>
      <c r="FA1953" t="inlineStr">
        <is>
          <t>Pakistan</t>
        </is>
      </c>
      <c r="FB1953" t="inlineStr">
        <is>
          <t>Palau</t>
        </is>
      </c>
      <c r="FC1953" t="inlineStr">
        <is>
          <t>Palestine</t>
        </is>
      </c>
      <c r="FD1953" t="inlineStr">
        <is>
          <t>Panama</t>
        </is>
      </c>
      <c r="FE1953" t="inlineStr">
        <is>
          <t>Papua New Guinea</t>
        </is>
      </c>
      <c r="FF1953" t="inlineStr">
        <is>
          <t>Paraguay</t>
        </is>
      </c>
      <c r="FG1953" t="inlineStr">
        <is>
          <t>Peru</t>
        </is>
      </c>
      <c r="FH1953" t="inlineStr">
        <is>
          <t>Philippines</t>
        </is>
      </c>
      <c r="FI1953" t="inlineStr">
        <is>
          <t>Pitcairn</t>
        </is>
      </c>
      <c r="FJ1953" t="inlineStr">
        <is>
          <t>Poland</t>
        </is>
      </c>
      <c r="FK1953" t="inlineStr">
        <is>
          <t>Portugal</t>
        </is>
      </c>
      <c r="FL1953" t="inlineStr">
        <is>
          <t>Puerto Rico</t>
        </is>
      </c>
      <c r="FM1953" t="inlineStr">
        <is>
          <t>Qatar</t>
        </is>
      </c>
      <c r="FN1953" t="inlineStr">
        <is>
          <t>Republic of Korea</t>
        </is>
      </c>
      <c r="FO1953" t="inlineStr">
        <is>
          <t>Reunion</t>
        </is>
      </c>
      <c r="FP1953" t="inlineStr">
        <is>
          <t>Romania</t>
        </is>
      </c>
      <c r="FQ1953" t="inlineStr">
        <is>
          <t>Russian Federation</t>
        </is>
      </c>
      <c r="FR1953" t="inlineStr">
        <is>
          <t>Rwanda</t>
        </is>
      </c>
      <c r="FS1953" t="inlineStr">
        <is>
          <t>Saint Lucia</t>
        </is>
      </c>
      <c r="FT1953" t="inlineStr">
        <is>
          <t>Samoa</t>
        </is>
      </c>
      <c r="FU1953" t="inlineStr">
        <is>
          <t>San Marino</t>
        </is>
      </c>
      <c r="FV1953" t="inlineStr">
        <is>
          <t>Sao Tome and Principe</t>
        </is>
      </c>
      <c r="FW1953" t="inlineStr">
        <is>
          <t>Saudi Arabia</t>
        </is>
      </c>
      <c r="FX1953" t="inlineStr">
        <is>
          <t>Senegal</t>
        </is>
      </c>
      <c r="FY1953" t="inlineStr">
        <is>
          <t>Serbia</t>
        </is>
      </c>
      <c r="FZ1953" t="inlineStr">
        <is>
          <t>Seychelles</t>
        </is>
      </c>
      <c r="GA1953" t="inlineStr">
        <is>
          <t>Sierra Leone</t>
        </is>
      </c>
      <c r="GB1953" t="inlineStr">
        <is>
          <t>Singapore</t>
        </is>
      </c>
      <c r="GC1953" t="inlineStr">
        <is>
          <t>Slovakia (Slovak Republic)</t>
        </is>
      </c>
      <c r="GD1953" t="inlineStr">
        <is>
          <t>Slovenia</t>
        </is>
      </c>
      <c r="GE1953" t="inlineStr">
        <is>
          <t>Solomon Islands</t>
        </is>
      </c>
      <c r="GF1953" t="inlineStr">
        <is>
          <t>Somalia</t>
        </is>
      </c>
      <c r="GG1953" t="inlineStr">
        <is>
          <t>South Africa</t>
        </is>
      </c>
      <c r="GH1953" t="inlineStr">
        <is>
          <t>Spain</t>
        </is>
      </c>
      <c r="GI1953" t="inlineStr">
        <is>
          <t>Sri Lanka</t>
        </is>
      </c>
      <c r="GJ1953" t="inlineStr">
        <is>
          <t>Sudan</t>
        </is>
      </c>
      <c r="GK1953" t="inlineStr">
        <is>
          <t>Suriname</t>
        </is>
      </c>
      <c r="GL1953" t="inlineStr">
        <is>
          <t>Swaziland</t>
        </is>
      </c>
      <c r="GM1953" t="inlineStr">
        <is>
          <t>Sweden</t>
        </is>
      </c>
      <c r="GN1953" t="inlineStr">
        <is>
          <t>Switzerland</t>
        </is>
      </c>
      <c r="GO1953" t="inlineStr">
        <is>
          <t>Syrian Arab Republic</t>
        </is>
      </c>
      <c r="GP1953" t="inlineStr">
        <is>
          <t>TW</t>
        </is>
      </c>
      <c r="GQ1953" t="inlineStr">
        <is>
          <t>Tajikistan</t>
        </is>
      </c>
      <c r="GR1953" t="inlineStr">
        <is>
          <t>Tanzania</t>
        </is>
      </c>
      <c r="GS1953" t="inlineStr">
        <is>
          <t>Thailand</t>
        </is>
      </c>
      <c r="GT1953" t="inlineStr">
        <is>
          <t>Togo</t>
        </is>
      </c>
      <c r="GU1953" t="inlineStr">
        <is>
          <t>Tokelau</t>
        </is>
      </c>
      <c r="GV1953" t="inlineStr">
        <is>
          <t>Tonga</t>
        </is>
      </c>
      <c r="GW1953" t="inlineStr">
        <is>
          <t>Trinidad and Tobago</t>
        </is>
      </c>
      <c r="GX1953" t="inlineStr">
        <is>
          <t>Tunisia</t>
        </is>
      </c>
      <c r="GY1953" t="inlineStr">
        <is>
          <t>Türkiye</t>
        </is>
      </c>
      <c r="GZ1953" t="inlineStr">
        <is>
          <t>Turkmenistan</t>
        </is>
      </c>
      <c r="HA1953" t="inlineStr">
        <is>
          <t>Turks and Caicos Islands</t>
        </is>
      </c>
      <c r="HB1953" t="inlineStr">
        <is>
          <t>Tuvalu</t>
        </is>
      </c>
      <c r="HC1953" t="inlineStr">
        <is>
          <t>Uganda</t>
        </is>
      </c>
      <c r="HD1953" t="inlineStr">
        <is>
          <t>Ukraine</t>
        </is>
      </c>
      <c r="HE1953" t="inlineStr">
        <is>
          <t>United Arab Emirates</t>
        </is>
      </c>
      <c r="HF1953" t="inlineStr">
        <is>
          <t>United Kingdom</t>
        </is>
      </c>
      <c r="HG1953" t="inlineStr">
        <is>
          <t>United States</t>
        </is>
      </c>
      <c r="HH1953" t="inlineStr">
        <is>
          <t>Uruguay</t>
        </is>
      </c>
      <c r="HI1953" t="inlineStr">
        <is>
          <t>Uzbekistan</t>
        </is>
      </c>
      <c r="HJ1953" t="inlineStr">
        <is>
          <t>Vanuatu</t>
        </is>
      </c>
      <c r="HK1953" t="inlineStr">
        <is>
          <t>Vatican City State (Holy See)</t>
        </is>
      </c>
      <c r="HL1953" t="inlineStr">
        <is>
          <t>Venezuela</t>
        </is>
      </c>
      <c r="HM1953" t="inlineStr">
        <is>
          <t>Vietnam</t>
        </is>
      </c>
      <c r="HN1953" t="inlineStr">
        <is>
          <t>Virgin Islands (British)</t>
        </is>
      </c>
      <c r="HO1953" t="inlineStr">
        <is>
          <t>Virgin Islands (U.S.)</t>
        </is>
      </c>
      <c r="HP1953" t="inlineStr">
        <is>
          <t>Wallis And Futuna Islands</t>
        </is>
      </c>
      <c r="HQ1953" t="inlineStr">
        <is>
          <t>Western Sahara</t>
        </is>
      </c>
      <c r="HR1953" t="inlineStr">
        <is>
          <t>Yemen</t>
        </is>
      </c>
      <c r="HS1953" t="inlineStr">
        <is>
          <t>Yugoslavia</t>
        </is>
      </c>
      <c r="HT1953" t="inlineStr">
        <is>
          <t>Zambia</t>
        </is>
      </c>
      <c r="HU1953" t="inlineStr">
        <is>
          <t>Zimbabwe</t>
        </is>
      </c>
    </row>
    <row r="1954">
      <c r="A1954" t="inlineStr">
        <is>
          <t>t_8_11899_Country/Region of Origin</t>
        </is>
      </c>
      <c r="B1954" t="inlineStr">
        <is>
          <t>t_01CB25C0F30D32CD90ABD43A05985EC7</t>
        </is>
      </c>
      <c r="C1954" t="inlineStr">
        <is>
          <t>Afghanistan</t>
        </is>
      </c>
      <c r="D1954" t="inlineStr">
        <is>
          <t>Albania</t>
        </is>
      </c>
      <c r="E1954" t="inlineStr">
        <is>
          <t>Algeria</t>
        </is>
      </c>
      <c r="F1954" t="inlineStr">
        <is>
          <t>Andorra</t>
        </is>
      </c>
      <c r="G1954" t="inlineStr">
        <is>
          <t>Angola</t>
        </is>
      </c>
      <c r="H1954" t="inlineStr">
        <is>
          <t>Anguilla</t>
        </is>
      </c>
      <c r="I1954" t="inlineStr">
        <is>
          <t>Antigua and Barbuda</t>
        </is>
      </c>
      <c r="J1954" t="inlineStr">
        <is>
          <t>Argentina</t>
        </is>
      </c>
      <c r="K1954" t="inlineStr">
        <is>
          <t>Armenia</t>
        </is>
      </c>
      <c r="L1954" t="inlineStr">
        <is>
          <t>Aruba</t>
        </is>
      </c>
      <c r="M1954" t="inlineStr">
        <is>
          <t>Australia</t>
        </is>
      </c>
      <c r="N1954" t="inlineStr">
        <is>
          <t>Austria</t>
        </is>
      </c>
      <c r="O1954" t="inlineStr">
        <is>
          <t>Azerbaijan</t>
        </is>
      </c>
      <c r="P1954" t="inlineStr">
        <is>
          <t>Bahamas</t>
        </is>
      </c>
      <c r="Q1954" t="inlineStr">
        <is>
          <t>Bahrain</t>
        </is>
      </c>
      <c r="R1954" t="inlineStr">
        <is>
          <t>Bangladesh</t>
        </is>
      </c>
      <c r="S1954" t="inlineStr">
        <is>
          <t>Barbados</t>
        </is>
      </c>
      <c r="T1954" t="inlineStr">
        <is>
          <t>Belarus</t>
        </is>
      </c>
      <c r="U1954" t="inlineStr">
        <is>
          <t>Belgium</t>
        </is>
      </c>
      <c r="V1954" t="inlineStr">
        <is>
          <t>Belize</t>
        </is>
      </c>
      <c r="W1954" t="inlineStr">
        <is>
          <t>Benin</t>
        </is>
      </c>
      <c r="X1954" t="inlineStr">
        <is>
          <t>Bermuda</t>
        </is>
      </c>
      <c r="Y1954" t="inlineStr">
        <is>
          <t>Bhutan</t>
        </is>
      </c>
      <c r="Z1954" t="inlineStr">
        <is>
          <t>Bolivia</t>
        </is>
      </c>
      <c r="AA1954" t="inlineStr">
        <is>
          <t>Bosnia and Herzegovina</t>
        </is>
      </c>
      <c r="AB1954" t="inlineStr">
        <is>
          <t>Botswana</t>
        </is>
      </c>
      <c r="AC1954" t="inlineStr">
        <is>
          <t>Bouvet Island</t>
        </is>
      </c>
      <c r="AD1954" t="inlineStr">
        <is>
          <t>Brazil</t>
        </is>
      </c>
      <c r="AE1954" t="inlineStr">
        <is>
          <t>British Indian Ocean Territory</t>
        </is>
      </c>
      <c r="AF1954" t="inlineStr">
        <is>
          <t>Brunei Darussalam</t>
        </is>
      </c>
      <c r="AG1954" t="inlineStr">
        <is>
          <t>Bulgaria</t>
        </is>
      </c>
      <c r="AH1954" t="inlineStr">
        <is>
          <t>Burkina Faso</t>
        </is>
      </c>
      <c r="AI1954" t="inlineStr">
        <is>
          <t>Burundi</t>
        </is>
      </c>
      <c r="AJ1954" t="inlineStr">
        <is>
          <t>Cambodia</t>
        </is>
      </c>
      <c r="AK1954" t="inlineStr">
        <is>
          <t>Cameroon</t>
        </is>
      </c>
      <c r="AL1954" t="inlineStr">
        <is>
          <t>Canada</t>
        </is>
      </c>
      <c r="AM1954" t="inlineStr">
        <is>
          <t>Cape Verde</t>
        </is>
      </c>
      <c r="AN1954" t="inlineStr">
        <is>
          <t>Cayman Islands</t>
        </is>
      </c>
      <c r="AO1954" t="inlineStr">
        <is>
          <t>Central African Republic</t>
        </is>
      </c>
      <c r="AP1954" t="inlineStr">
        <is>
          <t>Chad</t>
        </is>
      </c>
      <c r="AQ1954" t="inlineStr">
        <is>
          <t>Chile</t>
        </is>
      </c>
      <c r="AR1954" t="inlineStr">
        <is>
          <t>Mainland China</t>
        </is>
      </c>
      <c r="AS1954" t="inlineStr">
        <is>
          <t>Christmas Island</t>
        </is>
      </c>
      <c r="AT1954" t="inlineStr">
        <is>
          <t>Colombia</t>
        </is>
      </c>
      <c r="AU1954" t="inlineStr">
        <is>
          <t>Comoros</t>
        </is>
      </c>
      <c r="AV1954" t="inlineStr">
        <is>
          <t>Congo</t>
        </is>
      </c>
      <c r="AW1954" t="inlineStr">
        <is>
          <t>Cook Islands</t>
        </is>
      </c>
      <c r="AX1954" t="inlineStr">
        <is>
          <t>Costa Rica</t>
        </is>
      </c>
      <c r="AY1954" t="inlineStr">
        <is>
          <t>Croatia</t>
        </is>
      </c>
      <c r="AZ1954" t="inlineStr">
        <is>
          <t>Cuba</t>
        </is>
      </c>
      <c r="BA1954" t="inlineStr">
        <is>
          <t>Cyprus</t>
        </is>
      </c>
      <c r="BB1954" t="inlineStr">
        <is>
          <t>Czech Republic</t>
        </is>
      </c>
      <c r="BC1954" t="inlineStr">
        <is>
          <t>Denmark</t>
        </is>
      </c>
      <c r="BD1954" t="inlineStr">
        <is>
          <t>Djibouti</t>
        </is>
      </c>
      <c r="BE1954" t="inlineStr">
        <is>
          <t>Dominica</t>
        </is>
      </c>
      <c r="BF1954" t="inlineStr">
        <is>
          <t>Dominican Republic</t>
        </is>
      </c>
      <c r="BG1954" t="inlineStr">
        <is>
          <t>East Timor</t>
        </is>
      </c>
      <c r="BH1954" t="inlineStr">
        <is>
          <t>Ecuador</t>
        </is>
      </c>
      <c r="BI1954" t="inlineStr">
        <is>
          <t>Egypt</t>
        </is>
      </c>
      <c r="BJ1954" t="inlineStr">
        <is>
          <t>El Salvador</t>
        </is>
      </c>
      <c r="BK1954" t="inlineStr">
        <is>
          <t>Equatorial Guinea</t>
        </is>
      </c>
      <c r="BL1954" t="inlineStr">
        <is>
          <t>Eritrea</t>
        </is>
      </c>
      <c r="BM1954" t="inlineStr">
        <is>
          <t>Estonia</t>
        </is>
      </c>
      <c r="BN1954" t="inlineStr">
        <is>
          <t>Ethiopia</t>
        </is>
      </c>
      <c r="BO1954" t="inlineStr">
        <is>
          <t>Faroe Islands</t>
        </is>
      </c>
      <c r="BP1954" t="inlineStr">
        <is>
          <t>Fiji</t>
        </is>
      </c>
      <c r="BQ1954" t="inlineStr">
        <is>
          <t>Finland</t>
        </is>
      </c>
      <c r="BR1954" t="inlineStr">
        <is>
          <t>France</t>
        </is>
      </c>
      <c r="BS1954" t="inlineStr">
        <is>
          <t>French Guiana</t>
        </is>
      </c>
      <c r="BT1954" t="inlineStr">
        <is>
          <t>French Polynesia</t>
        </is>
      </c>
      <c r="BU1954" t="inlineStr">
        <is>
          <t>French Southern Territories</t>
        </is>
      </c>
      <c r="BV1954" t="inlineStr">
        <is>
          <t>Gabon</t>
        </is>
      </c>
      <c r="BW1954" t="inlineStr">
        <is>
          <t>Gambia</t>
        </is>
      </c>
      <c r="BX1954" t="inlineStr">
        <is>
          <t>Georgia</t>
        </is>
      </c>
      <c r="BY1954" t="inlineStr">
        <is>
          <t>Germany</t>
        </is>
      </c>
      <c r="BZ1954" t="inlineStr">
        <is>
          <t>Ghana</t>
        </is>
      </c>
      <c r="CA1954" t="inlineStr">
        <is>
          <t>Gibraltar</t>
        </is>
      </c>
      <c r="CB1954" t="inlineStr">
        <is>
          <t>Greece</t>
        </is>
      </c>
      <c r="CC1954" t="inlineStr">
        <is>
          <t>Greenland</t>
        </is>
      </c>
      <c r="CD1954" t="inlineStr">
        <is>
          <t>Grenada</t>
        </is>
      </c>
      <c r="CE1954" t="inlineStr">
        <is>
          <t>Guadeloupe</t>
        </is>
      </c>
      <c r="CF1954" t="inlineStr">
        <is>
          <t>Guam</t>
        </is>
      </c>
      <c r="CG1954" t="inlineStr">
        <is>
          <t>Guatemala</t>
        </is>
      </c>
      <c r="CH1954" t="inlineStr">
        <is>
          <t>Guinea</t>
        </is>
      </c>
      <c r="CI1954" t="inlineStr">
        <is>
          <t>Guinea-Bissau</t>
        </is>
      </c>
      <c r="CJ1954" t="inlineStr">
        <is>
          <t>Guyana</t>
        </is>
      </c>
      <c r="CK1954" t="inlineStr">
        <is>
          <t>Haiti</t>
        </is>
      </c>
      <c r="CL1954" t="inlineStr">
        <is>
          <t>Honduras</t>
        </is>
      </c>
      <c r="CM1954" t="inlineStr">
        <is>
          <t>HK</t>
        </is>
      </c>
      <c r="CN1954" t="inlineStr">
        <is>
          <t>Hungary</t>
        </is>
      </c>
      <c r="CO1954" t="inlineStr">
        <is>
          <t>Iceland</t>
        </is>
      </c>
      <c r="CP1954" t="inlineStr">
        <is>
          <t>India</t>
        </is>
      </c>
      <c r="CQ1954" t="inlineStr">
        <is>
          <t>Indonesia</t>
        </is>
      </c>
      <c r="CR1954" t="inlineStr">
        <is>
          <t>Iran</t>
        </is>
      </c>
      <c r="CS1954" t="inlineStr">
        <is>
          <t>Iraq</t>
        </is>
      </c>
      <c r="CT1954" t="inlineStr">
        <is>
          <t>Ireland</t>
        </is>
      </c>
      <c r="CU1954" t="inlineStr">
        <is>
          <t>Israel</t>
        </is>
      </c>
      <c r="CV1954" t="inlineStr">
        <is>
          <t>Italy</t>
        </is>
      </c>
      <c r="CW1954" t="inlineStr">
        <is>
          <t>Jamaica</t>
        </is>
      </c>
      <c r="CX1954" t="inlineStr">
        <is>
          <t>Japan</t>
        </is>
      </c>
      <c r="CY1954" t="inlineStr">
        <is>
          <t>Jordan</t>
        </is>
      </c>
      <c r="CZ1954" t="inlineStr">
        <is>
          <t>Kazakhstan</t>
        </is>
      </c>
      <c r="DA1954" t="inlineStr">
        <is>
          <t>Kenya</t>
        </is>
      </c>
      <c r="DB1954" t="inlineStr">
        <is>
          <t>Kiribati</t>
        </is>
      </c>
      <c r="DC1954" t="inlineStr">
        <is>
          <t>Kosovo</t>
        </is>
      </c>
      <c r="DD1954" t="inlineStr">
        <is>
          <t>Kuwait</t>
        </is>
      </c>
      <c r="DE1954" t="inlineStr">
        <is>
          <t>Kyrgyzstan</t>
        </is>
      </c>
      <c r="DF1954" t="inlineStr">
        <is>
          <t>Lao People's Democratic Republic</t>
        </is>
      </c>
      <c r="DG1954" t="inlineStr">
        <is>
          <t>Latvia</t>
        </is>
      </c>
      <c r="DH1954" t="inlineStr">
        <is>
          <t>Lebanon</t>
        </is>
      </c>
      <c r="DI1954" t="inlineStr">
        <is>
          <t>Lesotho</t>
        </is>
      </c>
      <c r="DJ1954" t="inlineStr">
        <is>
          <t>Liberia</t>
        </is>
      </c>
      <c r="DK1954" t="inlineStr">
        <is>
          <t>Liechtenstein</t>
        </is>
      </c>
      <c r="DL1954" t="inlineStr">
        <is>
          <t>Lithuania</t>
        </is>
      </c>
      <c r="DM1954" t="inlineStr">
        <is>
          <t>Luxembourg</t>
        </is>
      </c>
      <c r="DN1954" t="inlineStr">
        <is>
          <t>MO</t>
        </is>
      </c>
      <c r="DO1954" t="inlineStr">
        <is>
          <t>Madagascar</t>
        </is>
      </c>
      <c r="DP1954" t="inlineStr">
        <is>
          <t>Malawi</t>
        </is>
      </c>
      <c r="DQ1954" t="inlineStr">
        <is>
          <t>Malaysia</t>
        </is>
      </c>
      <c r="DR1954" t="inlineStr">
        <is>
          <t>Maldives</t>
        </is>
      </c>
      <c r="DS1954" t="inlineStr">
        <is>
          <t>Mali</t>
        </is>
      </c>
      <c r="DT1954" t="inlineStr">
        <is>
          <t>Malta</t>
        </is>
      </c>
      <c r="DU1954" t="inlineStr">
        <is>
          <t>Marshall Islands</t>
        </is>
      </c>
      <c r="DV1954" t="inlineStr">
        <is>
          <t>Martinique</t>
        </is>
      </c>
      <c r="DW1954" t="inlineStr">
        <is>
          <t>Mauritania</t>
        </is>
      </c>
      <c r="DX1954" t="inlineStr">
        <is>
          <t>Mauritius</t>
        </is>
      </c>
      <c r="DY1954" t="inlineStr">
        <is>
          <t>Mayotte</t>
        </is>
      </c>
      <c r="DZ1954" t="inlineStr">
        <is>
          <t>Mexico</t>
        </is>
      </c>
      <c r="EA1954" t="inlineStr">
        <is>
          <t>Micronesia</t>
        </is>
      </c>
      <c r="EB1954" t="inlineStr">
        <is>
          <t>Moldova</t>
        </is>
      </c>
      <c r="EC1954" t="inlineStr">
        <is>
          <t>Monaco</t>
        </is>
      </c>
      <c r="ED1954" t="inlineStr">
        <is>
          <t>Mongolia</t>
        </is>
      </c>
      <c r="EE1954" t="inlineStr">
        <is>
          <t>Montenegro</t>
        </is>
      </c>
      <c r="EF1954" t="inlineStr">
        <is>
          <t>Montserrat</t>
        </is>
      </c>
      <c r="EG1954" t="inlineStr">
        <is>
          <t>Morocco</t>
        </is>
      </c>
      <c r="EH1954" t="inlineStr">
        <is>
          <t>Mozambique</t>
        </is>
      </c>
      <c r="EI1954" t="inlineStr">
        <is>
          <t>Myanmar</t>
        </is>
      </c>
      <c r="EJ1954" t="inlineStr">
        <is>
          <t>Namibia</t>
        </is>
      </c>
      <c r="EK1954" t="inlineStr">
        <is>
          <t>Nauru</t>
        </is>
      </c>
      <c r="EL1954" t="inlineStr">
        <is>
          <t>Nepal</t>
        </is>
      </c>
      <c r="EM1954" t="inlineStr">
        <is>
          <t>Netherlands</t>
        </is>
      </c>
      <c r="EN1954" t="inlineStr">
        <is>
          <t>Netherlands Antilles</t>
        </is>
      </c>
      <c r="EO1954" t="inlineStr">
        <is>
          <t>New Caledonia</t>
        </is>
      </c>
      <c r="EP1954" t="inlineStr">
        <is>
          <t>New Zealand</t>
        </is>
      </c>
      <c r="EQ1954" t="inlineStr">
        <is>
          <t>Nicaragua</t>
        </is>
      </c>
      <c r="ER1954" t="inlineStr">
        <is>
          <t>Niger</t>
        </is>
      </c>
      <c r="ES1954" t="inlineStr">
        <is>
          <t>Nigeria</t>
        </is>
      </c>
      <c r="ET1954" t="inlineStr">
        <is>
          <t>Niue</t>
        </is>
      </c>
      <c r="EU1954" t="inlineStr">
        <is>
          <t>Norfolk Island</t>
        </is>
      </c>
      <c r="EV1954" t="inlineStr">
        <is>
          <t>North Korea</t>
        </is>
      </c>
      <c r="EW1954" t="inlineStr">
        <is>
          <t>North Macedonia</t>
        </is>
      </c>
      <c r="EX1954" t="inlineStr">
        <is>
          <t>Northern Mariana Islands</t>
        </is>
      </c>
      <c r="EY1954" t="inlineStr">
        <is>
          <t>Norway</t>
        </is>
      </c>
      <c r="EZ1954" t="inlineStr">
        <is>
          <t>Oman</t>
        </is>
      </c>
      <c r="FA1954" t="inlineStr">
        <is>
          <t>Pakistan</t>
        </is>
      </c>
      <c r="FB1954" t="inlineStr">
        <is>
          <t>Palau</t>
        </is>
      </c>
      <c r="FC1954" t="inlineStr">
        <is>
          <t>Palestine</t>
        </is>
      </c>
      <c r="FD1954" t="inlineStr">
        <is>
          <t>Panama</t>
        </is>
      </c>
      <c r="FE1954" t="inlineStr">
        <is>
          <t>Papua New Guinea</t>
        </is>
      </c>
      <c r="FF1954" t="inlineStr">
        <is>
          <t>Paraguay</t>
        </is>
      </c>
      <c r="FG1954" t="inlineStr">
        <is>
          <t>Peru</t>
        </is>
      </c>
      <c r="FH1954" t="inlineStr">
        <is>
          <t>Philippines</t>
        </is>
      </c>
      <c r="FI1954" t="inlineStr">
        <is>
          <t>Pitcairn</t>
        </is>
      </c>
      <c r="FJ1954" t="inlineStr">
        <is>
          <t>Poland</t>
        </is>
      </c>
      <c r="FK1954" t="inlineStr">
        <is>
          <t>Portugal</t>
        </is>
      </c>
      <c r="FL1954" t="inlineStr">
        <is>
          <t>Puerto Rico</t>
        </is>
      </c>
      <c r="FM1954" t="inlineStr">
        <is>
          <t>Qatar</t>
        </is>
      </c>
      <c r="FN1954" t="inlineStr">
        <is>
          <t>Republic of Korea</t>
        </is>
      </c>
      <c r="FO1954" t="inlineStr">
        <is>
          <t>Reunion</t>
        </is>
      </c>
      <c r="FP1954" t="inlineStr">
        <is>
          <t>Romania</t>
        </is>
      </c>
      <c r="FQ1954" t="inlineStr">
        <is>
          <t>Russian Federation</t>
        </is>
      </c>
      <c r="FR1954" t="inlineStr">
        <is>
          <t>Rwanda</t>
        </is>
      </c>
      <c r="FS1954" t="inlineStr">
        <is>
          <t>Saint Lucia</t>
        </is>
      </c>
      <c r="FT1954" t="inlineStr">
        <is>
          <t>Samoa</t>
        </is>
      </c>
      <c r="FU1954" t="inlineStr">
        <is>
          <t>San Marino</t>
        </is>
      </c>
      <c r="FV1954" t="inlineStr">
        <is>
          <t>Sao Tome and Principe</t>
        </is>
      </c>
      <c r="FW1954" t="inlineStr">
        <is>
          <t>Saudi Arabia</t>
        </is>
      </c>
      <c r="FX1954" t="inlineStr">
        <is>
          <t>Senegal</t>
        </is>
      </c>
      <c r="FY1954" t="inlineStr">
        <is>
          <t>Serbia</t>
        </is>
      </c>
      <c r="FZ1954" t="inlineStr">
        <is>
          <t>Seychelles</t>
        </is>
      </c>
      <c r="GA1954" t="inlineStr">
        <is>
          <t>Sierra Leone</t>
        </is>
      </c>
      <c r="GB1954" t="inlineStr">
        <is>
          <t>Singapore</t>
        </is>
      </c>
      <c r="GC1954" t="inlineStr">
        <is>
          <t>Slovakia (Slovak Republic)</t>
        </is>
      </c>
      <c r="GD1954" t="inlineStr">
        <is>
          <t>Slovenia</t>
        </is>
      </c>
      <c r="GE1954" t="inlineStr">
        <is>
          <t>Solomon Islands</t>
        </is>
      </c>
      <c r="GF1954" t="inlineStr">
        <is>
          <t>Somalia</t>
        </is>
      </c>
      <c r="GG1954" t="inlineStr">
        <is>
          <t>South Africa</t>
        </is>
      </c>
      <c r="GH1954" t="inlineStr">
        <is>
          <t>Spain</t>
        </is>
      </c>
      <c r="GI1954" t="inlineStr">
        <is>
          <t>Sri Lanka</t>
        </is>
      </c>
      <c r="GJ1954" t="inlineStr">
        <is>
          <t>Sudan</t>
        </is>
      </c>
      <c r="GK1954" t="inlineStr">
        <is>
          <t>Suriname</t>
        </is>
      </c>
      <c r="GL1954" t="inlineStr">
        <is>
          <t>Swaziland</t>
        </is>
      </c>
      <c r="GM1954" t="inlineStr">
        <is>
          <t>Sweden</t>
        </is>
      </c>
      <c r="GN1954" t="inlineStr">
        <is>
          <t>Switzerland</t>
        </is>
      </c>
      <c r="GO1954" t="inlineStr">
        <is>
          <t>Syrian Arab Republic</t>
        </is>
      </c>
      <c r="GP1954" t="inlineStr">
        <is>
          <t>TW</t>
        </is>
      </c>
      <c r="GQ1954" t="inlineStr">
        <is>
          <t>Tajikistan</t>
        </is>
      </c>
      <c r="GR1954" t="inlineStr">
        <is>
          <t>Tanzania</t>
        </is>
      </c>
      <c r="GS1954" t="inlineStr">
        <is>
          <t>Thailand</t>
        </is>
      </c>
      <c r="GT1954" t="inlineStr">
        <is>
          <t>Togo</t>
        </is>
      </c>
      <c r="GU1954" t="inlineStr">
        <is>
          <t>Tokelau</t>
        </is>
      </c>
      <c r="GV1954" t="inlineStr">
        <is>
          <t>Tonga</t>
        </is>
      </c>
      <c r="GW1954" t="inlineStr">
        <is>
          <t>Trinidad and Tobago</t>
        </is>
      </c>
      <c r="GX1954" t="inlineStr">
        <is>
          <t>Tunisia</t>
        </is>
      </c>
      <c r="GY1954" t="inlineStr">
        <is>
          <t>Türkiye</t>
        </is>
      </c>
      <c r="GZ1954" t="inlineStr">
        <is>
          <t>Turkmenistan</t>
        </is>
      </c>
      <c r="HA1954" t="inlineStr">
        <is>
          <t>Turks and Caicos Islands</t>
        </is>
      </c>
      <c r="HB1954" t="inlineStr">
        <is>
          <t>Tuvalu</t>
        </is>
      </c>
      <c r="HC1954" t="inlineStr">
        <is>
          <t>Uganda</t>
        </is>
      </c>
      <c r="HD1954" t="inlineStr">
        <is>
          <t>Ukraine</t>
        </is>
      </c>
      <c r="HE1954" t="inlineStr">
        <is>
          <t>United Arab Emirates</t>
        </is>
      </c>
      <c r="HF1954" t="inlineStr">
        <is>
          <t>United Kingdom</t>
        </is>
      </c>
      <c r="HG1954" t="inlineStr">
        <is>
          <t>United States</t>
        </is>
      </c>
      <c r="HH1954" t="inlineStr">
        <is>
          <t>Uruguay</t>
        </is>
      </c>
      <c r="HI1954" t="inlineStr">
        <is>
          <t>Uzbekistan</t>
        </is>
      </c>
      <c r="HJ1954" t="inlineStr">
        <is>
          <t>Vanuatu</t>
        </is>
      </c>
      <c r="HK1954" t="inlineStr">
        <is>
          <t>Vatican City State (Holy See)</t>
        </is>
      </c>
      <c r="HL1954" t="inlineStr">
        <is>
          <t>Venezuela</t>
        </is>
      </c>
      <c r="HM1954" t="inlineStr">
        <is>
          <t>Vietnam</t>
        </is>
      </c>
      <c r="HN1954" t="inlineStr">
        <is>
          <t>Virgin Islands (British)</t>
        </is>
      </c>
      <c r="HO1954" t="inlineStr">
        <is>
          <t>Virgin Islands (U.S.)</t>
        </is>
      </c>
      <c r="HP1954" t="inlineStr">
        <is>
          <t>Wallis And Futuna Islands</t>
        </is>
      </c>
      <c r="HQ1954" t="inlineStr">
        <is>
          <t>Western Sahara</t>
        </is>
      </c>
      <c r="HR1954" t="inlineStr">
        <is>
          <t>Yemen</t>
        </is>
      </c>
      <c r="HS1954" t="inlineStr">
        <is>
          <t>Yugoslavia</t>
        </is>
      </c>
      <c r="HT1954" t="inlineStr">
        <is>
          <t>Zambia</t>
        </is>
      </c>
      <c r="HU1954" t="inlineStr">
        <is>
          <t>Zimbabwe</t>
        </is>
      </c>
    </row>
    <row r="1955">
      <c r="A1955" t="inlineStr">
        <is>
          <t>t_8_11915_Country/Region of Origin</t>
        </is>
      </c>
      <c r="B1955" t="inlineStr">
        <is>
          <t>t_058F733E6B1B3591ADF6E0FCE16DD2EB</t>
        </is>
      </c>
      <c r="C1955" t="inlineStr">
        <is>
          <t>Afghanistan</t>
        </is>
      </c>
      <c r="D1955" t="inlineStr">
        <is>
          <t>Albania</t>
        </is>
      </c>
      <c r="E1955" t="inlineStr">
        <is>
          <t>Algeria</t>
        </is>
      </c>
      <c r="F1955" t="inlineStr">
        <is>
          <t>Andorra</t>
        </is>
      </c>
      <c r="G1955" t="inlineStr">
        <is>
          <t>Angola</t>
        </is>
      </c>
      <c r="H1955" t="inlineStr">
        <is>
          <t>Anguilla</t>
        </is>
      </c>
      <c r="I1955" t="inlineStr">
        <is>
          <t>Antigua and Barbuda</t>
        </is>
      </c>
      <c r="J1955" t="inlineStr">
        <is>
          <t>Argentina</t>
        </is>
      </c>
      <c r="K1955" t="inlineStr">
        <is>
          <t>Armenia</t>
        </is>
      </c>
      <c r="L1955" t="inlineStr">
        <is>
          <t>Aruba</t>
        </is>
      </c>
      <c r="M1955" t="inlineStr">
        <is>
          <t>Australia</t>
        </is>
      </c>
      <c r="N1955" t="inlineStr">
        <is>
          <t>Austria</t>
        </is>
      </c>
      <c r="O1955" t="inlineStr">
        <is>
          <t>Azerbaijan</t>
        </is>
      </c>
      <c r="P1955" t="inlineStr">
        <is>
          <t>Bahamas</t>
        </is>
      </c>
      <c r="Q1955" t="inlineStr">
        <is>
          <t>Bahrain</t>
        </is>
      </c>
      <c r="R1955" t="inlineStr">
        <is>
          <t>Bangladesh</t>
        </is>
      </c>
      <c r="S1955" t="inlineStr">
        <is>
          <t>Barbados</t>
        </is>
      </c>
      <c r="T1955" t="inlineStr">
        <is>
          <t>Belarus</t>
        </is>
      </c>
      <c r="U1955" t="inlineStr">
        <is>
          <t>Belgium</t>
        </is>
      </c>
      <c r="V1955" t="inlineStr">
        <is>
          <t>Belize</t>
        </is>
      </c>
      <c r="W1955" t="inlineStr">
        <is>
          <t>Benin</t>
        </is>
      </c>
      <c r="X1955" t="inlineStr">
        <is>
          <t>Bermuda</t>
        </is>
      </c>
      <c r="Y1955" t="inlineStr">
        <is>
          <t>Bhutan</t>
        </is>
      </c>
      <c r="Z1955" t="inlineStr">
        <is>
          <t>Bolivia</t>
        </is>
      </c>
      <c r="AA1955" t="inlineStr">
        <is>
          <t>Bosnia and Herzegovina</t>
        </is>
      </c>
      <c r="AB1955" t="inlineStr">
        <is>
          <t>Botswana</t>
        </is>
      </c>
      <c r="AC1955" t="inlineStr">
        <is>
          <t>Bouvet Island</t>
        </is>
      </c>
      <c r="AD1955" t="inlineStr">
        <is>
          <t>Brazil</t>
        </is>
      </c>
      <c r="AE1955" t="inlineStr">
        <is>
          <t>British Indian Ocean Territory</t>
        </is>
      </c>
      <c r="AF1955" t="inlineStr">
        <is>
          <t>Brunei Darussalam</t>
        </is>
      </c>
      <c r="AG1955" t="inlineStr">
        <is>
          <t>Bulgaria</t>
        </is>
      </c>
      <c r="AH1955" t="inlineStr">
        <is>
          <t>Burkina Faso</t>
        </is>
      </c>
      <c r="AI1955" t="inlineStr">
        <is>
          <t>Burundi</t>
        </is>
      </c>
      <c r="AJ1955" t="inlineStr">
        <is>
          <t>Cambodia</t>
        </is>
      </c>
      <c r="AK1955" t="inlineStr">
        <is>
          <t>Cameroon</t>
        </is>
      </c>
      <c r="AL1955" t="inlineStr">
        <is>
          <t>Canada</t>
        </is>
      </c>
      <c r="AM1955" t="inlineStr">
        <is>
          <t>Cape Verde</t>
        </is>
      </c>
      <c r="AN1955" t="inlineStr">
        <is>
          <t>Cayman Islands</t>
        </is>
      </c>
      <c r="AO1955" t="inlineStr">
        <is>
          <t>Central African Republic</t>
        </is>
      </c>
      <c r="AP1955" t="inlineStr">
        <is>
          <t>Chad</t>
        </is>
      </c>
      <c r="AQ1955" t="inlineStr">
        <is>
          <t>Chile</t>
        </is>
      </c>
      <c r="AR1955" t="inlineStr">
        <is>
          <t>Mainland China</t>
        </is>
      </c>
      <c r="AS1955" t="inlineStr">
        <is>
          <t>Christmas Island</t>
        </is>
      </c>
      <c r="AT1955" t="inlineStr">
        <is>
          <t>Colombia</t>
        </is>
      </c>
      <c r="AU1955" t="inlineStr">
        <is>
          <t>Comoros</t>
        </is>
      </c>
      <c r="AV1955" t="inlineStr">
        <is>
          <t>Congo</t>
        </is>
      </c>
      <c r="AW1955" t="inlineStr">
        <is>
          <t>Cook Islands</t>
        </is>
      </c>
      <c r="AX1955" t="inlineStr">
        <is>
          <t>Costa Rica</t>
        </is>
      </c>
      <c r="AY1955" t="inlineStr">
        <is>
          <t>Croatia</t>
        </is>
      </c>
      <c r="AZ1955" t="inlineStr">
        <is>
          <t>Cuba</t>
        </is>
      </c>
      <c r="BA1955" t="inlineStr">
        <is>
          <t>Cyprus</t>
        </is>
      </c>
      <c r="BB1955" t="inlineStr">
        <is>
          <t>Czech Republic</t>
        </is>
      </c>
      <c r="BC1955" t="inlineStr">
        <is>
          <t>Denmark</t>
        </is>
      </c>
      <c r="BD1955" t="inlineStr">
        <is>
          <t>Djibouti</t>
        </is>
      </c>
      <c r="BE1955" t="inlineStr">
        <is>
          <t>Dominica</t>
        </is>
      </c>
      <c r="BF1955" t="inlineStr">
        <is>
          <t>Dominican Republic</t>
        </is>
      </c>
      <c r="BG1955" t="inlineStr">
        <is>
          <t>East Timor</t>
        </is>
      </c>
      <c r="BH1955" t="inlineStr">
        <is>
          <t>Ecuador</t>
        </is>
      </c>
      <c r="BI1955" t="inlineStr">
        <is>
          <t>Egypt</t>
        </is>
      </c>
      <c r="BJ1955" t="inlineStr">
        <is>
          <t>El Salvador</t>
        </is>
      </c>
      <c r="BK1955" t="inlineStr">
        <is>
          <t>Equatorial Guinea</t>
        </is>
      </c>
      <c r="BL1955" t="inlineStr">
        <is>
          <t>Eritrea</t>
        </is>
      </c>
      <c r="BM1955" t="inlineStr">
        <is>
          <t>Estonia</t>
        </is>
      </c>
      <c r="BN1955" t="inlineStr">
        <is>
          <t>Ethiopia</t>
        </is>
      </c>
      <c r="BO1955" t="inlineStr">
        <is>
          <t>Faroe Islands</t>
        </is>
      </c>
      <c r="BP1955" t="inlineStr">
        <is>
          <t>Fiji</t>
        </is>
      </c>
      <c r="BQ1955" t="inlineStr">
        <is>
          <t>Finland</t>
        </is>
      </c>
      <c r="BR1955" t="inlineStr">
        <is>
          <t>France</t>
        </is>
      </c>
      <c r="BS1955" t="inlineStr">
        <is>
          <t>French Guiana</t>
        </is>
      </c>
      <c r="BT1955" t="inlineStr">
        <is>
          <t>French Polynesia</t>
        </is>
      </c>
      <c r="BU1955" t="inlineStr">
        <is>
          <t>French Southern Territories</t>
        </is>
      </c>
      <c r="BV1955" t="inlineStr">
        <is>
          <t>Gabon</t>
        </is>
      </c>
      <c r="BW1955" t="inlineStr">
        <is>
          <t>Gambia</t>
        </is>
      </c>
      <c r="BX1955" t="inlineStr">
        <is>
          <t>Georgia</t>
        </is>
      </c>
      <c r="BY1955" t="inlineStr">
        <is>
          <t>Germany</t>
        </is>
      </c>
      <c r="BZ1955" t="inlineStr">
        <is>
          <t>Ghana</t>
        </is>
      </c>
      <c r="CA1955" t="inlineStr">
        <is>
          <t>Gibraltar</t>
        </is>
      </c>
      <c r="CB1955" t="inlineStr">
        <is>
          <t>Greece</t>
        </is>
      </c>
      <c r="CC1955" t="inlineStr">
        <is>
          <t>Greenland</t>
        </is>
      </c>
      <c r="CD1955" t="inlineStr">
        <is>
          <t>Grenada</t>
        </is>
      </c>
      <c r="CE1955" t="inlineStr">
        <is>
          <t>Guadeloupe</t>
        </is>
      </c>
      <c r="CF1955" t="inlineStr">
        <is>
          <t>Guam</t>
        </is>
      </c>
      <c r="CG1955" t="inlineStr">
        <is>
          <t>Guatemala</t>
        </is>
      </c>
      <c r="CH1955" t="inlineStr">
        <is>
          <t>Guinea</t>
        </is>
      </c>
      <c r="CI1955" t="inlineStr">
        <is>
          <t>Guinea-Bissau</t>
        </is>
      </c>
      <c r="CJ1955" t="inlineStr">
        <is>
          <t>Guyana</t>
        </is>
      </c>
      <c r="CK1955" t="inlineStr">
        <is>
          <t>Haiti</t>
        </is>
      </c>
      <c r="CL1955" t="inlineStr">
        <is>
          <t>Honduras</t>
        </is>
      </c>
      <c r="CM1955" t="inlineStr">
        <is>
          <t>HK</t>
        </is>
      </c>
      <c r="CN1955" t="inlineStr">
        <is>
          <t>Hungary</t>
        </is>
      </c>
      <c r="CO1955" t="inlineStr">
        <is>
          <t>Iceland</t>
        </is>
      </c>
      <c r="CP1955" t="inlineStr">
        <is>
          <t>India</t>
        </is>
      </c>
      <c r="CQ1955" t="inlineStr">
        <is>
          <t>Indonesia</t>
        </is>
      </c>
      <c r="CR1955" t="inlineStr">
        <is>
          <t>Iran</t>
        </is>
      </c>
      <c r="CS1955" t="inlineStr">
        <is>
          <t>Iraq</t>
        </is>
      </c>
      <c r="CT1955" t="inlineStr">
        <is>
          <t>Ireland</t>
        </is>
      </c>
      <c r="CU1955" t="inlineStr">
        <is>
          <t>Israel</t>
        </is>
      </c>
      <c r="CV1955" t="inlineStr">
        <is>
          <t>Italy</t>
        </is>
      </c>
      <c r="CW1955" t="inlineStr">
        <is>
          <t>Jamaica</t>
        </is>
      </c>
      <c r="CX1955" t="inlineStr">
        <is>
          <t>Japan</t>
        </is>
      </c>
      <c r="CY1955" t="inlineStr">
        <is>
          <t>Jordan</t>
        </is>
      </c>
      <c r="CZ1955" t="inlineStr">
        <is>
          <t>Kazakhstan</t>
        </is>
      </c>
      <c r="DA1955" t="inlineStr">
        <is>
          <t>Kenya</t>
        </is>
      </c>
      <c r="DB1955" t="inlineStr">
        <is>
          <t>Kiribati</t>
        </is>
      </c>
      <c r="DC1955" t="inlineStr">
        <is>
          <t>Kosovo</t>
        </is>
      </c>
      <c r="DD1955" t="inlineStr">
        <is>
          <t>Kuwait</t>
        </is>
      </c>
      <c r="DE1955" t="inlineStr">
        <is>
          <t>Kyrgyzstan</t>
        </is>
      </c>
      <c r="DF1955" t="inlineStr">
        <is>
          <t>Lao People's Democratic Republic</t>
        </is>
      </c>
      <c r="DG1955" t="inlineStr">
        <is>
          <t>Latvia</t>
        </is>
      </c>
      <c r="DH1955" t="inlineStr">
        <is>
          <t>Lebanon</t>
        </is>
      </c>
      <c r="DI1955" t="inlineStr">
        <is>
          <t>Lesotho</t>
        </is>
      </c>
      <c r="DJ1955" t="inlineStr">
        <is>
          <t>Liberia</t>
        </is>
      </c>
      <c r="DK1955" t="inlineStr">
        <is>
          <t>Liechtenstein</t>
        </is>
      </c>
      <c r="DL1955" t="inlineStr">
        <is>
          <t>Lithuania</t>
        </is>
      </c>
      <c r="DM1955" t="inlineStr">
        <is>
          <t>Luxembourg</t>
        </is>
      </c>
      <c r="DN1955" t="inlineStr">
        <is>
          <t>MO</t>
        </is>
      </c>
      <c r="DO1955" t="inlineStr">
        <is>
          <t>Madagascar</t>
        </is>
      </c>
      <c r="DP1955" t="inlineStr">
        <is>
          <t>Malawi</t>
        </is>
      </c>
      <c r="DQ1955" t="inlineStr">
        <is>
          <t>Malaysia</t>
        </is>
      </c>
      <c r="DR1955" t="inlineStr">
        <is>
          <t>Maldives</t>
        </is>
      </c>
      <c r="DS1955" t="inlineStr">
        <is>
          <t>Mali</t>
        </is>
      </c>
      <c r="DT1955" t="inlineStr">
        <is>
          <t>Malta</t>
        </is>
      </c>
      <c r="DU1955" t="inlineStr">
        <is>
          <t>Marshall Islands</t>
        </is>
      </c>
      <c r="DV1955" t="inlineStr">
        <is>
          <t>Martinique</t>
        </is>
      </c>
      <c r="DW1955" t="inlineStr">
        <is>
          <t>Mauritania</t>
        </is>
      </c>
      <c r="DX1955" t="inlineStr">
        <is>
          <t>Mauritius</t>
        </is>
      </c>
      <c r="DY1955" t="inlineStr">
        <is>
          <t>Mayotte</t>
        </is>
      </c>
      <c r="DZ1955" t="inlineStr">
        <is>
          <t>Mexico</t>
        </is>
      </c>
      <c r="EA1955" t="inlineStr">
        <is>
          <t>Micronesia</t>
        </is>
      </c>
      <c r="EB1955" t="inlineStr">
        <is>
          <t>Moldova</t>
        </is>
      </c>
      <c r="EC1955" t="inlineStr">
        <is>
          <t>Monaco</t>
        </is>
      </c>
      <c r="ED1955" t="inlineStr">
        <is>
          <t>Mongolia</t>
        </is>
      </c>
      <c r="EE1955" t="inlineStr">
        <is>
          <t>Montenegro</t>
        </is>
      </c>
      <c r="EF1955" t="inlineStr">
        <is>
          <t>Montserrat</t>
        </is>
      </c>
      <c r="EG1955" t="inlineStr">
        <is>
          <t>Morocco</t>
        </is>
      </c>
      <c r="EH1955" t="inlineStr">
        <is>
          <t>Mozambique</t>
        </is>
      </c>
      <c r="EI1955" t="inlineStr">
        <is>
          <t>Myanmar</t>
        </is>
      </c>
      <c r="EJ1955" t="inlineStr">
        <is>
          <t>Namibia</t>
        </is>
      </c>
      <c r="EK1955" t="inlineStr">
        <is>
          <t>Nauru</t>
        </is>
      </c>
      <c r="EL1955" t="inlineStr">
        <is>
          <t>Nepal</t>
        </is>
      </c>
      <c r="EM1955" t="inlineStr">
        <is>
          <t>Netherlands</t>
        </is>
      </c>
      <c r="EN1955" t="inlineStr">
        <is>
          <t>Netherlands Antilles</t>
        </is>
      </c>
      <c r="EO1955" t="inlineStr">
        <is>
          <t>New Caledonia</t>
        </is>
      </c>
      <c r="EP1955" t="inlineStr">
        <is>
          <t>New Zealand</t>
        </is>
      </c>
      <c r="EQ1955" t="inlineStr">
        <is>
          <t>Nicaragua</t>
        </is>
      </c>
      <c r="ER1955" t="inlineStr">
        <is>
          <t>Niger</t>
        </is>
      </c>
      <c r="ES1955" t="inlineStr">
        <is>
          <t>Nigeria</t>
        </is>
      </c>
      <c r="ET1955" t="inlineStr">
        <is>
          <t>Niue</t>
        </is>
      </c>
      <c r="EU1955" t="inlineStr">
        <is>
          <t>Norfolk Island</t>
        </is>
      </c>
      <c r="EV1955" t="inlineStr">
        <is>
          <t>North Korea</t>
        </is>
      </c>
      <c r="EW1955" t="inlineStr">
        <is>
          <t>North Macedonia</t>
        </is>
      </c>
      <c r="EX1955" t="inlineStr">
        <is>
          <t>Northern Mariana Islands</t>
        </is>
      </c>
      <c r="EY1955" t="inlineStr">
        <is>
          <t>Norway</t>
        </is>
      </c>
      <c r="EZ1955" t="inlineStr">
        <is>
          <t>Oman</t>
        </is>
      </c>
      <c r="FA1955" t="inlineStr">
        <is>
          <t>Pakistan</t>
        </is>
      </c>
      <c r="FB1955" t="inlineStr">
        <is>
          <t>Palau</t>
        </is>
      </c>
      <c r="FC1955" t="inlineStr">
        <is>
          <t>Palestine</t>
        </is>
      </c>
      <c r="FD1955" t="inlineStr">
        <is>
          <t>Panama</t>
        </is>
      </c>
      <c r="FE1955" t="inlineStr">
        <is>
          <t>Papua New Guinea</t>
        </is>
      </c>
      <c r="FF1955" t="inlineStr">
        <is>
          <t>Paraguay</t>
        </is>
      </c>
      <c r="FG1955" t="inlineStr">
        <is>
          <t>Peru</t>
        </is>
      </c>
      <c r="FH1955" t="inlineStr">
        <is>
          <t>Philippines</t>
        </is>
      </c>
      <c r="FI1955" t="inlineStr">
        <is>
          <t>Pitcairn</t>
        </is>
      </c>
      <c r="FJ1955" t="inlineStr">
        <is>
          <t>Poland</t>
        </is>
      </c>
      <c r="FK1955" t="inlineStr">
        <is>
          <t>Portugal</t>
        </is>
      </c>
      <c r="FL1955" t="inlineStr">
        <is>
          <t>Puerto Rico</t>
        </is>
      </c>
      <c r="FM1955" t="inlineStr">
        <is>
          <t>Qatar</t>
        </is>
      </c>
      <c r="FN1955" t="inlineStr">
        <is>
          <t>Republic of Korea</t>
        </is>
      </c>
      <c r="FO1955" t="inlineStr">
        <is>
          <t>Reunion</t>
        </is>
      </c>
      <c r="FP1955" t="inlineStr">
        <is>
          <t>Romania</t>
        </is>
      </c>
      <c r="FQ1955" t="inlineStr">
        <is>
          <t>Russian Federation</t>
        </is>
      </c>
      <c r="FR1955" t="inlineStr">
        <is>
          <t>Rwanda</t>
        </is>
      </c>
      <c r="FS1955" t="inlineStr">
        <is>
          <t>Saint Lucia</t>
        </is>
      </c>
      <c r="FT1955" t="inlineStr">
        <is>
          <t>Samoa</t>
        </is>
      </c>
      <c r="FU1955" t="inlineStr">
        <is>
          <t>San Marino</t>
        </is>
      </c>
      <c r="FV1955" t="inlineStr">
        <is>
          <t>Sao Tome and Principe</t>
        </is>
      </c>
      <c r="FW1955" t="inlineStr">
        <is>
          <t>Saudi Arabia</t>
        </is>
      </c>
      <c r="FX1955" t="inlineStr">
        <is>
          <t>Senegal</t>
        </is>
      </c>
      <c r="FY1955" t="inlineStr">
        <is>
          <t>Serbia</t>
        </is>
      </c>
      <c r="FZ1955" t="inlineStr">
        <is>
          <t>Seychelles</t>
        </is>
      </c>
      <c r="GA1955" t="inlineStr">
        <is>
          <t>Sierra Leone</t>
        </is>
      </c>
      <c r="GB1955" t="inlineStr">
        <is>
          <t>Singapore</t>
        </is>
      </c>
      <c r="GC1955" t="inlineStr">
        <is>
          <t>Slovakia (Slovak Republic)</t>
        </is>
      </c>
      <c r="GD1955" t="inlineStr">
        <is>
          <t>Slovenia</t>
        </is>
      </c>
      <c r="GE1955" t="inlineStr">
        <is>
          <t>Solomon Islands</t>
        </is>
      </c>
      <c r="GF1955" t="inlineStr">
        <is>
          <t>Somalia</t>
        </is>
      </c>
      <c r="GG1955" t="inlineStr">
        <is>
          <t>South Africa</t>
        </is>
      </c>
      <c r="GH1955" t="inlineStr">
        <is>
          <t>Spain</t>
        </is>
      </c>
      <c r="GI1955" t="inlineStr">
        <is>
          <t>Sri Lanka</t>
        </is>
      </c>
      <c r="GJ1955" t="inlineStr">
        <is>
          <t>Sudan</t>
        </is>
      </c>
      <c r="GK1955" t="inlineStr">
        <is>
          <t>Suriname</t>
        </is>
      </c>
      <c r="GL1955" t="inlineStr">
        <is>
          <t>Swaziland</t>
        </is>
      </c>
      <c r="GM1955" t="inlineStr">
        <is>
          <t>Sweden</t>
        </is>
      </c>
      <c r="GN1955" t="inlineStr">
        <is>
          <t>Switzerland</t>
        </is>
      </c>
      <c r="GO1955" t="inlineStr">
        <is>
          <t>Syrian Arab Republic</t>
        </is>
      </c>
      <c r="GP1955" t="inlineStr">
        <is>
          <t>TW</t>
        </is>
      </c>
      <c r="GQ1955" t="inlineStr">
        <is>
          <t>Tajikistan</t>
        </is>
      </c>
      <c r="GR1955" t="inlineStr">
        <is>
          <t>Tanzania</t>
        </is>
      </c>
      <c r="GS1955" t="inlineStr">
        <is>
          <t>Thailand</t>
        </is>
      </c>
      <c r="GT1955" t="inlineStr">
        <is>
          <t>Togo</t>
        </is>
      </c>
      <c r="GU1955" t="inlineStr">
        <is>
          <t>Tokelau</t>
        </is>
      </c>
      <c r="GV1955" t="inlineStr">
        <is>
          <t>Tonga</t>
        </is>
      </c>
      <c r="GW1955" t="inlineStr">
        <is>
          <t>Trinidad and Tobago</t>
        </is>
      </c>
      <c r="GX1955" t="inlineStr">
        <is>
          <t>Tunisia</t>
        </is>
      </c>
      <c r="GY1955" t="inlineStr">
        <is>
          <t>Türkiye</t>
        </is>
      </c>
      <c r="GZ1955" t="inlineStr">
        <is>
          <t>Turkmenistan</t>
        </is>
      </c>
      <c r="HA1955" t="inlineStr">
        <is>
          <t>Turks and Caicos Islands</t>
        </is>
      </c>
      <c r="HB1955" t="inlineStr">
        <is>
          <t>Tuvalu</t>
        </is>
      </c>
      <c r="HC1955" t="inlineStr">
        <is>
          <t>Uganda</t>
        </is>
      </c>
      <c r="HD1955" t="inlineStr">
        <is>
          <t>Ukraine</t>
        </is>
      </c>
      <c r="HE1955" t="inlineStr">
        <is>
          <t>United Arab Emirates</t>
        </is>
      </c>
      <c r="HF1955" t="inlineStr">
        <is>
          <t>United Kingdom</t>
        </is>
      </c>
      <c r="HG1955" t="inlineStr">
        <is>
          <t>United States</t>
        </is>
      </c>
      <c r="HH1955" t="inlineStr">
        <is>
          <t>Uruguay</t>
        </is>
      </c>
      <c r="HI1955" t="inlineStr">
        <is>
          <t>Uzbekistan</t>
        </is>
      </c>
      <c r="HJ1955" t="inlineStr">
        <is>
          <t>Vanuatu</t>
        </is>
      </c>
      <c r="HK1955" t="inlineStr">
        <is>
          <t>Vatican City State (Holy See)</t>
        </is>
      </c>
      <c r="HL1955" t="inlineStr">
        <is>
          <t>Venezuela</t>
        </is>
      </c>
      <c r="HM1955" t="inlineStr">
        <is>
          <t>Vietnam</t>
        </is>
      </c>
      <c r="HN1955" t="inlineStr">
        <is>
          <t>Virgin Islands (British)</t>
        </is>
      </c>
      <c r="HO1955" t="inlineStr">
        <is>
          <t>Virgin Islands (U.S.)</t>
        </is>
      </c>
      <c r="HP1955" t="inlineStr">
        <is>
          <t>Wallis And Futuna Islands</t>
        </is>
      </c>
      <c r="HQ1955" t="inlineStr">
        <is>
          <t>Western Sahara</t>
        </is>
      </c>
      <c r="HR1955" t="inlineStr">
        <is>
          <t>Yemen</t>
        </is>
      </c>
      <c r="HS1955" t="inlineStr">
        <is>
          <t>Yugoslavia</t>
        </is>
      </c>
      <c r="HT1955" t="inlineStr">
        <is>
          <t>Zambia</t>
        </is>
      </c>
      <c r="HU1955" t="inlineStr">
        <is>
          <t>Zimbabwe</t>
        </is>
      </c>
    </row>
    <row r="1956">
      <c r="A1956" t="inlineStr">
        <is>
          <t>t_8_11919_Country/Region of Origin</t>
        </is>
      </c>
      <c r="B1956" t="inlineStr">
        <is>
          <t>t_DF17027D234F348E86BD0DEA68D1693E</t>
        </is>
      </c>
      <c r="C1956" t="inlineStr">
        <is>
          <t>Afghanistan</t>
        </is>
      </c>
      <c r="D1956" t="inlineStr">
        <is>
          <t>Albania</t>
        </is>
      </c>
      <c r="E1956" t="inlineStr">
        <is>
          <t>Algeria</t>
        </is>
      </c>
      <c r="F1956" t="inlineStr">
        <is>
          <t>Andorra</t>
        </is>
      </c>
      <c r="G1956" t="inlineStr">
        <is>
          <t>Angola</t>
        </is>
      </c>
      <c r="H1956" t="inlineStr">
        <is>
          <t>Anguilla</t>
        </is>
      </c>
      <c r="I1956" t="inlineStr">
        <is>
          <t>Antigua and Barbuda</t>
        </is>
      </c>
      <c r="J1956" t="inlineStr">
        <is>
          <t>Argentina</t>
        </is>
      </c>
      <c r="K1956" t="inlineStr">
        <is>
          <t>Armenia</t>
        </is>
      </c>
      <c r="L1956" t="inlineStr">
        <is>
          <t>Aruba</t>
        </is>
      </c>
      <c r="M1956" t="inlineStr">
        <is>
          <t>Australia</t>
        </is>
      </c>
      <c r="N1956" t="inlineStr">
        <is>
          <t>Austria</t>
        </is>
      </c>
      <c r="O1956" t="inlineStr">
        <is>
          <t>Azerbaijan</t>
        </is>
      </c>
      <c r="P1956" t="inlineStr">
        <is>
          <t>Bahamas</t>
        </is>
      </c>
      <c r="Q1956" t="inlineStr">
        <is>
          <t>Bahrain</t>
        </is>
      </c>
      <c r="R1956" t="inlineStr">
        <is>
          <t>Bangladesh</t>
        </is>
      </c>
      <c r="S1956" t="inlineStr">
        <is>
          <t>Barbados</t>
        </is>
      </c>
      <c r="T1956" t="inlineStr">
        <is>
          <t>Belarus</t>
        </is>
      </c>
      <c r="U1956" t="inlineStr">
        <is>
          <t>Belgium</t>
        </is>
      </c>
      <c r="V1956" t="inlineStr">
        <is>
          <t>Belize</t>
        </is>
      </c>
      <c r="W1956" t="inlineStr">
        <is>
          <t>Benin</t>
        </is>
      </c>
      <c r="X1956" t="inlineStr">
        <is>
          <t>Bermuda</t>
        </is>
      </c>
      <c r="Y1956" t="inlineStr">
        <is>
          <t>Bhutan</t>
        </is>
      </c>
      <c r="Z1956" t="inlineStr">
        <is>
          <t>Bolivia</t>
        </is>
      </c>
      <c r="AA1956" t="inlineStr">
        <is>
          <t>Bosnia and Herzegovina</t>
        </is>
      </c>
      <c r="AB1956" t="inlineStr">
        <is>
          <t>Botswana</t>
        </is>
      </c>
      <c r="AC1956" t="inlineStr">
        <is>
          <t>Bouvet Island</t>
        </is>
      </c>
      <c r="AD1956" t="inlineStr">
        <is>
          <t>Brazil</t>
        </is>
      </c>
      <c r="AE1956" t="inlineStr">
        <is>
          <t>British Indian Ocean Territory</t>
        </is>
      </c>
      <c r="AF1956" t="inlineStr">
        <is>
          <t>Brunei Darussalam</t>
        </is>
      </c>
      <c r="AG1956" t="inlineStr">
        <is>
          <t>Bulgaria</t>
        </is>
      </c>
      <c r="AH1956" t="inlineStr">
        <is>
          <t>Burkina Faso</t>
        </is>
      </c>
      <c r="AI1956" t="inlineStr">
        <is>
          <t>Burundi</t>
        </is>
      </c>
      <c r="AJ1956" t="inlineStr">
        <is>
          <t>Cambodia</t>
        </is>
      </c>
      <c r="AK1956" t="inlineStr">
        <is>
          <t>Cameroon</t>
        </is>
      </c>
      <c r="AL1956" t="inlineStr">
        <is>
          <t>Canada</t>
        </is>
      </c>
      <c r="AM1956" t="inlineStr">
        <is>
          <t>Cape Verde</t>
        </is>
      </c>
      <c r="AN1956" t="inlineStr">
        <is>
          <t>Cayman Islands</t>
        </is>
      </c>
      <c r="AO1956" t="inlineStr">
        <is>
          <t>Central African Republic</t>
        </is>
      </c>
      <c r="AP1956" t="inlineStr">
        <is>
          <t>Chad</t>
        </is>
      </c>
      <c r="AQ1956" t="inlineStr">
        <is>
          <t>Chile</t>
        </is>
      </c>
      <c r="AR1956" t="inlineStr">
        <is>
          <t>Mainland China</t>
        </is>
      </c>
      <c r="AS1956" t="inlineStr">
        <is>
          <t>Christmas Island</t>
        </is>
      </c>
      <c r="AT1956" t="inlineStr">
        <is>
          <t>Colombia</t>
        </is>
      </c>
      <c r="AU1956" t="inlineStr">
        <is>
          <t>Comoros</t>
        </is>
      </c>
      <c r="AV1956" t="inlineStr">
        <is>
          <t>Congo</t>
        </is>
      </c>
      <c r="AW1956" t="inlineStr">
        <is>
          <t>Cook Islands</t>
        </is>
      </c>
      <c r="AX1956" t="inlineStr">
        <is>
          <t>Costa Rica</t>
        </is>
      </c>
      <c r="AY1956" t="inlineStr">
        <is>
          <t>Croatia</t>
        </is>
      </c>
      <c r="AZ1956" t="inlineStr">
        <is>
          <t>Cuba</t>
        </is>
      </c>
      <c r="BA1956" t="inlineStr">
        <is>
          <t>Cyprus</t>
        </is>
      </c>
      <c r="BB1956" t="inlineStr">
        <is>
          <t>Czech Republic</t>
        </is>
      </c>
      <c r="BC1956" t="inlineStr">
        <is>
          <t>Denmark</t>
        </is>
      </c>
      <c r="BD1956" t="inlineStr">
        <is>
          <t>Djibouti</t>
        </is>
      </c>
      <c r="BE1956" t="inlineStr">
        <is>
          <t>Dominica</t>
        </is>
      </c>
      <c r="BF1956" t="inlineStr">
        <is>
          <t>Dominican Republic</t>
        </is>
      </c>
      <c r="BG1956" t="inlineStr">
        <is>
          <t>East Timor</t>
        </is>
      </c>
      <c r="BH1956" t="inlineStr">
        <is>
          <t>Ecuador</t>
        </is>
      </c>
      <c r="BI1956" t="inlineStr">
        <is>
          <t>Egypt</t>
        </is>
      </c>
      <c r="BJ1956" t="inlineStr">
        <is>
          <t>El Salvador</t>
        </is>
      </c>
      <c r="BK1956" t="inlineStr">
        <is>
          <t>Equatorial Guinea</t>
        </is>
      </c>
      <c r="BL1956" t="inlineStr">
        <is>
          <t>Eritrea</t>
        </is>
      </c>
      <c r="BM1956" t="inlineStr">
        <is>
          <t>Estonia</t>
        </is>
      </c>
      <c r="BN1956" t="inlineStr">
        <is>
          <t>Ethiopia</t>
        </is>
      </c>
      <c r="BO1956" t="inlineStr">
        <is>
          <t>Faroe Islands</t>
        </is>
      </c>
      <c r="BP1956" t="inlineStr">
        <is>
          <t>Fiji</t>
        </is>
      </c>
      <c r="BQ1956" t="inlineStr">
        <is>
          <t>Finland</t>
        </is>
      </c>
      <c r="BR1956" t="inlineStr">
        <is>
          <t>France</t>
        </is>
      </c>
      <c r="BS1956" t="inlineStr">
        <is>
          <t>French Guiana</t>
        </is>
      </c>
      <c r="BT1956" t="inlineStr">
        <is>
          <t>French Polynesia</t>
        </is>
      </c>
      <c r="BU1956" t="inlineStr">
        <is>
          <t>French Southern Territories</t>
        </is>
      </c>
      <c r="BV1956" t="inlineStr">
        <is>
          <t>Gabon</t>
        </is>
      </c>
      <c r="BW1956" t="inlineStr">
        <is>
          <t>Gambia</t>
        </is>
      </c>
      <c r="BX1956" t="inlineStr">
        <is>
          <t>Georgia</t>
        </is>
      </c>
      <c r="BY1956" t="inlineStr">
        <is>
          <t>Germany</t>
        </is>
      </c>
      <c r="BZ1956" t="inlineStr">
        <is>
          <t>Ghana</t>
        </is>
      </c>
      <c r="CA1956" t="inlineStr">
        <is>
          <t>Gibraltar</t>
        </is>
      </c>
      <c r="CB1956" t="inlineStr">
        <is>
          <t>Greece</t>
        </is>
      </c>
      <c r="CC1956" t="inlineStr">
        <is>
          <t>Greenland</t>
        </is>
      </c>
      <c r="CD1956" t="inlineStr">
        <is>
          <t>Grenada</t>
        </is>
      </c>
      <c r="CE1956" t="inlineStr">
        <is>
          <t>Guadeloupe</t>
        </is>
      </c>
      <c r="CF1956" t="inlineStr">
        <is>
          <t>Guam</t>
        </is>
      </c>
      <c r="CG1956" t="inlineStr">
        <is>
          <t>Guatemala</t>
        </is>
      </c>
      <c r="CH1956" t="inlineStr">
        <is>
          <t>Guinea</t>
        </is>
      </c>
      <c r="CI1956" t="inlineStr">
        <is>
          <t>Guinea-Bissau</t>
        </is>
      </c>
      <c r="CJ1956" t="inlineStr">
        <is>
          <t>Guyana</t>
        </is>
      </c>
      <c r="CK1956" t="inlineStr">
        <is>
          <t>Haiti</t>
        </is>
      </c>
      <c r="CL1956" t="inlineStr">
        <is>
          <t>Honduras</t>
        </is>
      </c>
      <c r="CM1956" t="inlineStr">
        <is>
          <t>HK</t>
        </is>
      </c>
      <c r="CN1956" t="inlineStr">
        <is>
          <t>Hungary</t>
        </is>
      </c>
      <c r="CO1956" t="inlineStr">
        <is>
          <t>Iceland</t>
        </is>
      </c>
      <c r="CP1956" t="inlineStr">
        <is>
          <t>India</t>
        </is>
      </c>
      <c r="CQ1956" t="inlineStr">
        <is>
          <t>Indonesia</t>
        </is>
      </c>
      <c r="CR1956" t="inlineStr">
        <is>
          <t>Iran</t>
        </is>
      </c>
      <c r="CS1956" t="inlineStr">
        <is>
          <t>Iraq</t>
        </is>
      </c>
      <c r="CT1956" t="inlineStr">
        <is>
          <t>Ireland</t>
        </is>
      </c>
      <c r="CU1956" t="inlineStr">
        <is>
          <t>Israel</t>
        </is>
      </c>
      <c r="CV1956" t="inlineStr">
        <is>
          <t>Italy</t>
        </is>
      </c>
      <c r="CW1956" t="inlineStr">
        <is>
          <t>Jamaica</t>
        </is>
      </c>
      <c r="CX1956" t="inlineStr">
        <is>
          <t>Japan</t>
        </is>
      </c>
      <c r="CY1956" t="inlineStr">
        <is>
          <t>Jordan</t>
        </is>
      </c>
      <c r="CZ1956" t="inlineStr">
        <is>
          <t>Kazakhstan</t>
        </is>
      </c>
      <c r="DA1956" t="inlineStr">
        <is>
          <t>Kenya</t>
        </is>
      </c>
      <c r="DB1956" t="inlineStr">
        <is>
          <t>Kiribati</t>
        </is>
      </c>
      <c r="DC1956" t="inlineStr">
        <is>
          <t>Kosovo</t>
        </is>
      </c>
      <c r="DD1956" t="inlineStr">
        <is>
          <t>Kuwait</t>
        </is>
      </c>
      <c r="DE1956" t="inlineStr">
        <is>
          <t>Kyrgyzstan</t>
        </is>
      </c>
      <c r="DF1956" t="inlineStr">
        <is>
          <t>Lao People's Democratic Republic</t>
        </is>
      </c>
      <c r="DG1956" t="inlineStr">
        <is>
          <t>Latvia</t>
        </is>
      </c>
      <c r="DH1956" t="inlineStr">
        <is>
          <t>Lebanon</t>
        </is>
      </c>
      <c r="DI1956" t="inlineStr">
        <is>
          <t>Lesotho</t>
        </is>
      </c>
      <c r="DJ1956" t="inlineStr">
        <is>
          <t>Liberia</t>
        </is>
      </c>
      <c r="DK1956" t="inlineStr">
        <is>
          <t>Liechtenstein</t>
        </is>
      </c>
      <c r="DL1956" t="inlineStr">
        <is>
          <t>Lithuania</t>
        </is>
      </c>
      <c r="DM1956" t="inlineStr">
        <is>
          <t>Luxembourg</t>
        </is>
      </c>
      <c r="DN1956" t="inlineStr">
        <is>
          <t>MO</t>
        </is>
      </c>
      <c r="DO1956" t="inlineStr">
        <is>
          <t>Madagascar</t>
        </is>
      </c>
      <c r="DP1956" t="inlineStr">
        <is>
          <t>Malawi</t>
        </is>
      </c>
      <c r="DQ1956" t="inlineStr">
        <is>
          <t>Malaysia</t>
        </is>
      </c>
      <c r="DR1956" t="inlineStr">
        <is>
          <t>Maldives</t>
        </is>
      </c>
      <c r="DS1956" t="inlineStr">
        <is>
          <t>Mali</t>
        </is>
      </c>
      <c r="DT1956" t="inlineStr">
        <is>
          <t>Malta</t>
        </is>
      </c>
      <c r="DU1956" t="inlineStr">
        <is>
          <t>Marshall Islands</t>
        </is>
      </c>
      <c r="DV1956" t="inlineStr">
        <is>
          <t>Martinique</t>
        </is>
      </c>
      <c r="DW1956" t="inlineStr">
        <is>
          <t>Mauritania</t>
        </is>
      </c>
      <c r="DX1956" t="inlineStr">
        <is>
          <t>Mauritius</t>
        </is>
      </c>
      <c r="DY1956" t="inlineStr">
        <is>
          <t>Mayotte</t>
        </is>
      </c>
      <c r="DZ1956" t="inlineStr">
        <is>
          <t>Mexico</t>
        </is>
      </c>
      <c r="EA1956" t="inlineStr">
        <is>
          <t>Micronesia</t>
        </is>
      </c>
      <c r="EB1956" t="inlineStr">
        <is>
          <t>Moldova</t>
        </is>
      </c>
      <c r="EC1956" t="inlineStr">
        <is>
          <t>Monaco</t>
        </is>
      </c>
      <c r="ED1956" t="inlineStr">
        <is>
          <t>Mongolia</t>
        </is>
      </c>
      <c r="EE1956" t="inlineStr">
        <is>
          <t>Montenegro</t>
        </is>
      </c>
      <c r="EF1956" t="inlineStr">
        <is>
          <t>Montserrat</t>
        </is>
      </c>
      <c r="EG1956" t="inlineStr">
        <is>
          <t>Morocco</t>
        </is>
      </c>
      <c r="EH1956" t="inlineStr">
        <is>
          <t>Mozambique</t>
        </is>
      </c>
      <c r="EI1956" t="inlineStr">
        <is>
          <t>Myanmar</t>
        </is>
      </c>
      <c r="EJ1956" t="inlineStr">
        <is>
          <t>Namibia</t>
        </is>
      </c>
      <c r="EK1956" t="inlineStr">
        <is>
          <t>Nauru</t>
        </is>
      </c>
      <c r="EL1956" t="inlineStr">
        <is>
          <t>Nepal</t>
        </is>
      </c>
      <c r="EM1956" t="inlineStr">
        <is>
          <t>Netherlands</t>
        </is>
      </c>
      <c r="EN1956" t="inlineStr">
        <is>
          <t>Netherlands Antilles</t>
        </is>
      </c>
      <c r="EO1956" t="inlineStr">
        <is>
          <t>New Caledonia</t>
        </is>
      </c>
      <c r="EP1956" t="inlineStr">
        <is>
          <t>New Zealand</t>
        </is>
      </c>
      <c r="EQ1956" t="inlineStr">
        <is>
          <t>Nicaragua</t>
        </is>
      </c>
      <c r="ER1956" t="inlineStr">
        <is>
          <t>Niger</t>
        </is>
      </c>
      <c r="ES1956" t="inlineStr">
        <is>
          <t>Nigeria</t>
        </is>
      </c>
      <c r="ET1956" t="inlineStr">
        <is>
          <t>Niue</t>
        </is>
      </c>
      <c r="EU1956" t="inlineStr">
        <is>
          <t>Norfolk Island</t>
        </is>
      </c>
      <c r="EV1956" t="inlineStr">
        <is>
          <t>North Korea</t>
        </is>
      </c>
      <c r="EW1956" t="inlineStr">
        <is>
          <t>North Macedonia</t>
        </is>
      </c>
      <c r="EX1956" t="inlineStr">
        <is>
          <t>Northern Mariana Islands</t>
        </is>
      </c>
      <c r="EY1956" t="inlineStr">
        <is>
          <t>Norway</t>
        </is>
      </c>
      <c r="EZ1956" t="inlineStr">
        <is>
          <t>Oman</t>
        </is>
      </c>
      <c r="FA1956" t="inlineStr">
        <is>
          <t>Pakistan</t>
        </is>
      </c>
      <c r="FB1956" t="inlineStr">
        <is>
          <t>Palau</t>
        </is>
      </c>
      <c r="FC1956" t="inlineStr">
        <is>
          <t>Palestine</t>
        </is>
      </c>
      <c r="FD1956" t="inlineStr">
        <is>
          <t>Panama</t>
        </is>
      </c>
      <c r="FE1956" t="inlineStr">
        <is>
          <t>Papua New Guinea</t>
        </is>
      </c>
      <c r="FF1956" t="inlineStr">
        <is>
          <t>Paraguay</t>
        </is>
      </c>
      <c r="FG1956" t="inlineStr">
        <is>
          <t>Peru</t>
        </is>
      </c>
      <c r="FH1956" t="inlineStr">
        <is>
          <t>Philippines</t>
        </is>
      </c>
      <c r="FI1956" t="inlineStr">
        <is>
          <t>Pitcairn</t>
        </is>
      </c>
      <c r="FJ1956" t="inlineStr">
        <is>
          <t>Poland</t>
        </is>
      </c>
      <c r="FK1956" t="inlineStr">
        <is>
          <t>Portugal</t>
        </is>
      </c>
      <c r="FL1956" t="inlineStr">
        <is>
          <t>Puerto Rico</t>
        </is>
      </c>
      <c r="FM1956" t="inlineStr">
        <is>
          <t>Qatar</t>
        </is>
      </c>
      <c r="FN1956" t="inlineStr">
        <is>
          <t>Republic of Korea</t>
        </is>
      </c>
      <c r="FO1956" t="inlineStr">
        <is>
          <t>Reunion</t>
        </is>
      </c>
      <c r="FP1956" t="inlineStr">
        <is>
          <t>Romania</t>
        </is>
      </c>
      <c r="FQ1956" t="inlineStr">
        <is>
          <t>Russian Federation</t>
        </is>
      </c>
      <c r="FR1956" t="inlineStr">
        <is>
          <t>Rwanda</t>
        </is>
      </c>
      <c r="FS1956" t="inlineStr">
        <is>
          <t>Saint Lucia</t>
        </is>
      </c>
      <c r="FT1956" t="inlineStr">
        <is>
          <t>Samoa</t>
        </is>
      </c>
      <c r="FU1956" t="inlineStr">
        <is>
          <t>San Marino</t>
        </is>
      </c>
      <c r="FV1956" t="inlineStr">
        <is>
          <t>Sao Tome and Principe</t>
        </is>
      </c>
      <c r="FW1956" t="inlineStr">
        <is>
          <t>Saudi Arabia</t>
        </is>
      </c>
      <c r="FX1956" t="inlineStr">
        <is>
          <t>Senegal</t>
        </is>
      </c>
      <c r="FY1956" t="inlineStr">
        <is>
          <t>Serbia</t>
        </is>
      </c>
      <c r="FZ1956" t="inlineStr">
        <is>
          <t>Seychelles</t>
        </is>
      </c>
      <c r="GA1956" t="inlineStr">
        <is>
          <t>Sierra Leone</t>
        </is>
      </c>
      <c r="GB1956" t="inlineStr">
        <is>
          <t>Singapore</t>
        </is>
      </c>
      <c r="GC1956" t="inlineStr">
        <is>
          <t>Slovakia (Slovak Republic)</t>
        </is>
      </c>
      <c r="GD1956" t="inlineStr">
        <is>
          <t>Slovenia</t>
        </is>
      </c>
      <c r="GE1956" t="inlineStr">
        <is>
          <t>Solomon Islands</t>
        </is>
      </c>
      <c r="GF1956" t="inlineStr">
        <is>
          <t>Somalia</t>
        </is>
      </c>
      <c r="GG1956" t="inlineStr">
        <is>
          <t>South Africa</t>
        </is>
      </c>
      <c r="GH1956" t="inlineStr">
        <is>
          <t>Spain</t>
        </is>
      </c>
      <c r="GI1956" t="inlineStr">
        <is>
          <t>Sri Lanka</t>
        </is>
      </c>
      <c r="GJ1956" t="inlineStr">
        <is>
          <t>Sudan</t>
        </is>
      </c>
      <c r="GK1956" t="inlineStr">
        <is>
          <t>Suriname</t>
        </is>
      </c>
      <c r="GL1956" t="inlineStr">
        <is>
          <t>Swaziland</t>
        </is>
      </c>
      <c r="GM1956" t="inlineStr">
        <is>
          <t>Sweden</t>
        </is>
      </c>
      <c r="GN1956" t="inlineStr">
        <is>
          <t>Switzerland</t>
        </is>
      </c>
      <c r="GO1956" t="inlineStr">
        <is>
          <t>Syrian Arab Republic</t>
        </is>
      </c>
      <c r="GP1956" t="inlineStr">
        <is>
          <t>TW</t>
        </is>
      </c>
      <c r="GQ1956" t="inlineStr">
        <is>
          <t>Tajikistan</t>
        </is>
      </c>
      <c r="GR1956" t="inlineStr">
        <is>
          <t>Tanzania</t>
        </is>
      </c>
      <c r="GS1956" t="inlineStr">
        <is>
          <t>Thailand</t>
        </is>
      </c>
      <c r="GT1956" t="inlineStr">
        <is>
          <t>Togo</t>
        </is>
      </c>
      <c r="GU1956" t="inlineStr">
        <is>
          <t>Tokelau</t>
        </is>
      </c>
      <c r="GV1956" t="inlineStr">
        <is>
          <t>Tonga</t>
        </is>
      </c>
      <c r="GW1956" t="inlineStr">
        <is>
          <t>Trinidad and Tobago</t>
        </is>
      </c>
      <c r="GX1956" t="inlineStr">
        <is>
          <t>Tunisia</t>
        </is>
      </c>
      <c r="GY1956" t="inlineStr">
        <is>
          <t>Türkiye</t>
        </is>
      </c>
      <c r="GZ1956" t="inlineStr">
        <is>
          <t>Turkmenistan</t>
        </is>
      </c>
      <c r="HA1956" t="inlineStr">
        <is>
          <t>Turks and Caicos Islands</t>
        </is>
      </c>
      <c r="HB1956" t="inlineStr">
        <is>
          <t>Tuvalu</t>
        </is>
      </c>
      <c r="HC1956" t="inlineStr">
        <is>
          <t>Uganda</t>
        </is>
      </c>
      <c r="HD1956" t="inlineStr">
        <is>
          <t>Ukraine</t>
        </is>
      </c>
      <c r="HE1956" t="inlineStr">
        <is>
          <t>United Arab Emirates</t>
        </is>
      </c>
      <c r="HF1956" t="inlineStr">
        <is>
          <t>United Kingdom</t>
        </is>
      </c>
      <c r="HG1956" t="inlineStr">
        <is>
          <t>United States</t>
        </is>
      </c>
      <c r="HH1956" t="inlineStr">
        <is>
          <t>Uruguay</t>
        </is>
      </c>
      <c r="HI1956" t="inlineStr">
        <is>
          <t>Uzbekistan</t>
        </is>
      </c>
      <c r="HJ1956" t="inlineStr">
        <is>
          <t>Vanuatu</t>
        </is>
      </c>
      <c r="HK1956" t="inlineStr">
        <is>
          <t>Vatican City State (Holy See)</t>
        </is>
      </c>
      <c r="HL1956" t="inlineStr">
        <is>
          <t>Venezuela</t>
        </is>
      </c>
      <c r="HM1956" t="inlineStr">
        <is>
          <t>Vietnam</t>
        </is>
      </c>
      <c r="HN1956" t="inlineStr">
        <is>
          <t>Virgin Islands (British)</t>
        </is>
      </c>
      <c r="HO1956" t="inlineStr">
        <is>
          <t>Virgin Islands (U.S.)</t>
        </is>
      </c>
      <c r="HP1956" t="inlineStr">
        <is>
          <t>Wallis And Futuna Islands</t>
        </is>
      </c>
      <c r="HQ1956" t="inlineStr">
        <is>
          <t>Western Sahara</t>
        </is>
      </c>
      <c r="HR1956" t="inlineStr">
        <is>
          <t>Yemen</t>
        </is>
      </c>
      <c r="HS1956" t="inlineStr">
        <is>
          <t>Yugoslavia</t>
        </is>
      </c>
      <c r="HT1956" t="inlineStr">
        <is>
          <t>Zambia</t>
        </is>
      </c>
      <c r="HU1956" t="inlineStr">
        <is>
          <t>Zimbabwe</t>
        </is>
      </c>
    </row>
    <row r="1957">
      <c r="A1957" t="inlineStr">
        <is>
          <t>t_8_11997_Country/Region of Origin</t>
        </is>
      </c>
      <c r="B1957" t="inlineStr">
        <is>
          <t>t_49D867B46A083AEC83CAA8116198E12C</t>
        </is>
      </c>
      <c r="C1957" t="inlineStr">
        <is>
          <t>Afghanistan</t>
        </is>
      </c>
      <c r="D1957" t="inlineStr">
        <is>
          <t>Albania</t>
        </is>
      </c>
      <c r="E1957" t="inlineStr">
        <is>
          <t>Algeria</t>
        </is>
      </c>
      <c r="F1957" t="inlineStr">
        <is>
          <t>Andorra</t>
        </is>
      </c>
      <c r="G1957" t="inlineStr">
        <is>
          <t>Angola</t>
        </is>
      </c>
      <c r="H1957" t="inlineStr">
        <is>
          <t>Anguilla</t>
        </is>
      </c>
      <c r="I1957" t="inlineStr">
        <is>
          <t>Antigua and Barbuda</t>
        </is>
      </c>
      <c r="J1957" t="inlineStr">
        <is>
          <t>Argentina</t>
        </is>
      </c>
      <c r="K1957" t="inlineStr">
        <is>
          <t>Armenia</t>
        </is>
      </c>
      <c r="L1957" t="inlineStr">
        <is>
          <t>Aruba</t>
        </is>
      </c>
      <c r="M1957" t="inlineStr">
        <is>
          <t>Australia</t>
        </is>
      </c>
      <c r="N1957" t="inlineStr">
        <is>
          <t>Austria</t>
        </is>
      </c>
      <c r="O1957" t="inlineStr">
        <is>
          <t>Azerbaijan</t>
        </is>
      </c>
      <c r="P1957" t="inlineStr">
        <is>
          <t>Bahamas</t>
        </is>
      </c>
      <c r="Q1957" t="inlineStr">
        <is>
          <t>Bahrain</t>
        </is>
      </c>
      <c r="R1957" t="inlineStr">
        <is>
          <t>Bangladesh</t>
        </is>
      </c>
      <c r="S1957" t="inlineStr">
        <is>
          <t>Barbados</t>
        </is>
      </c>
      <c r="T1957" t="inlineStr">
        <is>
          <t>Belarus</t>
        </is>
      </c>
      <c r="U1957" t="inlineStr">
        <is>
          <t>Belgium</t>
        </is>
      </c>
      <c r="V1957" t="inlineStr">
        <is>
          <t>Belize</t>
        </is>
      </c>
      <c r="W1957" t="inlineStr">
        <is>
          <t>Benin</t>
        </is>
      </c>
      <c r="X1957" t="inlineStr">
        <is>
          <t>Bermuda</t>
        </is>
      </c>
      <c r="Y1957" t="inlineStr">
        <is>
          <t>Bhutan</t>
        </is>
      </c>
      <c r="Z1957" t="inlineStr">
        <is>
          <t>Bolivia</t>
        </is>
      </c>
      <c r="AA1957" t="inlineStr">
        <is>
          <t>Bosnia and Herzegovina</t>
        </is>
      </c>
      <c r="AB1957" t="inlineStr">
        <is>
          <t>Botswana</t>
        </is>
      </c>
      <c r="AC1957" t="inlineStr">
        <is>
          <t>Bouvet Island</t>
        </is>
      </c>
      <c r="AD1957" t="inlineStr">
        <is>
          <t>Brazil</t>
        </is>
      </c>
      <c r="AE1957" t="inlineStr">
        <is>
          <t>British Indian Ocean Territory</t>
        </is>
      </c>
      <c r="AF1957" t="inlineStr">
        <is>
          <t>Brunei Darussalam</t>
        </is>
      </c>
      <c r="AG1957" t="inlineStr">
        <is>
          <t>Bulgaria</t>
        </is>
      </c>
      <c r="AH1957" t="inlineStr">
        <is>
          <t>Burkina Faso</t>
        </is>
      </c>
      <c r="AI1957" t="inlineStr">
        <is>
          <t>Burundi</t>
        </is>
      </c>
      <c r="AJ1957" t="inlineStr">
        <is>
          <t>Cambodia</t>
        </is>
      </c>
      <c r="AK1957" t="inlineStr">
        <is>
          <t>Cameroon</t>
        </is>
      </c>
      <c r="AL1957" t="inlineStr">
        <is>
          <t>Canada</t>
        </is>
      </c>
      <c r="AM1957" t="inlineStr">
        <is>
          <t>Cape Verde</t>
        </is>
      </c>
      <c r="AN1957" t="inlineStr">
        <is>
          <t>Cayman Islands</t>
        </is>
      </c>
      <c r="AO1957" t="inlineStr">
        <is>
          <t>Central African Republic</t>
        </is>
      </c>
      <c r="AP1957" t="inlineStr">
        <is>
          <t>Chad</t>
        </is>
      </c>
      <c r="AQ1957" t="inlineStr">
        <is>
          <t>Chile</t>
        </is>
      </c>
      <c r="AR1957" t="inlineStr">
        <is>
          <t>Mainland China</t>
        </is>
      </c>
      <c r="AS1957" t="inlineStr">
        <is>
          <t>Christmas Island</t>
        </is>
      </c>
      <c r="AT1957" t="inlineStr">
        <is>
          <t>Colombia</t>
        </is>
      </c>
      <c r="AU1957" t="inlineStr">
        <is>
          <t>Comoros</t>
        </is>
      </c>
      <c r="AV1957" t="inlineStr">
        <is>
          <t>Congo</t>
        </is>
      </c>
      <c r="AW1957" t="inlineStr">
        <is>
          <t>Cook Islands</t>
        </is>
      </c>
      <c r="AX1957" t="inlineStr">
        <is>
          <t>Costa Rica</t>
        </is>
      </c>
      <c r="AY1957" t="inlineStr">
        <is>
          <t>Croatia</t>
        </is>
      </c>
      <c r="AZ1957" t="inlineStr">
        <is>
          <t>Cuba</t>
        </is>
      </c>
      <c r="BA1957" t="inlineStr">
        <is>
          <t>Cyprus</t>
        </is>
      </c>
      <c r="BB1957" t="inlineStr">
        <is>
          <t>Czech Republic</t>
        </is>
      </c>
      <c r="BC1957" t="inlineStr">
        <is>
          <t>Denmark</t>
        </is>
      </c>
      <c r="BD1957" t="inlineStr">
        <is>
          <t>Djibouti</t>
        </is>
      </c>
      <c r="BE1957" t="inlineStr">
        <is>
          <t>Dominica</t>
        </is>
      </c>
      <c r="BF1957" t="inlineStr">
        <is>
          <t>Dominican Republic</t>
        </is>
      </c>
      <c r="BG1957" t="inlineStr">
        <is>
          <t>East Timor</t>
        </is>
      </c>
      <c r="BH1957" t="inlineStr">
        <is>
          <t>Ecuador</t>
        </is>
      </c>
      <c r="BI1957" t="inlineStr">
        <is>
          <t>Egypt</t>
        </is>
      </c>
      <c r="BJ1957" t="inlineStr">
        <is>
          <t>El Salvador</t>
        </is>
      </c>
      <c r="BK1957" t="inlineStr">
        <is>
          <t>Equatorial Guinea</t>
        </is>
      </c>
      <c r="BL1957" t="inlineStr">
        <is>
          <t>Eritrea</t>
        </is>
      </c>
      <c r="BM1957" t="inlineStr">
        <is>
          <t>Estonia</t>
        </is>
      </c>
      <c r="BN1957" t="inlineStr">
        <is>
          <t>Ethiopia</t>
        </is>
      </c>
      <c r="BO1957" t="inlineStr">
        <is>
          <t>Faroe Islands</t>
        </is>
      </c>
      <c r="BP1957" t="inlineStr">
        <is>
          <t>Fiji</t>
        </is>
      </c>
      <c r="BQ1957" t="inlineStr">
        <is>
          <t>Finland</t>
        </is>
      </c>
      <c r="BR1957" t="inlineStr">
        <is>
          <t>France</t>
        </is>
      </c>
      <c r="BS1957" t="inlineStr">
        <is>
          <t>French Guiana</t>
        </is>
      </c>
      <c r="BT1957" t="inlineStr">
        <is>
          <t>French Polynesia</t>
        </is>
      </c>
      <c r="BU1957" t="inlineStr">
        <is>
          <t>French Southern Territories</t>
        </is>
      </c>
      <c r="BV1957" t="inlineStr">
        <is>
          <t>Gabon</t>
        </is>
      </c>
      <c r="BW1957" t="inlineStr">
        <is>
          <t>Gambia</t>
        </is>
      </c>
      <c r="BX1957" t="inlineStr">
        <is>
          <t>Georgia</t>
        </is>
      </c>
      <c r="BY1957" t="inlineStr">
        <is>
          <t>Germany</t>
        </is>
      </c>
      <c r="BZ1957" t="inlineStr">
        <is>
          <t>Ghana</t>
        </is>
      </c>
      <c r="CA1957" t="inlineStr">
        <is>
          <t>Gibraltar</t>
        </is>
      </c>
      <c r="CB1957" t="inlineStr">
        <is>
          <t>Greece</t>
        </is>
      </c>
      <c r="CC1957" t="inlineStr">
        <is>
          <t>Greenland</t>
        </is>
      </c>
      <c r="CD1957" t="inlineStr">
        <is>
          <t>Grenada</t>
        </is>
      </c>
      <c r="CE1957" t="inlineStr">
        <is>
          <t>Guadeloupe</t>
        </is>
      </c>
      <c r="CF1957" t="inlineStr">
        <is>
          <t>Guam</t>
        </is>
      </c>
      <c r="CG1957" t="inlineStr">
        <is>
          <t>Guatemala</t>
        </is>
      </c>
      <c r="CH1957" t="inlineStr">
        <is>
          <t>Guinea</t>
        </is>
      </c>
      <c r="CI1957" t="inlineStr">
        <is>
          <t>Guinea-Bissau</t>
        </is>
      </c>
      <c r="CJ1957" t="inlineStr">
        <is>
          <t>Guyana</t>
        </is>
      </c>
      <c r="CK1957" t="inlineStr">
        <is>
          <t>Haiti</t>
        </is>
      </c>
      <c r="CL1957" t="inlineStr">
        <is>
          <t>Honduras</t>
        </is>
      </c>
      <c r="CM1957" t="inlineStr">
        <is>
          <t>HK</t>
        </is>
      </c>
      <c r="CN1957" t="inlineStr">
        <is>
          <t>Hungary</t>
        </is>
      </c>
      <c r="CO1957" t="inlineStr">
        <is>
          <t>Iceland</t>
        </is>
      </c>
      <c r="CP1957" t="inlineStr">
        <is>
          <t>India</t>
        </is>
      </c>
      <c r="CQ1957" t="inlineStr">
        <is>
          <t>Indonesia</t>
        </is>
      </c>
      <c r="CR1957" t="inlineStr">
        <is>
          <t>Iran</t>
        </is>
      </c>
      <c r="CS1957" t="inlineStr">
        <is>
          <t>Iraq</t>
        </is>
      </c>
      <c r="CT1957" t="inlineStr">
        <is>
          <t>Ireland</t>
        </is>
      </c>
      <c r="CU1957" t="inlineStr">
        <is>
          <t>Israel</t>
        </is>
      </c>
      <c r="CV1957" t="inlineStr">
        <is>
          <t>Italy</t>
        </is>
      </c>
      <c r="CW1957" t="inlineStr">
        <is>
          <t>Jamaica</t>
        </is>
      </c>
      <c r="CX1957" t="inlineStr">
        <is>
          <t>Japan</t>
        </is>
      </c>
      <c r="CY1957" t="inlineStr">
        <is>
          <t>Jordan</t>
        </is>
      </c>
      <c r="CZ1957" t="inlineStr">
        <is>
          <t>Kazakhstan</t>
        </is>
      </c>
      <c r="DA1957" t="inlineStr">
        <is>
          <t>Kenya</t>
        </is>
      </c>
      <c r="DB1957" t="inlineStr">
        <is>
          <t>Kiribati</t>
        </is>
      </c>
      <c r="DC1957" t="inlineStr">
        <is>
          <t>Kosovo</t>
        </is>
      </c>
      <c r="DD1957" t="inlineStr">
        <is>
          <t>Kuwait</t>
        </is>
      </c>
      <c r="DE1957" t="inlineStr">
        <is>
          <t>Kyrgyzstan</t>
        </is>
      </c>
      <c r="DF1957" t="inlineStr">
        <is>
          <t>Lao People's Democratic Republic</t>
        </is>
      </c>
      <c r="DG1957" t="inlineStr">
        <is>
          <t>Latvia</t>
        </is>
      </c>
      <c r="DH1957" t="inlineStr">
        <is>
          <t>Lebanon</t>
        </is>
      </c>
      <c r="DI1957" t="inlineStr">
        <is>
          <t>Lesotho</t>
        </is>
      </c>
      <c r="DJ1957" t="inlineStr">
        <is>
          <t>Liberia</t>
        </is>
      </c>
      <c r="DK1957" t="inlineStr">
        <is>
          <t>Liechtenstein</t>
        </is>
      </c>
      <c r="DL1957" t="inlineStr">
        <is>
          <t>Lithuania</t>
        </is>
      </c>
      <c r="DM1957" t="inlineStr">
        <is>
          <t>Luxembourg</t>
        </is>
      </c>
      <c r="DN1957" t="inlineStr">
        <is>
          <t>MO</t>
        </is>
      </c>
      <c r="DO1957" t="inlineStr">
        <is>
          <t>Madagascar</t>
        </is>
      </c>
      <c r="DP1957" t="inlineStr">
        <is>
          <t>Malawi</t>
        </is>
      </c>
      <c r="DQ1957" t="inlineStr">
        <is>
          <t>Malaysia</t>
        </is>
      </c>
      <c r="DR1957" t="inlineStr">
        <is>
          <t>Maldives</t>
        </is>
      </c>
      <c r="DS1957" t="inlineStr">
        <is>
          <t>Mali</t>
        </is>
      </c>
      <c r="DT1957" t="inlineStr">
        <is>
          <t>Malta</t>
        </is>
      </c>
      <c r="DU1957" t="inlineStr">
        <is>
          <t>Marshall Islands</t>
        </is>
      </c>
      <c r="DV1957" t="inlineStr">
        <is>
          <t>Martinique</t>
        </is>
      </c>
      <c r="DW1957" t="inlineStr">
        <is>
          <t>Mauritania</t>
        </is>
      </c>
      <c r="DX1957" t="inlineStr">
        <is>
          <t>Mauritius</t>
        </is>
      </c>
      <c r="DY1957" t="inlineStr">
        <is>
          <t>Mayotte</t>
        </is>
      </c>
      <c r="DZ1957" t="inlineStr">
        <is>
          <t>Mexico</t>
        </is>
      </c>
      <c r="EA1957" t="inlineStr">
        <is>
          <t>Micronesia</t>
        </is>
      </c>
      <c r="EB1957" t="inlineStr">
        <is>
          <t>Moldova</t>
        </is>
      </c>
      <c r="EC1957" t="inlineStr">
        <is>
          <t>Monaco</t>
        </is>
      </c>
      <c r="ED1957" t="inlineStr">
        <is>
          <t>Mongolia</t>
        </is>
      </c>
      <c r="EE1957" t="inlineStr">
        <is>
          <t>Montenegro</t>
        </is>
      </c>
      <c r="EF1957" t="inlineStr">
        <is>
          <t>Montserrat</t>
        </is>
      </c>
      <c r="EG1957" t="inlineStr">
        <is>
          <t>Morocco</t>
        </is>
      </c>
      <c r="EH1957" t="inlineStr">
        <is>
          <t>Mozambique</t>
        </is>
      </c>
      <c r="EI1957" t="inlineStr">
        <is>
          <t>Myanmar</t>
        </is>
      </c>
      <c r="EJ1957" t="inlineStr">
        <is>
          <t>Namibia</t>
        </is>
      </c>
      <c r="EK1957" t="inlineStr">
        <is>
          <t>Nauru</t>
        </is>
      </c>
      <c r="EL1957" t="inlineStr">
        <is>
          <t>Nepal</t>
        </is>
      </c>
      <c r="EM1957" t="inlineStr">
        <is>
          <t>Netherlands</t>
        </is>
      </c>
      <c r="EN1957" t="inlineStr">
        <is>
          <t>Netherlands Antilles</t>
        </is>
      </c>
      <c r="EO1957" t="inlineStr">
        <is>
          <t>New Caledonia</t>
        </is>
      </c>
      <c r="EP1957" t="inlineStr">
        <is>
          <t>New Zealand</t>
        </is>
      </c>
      <c r="EQ1957" t="inlineStr">
        <is>
          <t>Nicaragua</t>
        </is>
      </c>
      <c r="ER1957" t="inlineStr">
        <is>
          <t>Niger</t>
        </is>
      </c>
      <c r="ES1957" t="inlineStr">
        <is>
          <t>Nigeria</t>
        </is>
      </c>
      <c r="ET1957" t="inlineStr">
        <is>
          <t>Niue</t>
        </is>
      </c>
      <c r="EU1957" t="inlineStr">
        <is>
          <t>Norfolk Island</t>
        </is>
      </c>
      <c r="EV1957" t="inlineStr">
        <is>
          <t>North Korea</t>
        </is>
      </c>
      <c r="EW1957" t="inlineStr">
        <is>
          <t>North Macedonia</t>
        </is>
      </c>
      <c r="EX1957" t="inlineStr">
        <is>
          <t>Northern Mariana Islands</t>
        </is>
      </c>
      <c r="EY1957" t="inlineStr">
        <is>
          <t>Norway</t>
        </is>
      </c>
      <c r="EZ1957" t="inlineStr">
        <is>
          <t>Oman</t>
        </is>
      </c>
      <c r="FA1957" t="inlineStr">
        <is>
          <t>Pakistan</t>
        </is>
      </c>
      <c r="FB1957" t="inlineStr">
        <is>
          <t>Palau</t>
        </is>
      </c>
      <c r="FC1957" t="inlineStr">
        <is>
          <t>Palestine</t>
        </is>
      </c>
      <c r="FD1957" t="inlineStr">
        <is>
          <t>Panama</t>
        </is>
      </c>
      <c r="FE1957" t="inlineStr">
        <is>
          <t>Papua New Guinea</t>
        </is>
      </c>
      <c r="FF1957" t="inlineStr">
        <is>
          <t>Paraguay</t>
        </is>
      </c>
      <c r="FG1957" t="inlineStr">
        <is>
          <t>Peru</t>
        </is>
      </c>
      <c r="FH1957" t="inlineStr">
        <is>
          <t>Philippines</t>
        </is>
      </c>
      <c r="FI1957" t="inlineStr">
        <is>
          <t>Pitcairn</t>
        </is>
      </c>
      <c r="FJ1957" t="inlineStr">
        <is>
          <t>Poland</t>
        </is>
      </c>
      <c r="FK1957" t="inlineStr">
        <is>
          <t>Portugal</t>
        </is>
      </c>
      <c r="FL1957" t="inlineStr">
        <is>
          <t>Puerto Rico</t>
        </is>
      </c>
      <c r="FM1957" t="inlineStr">
        <is>
          <t>Qatar</t>
        </is>
      </c>
      <c r="FN1957" t="inlineStr">
        <is>
          <t>Republic of Korea</t>
        </is>
      </c>
      <c r="FO1957" t="inlineStr">
        <is>
          <t>Reunion</t>
        </is>
      </c>
      <c r="FP1957" t="inlineStr">
        <is>
          <t>Romania</t>
        </is>
      </c>
      <c r="FQ1957" t="inlineStr">
        <is>
          <t>Russian Federation</t>
        </is>
      </c>
      <c r="FR1957" t="inlineStr">
        <is>
          <t>Rwanda</t>
        </is>
      </c>
      <c r="FS1957" t="inlineStr">
        <is>
          <t>Saint Lucia</t>
        </is>
      </c>
      <c r="FT1957" t="inlineStr">
        <is>
          <t>Samoa</t>
        </is>
      </c>
      <c r="FU1957" t="inlineStr">
        <is>
          <t>San Marino</t>
        </is>
      </c>
      <c r="FV1957" t="inlineStr">
        <is>
          <t>Sao Tome and Principe</t>
        </is>
      </c>
      <c r="FW1957" t="inlineStr">
        <is>
          <t>Saudi Arabia</t>
        </is>
      </c>
      <c r="FX1957" t="inlineStr">
        <is>
          <t>Senegal</t>
        </is>
      </c>
      <c r="FY1957" t="inlineStr">
        <is>
          <t>Serbia</t>
        </is>
      </c>
      <c r="FZ1957" t="inlineStr">
        <is>
          <t>Seychelles</t>
        </is>
      </c>
      <c r="GA1957" t="inlineStr">
        <is>
          <t>Sierra Leone</t>
        </is>
      </c>
      <c r="GB1957" t="inlineStr">
        <is>
          <t>Singapore</t>
        </is>
      </c>
      <c r="GC1957" t="inlineStr">
        <is>
          <t>Slovakia (Slovak Republic)</t>
        </is>
      </c>
      <c r="GD1957" t="inlineStr">
        <is>
          <t>Slovenia</t>
        </is>
      </c>
      <c r="GE1957" t="inlineStr">
        <is>
          <t>Solomon Islands</t>
        </is>
      </c>
      <c r="GF1957" t="inlineStr">
        <is>
          <t>Somalia</t>
        </is>
      </c>
      <c r="GG1957" t="inlineStr">
        <is>
          <t>South Africa</t>
        </is>
      </c>
      <c r="GH1957" t="inlineStr">
        <is>
          <t>Spain</t>
        </is>
      </c>
      <c r="GI1957" t="inlineStr">
        <is>
          <t>Sri Lanka</t>
        </is>
      </c>
      <c r="GJ1957" t="inlineStr">
        <is>
          <t>Sudan</t>
        </is>
      </c>
      <c r="GK1957" t="inlineStr">
        <is>
          <t>Suriname</t>
        </is>
      </c>
      <c r="GL1957" t="inlineStr">
        <is>
          <t>Swaziland</t>
        </is>
      </c>
      <c r="GM1957" t="inlineStr">
        <is>
          <t>Sweden</t>
        </is>
      </c>
      <c r="GN1957" t="inlineStr">
        <is>
          <t>Switzerland</t>
        </is>
      </c>
      <c r="GO1957" t="inlineStr">
        <is>
          <t>Syrian Arab Republic</t>
        </is>
      </c>
      <c r="GP1957" t="inlineStr">
        <is>
          <t>TW</t>
        </is>
      </c>
      <c r="GQ1957" t="inlineStr">
        <is>
          <t>Tajikistan</t>
        </is>
      </c>
      <c r="GR1957" t="inlineStr">
        <is>
          <t>Tanzania</t>
        </is>
      </c>
      <c r="GS1957" t="inlineStr">
        <is>
          <t>Thailand</t>
        </is>
      </c>
      <c r="GT1957" t="inlineStr">
        <is>
          <t>Togo</t>
        </is>
      </c>
      <c r="GU1957" t="inlineStr">
        <is>
          <t>Tokelau</t>
        </is>
      </c>
      <c r="GV1957" t="inlineStr">
        <is>
          <t>Tonga</t>
        </is>
      </c>
      <c r="GW1957" t="inlineStr">
        <is>
          <t>Trinidad and Tobago</t>
        </is>
      </c>
      <c r="GX1957" t="inlineStr">
        <is>
          <t>Tunisia</t>
        </is>
      </c>
      <c r="GY1957" t="inlineStr">
        <is>
          <t>Türkiye</t>
        </is>
      </c>
      <c r="GZ1957" t="inlineStr">
        <is>
          <t>Turkmenistan</t>
        </is>
      </c>
      <c r="HA1957" t="inlineStr">
        <is>
          <t>Turks and Caicos Islands</t>
        </is>
      </c>
      <c r="HB1957" t="inlineStr">
        <is>
          <t>Tuvalu</t>
        </is>
      </c>
      <c r="HC1957" t="inlineStr">
        <is>
          <t>Uganda</t>
        </is>
      </c>
      <c r="HD1957" t="inlineStr">
        <is>
          <t>Ukraine</t>
        </is>
      </c>
      <c r="HE1957" t="inlineStr">
        <is>
          <t>United Arab Emirates</t>
        </is>
      </c>
      <c r="HF1957" t="inlineStr">
        <is>
          <t>United Kingdom</t>
        </is>
      </c>
      <c r="HG1957" t="inlineStr">
        <is>
          <t>United States</t>
        </is>
      </c>
      <c r="HH1957" t="inlineStr">
        <is>
          <t>Uruguay</t>
        </is>
      </c>
      <c r="HI1957" t="inlineStr">
        <is>
          <t>Uzbekistan</t>
        </is>
      </c>
      <c r="HJ1957" t="inlineStr">
        <is>
          <t>Vanuatu</t>
        </is>
      </c>
      <c r="HK1957" t="inlineStr">
        <is>
          <t>Vatican City State (Holy See)</t>
        </is>
      </c>
      <c r="HL1957" t="inlineStr">
        <is>
          <t>Venezuela</t>
        </is>
      </c>
      <c r="HM1957" t="inlineStr">
        <is>
          <t>Vietnam</t>
        </is>
      </c>
      <c r="HN1957" t="inlineStr">
        <is>
          <t>Virgin Islands (British)</t>
        </is>
      </c>
      <c r="HO1957" t="inlineStr">
        <is>
          <t>Virgin Islands (U.S.)</t>
        </is>
      </c>
      <c r="HP1957" t="inlineStr">
        <is>
          <t>Wallis And Futuna Islands</t>
        </is>
      </c>
      <c r="HQ1957" t="inlineStr">
        <is>
          <t>Western Sahara</t>
        </is>
      </c>
      <c r="HR1957" t="inlineStr">
        <is>
          <t>Yemen</t>
        </is>
      </c>
      <c r="HS1957" t="inlineStr">
        <is>
          <t>Yugoslavia</t>
        </is>
      </c>
      <c r="HT1957" t="inlineStr">
        <is>
          <t>Zambia</t>
        </is>
      </c>
      <c r="HU1957" t="inlineStr">
        <is>
          <t>Zimbabwe</t>
        </is>
      </c>
    </row>
    <row r="1958">
      <c r="A1958" t="inlineStr">
        <is>
          <t>t_8_12011_Country/Region of Origin</t>
        </is>
      </c>
      <c r="B1958" t="inlineStr">
        <is>
          <t>t_5939320CAF5A35D8A84E5167C293C192</t>
        </is>
      </c>
      <c r="C1958" t="inlineStr">
        <is>
          <t>Afghanistan</t>
        </is>
      </c>
      <c r="D1958" t="inlineStr">
        <is>
          <t>Albania</t>
        </is>
      </c>
      <c r="E1958" t="inlineStr">
        <is>
          <t>Algeria</t>
        </is>
      </c>
      <c r="F1958" t="inlineStr">
        <is>
          <t>Andorra</t>
        </is>
      </c>
      <c r="G1958" t="inlineStr">
        <is>
          <t>Angola</t>
        </is>
      </c>
      <c r="H1958" t="inlineStr">
        <is>
          <t>Anguilla</t>
        </is>
      </c>
      <c r="I1958" t="inlineStr">
        <is>
          <t>Antigua and Barbuda</t>
        </is>
      </c>
      <c r="J1958" t="inlineStr">
        <is>
          <t>Argentina</t>
        </is>
      </c>
      <c r="K1958" t="inlineStr">
        <is>
          <t>Armenia</t>
        </is>
      </c>
      <c r="L1958" t="inlineStr">
        <is>
          <t>Aruba</t>
        </is>
      </c>
      <c r="M1958" t="inlineStr">
        <is>
          <t>Australia</t>
        </is>
      </c>
      <c r="N1958" t="inlineStr">
        <is>
          <t>Austria</t>
        </is>
      </c>
      <c r="O1958" t="inlineStr">
        <is>
          <t>Azerbaijan</t>
        </is>
      </c>
      <c r="P1958" t="inlineStr">
        <is>
          <t>Bahamas</t>
        </is>
      </c>
      <c r="Q1958" t="inlineStr">
        <is>
          <t>Bahrain</t>
        </is>
      </c>
      <c r="R1958" t="inlineStr">
        <is>
          <t>Bangladesh</t>
        </is>
      </c>
      <c r="S1958" t="inlineStr">
        <is>
          <t>Barbados</t>
        </is>
      </c>
      <c r="T1958" t="inlineStr">
        <is>
          <t>Belarus</t>
        </is>
      </c>
      <c r="U1958" t="inlineStr">
        <is>
          <t>Belgium</t>
        </is>
      </c>
      <c r="V1958" t="inlineStr">
        <is>
          <t>Belize</t>
        </is>
      </c>
      <c r="W1958" t="inlineStr">
        <is>
          <t>Benin</t>
        </is>
      </c>
      <c r="X1958" t="inlineStr">
        <is>
          <t>Bermuda</t>
        </is>
      </c>
      <c r="Y1958" t="inlineStr">
        <is>
          <t>Bhutan</t>
        </is>
      </c>
      <c r="Z1958" t="inlineStr">
        <is>
          <t>Bolivia</t>
        </is>
      </c>
      <c r="AA1958" t="inlineStr">
        <is>
          <t>Bosnia and Herzegovina</t>
        </is>
      </c>
      <c r="AB1958" t="inlineStr">
        <is>
          <t>Botswana</t>
        </is>
      </c>
      <c r="AC1958" t="inlineStr">
        <is>
          <t>Bouvet Island</t>
        </is>
      </c>
      <c r="AD1958" t="inlineStr">
        <is>
          <t>Brazil</t>
        </is>
      </c>
      <c r="AE1958" t="inlineStr">
        <is>
          <t>British Indian Ocean Territory</t>
        </is>
      </c>
      <c r="AF1958" t="inlineStr">
        <is>
          <t>Brunei Darussalam</t>
        </is>
      </c>
      <c r="AG1958" t="inlineStr">
        <is>
          <t>Bulgaria</t>
        </is>
      </c>
      <c r="AH1958" t="inlineStr">
        <is>
          <t>Burkina Faso</t>
        </is>
      </c>
      <c r="AI1958" t="inlineStr">
        <is>
          <t>Burundi</t>
        </is>
      </c>
      <c r="AJ1958" t="inlineStr">
        <is>
          <t>Cambodia</t>
        </is>
      </c>
      <c r="AK1958" t="inlineStr">
        <is>
          <t>Cameroon</t>
        </is>
      </c>
      <c r="AL1958" t="inlineStr">
        <is>
          <t>Canada</t>
        </is>
      </c>
      <c r="AM1958" t="inlineStr">
        <is>
          <t>Cape Verde</t>
        </is>
      </c>
      <c r="AN1958" t="inlineStr">
        <is>
          <t>Cayman Islands</t>
        </is>
      </c>
      <c r="AO1958" t="inlineStr">
        <is>
          <t>Central African Republic</t>
        </is>
      </c>
      <c r="AP1958" t="inlineStr">
        <is>
          <t>Chad</t>
        </is>
      </c>
      <c r="AQ1958" t="inlineStr">
        <is>
          <t>Chile</t>
        </is>
      </c>
      <c r="AR1958" t="inlineStr">
        <is>
          <t>Mainland China</t>
        </is>
      </c>
      <c r="AS1958" t="inlineStr">
        <is>
          <t>Christmas Island</t>
        </is>
      </c>
      <c r="AT1958" t="inlineStr">
        <is>
          <t>Colombia</t>
        </is>
      </c>
      <c r="AU1958" t="inlineStr">
        <is>
          <t>Comoros</t>
        </is>
      </c>
      <c r="AV1958" t="inlineStr">
        <is>
          <t>Congo</t>
        </is>
      </c>
      <c r="AW1958" t="inlineStr">
        <is>
          <t>Cook Islands</t>
        </is>
      </c>
      <c r="AX1958" t="inlineStr">
        <is>
          <t>Costa Rica</t>
        </is>
      </c>
      <c r="AY1958" t="inlineStr">
        <is>
          <t>Croatia</t>
        </is>
      </c>
      <c r="AZ1958" t="inlineStr">
        <is>
          <t>Cuba</t>
        </is>
      </c>
      <c r="BA1958" t="inlineStr">
        <is>
          <t>Cyprus</t>
        </is>
      </c>
      <c r="BB1958" t="inlineStr">
        <is>
          <t>Czech Republic</t>
        </is>
      </c>
      <c r="BC1958" t="inlineStr">
        <is>
          <t>Denmark</t>
        </is>
      </c>
      <c r="BD1958" t="inlineStr">
        <is>
          <t>Djibouti</t>
        </is>
      </c>
      <c r="BE1958" t="inlineStr">
        <is>
          <t>Dominica</t>
        </is>
      </c>
      <c r="BF1958" t="inlineStr">
        <is>
          <t>Dominican Republic</t>
        </is>
      </c>
      <c r="BG1958" t="inlineStr">
        <is>
          <t>East Timor</t>
        </is>
      </c>
      <c r="BH1958" t="inlineStr">
        <is>
          <t>Ecuador</t>
        </is>
      </c>
      <c r="BI1958" t="inlineStr">
        <is>
          <t>Egypt</t>
        </is>
      </c>
      <c r="BJ1958" t="inlineStr">
        <is>
          <t>El Salvador</t>
        </is>
      </c>
      <c r="BK1958" t="inlineStr">
        <is>
          <t>Equatorial Guinea</t>
        </is>
      </c>
      <c r="BL1958" t="inlineStr">
        <is>
          <t>Eritrea</t>
        </is>
      </c>
      <c r="BM1958" t="inlineStr">
        <is>
          <t>Estonia</t>
        </is>
      </c>
      <c r="BN1958" t="inlineStr">
        <is>
          <t>Ethiopia</t>
        </is>
      </c>
      <c r="BO1958" t="inlineStr">
        <is>
          <t>Faroe Islands</t>
        </is>
      </c>
      <c r="BP1958" t="inlineStr">
        <is>
          <t>Fiji</t>
        </is>
      </c>
      <c r="BQ1958" t="inlineStr">
        <is>
          <t>Finland</t>
        </is>
      </c>
      <c r="BR1958" t="inlineStr">
        <is>
          <t>France</t>
        </is>
      </c>
      <c r="BS1958" t="inlineStr">
        <is>
          <t>French Guiana</t>
        </is>
      </c>
      <c r="BT1958" t="inlineStr">
        <is>
          <t>French Polynesia</t>
        </is>
      </c>
      <c r="BU1958" t="inlineStr">
        <is>
          <t>French Southern Territories</t>
        </is>
      </c>
      <c r="BV1958" t="inlineStr">
        <is>
          <t>Gabon</t>
        </is>
      </c>
      <c r="BW1958" t="inlineStr">
        <is>
          <t>Gambia</t>
        </is>
      </c>
      <c r="BX1958" t="inlineStr">
        <is>
          <t>Georgia</t>
        </is>
      </c>
      <c r="BY1958" t="inlineStr">
        <is>
          <t>Germany</t>
        </is>
      </c>
      <c r="BZ1958" t="inlineStr">
        <is>
          <t>Ghana</t>
        </is>
      </c>
      <c r="CA1958" t="inlineStr">
        <is>
          <t>Gibraltar</t>
        </is>
      </c>
      <c r="CB1958" t="inlineStr">
        <is>
          <t>Greece</t>
        </is>
      </c>
      <c r="CC1958" t="inlineStr">
        <is>
          <t>Greenland</t>
        </is>
      </c>
      <c r="CD1958" t="inlineStr">
        <is>
          <t>Grenada</t>
        </is>
      </c>
      <c r="CE1958" t="inlineStr">
        <is>
          <t>Guadeloupe</t>
        </is>
      </c>
      <c r="CF1958" t="inlineStr">
        <is>
          <t>Guam</t>
        </is>
      </c>
      <c r="CG1958" t="inlineStr">
        <is>
          <t>Guatemala</t>
        </is>
      </c>
      <c r="CH1958" t="inlineStr">
        <is>
          <t>Guinea</t>
        </is>
      </c>
      <c r="CI1958" t="inlineStr">
        <is>
          <t>Guinea-Bissau</t>
        </is>
      </c>
      <c r="CJ1958" t="inlineStr">
        <is>
          <t>Guyana</t>
        </is>
      </c>
      <c r="CK1958" t="inlineStr">
        <is>
          <t>Haiti</t>
        </is>
      </c>
      <c r="CL1958" t="inlineStr">
        <is>
          <t>Honduras</t>
        </is>
      </c>
      <c r="CM1958" t="inlineStr">
        <is>
          <t>HK</t>
        </is>
      </c>
      <c r="CN1958" t="inlineStr">
        <is>
          <t>Hungary</t>
        </is>
      </c>
      <c r="CO1958" t="inlineStr">
        <is>
          <t>Iceland</t>
        </is>
      </c>
      <c r="CP1958" t="inlineStr">
        <is>
          <t>India</t>
        </is>
      </c>
      <c r="CQ1958" t="inlineStr">
        <is>
          <t>Indonesia</t>
        </is>
      </c>
      <c r="CR1958" t="inlineStr">
        <is>
          <t>Iran</t>
        </is>
      </c>
      <c r="CS1958" t="inlineStr">
        <is>
          <t>Iraq</t>
        </is>
      </c>
      <c r="CT1958" t="inlineStr">
        <is>
          <t>Ireland</t>
        </is>
      </c>
      <c r="CU1958" t="inlineStr">
        <is>
          <t>Israel</t>
        </is>
      </c>
      <c r="CV1958" t="inlineStr">
        <is>
          <t>Italy</t>
        </is>
      </c>
      <c r="CW1958" t="inlineStr">
        <is>
          <t>Jamaica</t>
        </is>
      </c>
      <c r="CX1958" t="inlineStr">
        <is>
          <t>Japan</t>
        </is>
      </c>
      <c r="CY1958" t="inlineStr">
        <is>
          <t>Jordan</t>
        </is>
      </c>
      <c r="CZ1958" t="inlineStr">
        <is>
          <t>Kazakhstan</t>
        </is>
      </c>
      <c r="DA1958" t="inlineStr">
        <is>
          <t>Kenya</t>
        </is>
      </c>
      <c r="DB1958" t="inlineStr">
        <is>
          <t>Kiribati</t>
        </is>
      </c>
      <c r="DC1958" t="inlineStr">
        <is>
          <t>Kosovo</t>
        </is>
      </c>
      <c r="DD1958" t="inlineStr">
        <is>
          <t>Kuwait</t>
        </is>
      </c>
      <c r="DE1958" t="inlineStr">
        <is>
          <t>Kyrgyzstan</t>
        </is>
      </c>
      <c r="DF1958" t="inlineStr">
        <is>
          <t>Lao People's Democratic Republic</t>
        </is>
      </c>
      <c r="DG1958" t="inlineStr">
        <is>
          <t>Latvia</t>
        </is>
      </c>
      <c r="DH1958" t="inlineStr">
        <is>
          <t>Lebanon</t>
        </is>
      </c>
      <c r="DI1958" t="inlineStr">
        <is>
          <t>Lesotho</t>
        </is>
      </c>
      <c r="DJ1958" t="inlineStr">
        <is>
          <t>Liberia</t>
        </is>
      </c>
      <c r="DK1958" t="inlineStr">
        <is>
          <t>Liechtenstein</t>
        </is>
      </c>
      <c r="DL1958" t="inlineStr">
        <is>
          <t>Lithuania</t>
        </is>
      </c>
      <c r="DM1958" t="inlineStr">
        <is>
          <t>Luxembourg</t>
        </is>
      </c>
      <c r="DN1958" t="inlineStr">
        <is>
          <t>MO</t>
        </is>
      </c>
      <c r="DO1958" t="inlineStr">
        <is>
          <t>Madagascar</t>
        </is>
      </c>
      <c r="DP1958" t="inlineStr">
        <is>
          <t>Malawi</t>
        </is>
      </c>
      <c r="DQ1958" t="inlineStr">
        <is>
          <t>Malaysia</t>
        </is>
      </c>
      <c r="DR1958" t="inlineStr">
        <is>
          <t>Maldives</t>
        </is>
      </c>
      <c r="DS1958" t="inlineStr">
        <is>
          <t>Mali</t>
        </is>
      </c>
      <c r="DT1958" t="inlineStr">
        <is>
          <t>Malta</t>
        </is>
      </c>
      <c r="DU1958" t="inlineStr">
        <is>
          <t>Marshall Islands</t>
        </is>
      </c>
      <c r="DV1958" t="inlineStr">
        <is>
          <t>Martinique</t>
        </is>
      </c>
      <c r="DW1958" t="inlineStr">
        <is>
          <t>Mauritania</t>
        </is>
      </c>
      <c r="DX1958" t="inlineStr">
        <is>
          <t>Mauritius</t>
        </is>
      </c>
      <c r="DY1958" t="inlineStr">
        <is>
          <t>Mayotte</t>
        </is>
      </c>
      <c r="DZ1958" t="inlineStr">
        <is>
          <t>Mexico</t>
        </is>
      </c>
      <c r="EA1958" t="inlineStr">
        <is>
          <t>Micronesia</t>
        </is>
      </c>
      <c r="EB1958" t="inlineStr">
        <is>
          <t>Moldova</t>
        </is>
      </c>
      <c r="EC1958" t="inlineStr">
        <is>
          <t>Monaco</t>
        </is>
      </c>
      <c r="ED1958" t="inlineStr">
        <is>
          <t>Mongolia</t>
        </is>
      </c>
      <c r="EE1958" t="inlineStr">
        <is>
          <t>Montenegro</t>
        </is>
      </c>
      <c r="EF1958" t="inlineStr">
        <is>
          <t>Montserrat</t>
        </is>
      </c>
      <c r="EG1958" t="inlineStr">
        <is>
          <t>Morocco</t>
        </is>
      </c>
      <c r="EH1958" t="inlineStr">
        <is>
          <t>Mozambique</t>
        </is>
      </c>
      <c r="EI1958" t="inlineStr">
        <is>
          <t>Myanmar</t>
        </is>
      </c>
      <c r="EJ1958" t="inlineStr">
        <is>
          <t>Namibia</t>
        </is>
      </c>
      <c r="EK1958" t="inlineStr">
        <is>
          <t>Nauru</t>
        </is>
      </c>
      <c r="EL1958" t="inlineStr">
        <is>
          <t>Nepal</t>
        </is>
      </c>
      <c r="EM1958" t="inlineStr">
        <is>
          <t>Netherlands</t>
        </is>
      </c>
      <c r="EN1958" t="inlineStr">
        <is>
          <t>Netherlands Antilles</t>
        </is>
      </c>
      <c r="EO1958" t="inlineStr">
        <is>
          <t>New Caledonia</t>
        </is>
      </c>
      <c r="EP1958" t="inlineStr">
        <is>
          <t>New Zealand</t>
        </is>
      </c>
      <c r="EQ1958" t="inlineStr">
        <is>
          <t>Nicaragua</t>
        </is>
      </c>
      <c r="ER1958" t="inlineStr">
        <is>
          <t>Niger</t>
        </is>
      </c>
      <c r="ES1958" t="inlineStr">
        <is>
          <t>Nigeria</t>
        </is>
      </c>
      <c r="ET1958" t="inlineStr">
        <is>
          <t>Niue</t>
        </is>
      </c>
      <c r="EU1958" t="inlineStr">
        <is>
          <t>Norfolk Island</t>
        </is>
      </c>
      <c r="EV1958" t="inlineStr">
        <is>
          <t>North Korea</t>
        </is>
      </c>
      <c r="EW1958" t="inlineStr">
        <is>
          <t>North Macedonia</t>
        </is>
      </c>
      <c r="EX1958" t="inlineStr">
        <is>
          <t>Northern Mariana Islands</t>
        </is>
      </c>
      <c r="EY1958" t="inlineStr">
        <is>
          <t>Norway</t>
        </is>
      </c>
      <c r="EZ1958" t="inlineStr">
        <is>
          <t>Oman</t>
        </is>
      </c>
      <c r="FA1958" t="inlineStr">
        <is>
          <t>Pakistan</t>
        </is>
      </c>
      <c r="FB1958" t="inlineStr">
        <is>
          <t>Palau</t>
        </is>
      </c>
      <c r="FC1958" t="inlineStr">
        <is>
          <t>Palestine</t>
        </is>
      </c>
      <c r="FD1958" t="inlineStr">
        <is>
          <t>Panama</t>
        </is>
      </c>
      <c r="FE1958" t="inlineStr">
        <is>
          <t>Papua New Guinea</t>
        </is>
      </c>
      <c r="FF1958" t="inlineStr">
        <is>
          <t>Paraguay</t>
        </is>
      </c>
      <c r="FG1958" t="inlineStr">
        <is>
          <t>Peru</t>
        </is>
      </c>
      <c r="FH1958" t="inlineStr">
        <is>
          <t>Philippines</t>
        </is>
      </c>
      <c r="FI1958" t="inlineStr">
        <is>
          <t>Pitcairn</t>
        </is>
      </c>
      <c r="FJ1958" t="inlineStr">
        <is>
          <t>Poland</t>
        </is>
      </c>
      <c r="FK1958" t="inlineStr">
        <is>
          <t>Portugal</t>
        </is>
      </c>
      <c r="FL1958" t="inlineStr">
        <is>
          <t>Puerto Rico</t>
        </is>
      </c>
      <c r="FM1958" t="inlineStr">
        <is>
          <t>Qatar</t>
        </is>
      </c>
      <c r="FN1958" t="inlineStr">
        <is>
          <t>Republic of Korea</t>
        </is>
      </c>
      <c r="FO1958" t="inlineStr">
        <is>
          <t>Reunion</t>
        </is>
      </c>
      <c r="FP1958" t="inlineStr">
        <is>
          <t>Romania</t>
        </is>
      </c>
      <c r="FQ1958" t="inlineStr">
        <is>
          <t>Russian Federation</t>
        </is>
      </c>
      <c r="FR1958" t="inlineStr">
        <is>
          <t>Rwanda</t>
        </is>
      </c>
      <c r="FS1958" t="inlineStr">
        <is>
          <t>Saint Lucia</t>
        </is>
      </c>
      <c r="FT1958" t="inlineStr">
        <is>
          <t>Samoa</t>
        </is>
      </c>
      <c r="FU1958" t="inlineStr">
        <is>
          <t>San Marino</t>
        </is>
      </c>
      <c r="FV1958" t="inlineStr">
        <is>
          <t>Sao Tome and Principe</t>
        </is>
      </c>
      <c r="FW1958" t="inlineStr">
        <is>
          <t>Saudi Arabia</t>
        </is>
      </c>
      <c r="FX1958" t="inlineStr">
        <is>
          <t>Senegal</t>
        </is>
      </c>
      <c r="FY1958" t="inlineStr">
        <is>
          <t>Serbia</t>
        </is>
      </c>
      <c r="FZ1958" t="inlineStr">
        <is>
          <t>Seychelles</t>
        </is>
      </c>
      <c r="GA1958" t="inlineStr">
        <is>
          <t>Sierra Leone</t>
        </is>
      </c>
      <c r="GB1958" t="inlineStr">
        <is>
          <t>Singapore</t>
        </is>
      </c>
      <c r="GC1958" t="inlineStr">
        <is>
          <t>Slovakia (Slovak Republic)</t>
        </is>
      </c>
      <c r="GD1958" t="inlineStr">
        <is>
          <t>Slovenia</t>
        </is>
      </c>
      <c r="GE1958" t="inlineStr">
        <is>
          <t>Solomon Islands</t>
        </is>
      </c>
      <c r="GF1958" t="inlineStr">
        <is>
          <t>Somalia</t>
        </is>
      </c>
      <c r="GG1958" t="inlineStr">
        <is>
          <t>South Africa</t>
        </is>
      </c>
      <c r="GH1958" t="inlineStr">
        <is>
          <t>Spain</t>
        </is>
      </c>
      <c r="GI1958" t="inlineStr">
        <is>
          <t>Sri Lanka</t>
        </is>
      </c>
      <c r="GJ1958" t="inlineStr">
        <is>
          <t>Sudan</t>
        </is>
      </c>
      <c r="GK1958" t="inlineStr">
        <is>
          <t>Suriname</t>
        </is>
      </c>
      <c r="GL1958" t="inlineStr">
        <is>
          <t>Swaziland</t>
        </is>
      </c>
      <c r="GM1958" t="inlineStr">
        <is>
          <t>Sweden</t>
        </is>
      </c>
      <c r="GN1958" t="inlineStr">
        <is>
          <t>Switzerland</t>
        </is>
      </c>
      <c r="GO1958" t="inlineStr">
        <is>
          <t>Syrian Arab Republic</t>
        </is>
      </c>
      <c r="GP1958" t="inlineStr">
        <is>
          <t>TW</t>
        </is>
      </c>
      <c r="GQ1958" t="inlineStr">
        <is>
          <t>Tajikistan</t>
        </is>
      </c>
      <c r="GR1958" t="inlineStr">
        <is>
          <t>Tanzania</t>
        </is>
      </c>
      <c r="GS1958" t="inlineStr">
        <is>
          <t>Thailand</t>
        </is>
      </c>
      <c r="GT1958" t="inlineStr">
        <is>
          <t>Togo</t>
        </is>
      </c>
      <c r="GU1958" t="inlineStr">
        <is>
          <t>Tokelau</t>
        </is>
      </c>
      <c r="GV1958" t="inlineStr">
        <is>
          <t>Tonga</t>
        </is>
      </c>
      <c r="GW1958" t="inlineStr">
        <is>
          <t>Trinidad and Tobago</t>
        </is>
      </c>
      <c r="GX1958" t="inlineStr">
        <is>
          <t>Tunisia</t>
        </is>
      </c>
      <c r="GY1958" t="inlineStr">
        <is>
          <t>Türkiye</t>
        </is>
      </c>
      <c r="GZ1958" t="inlineStr">
        <is>
          <t>Turkmenistan</t>
        </is>
      </c>
      <c r="HA1958" t="inlineStr">
        <is>
          <t>Turks and Caicos Islands</t>
        </is>
      </c>
      <c r="HB1958" t="inlineStr">
        <is>
          <t>Tuvalu</t>
        </is>
      </c>
      <c r="HC1958" t="inlineStr">
        <is>
          <t>Uganda</t>
        </is>
      </c>
      <c r="HD1958" t="inlineStr">
        <is>
          <t>Ukraine</t>
        </is>
      </c>
      <c r="HE1958" t="inlineStr">
        <is>
          <t>United Arab Emirates</t>
        </is>
      </c>
      <c r="HF1958" t="inlineStr">
        <is>
          <t>United Kingdom</t>
        </is>
      </c>
      <c r="HG1958" t="inlineStr">
        <is>
          <t>United States</t>
        </is>
      </c>
      <c r="HH1958" t="inlineStr">
        <is>
          <t>Uruguay</t>
        </is>
      </c>
      <c r="HI1958" t="inlineStr">
        <is>
          <t>Uzbekistan</t>
        </is>
      </c>
      <c r="HJ1958" t="inlineStr">
        <is>
          <t>Vanuatu</t>
        </is>
      </c>
      <c r="HK1958" t="inlineStr">
        <is>
          <t>Vatican City State (Holy See)</t>
        </is>
      </c>
      <c r="HL1958" t="inlineStr">
        <is>
          <t>Venezuela</t>
        </is>
      </c>
      <c r="HM1958" t="inlineStr">
        <is>
          <t>Vietnam</t>
        </is>
      </c>
      <c r="HN1958" t="inlineStr">
        <is>
          <t>Virgin Islands (British)</t>
        </is>
      </c>
      <c r="HO1958" t="inlineStr">
        <is>
          <t>Virgin Islands (U.S.)</t>
        </is>
      </c>
      <c r="HP1958" t="inlineStr">
        <is>
          <t>Wallis And Futuna Islands</t>
        </is>
      </c>
      <c r="HQ1958" t="inlineStr">
        <is>
          <t>Western Sahara</t>
        </is>
      </c>
      <c r="HR1958" t="inlineStr">
        <is>
          <t>Yemen</t>
        </is>
      </c>
      <c r="HS1958" t="inlineStr">
        <is>
          <t>Yugoslavia</t>
        </is>
      </c>
      <c r="HT1958" t="inlineStr">
        <is>
          <t>Zambia</t>
        </is>
      </c>
      <c r="HU1958" t="inlineStr">
        <is>
          <t>Zimbabwe</t>
        </is>
      </c>
    </row>
    <row r="1959">
      <c r="A1959" t="inlineStr">
        <is>
          <t>t_8_10828_Country/Region of Origin</t>
        </is>
      </c>
      <c r="B1959" t="inlineStr">
        <is>
          <t>t_833661F104EE37529DC53301E54510E5</t>
        </is>
      </c>
      <c r="C1959" t="inlineStr">
        <is>
          <t>Afghanistan</t>
        </is>
      </c>
      <c r="D1959" t="inlineStr">
        <is>
          <t>Albania</t>
        </is>
      </c>
      <c r="E1959" t="inlineStr">
        <is>
          <t>Algeria</t>
        </is>
      </c>
      <c r="F1959" t="inlineStr">
        <is>
          <t>Andorra</t>
        </is>
      </c>
      <c r="G1959" t="inlineStr">
        <is>
          <t>Angola</t>
        </is>
      </c>
      <c r="H1959" t="inlineStr">
        <is>
          <t>Anguilla</t>
        </is>
      </c>
      <c r="I1959" t="inlineStr">
        <is>
          <t>Antigua and Barbuda</t>
        </is>
      </c>
      <c r="J1959" t="inlineStr">
        <is>
          <t>Argentina</t>
        </is>
      </c>
      <c r="K1959" t="inlineStr">
        <is>
          <t>Armenia</t>
        </is>
      </c>
      <c r="L1959" t="inlineStr">
        <is>
          <t>Aruba</t>
        </is>
      </c>
      <c r="M1959" t="inlineStr">
        <is>
          <t>Australia</t>
        </is>
      </c>
      <c r="N1959" t="inlineStr">
        <is>
          <t>Austria</t>
        </is>
      </c>
      <c r="O1959" t="inlineStr">
        <is>
          <t>Azerbaijan</t>
        </is>
      </c>
      <c r="P1959" t="inlineStr">
        <is>
          <t>Bahamas</t>
        </is>
      </c>
      <c r="Q1959" t="inlineStr">
        <is>
          <t>Bahrain</t>
        </is>
      </c>
      <c r="R1959" t="inlineStr">
        <is>
          <t>Bangladesh</t>
        </is>
      </c>
      <c r="S1959" t="inlineStr">
        <is>
          <t>Barbados</t>
        </is>
      </c>
      <c r="T1959" t="inlineStr">
        <is>
          <t>Belarus</t>
        </is>
      </c>
      <c r="U1959" t="inlineStr">
        <is>
          <t>Belgium</t>
        </is>
      </c>
      <c r="V1959" t="inlineStr">
        <is>
          <t>Belize</t>
        </is>
      </c>
      <c r="W1959" t="inlineStr">
        <is>
          <t>Benin</t>
        </is>
      </c>
      <c r="X1959" t="inlineStr">
        <is>
          <t>Bermuda</t>
        </is>
      </c>
      <c r="Y1959" t="inlineStr">
        <is>
          <t>Bhutan</t>
        </is>
      </c>
      <c r="Z1959" t="inlineStr">
        <is>
          <t>Bolivia</t>
        </is>
      </c>
      <c r="AA1959" t="inlineStr">
        <is>
          <t>Bosnia and Herzegovina</t>
        </is>
      </c>
      <c r="AB1959" t="inlineStr">
        <is>
          <t>Botswana</t>
        </is>
      </c>
      <c r="AC1959" t="inlineStr">
        <is>
          <t>Bouvet Island</t>
        </is>
      </c>
      <c r="AD1959" t="inlineStr">
        <is>
          <t>Brazil</t>
        </is>
      </c>
      <c r="AE1959" t="inlineStr">
        <is>
          <t>British Indian Ocean Territory</t>
        </is>
      </c>
      <c r="AF1959" t="inlineStr">
        <is>
          <t>Brunei Darussalam</t>
        </is>
      </c>
      <c r="AG1959" t="inlineStr">
        <is>
          <t>Bulgaria</t>
        </is>
      </c>
      <c r="AH1959" t="inlineStr">
        <is>
          <t>Burkina Faso</t>
        </is>
      </c>
      <c r="AI1959" t="inlineStr">
        <is>
          <t>Burundi</t>
        </is>
      </c>
      <c r="AJ1959" t="inlineStr">
        <is>
          <t>Cambodia</t>
        </is>
      </c>
      <c r="AK1959" t="inlineStr">
        <is>
          <t>Cameroon</t>
        </is>
      </c>
      <c r="AL1959" t="inlineStr">
        <is>
          <t>Canada</t>
        </is>
      </c>
      <c r="AM1959" t="inlineStr">
        <is>
          <t>Cape Verde</t>
        </is>
      </c>
      <c r="AN1959" t="inlineStr">
        <is>
          <t>Cayman Islands</t>
        </is>
      </c>
      <c r="AO1959" t="inlineStr">
        <is>
          <t>Central African Republic</t>
        </is>
      </c>
      <c r="AP1959" t="inlineStr">
        <is>
          <t>Chad</t>
        </is>
      </c>
      <c r="AQ1959" t="inlineStr">
        <is>
          <t>Chile</t>
        </is>
      </c>
      <c r="AR1959" t="inlineStr">
        <is>
          <t>Mainland China</t>
        </is>
      </c>
      <c r="AS1959" t="inlineStr">
        <is>
          <t>Christmas Island</t>
        </is>
      </c>
      <c r="AT1959" t="inlineStr">
        <is>
          <t>Colombia</t>
        </is>
      </c>
      <c r="AU1959" t="inlineStr">
        <is>
          <t>Comoros</t>
        </is>
      </c>
      <c r="AV1959" t="inlineStr">
        <is>
          <t>Congo</t>
        </is>
      </c>
      <c r="AW1959" t="inlineStr">
        <is>
          <t>Cook Islands</t>
        </is>
      </c>
      <c r="AX1959" t="inlineStr">
        <is>
          <t>Costa Rica</t>
        </is>
      </c>
      <c r="AY1959" t="inlineStr">
        <is>
          <t>Croatia</t>
        </is>
      </c>
      <c r="AZ1959" t="inlineStr">
        <is>
          <t>Cuba</t>
        </is>
      </c>
      <c r="BA1959" t="inlineStr">
        <is>
          <t>Cyprus</t>
        </is>
      </c>
      <c r="BB1959" t="inlineStr">
        <is>
          <t>Czech Republic</t>
        </is>
      </c>
      <c r="BC1959" t="inlineStr">
        <is>
          <t>Denmark</t>
        </is>
      </c>
      <c r="BD1959" t="inlineStr">
        <is>
          <t>Djibouti</t>
        </is>
      </c>
      <c r="BE1959" t="inlineStr">
        <is>
          <t>Dominica</t>
        </is>
      </c>
      <c r="BF1959" t="inlineStr">
        <is>
          <t>Dominican Republic</t>
        </is>
      </c>
      <c r="BG1959" t="inlineStr">
        <is>
          <t>East Timor</t>
        </is>
      </c>
      <c r="BH1959" t="inlineStr">
        <is>
          <t>Ecuador</t>
        </is>
      </c>
      <c r="BI1959" t="inlineStr">
        <is>
          <t>Egypt</t>
        </is>
      </c>
      <c r="BJ1959" t="inlineStr">
        <is>
          <t>El Salvador</t>
        </is>
      </c>
      <c r="BK1959" t="inlineStr">
        <is>
          <t>Equatorial Guinea</t>
        </is>
      </c>
      <c r="BL1959" t="inlineStr">
        <is>
          <t>Eritrea</t>
        </is>
      </c>
      <c r="BM1959" t="inlineStr">
        <is>
          <t>Estonia</t>
        </is>
      </c>
      <c r="BN1959" t="inlineStr">
        <is>
          <t>Ethiopia</t>
        </is>
      </c>
      <c r="BO1959" t="inlineStr">
        <is>
          <t>Faroe Islands</t>
        </is>
      </c>
      <c r="BP1959" t="inlineStr">
        <is>
          <t>Fiji</t>
        </is>
      </c>
      <c r="BQ1959" t="inlineStr">
        <is>
          <t>Finland</t>
        </is>
      </c>
      <c r="BR1959" t="inlineStr">
        <is>
          <t>France</t>
        </is>
      </c>
      <c r="BS1959" t="inlineStr">
        <is>
          <t>French Guiana</t>
        </is>
      </c>
      <c r="BT1959" t="inlineStr">
        <is>
          <t>French Polynesia</t>
        </is>
      </c>
      <c r="BU1959" t="inlineStr">
        <is>
          <t>French Southern Territories</t>
        </is>
      </c>
      <c r="BV1959" t="inlineStr">
        <is>
          <t>Gabon</t>
        </is>
      </c>
      <c r="BW1959" t="inlineStr">
        <is>
          <t>Gambia</t>
        </is>
      </c>
      <c r="BX1959" t="inlineStr">
        <is>
          <t>Georgia</t>
        </is>
      </c>
      <c r="BY1959" t="inlineStr">
        <is>
          <t>Germany</t>
        </is>
      </c>
      <c r="BZ1959" t="inlineStr">
        <is>
          <t>Ghana</t>
        </is>
      </c>
      <c r="CA1959" t="inlineStr">
        <is>
          <t>Gibraltar</t>
        </is>
      </c>
      <c r="CB1959" t="inlineStr">
        <is>
          <t>Greece</t>
        </is>
      </c>
      <c r="CC1959" t="inlineStr">
        <is>
          <t>Greenland</t>
        </is>
      </c>
      <c r="CD1959" t="inlineStr">
        <is>
          <t>Grenada</t>
        </is>
      </c>
      <c r="CE1959" t="inlineStr">
        <is>
          <t>Guadeloupe</t>
        </is>
      </c>
      <c r="CF1959" t="inlineStr">
        <is>
          <t>Guam</t>
        </is>
      </c>
      <c r="CG1959" t="inlineStr">
        <is>
          <t>Guatemala</t>
        </is>
      </c>
      <c r="CH1959" t="inlineStr">
        <is>
          <t>Guinea</t>
        </is>
      </c>
      <c r="CI1959" t="inlineStr">
        <is>
          <t>Guinea-Bissau</t>
        </is>
      </c>
      <c r="CJ1959" t="inlineStr">
        <is>
          <t>Guyana</t>
        </is>
      </c>
      <c r="CK1959" t="inlineStr">
        <is>
          <t>Haiti</t>
        </is>
      </c>
      <c r="CL1959" t="inlineStr">
        <is>
          <t>Honduras</t>
        </is>
      </c>
      <c r="CM1959" t="inlineStr">
        <is>
          <t>HK</t>
        </is>
      </c>
      <c r="CN1959" t="inlineStr">
        <is>
          <t>Hungary</t>
        </is>
      </c>
      <c r="CO1959" t="inlineStr">
        <is>
          <t>Iceland</t>
        </is>
      </c>
      <c r="CP1959" t="inlineStr">
        <is>
          <t>India</t>
        </is>
      </c>
      <c r="CQ1959" t="inlineStr">
        <is>
          <t>Indonesia</t>
        </is>
      </c>
      <c r="CR1959" t="inlineStr">
        <is>
          <t>Iran</t>
        </is>
      </c>
      <c r="CS1959" t="inlineStr">
        <is>
          <t>Iraq</t>
        </is>
      </c>
      <c r="CT1959" t="inlineStr">
        <is>
          <t>Ireland</t>
        </is>
      </c>
      <c r="CU1959" t="inlineStr">
        <is>
          <t>Israel</t>
        </is>
      </c>
      <c r="CV1959" t="inlineStr">
        <is>
          <t>Italy</t>
        </is>
      </c>
      <c r="CW1959" t="inlineStr">
        <is>
          <t>Jamaica</t>
        </is>
      </c>
      <c r="CX1959" t="inlineStr">
        <is>
          <t>Japan</t>
        </is>
      </c>
      <c r="CY1959" t="inlineStr">
        <is>
          <t>Jordan</t>
        </is>
      </c>
      <c r="CZ1959" t="inlineStr">
        <is>
          <t>Kazakhstan</t>
        </is>
      </c>
      <c r="DA1959" t="inlineStr">
        <is>
          <t>Kenya</t>
        </is>
      </c>
      <c r="DB1959" t="inlineStr">
        <is>
          <t>Kiribati</t>
        </is>
      </c>
      <c r="DC1959" t="inlineStr">
        <is>
          <t>Kosovo</t>
        </is>
      </c>
      <c r="DD1959" t="inlineStr">
        <is>
          <t>Kuwait</t>
        </is>
      </c>
      <c r="DE1959" t="inlineStr">
        <is>
          <t>Kyrgyzstan</t>
        </is>
      </c>
      <c r="DF1959" t="inlineStr">
        <is>
          <t>Lao People's Democratic Republic</t>
        </is>
      </c>
      <c r="DG1959" t="inlineStr">
        <is>
          <t>Latvia</t>
        </is>
      </c>
      <c r="DH1959" t="inlineStr">
        <is>
          <t>Lebanon</t>
        </is>
      </c>
      <c r="DI1959" t="inlineStr">
        <is>
          <t>Lesotho</t>
        </is>
      </c>
      <c r="DJ1959" t="inlineStr">
        <is>
          <t>Liberia</t>
        </is>
      </c>
      <c r="DK1959" t="inlineStr">
        <is>
          <t>Liechtenstein</t>
        </is>
      </c>
      <c r="DL1959" t="inlineStr">
        <is>
          <t>Lithuania</t>
        </is>
      </c>
      <c r="DM1959" t="inlineStr">
        <is>
          <t>Luxembourg</t>
        </is>
      </c>
      <c r="DN1959" t="inlineStr">
        <is>
          <t>MO</t>
        </is>
      </c>
      <c r="DO1959" t="inlineStr">
        <is>
          <t>Madagascar</t>
        </is>
      </c>
      <c r="DP1959" t="inlineStr">
        <is>
          <t>Malawi</t>
        </is>
      </c>
      <c r="DQ1959" t="inlineStr">
        <is>
          <t>Malaysia</t>
        </is>
      </c>
      <c r="DR1959" t="inlineStr">
        <is>
          <t>Maldives</t>
        </is>
      </c>
      <c r="DS1959" t="inlineStr">
        <is>
          <t>Mali</t>
        </is>
      </c>
      <c r="DT1959" t="inlineStr">
        <is>
          <t>Malta</t>
        </is>
      </c>
      <c r="DU1959" t="inlineStr">
        <is>
          <t>Marshall Islands</t>
        </is>
      </c>
      <c r="DV1959" t="inlineStr">
        <is>
          <t>Martinique</t>
        </is>
      </c>
      <c r="DW1959" t="inlineStr">
        <is>
          <t>Mauritania</t>
        </is>
      </c>
      <c r="DX1959" t="inlineStr">
        <is>
          <t>Mauritius</t>
        </is>
      </c>
      <c r="DY1959" t="inlineStr">
        <is>
          <t>Mayotte</t>
        </is>
      </c>
      <c r="DZ1959" t="inlineStr">
        <is>
          <t>Mexico</t>
        </is>
      </c>
      <c r="EA1959" t="inlineStr">
        <is>
          <t>Micronesia</t>
        </is>
      </c>
      <c r="EB1959" t="inlineStr">
        <is>
          <t>Moldova</t>
        </is>
      </c>
      <c r="EC1959" t="inlineStr">
        <is>
          <t>Monaco</t>
        </is>
      </c>
      <c r="ED1959" t="inlineStr">
        <is>
          <t>Mongolia</t>
        </is>
      </c>
      <c r="EE1959" t="inlineStr">
        <is>
          <t>Montenegro</t>
        </is>
      </c>
      <c r="EF1959" t="inlineStr">
        <is>
          <t>Montserrat</t>
        </is>
      </c>
      <c r="EG1959" t="inlineStr">
        <is>
          <t>Morocco</t>
        </is>
      </c>
      <c r="EH1959" t="inlineStr">
        <is>
          <t>Mozambique</t>
        </is>
      </c>
      <c r="EI1959" t="inlineStr">
        <is>
          <t>Myanmar</t>
        </is>
      </c>
      <c r="EJ1959" t="inlineStr">
        <is>
          <t>Namibia</t>
        </is>
      </c>
      <c r="EK1959" t="inlineStr">
        <is>
          <t>Nauru</t>
        </is>
      </c>
      <c r="EL1959" t="inlineStr">
        <is>
          <t>Nepal</t>
        </is>
      </c>
      <c r="EM1959" t="inlineStr">
        <is>
          <t>Netherlands</t>
        </is>
      </c>
      <c r="EN1959" t="inlineStr">
        <is>
          <t>Netherlands Antilles</t>
        </is>
      </c>
      <c r="EO1959" t="inlineStr">
        <is>
          <t>New Caledonia</t>
        </is>
      </c>
      <c r="EP1959" t="inlineStr">
        <is>
          <t>New Zealand</t>
        </is>
      </c>
      <c r="EQ1959" t="inlineStr">
        <is>
          <t>Nicaragua</t>
        </is>
      </c>
      <c r="ER1959" t="inlineStr">
        <is>
          <t>Niger</t>
        </is>
      </c>
      <c r="ES1959" t="inlineStr">
        <is>
          <t>Nigeria</t>
        </is>
      </c>
      <c r="ET1959" t="inlineStr">
        <is>
          <t>Niue</t>
        </is>
      </c>
      <c r="EU1959" t="inlineStr">
        <is>
          <t>Norfolk Island</t>
        </is>
      </c>
      <c r="EV1959" t="inlineStr">
        <is>
          <t>North Korea</t>
        </is>
      </c>
      <c r="EW1959" t="inlineStr">
        <is>
          <t>North Macedonia</t>
        </is>
      </c>
      <c r="EX1959" t="inlineStr">
        <is>
          <t>Northern Mariana Islands</t>
        </is>
      </c>
      <c r="EY1959" t="inlineStr">
        <is>
          <t>Norway</t>
        </is>
      </c>
      <c r="EZ1959" t="inlineStr">
        <is>
          <t>Oman</t>
        </is>
      </c>
      <c r="FA1959" t="inlineStr">
        <is>
          <t>Pakistan</t>
        </is>
      </c>
      <c r="FB1959" t="inlineStr">
        <is>
          <t>Palau</t>
        </is>
      </c>
      <c r="FC1959" t="inlineStr">
        <is>
          <t>Palestine</t>
        </is>
      </c>
      <c r="FD1959" t="inlineStr">
        <is>
          <t>Panama</t>
        </is>
      </c>
      <c r="FE1959" t="inlineStr">
        <is>
          <t>Papua New Guinea</t>
        </is>
      </c>
      <c r="FF1959" t="inlineStr">
        <is>
          <t>Paraguay</t>
        </is>
      </c>
      <c r="FG1959" t="inlineStr">
        <is>
          <t>Peru</t>
        </is>
      </c>
      <c r="FH1959" t="inlineStr">
        <is>
          <t>Philippines</t>
        </is>
      </c>
      <c r="FI1959" t="inlineStr">
        <is>
          <t>Pitcairn</t>
        </is>
      </c>
      <c r="FJ1959" t="inlineStr">
        <is>
          <t>Poland</t>
        </is>
      </c>
      <c r="FK1959" t="inlineStr">
        <is>
          <t>Portugal</t>
        </is>
      </c>
      <c r="FL1959" t="inlineStr">
        <is>
          <t>Puerto Rico</t>
        </is>
      </c>
      <c r="FM1959" t="inlineStr">
        <is>
          <t>Qatar</t>
        </is>
      </c>
      <c r="FN1959" t="inlineStr">
        <is>
          <t>Republic of Korea</t>
        </is>
      </c>
      <c r="FO1959" t="inlineStr">
        <is>
          <t>Reunion</t>
        </is>
      </c>
      <c r="FP1959" t="inlineStr">
        <is>
          <t>Romania</t>
        </is>
      </c>
      <c r="FQ1959" t="inlineStr">
        <is>
          <t>Russian Federation</t>
        </is>
      </c>
      <c r="FR1959" t="inlineStr">
        <is>
          <t>Rwanda</t>
        </is>
      </c>
      <c r="FS1959" t="inlineStr">
        <is>
          <t>Saint Lucia</t>
        </is>
      </c>
      <c r="FT1959" t="inlineStr">
        <is>
          <t>Samoa</t>
        </is>
      </c>
      <c r="FU1959" t="inlineStr">
        <is>
          <t>San Marino</t>
        </is>
      </c>
      <c r="FV1959" t="inlineStr">
        <is>
          <t>Sao Tome and Principe</t>
        </is>
      </c>
      <c r="FW1959" t="inlineStr">
        <is>
          <t>Saudi Arabia</t>
        </is>
      </c>
      <c r="FX1959" t="inlineStr">
        <is>
          <t>Senegal</t>
        </is>
      </c>
      <c r="FY1959" t="inlineStr">
        <is>
          <t>Serbia</t>
        </is>
      </c>
      <c r="FZ1959" t="inlineStr">
        <is>
          <t>Seychelles</t>
        </is>
      </c>
      <c r="GA1959" t="inlineStr">
        <is>
          <t>Sierra Leone</t>
        </is>
      </c>
      <c r="GB1959" t="inlineStr">
        <is>
          <t>Singapore</t>
        </is>
      </c>
      <c r="GC1959" t="inlineStr">
        <is>
          <t>Slovakia (Slovak Republic)</t>
        </is>
      </c>
      <c r="GD1959" t="inlineStr">
        <is>
          <t>Slovenia</t>
        </is>
      </c>
      <c r="GE1959" t="inlineStr">
        <is>
          <t>Solomon Islands</t>
        </is>
      </c>
      <c r="GF1959" t="inlineStr">
        <is>
          <t>Somalia</t>
        </is>
      </c>
      <c r="GG1959" t="inlineStr">
        <is>
          <t>South Africa</t>
        </is>
      </c>
      <c r="GH1959" t="inlineStr">
        <is>
          <t>Spain</t>
        </is>
      </c>
      <c r="GI1959" t="inlineStr">
        <is>
          <t>Sri Lanka</t>
        </is>
      </c>
      <c r="GJ1959" t="inlineStr">
        <is>
          <t>Sudan</t>
        </is>
      </c>
      <c r="GK1959" t="inlineStr">
        <is>
          <t>Suriname</t>
        </is>
      </c>
      <c r="GL1959" t="inlineStr">
        <is>
          <t>Swaziland</t>
        </is>
      </c>
      <c r="GM1959" t="inlineStr">
        <is>
          <t>Sweden</t>
        </is>
      </c>
      <c r="GN1959" t="inlineStr">
        <is>
          <t>Switzerland</t>
        </is>
      </c>
      <c r="GO1959" t="inlineStr">
        <is>
          <t>Syrian Arab Republic</t>
        </is>
      </c>
      <c r="GP1959" t="inlineStr">
        <is>
          <t>TW</t>
        </is>
      </c>
      <c r="GQ1959" t="inlineStr">
        <is>
          <t>Tajikistan</t>
        </is>
      </c>
      <c r="GR1959" t="inlineStr">
        <is>
          <t>Tanzania</t>
        </is>
      </c>
      <c r="GS1959" t="inlineStr">
        <is>
          <t>Thailand</t>
        </is>
      </c>
      <c r="GT1959" t="inlineStr">
        <is>
          <t>Togo</t>
        </is>
      </c>
      <c r="GU1959" t="inlineStr">
        <is>
          <t>Tokelau</t>
        </is>
      </c>
      <c r="GV1959" t="inlineStr">
        <is>
          <t>Tonga</t>
        </is>
      </c>
      <c r="GW1959" t="inlineStr">
        <is>
          <t>Trinidad and Tobago</t>
        </is>
      </c>
      <c r="GX1959" t="inlineStr">
        <is>
          <t>Tunisia</t>
        </is>
      </c>
      <c r="GY1959" t="inlineStr">
        <is>
          <t>Türkiye</t>
        </is>
      </c>
      <c r="GZ1959" t="inlineStr">
        <is>
          <t>Turkmenistan</t>
        </is>
      </c>
      <c r="HA1959" t="inlineStr">
        <is>
          <t>Turks and Caicos Islands</t>
        </is>
      </c>
      <c r="HB1959" t="inlineStr">
        <is>
          <t>Tuvalu</t>
        </is>
      </c>
      <c r="HC1959" t="inlineStr">
        <is>
          <t>Uganda</t>
        </is>
      </c>
      <c r="HD1959" t="inlineStr">
        <is>
          <t>Ukraine</t>
        </is>
      </c>
      <c r="HE1959" t="inlineStr">
        <is>
          <t>United Arab Emirates</t>
        </is>
      </c>
      <c r="HF1959" t="inlineStr">
        <is>
          <t>United Kingdom</t>
        </is>
      </c>
      <c r="HG1959" t="inlineStr">
        <is>
          <t>United States</t>
        </is>
      </c>
      <c r="HH1959" t="inlineStr">
        <is>
          <t>Uruguay</t>
        </is>
      </c>
      <c r="HI1959" t="inlineStr">
        <is>
          <t>Uzbekistan</t>
        </is>
      </c>
      <c r="HJ1959" t="inlineStr">
        <is>
          <t>Vanuatu</t>
        </is>
      </c>
      <c r="HK1959" t="inlineStr">
        <is>
          <t>Vatican City State (Holy See)</t>
        </is>
      </c>
      <c r="HL1959" t="inlineStr">
        <is>
          <t>Venezuela</t>
        </is>
      </c>
      <c r="HM1959" t="inlineStr">
        <is>
          <t>Vietnam</t>
        </is>
      </c>
      <c r="HN1959" t="inlineStr">
        <is>
          <t>Virgin Islands (British)</t>
        </is>
      </c>
      <c r="HO1959" t="inlineStr">
        <is>
          <t>Virgin Islands (U.S.)</t>
        </is>
      </c>
      <c r="HP1959" t="inlineStr">
        <is>
          <t>Wallis And Futuna Islands</t>
        </is>
      </c>
      <c r="HQ1959" t="inlineStr">
        <is>
          <t>Western Sahara</t>
        </is>
      </c>
      <c r="HR1959" t="inlineStr">
        <is>
          <t>Yemen</t>
        </is>
      </c>
      <c r="HS1959" t="inlineStr">
        <is>
          <t>Yugoslavia</t>
        </is>
      </c>
      <c r="HT1959" t="inlineStr">
        <is>
          <t>Zambia</t>
        </is>
      </c>
      <c r="HU1959" t="inlineStr">
        <is>
          <t>Zimbabwe</t>
        </is>
      </c>
    </row>
    <row r="1960">
      <c r="A1960" t="inlineStr">
        <is>
          <t>t_8_11812_Country/Region of Origin</t>
        </is>
      </c>
      <c r="B1960" t="inlineStr">
        <is>
          <t>t_75227DD54F433392878D724E80F34A62</t>
        </is>
      </c>
      <c r="C1960" t="inlineStr">
        <is>
          <t>Afghanistan</t>
        </is>
      </c>
      <c r="D1960" t="inlineStr">
        <is>
          <t>Albania</t>
        </is>
      </c>
      <c r="E1960" t="inlineStr">
        <is>
          <t>Algeria</t>
        </is>
      </c>
      <c r="F1960" t="inlineStr">
        <is>
          <t>Andorra</t>
        </is>
      </c>
      <c r="G1960" t="inlineStr">
        <is>
          <t>Angola</t>
        </is>
      </c>
      <c r="H1960" t="inlineStr">
        <is>
          <t>Anguilla</t>
        </is>
      </c>
      <c r="I1960" t="inlineStr">
        <is>
          <t>Antigua and Barbuda</t>
        </is>
      </c>
      <c r="J1960" t="inlineStr">
        <is>
          <t>Argentina</t>
        </is>
      </c>
      <c r="K1960" t="inlineStr">
        <is>
          <t>Armenia</t>
        </is>
      </c>
      <c r="L1960" t="inlineStr">
        <is>
          <t>Aruba</t>
        </is>
      </c>
      <c r="M1960" t="inlineStr">
        <is>
          <t>Australia</t>
        </is>
      </c>
      <c r="N1960" t="inlineStr">
        <is>
          <t>Austria</t>
        </is>
      </c>
      <c r="O1960" t="inlineStr">
        <is>
          <t>Azerbaijan</t>
        </is>
      </c>
      <c r="P1960" t="inlineStr">
        <is>
          <t>Bahamas</t>
        </is>
      </c>
      <c r="Q1960" t="inlineStr">
        <is>
          <t>Bahrain</t>
        </is>
      </c>
      <c r="R1960" t="inlineStr">
        <is>
          <t>Bangladesh</t>
        </is>
      </c>
      <c r="S1960" t="inlineStr">
        <is>
          <t>Barbados</t>
        </is>
      </c>
      <c r="T1960" t="inlineStr">
        <is>
          <t>Belarus</t>
        </is>
      </c>
      <c r="U1960" t="inlineStr">
        <is>
          <t>Belgium</t>
        </is>
      </c>
      <c r="V1960" t="inlineStr">
        <is>
          <t>Belize</t>
        </is>
      </c>
      <c r="W1960" t="inlineStr">
        <is>
          <t>Benin</t>
        </is>
      </c>
      <c r="X1960" t="inlineStr">
        <is>
          <t>Bermuda</t>
        </is>
      </c>
      <c r="Y1960" t="inlineStr">
        <is>
          <t>Bhutan</t>
        </is>
      </c>
      <c r="Z1960" t="inlineStr">
        <is>
          <t>Bolivia</t>
        </is>
      </c>
      <c r="AA1960" t="inlineStr">
        <is>
          <t>Bosnia and Herzegovina</t>
        </is>
      </c>
      <c r="AB1960" t="inlineStr">
        <is>
          <t>Botswana</t>
        </is>
      </c>
      <c r="AC1960" t="inlineStr">
        <is>
          <t>Bouvet Island</t>
        </is>
      </c>
      <c r="AD1960" t="inlineStr">
        <is>
          <t>Brazil</t>
        </is>
      </c>
      <c r="AE1960" t="inlineStr">
        <is>
          <t>British Indian Ocean Territory</t>
        </is>
      </c>
      <c r="AF1960" t="inlineStr">
        <is>
          <t>Brunei Darussalam</t>
        </is>
      </c>
      <c r="AG1960" t="inlineStr">
        <is>
          <t>Bulgaria</t>
        </is>
      </c>
      <c r="AH1960" t="inlineStr">
        <is>
          <t>Burkina Faso</t>
        </is>
      </c>
      <c r="AI1960" t="inlineStr">
        <is>
          <t>Burundi</t>
        </is>
      </c>
      <c r="AJ1960" t="inlineStr">
        <is>
          <t>Cambodia</t>
        </is>
      </c>
      <c r="AK1960" t="inlineStr">
        <is>
          <t>Cameroon</t>
        </is>
      </c>
      <c r="AL1960" t="inlineStr">
        <is>
          <t>Canada</t>
        </is>
      </c>
      <c r="AM1960" t="inlineStr">
        <is>
          <t>Cape Verde</t>
        </is>
      </c>
      <c r="AN1960" t="inlineStr">
        <is>
          <t>Cayman Islands</t>
        </is>
      </c>
      <c r="AO1960" t="inlineStr">
        <is>
          <t>Central African Republic</t>
        </is>
      </c>
      <c r="AP1960" t="inlineStr">
        <is>
          <t>Chad</t>
        </is>
      </c>
      <c r="AQ1960" t="inlineStr">
        <is>
          <t>Chile</t>
        </is>
      </c>
      <c r="AR1960" t="inlineStr">
        <is>
          <t>Mainland China</t>
        </is>
      </c>
      <c r="AS1960" t="inlineStr">
        <is>
          <t>Christmas Island</t>
        </is>
      </c>
      <c r="AT1960" t="inlineStr">
        <is>
          <t>Colombia</t>
        </is>
      </c>
      <c r="AU1960" t="inlineStr">
        <is>
          <t>Comoros</t>
        </is>
      </c>
      <c r="AV1960" t="inlineStr">
        <is>
          <t>Congo</t>
        </is>
      </c>
      <c r="AW1960" t="inlineStr">
        <is>
          <t>Cook Islands</t>
        </is>
      </c>
      <c r="AX1960" t="inlineStr">
        <is>
          <t>Costa Rica</t>
        </is>
      </c>
      <c r="AY1960" t="inlineStr">
        <is>
          <t>Croatia</t>
        </is>
      </c>
      <c r="AZ1960" t="inlineStr">
        <is>
          <t>Cuba</t>
        </is>
      </c>
      <c r="BA1960" t="inlineStr">
        <is>
          <t>Cyprus</t>
        </is>
      </c>
      <c r="BB1960" t="inlineStr">
        <is>
          <t>Czech Republic</t>
        </is>
      </c>
      <c r="BC1960" t="inlineStr">
        <is>
          <t>Denmark</t>
        </is>
      </c>
      <c r="BD1960" t="inlineStr">
        <is>
          <t>Djibouti</t>
        </is>
      </c>
      <c r="BE1960" t="inlineStr">
        <is>
          <t>Dominica</t>
        </is>
      </c>
      <c r="BF1960" t="inlineStr">
        <is>
          <t>Dominican Republic</t>
        </is>
      </c>
      <c r="BG1960" t="inlineStr">
        <is>
          <t>East Timor</t>
        </is>
      </c>
      <c r="BH1960" t="inlineStr">
        <is>
          <t>Ecuador</t>
        </is>
      </c>
      <c r="BI1960" t="inlineStr">
        <is>
          <t>Egypt</t>
        </is>
      </c>
      <c r="BJ1960" t="inlineStr">
        <is>
          <t>El Salvador</t>
        </is>
      </c>
      <c r="BK1960" t="inlineStr">
        <is>
          <t>Equatorial Guinea</t>
        </is>
      </c>
      <c r="BL1960" t="inlineStr">
        <is>
          <t>Eritrea</t>
        </is>
      </c>
      <c r="BM1960" t="inlineStr">
        <is>
          <t>Estonia</t>
        </is>
      </c>
      <c r="BN1960" t="inlineStr">
        <is>
          <t>Ethiopia</t>
        </is>
      </c>
      <c r="BO1960" t="inlineStr">
        <is>
          <t>Faroe Islands</t>
        </is>
      </c>
      <c r="BP1960" t="inlineStr">
        <is>
          <t>Fiji</t>
        </is>
      </c>
      <c r="BQ1960" t="inlineStr">
        <is>
          <t>Finland</t>
        </is>
      </c>
      <c r="BR1960" t="inlineStr">
        <is>
          <t>France</t>
        </is>
      </c>
      <c r="BS1960" t="inlineStr">
        <is>
          <t>French Guiana</t>
        </is>
      </c>
      <c r="BT1960" t="inlineStr">
        <is>
          <t>French Polynesia</t>
        </is>
      </c>
      <c r="BU1960" t="inlineStr">
        <is>
          <t>French Southern Territories</t>
        </is>
      </c>
      <c r="BV1960" t="inlineStr">
        <is>
          <t>Gabon</t>
        </is>
      </c>
      <c r="BW1960" t="inlineStr">
        <is>
          <t>Gambia</t>
        </is>
      </c>
      <c r="BX1960" t="inlineStr">
        <is>
          <t>Georgia</t>
        </is>
      </c>
      <c r="BY1960" t="inlineStr">
        <is>
          <t>Germany</t>
        </is>
      </c>
      <c r="BZ1960" t="inlineStr">
        <is>
          <t>Ghana</t>
        </is>
      </c>
      <c r="CA1960" t="inlineStr">
        <is>
          <t>Gibraltar</t>
        </is>
      </c>
      <c r="CB1960" t="inlineStr">
        <is>
          <t>Greece</t>
        </is>
      </c>
      <c r="CC1960" t="inlineStr">
        <is>
          <t>Greenland</t>
        </is>
      </c>
      <c r="CD1960" t="inlineStr">
        <is>
          <t>Grenada</t>
        </is>
      </c>
      <c r="CE1960" t="inlineStr">
        <is>
          <t>Guadeloupe</t>
        </is>
      </c>
      <c r="CF1960" t="inlineStr">
        <is>
          <t>Guam</t>
        </is>
      </c>
      <c r="CG1960" t="inlineStr">
        <is>
          <t>Guatemala</t>
        </is>
      </c>
      <c r="CH1960" t="inlineStr">
        <is>
          <t>Guinea</t>
        </is>
      </c>
      <c r="CI1960" t="inlineStr">
        <is>
          <t>Guinea-Bissau</t>
        </is>
      </c>
      <c r="CJ1960" t="inlineStr">
        <is>
          <t>Guyana</t>
        </is>
      </c>
      <c r="CK1960" t="inlineStr">
        <is>
          <t>Haiti</t>
        </is>
      </c>
      <c r="CL1960" t="inlineStr">
        <is>
          <t>Honduras</t>
        </is>
      </c>
      <c r="CM1960" t="inlineStr">
        <is>
          <t>HK</t>
        </is>
      </c>
      <c r="CN1960" t="inlineStr">
        <is>
          <t>Hungary</t>
        </is>
      </c>
      <c r="CO1960" t="inlineStr">
        <is>
          <t>Iceland</t>
        </is>
      </c>
      <c r="CP1960" t="inlineStr">
        <is>
          <t>India</t>
        </is>
      </c>
      <c r="CQ1960" t="inlineStr">
        <is>
          <t>Indonesia</t>
        </is>
      </c>
      <c r="CR1960" t="inlineStr">
        <is>
          <t>Iran</t>
        </is>
      </c>
      <c r="CS1960" t="inlineStr">
        <is>
          <t>Iraq</t>
        </is>
      </c>
      <c r="CT1960" t="inlineStr">
        <is>
          <t>Ireland</t>
        </is>
      </c>
      <c r="CU1960" t="inlineStr">
        <is>
          <t>Israel</t>
        </is>
      </c>
      <c r="CV1960" t="inlineStr">
        <is>
          <t>Italy</t>
        </is>
      </c>
      <c r="CW1960" t="inlineStr">
        <is>
          <t>Jamaica</t>
        </is>
      </c>
      <c r="CX1960" t="inlineStr">
        <is>
          <t>Japan</t>
        </is>
      </c>
      <c r="CY1960" t="inlineStr">
        <is>
          <t>Jordan</t>
        </is>
      </c>
      <c r="CZ1960" t="inlineStr">
        <is>
          <t>Kazakhstan</t>
        </is>
      </c>
      <c r="DA1960" t="inlineStr">
        <is>
          <t>Kenya</t>
        </is>
      </c>
      <c r="DB1960" t="inlineStr">
        <is>
          <t>Kiribati</t>
        </is>
      </c>
      <c r="DC1960" t="inlineStr">
        <is>
          <t>Kosovo</t>
        </is>
      </c>
      <c r="DD1960" t="inlineStr">
        <is>
          <t>Kuwait</t>
        </is>
      </c>
      <c r="DE1960" t="inlineStr">
        <is>
          <t>Kyrgyzstan</t>
        </is>
      </c>
      <c r="DF1960" t="inlineStr">
        <is>
          <t>Lao People's Democratic Republic</t>
        </is>
      </c>
      <c r="DG1960" t="inlineStr">
        <is>
          <t>Latvia</t>
        </is>
      </c>
      <c r="DH1960" t="inlineStr">
        <is>
          <t>Lebanon</t>
        </is>
      </c>
      <c r="DI1960" t="inlineStr">
        <is>
          <t>Lesotho</t>
        </is>
      </c>
      <c r="DJ1960" t="inlineStr">
        <is>
          <t>Liberia</t>
        </is>
      </c>
      <c r="DK1960" t="inlineStr">
        <is>
          <t>Liechtenstein</t>
        </is>
      </c>
      <c r="DL1960" t="inlineStr">
        <is>
          <t>Lithuania</t>
        </is>
      </c>
      <c r="DM1960" t="inlineStr">
        <is>
          <t>Luxembourg</t>
        </is>
      </c>
      <c r="DN1960" t="inlineStr">
        <is>
          <t>MO</t>
        </is>
      </c>
      <c r="DO1960" t="inlineStr">
        <is>
          <t>Madagascar</t>
        </is>
      </c>
      <c r="DP1960" t="inlineStr">
        <is>
          <t>Malawi</t>
        </is>
      </c>
      <c r="DQ1960" t="inlineStr">
        <is>
          <t>Malaysia</t>
        </is>
      </c>
      <c r="DR1960" t="inlineStr">
        <is>
          <t>Maldives</t>
        </is>
      </c>
      <c r="DS1960" t="inlineStr">
        <is>
          <t>Mali</t>
        </is>
      </c>
      <c r="DT1960" t="inlineStr">
        <is>
          <t>Malta</t>
        </is>
      </c>
      <c r="DU1960" t="inlineStr">
        <is>
          <t>Marshall Islands</t>
        </is>
      </c>
      <c r="DV1960" t="inlineStr">
        <is>
          <t>Martinique</t>
        </is>
      </c>
      <c r="DW1960" t="inlineStr">
        <is>
          <t>Mauritania</t>
        </is>
      </c>
      <c r="DX1960" t="inlineStr">
        <is>
          <t>Mauritius</t>
        </is>
      </c>
      <c r="DY1960" t="inlineStr">
        <is>
          <t>Mayotte</t>
        </is>
      </c>
      <c r="DZ1960" t="inlineStr">
        <is>
          <t>Mexico</t>
        </is>
      </c>
      <c r="EA1960" t="inlineStr">
        <is>
          <t>Micronesia</t>
        </is>
      </c>
      <c r="EB1960" t="inlineStr">
        <is>
          <t>Moldova</t>
        </is>
      </c>
      <c r="EC1960" t="inlineStr">
        <is>
          <t>Monaco</t>
        </is>
      </c>
      <c r="ED1960" t="inlineStr">
        <is>
          <t>Mongolia</t>
        </is>
      </c>
      <c r="EE1960" t="inlineStr">
        <is>
          <t>Montenegro</t>
        </is>
      </c>
      <c r="EF1960" t="inlineStr">
        <is>
          <t>Montserrat</t>
        </is>
      </c>
      <c r="EG1960" t="inlineStr">
        <is>
          <t>Morocco</t>
        </is>
      </c>
      <c r="EH1960" t="inlineStr">
        <is>
          <t>Mozambique</t>
        </is>
      </c>
      <c r="EI1960" t="inlineStr">
        <is>
          <t>Myanmar</t>
        </is>
      </c>
      <c r="EJ1960" t="inlineStr">
        <is>
          <t>Namibia</t>
        </is>
      </c>
      <c r="EK1960" t="inlineStr">
        <is>
          <t>Nauru</t>
        </is>
      </c>
      <c r="EL1960" t="inlineStr">
        <is>
          <t>Nepal</t>
        </is>
      </c>
      <c r="EM1960" t="inlineStr">
        <is>
          <t>Netherlands</t>
        </is>
      </c>
      <c r="EN1960" t="inlineStr">
        <is>
          <t>Netherlands Antilles</t>
        </is>
      </c>
      <c r="EO1960" t="inlineStr">
        <is>
          <t>New Caledonia</t>
        </is>
      </c>
      <c r="EP1960" t="inlineStr">
        <is>
          <t>New Zealand</t>
        </is>
      </c>
      <c r="EQ1960" t="inlineStr">
        <is>
          <t>Nicaragua</t>
        </is>
      </c>
      <c r="ER1960" t="inlineStr">
        <is>
          <t>Niger</t>
        </is>
      </c>
      <c r="ES1960" t="inlineStr">
        <is>
          <t>Nigeria</t>
        </is>
      </c>
      <c r="ET1960" t="inlineStr">
        <is>
          <t>Niue</t>
        </is>
      </c>
      <c r="EU1960" t="inlineStr">
        <is>
          <t>Norfolk Island</t>
        </is>
      </c>
      <c r="EV1960" t="inlineStr">
        <is>
          <t>North Korea</t>
        </is>
      </c>
      <c r="EW1960" t="inlineStr">
        <is>
          <t>North Macedonia</t>
        </is>
      </c>
      <c r="EX1960" t="inlineStr">
        <is>
          <t>Northern Mariana Islands</t>
        </is>
      </c>
      <c r="EY1960" t="inlineStr">
        <is>
          <t>Norway</t>
        </is>
      </c>
      <c r="EZ1960" t="inlineStr">
        <is>
          <t>Oman</t>
        </is>
      </c>
      <c r="FA1960" t="inlineStr">
        <is>
          <t>Pakistan</t>
        </is>
      </c>
      <c r="FB1960" t="inlineStr">
        <is>
          <t>Palau</t>
        </is>
      </c>
      <c r="FC1960" t="inlineStr">
        <is>
          <t>Palestine</t>
        </is>
      </c>
      <c r="FD1960" t="inlineStr">
        <is>
          <t>Panama</t>
        </is>
      </c>
      <c r="FE1960" t="inlineStr">
        <is>
          <t>Papua New Guinea</t>
        </is>
      </c>
      <c r="FF1960" t="inlineStr">
        <is>
          <t>Paraguay</t>
        </is>
      </c>
      <c r="FG1960" t="inlineStr">
        <is>
          <t>Peru</t>
        </is>
      </c>
      <c r="FH1960" t="inlineStr">
        <is>
          <t>Philippines</t>
        </is>
      </c>
      <c r="FI1960" t="inlineStr">
        <is>
          <t>Pitcairn</t>
        </is>
      </c>
      <c r="FJ1960" t="inlineStr">
        <is>
          <t>Poland</t>
        </is>
      </c>
      <c r="FK1960" t="inlineStr">
        <is>
          <t>Portugal</t>
        </is>
      </c>
      <c r="FL1960" t="inlineStr">
        <is>
          <t>Puerto Rico</t>
        </is>
      </c>
      <c r="FM1960" t="inlineStr">
        <is>
          <t>Qatar</t>
        </is>
      </c>
      <c r="FN1960" t="inlineStr">
        <is>
          <t>Republic of Korea</t>
        </is>
      </c>
      <c r="FO1960" t="inlineStr">
        <is>
          <t>Reunion</t>
        </is>
      </c>
      <c r="FP1960" t="inlineStr">
        <is>
          <t>Romania</t>
        </is>
      </c>
      <c r="FQ1960" t="inlineStr">
        <is>
          <t>Russian Federation</t>
        </is>
      </c>
      <c r="FR1960" t="inlineStr">
        <is>
          <t>Rwanda</t>
        </is>
      </c>
      <c r="FS1960" t="inlineStr">
        <is>
          <t>Saint Lucia</t>
        </is>
      </c>
      <c r="FT1960" t="inlineStr">
        <is>
          <t>Samoa</t>
        </is>
      </c>
      <c r="FU1960" t="inlineStr">
        <is>
          <t>San Marino</t>
        </is>
      </c>
      <c r="FV1960" t="inlineStr">
        <is>
          <t>Sao Tome and Principe</t>
        </is>
      </c>
      <c r="FW1960" t="inlineStr">
        <is>
          <t>Saudi Arabia</t>
        </is>
      </c>
      <c r="FX1960" t="inlineStr">
        <is>
          <t>Senegal</t>
        </is>
      </c>
      <c r="FY1960" t="inlineStr">
        <is>
          <t>Serbia</t>
        </is>
      </c>
      <c r="FZ1960" t="inlineStr">
        <is>
          <t>Seychelles</t>
        </is>
      </c>
      <c r="GA1960" t="inlineStr">
        <is>
          <t>Sierra Leone</t>
        </is>
      </c>
      <c r="GB1960" t="inlineStr">
        <is>
          <t>Singapore</t>
        </is>
      </c>
      <c r="GC1960" t="inlineStr">
        <is>
          <t>Slovakia (Slovak Republic)</t>
        </is>
      </c>
      <c r="GD1960" t="inlineStr">
        <is>
          <t>Slovenia</t>
        </is>
      </c>
      <c r="GE1960" t="inlineStr">
        <is>
          <t>Solomon Islands</t>
        </is>
      </c>
      <c r="GF1960" t="inlineStr">
        <is>
          <t>Somalia</t>
        </is>
      </c>
      <c r="GG1960" t="inlineStr">
        <is>
          <t>South Africa</t>
        </is>
      </c>
      <c r="GH1960" t="inlineStr">
        <is>
          <t>Spain</t>
        </is>
      </c>
      <c r="GI1960" t="inlineStr">
        <is>
          <t>Sri Lanka</t>
        </is>
      </c>
      <c r="GJ1960" t="inlineStr">
        <is>
          <t>Sudan</t>
        </is>
      </c>
      <c r="GK1960" t="inlineStr">
        <is>
          <t>Suriname</t>
        </is>
      </c>
      <c r="GL1960" t="inlineStr">
        <is>
          <t>Swaziland</t>
        </is>
      </c>
      <c r="GM1960" t="inlineStr">
        <is>
          <t>Sweden</t>
        </is>
      </c>
      <c r="GN1960" t="inlineStr">
        <is>
          <t>Switzerland</t>
        </is>
      </c>
      <c r="GO1960" t="inlineStr">
        <is>
          <t>Syrian Arab Republic</t>
        </is>
      </c>
      <c r="GP1960" t="inlineStr">
        <is>
          <t>TW</t>
        </is>
      </c>
      <c r="GQ1960" t="inlineStr">
        <is>
          <t>Tajikistan</t>
        </is>
      </c>
      <c r="GR1960" t="inlineStr">
        <is>
          <t>Tanzania</t>
        </is>
      </c>
      <c r="GS1960" t="inlineStr">
        <is>
          <t>Thailand</t>
        </is>
      </c>
      <c r="GT1960" t="inlineStr">
        <is>
          <t>Togo</t>
        </is>
      </c>
      <c r="GU1960" t="inlineStr">
        <is>
          <t>Tokelau</t>
        </is>
      </c>
      <c r="GV1960" t="inlineStr">
        <is>
          <t>Tonga</t>
        </is>
      </c>
      <c r="GW1960" t="inlineStr">
        <is>
          <t>Trinidad and Tobago</t>
        </is>
      </c>
      <c r="GX1960" t="inlineStr">
        <is>
          <t>Tunisia</t>
        </is>
      </c>
      <c r="GY1960" t="inlineStr">
        <is>
          <t>Türkiye</t>
        </is>
      </c>
      <c r="GZ1960" t="inlineStr">
        <is>
          <t>Turkmenistan</t>
        </is>
      </c>
      <c r="HA1960" t="inlineStr">
        <is>
          <t>Turks and Caicos Islands</t>
        </is>
      </c>
      <c r="HB1960" t="inlineStr">
        <is>
          <t>Tuvalu</t>
        </is>
      </c>
      <c r="HC1960" t="inlineStr">
        <is>
          <t>Uganda</t>
        </is>
      </c>
      <c r="HD1960" t="inlineStr">
        <is>
          <t>Ukraine</t>
        </is>
      </c>
      <c r="HE1960" t="inlineStr">
        <is>
          <t>United Arab Emirates</t>
        </is>
      </c>
      <c r="HF1960" t="inlineStr">
        <is>
          <t>United Kingdom</t>
        </is>
      </c>
      <c r="HG1960" t="inlineStr">
        <is>
          <t>United States</t>
        </is>
      </c>
      <c r="HH1960" t="inlineStr">
        <is>
          <t>Uruguay</t>
        </is>
      </c>
      <c r="HI1960" t="inlineStr">
        <is>
          <t>Uzbekistan</t>
        </is>
      </c>
      <c r="HJ1960" t="inlineStr">
        <is>
          <t>Vanuatu</t>
        </is>
      </c>
      <c r="HK1960" t="inlineStr">
        <is>
          <t>Vatican City State (Holy See)</t>
        </is>
      </c>
      <c r="HL1960" t="inlineStr">
        <is>
          <t>Venezuela</t>
        </is>
      </c>
      <c r="HM1960" t="inlineStr">
        <is>
          <t>Vietnam</t>
        </is>
      </c>
      <c r="HN1960" t="inlineStr">
        <is>
          <t>Virgin Islands (British)</t>
        </is>
      </c>
      <c r="HO1960" t="inlineStr">
        <is>
          <t>Virgin Islands (U.S.)</t>
        </is>
      </c>
      <c r="HP1960" t="inlineStr">
        <is>
          <t>Wallis And Futuna Islands</t>
        </is>
      </c>
      <c r="HQ1960" t="inlineStr">
        <is>
          <t>Western Sahara</t>
        </is>
      </c>
      <c r="HR1960" t="inlineStr">
        <is>
          <t>Yemen</t>
        </is>
      </c>
      <c r="HS1960" t="inlineStr">
        <is>
          <t>Yugoslavia</t>
        </is>
      </c>
      <c r="HT1960" t="inlineStr">
        <is>
          <t>Zambia</t>
        </is>
      </c>
      <c r="HU1960" t="inlineStr">
        <is>
          <t>Zimbabwe</t>
        </is>
      </c>
    </row>
    <row r="1961">
      <c r="A1961" t="inlineStr">
        <is>
          <t>t_8_11922_Country/Region of Origin</t>
        </is>
      </c>
      <c r="B1961" t="inlineStr">
        <is>
          <t>t_287931CE8A0C37DD9F1FD66000C5FC4B</t>
        </is>
      </c>
      <c r="C1961" t="inlineStr">
        <is>
          <t>Afghanistan</t>
        </is>
      </c>
      <c r="D1961" t="inlineStr">
        <is>
          <t>Albania</t>
        </is>
      </c>
      <c r="E1961" t="inlineStr">
        <is>
          <t>Algeria</t>
        </is>
      </c>
      <c r="F1961" t="inlineStr">
        <is>
          <t>Andorra</t>
        </is>
      </c>
      <c r="G1961" t="inlineStr">
        <is>
          <t>Angola</t>
        </is>
      </c>
      <c r="H1961" t="inlineStr">
        <is>
          <t>Anguilla</t>
        </is>
      </c>
      <c r="I1961" t="inlineStr">
        <is>
          <t>Antigua and Barbuda</t>
        </is>
      </c>
      <c r="J1961" t="inlineStr">
        <is>
          <t>Argentina</t>
        </is>
      </c>
      <c r="K1961" t="inlineStr">
        <is>
          <t>Armenia</t>
        </is>
      </c>
      <c r="L1961" t="inlineStr">
        <is>
          <t>Aruba</t>
        </is>
      </c>
      <c r="M1961" t="inlineStr">
        <is>
          <t>Australia</t>
        </is>
      </c>
      <c r="N1961" t="inlineStr">
        <is>
          <t>Austria</t>
        </is>
      </c>
      <c r="O1961" t="inlineStr">
        <is>
          <t>Azerbaijan</t>
        </is>
      </c>
      <c r="P1961" t="inlineStr">
        <is>
          <t>Bahamas</t>
        </is>
      </c>
      <c r="Q1961" t="inlineStr">
        <is>
          <t>Bahrain</t>
        </is>
      </c>
      <c r="R1961" t="inlineStr">
        <is>
          <t>Bangladesh</t>
        </is>
      </c>
      <c r="S1961" t="inlineStr">
        <is>
          <t>Barbados</t>
        </is>
      </c>
      <c r="T1961" t="inlineStr">
        <is>
          <t>Belarus</t>
        </is>
      </c>
      <c r="U1961" t="inlineStr">
        <is>
          <t>Belgium</t>
        </is>
      </c>
      <c r="V1961" t="inlineStr">
        <is>
          <t>Belize</t>
        </is>
      </c>
      <c r="W1961" t="inlineStr">
        <is>
          <t>Benin</t>
        </is>
      </c>
      <c r="X1961" t="inlineStr">
        <is>
          <t>Bermuda</t>
        </is>
      </c>
      <c r="Y1961" t="inlineStr">
        <is>
          <t>Bhutan</t>
        </is>
      </c>
      <c r="Z1961" t="inlineStr">
        <is>
          <t>Bolivia</t>
        </is>
      </c>
      <c r="AA1961" t="inlineStr">
        <is>
          <t>Bosnia and Herzegovina</t>
        </is>
      </c>
      <c r="AB1961" t="inlineStr">
        <is>
          <t>Botswana</t>
        </is>
      </c>
      <c r="AC1961" t="inlineStr">
        <is>
          <t>Bouvet Island</t>
        </is>
      </c>
      <c r="AD1961" t="inlineStr">
        <is>
          <t>Brazil</t>
        </is>
      </c>
      <c r="AE1961" t="inlineStr">
        <is>
          <t>British Indian Ocean Territory</t>
        </is>
      </c>
      <c r="AF1961" t="inlineStr">
        <is>
          <t>Brunei Darussalam</t>
        </is>
      </c>
      <c r="AG1961" t="inlineStr">
        <is>
          <t>Bulgaria</t>
        </is>
      </c>
      <c r="AH1961" t="inlineStr">
        <is>
          <t>Burkina Faso</t>
        </is>
      </c>
      <c r="AI1961" t="inlineStr">
        <is>
          <t>Burundi</t>
        </is>
      </c>
      <c r="AJ1961" t="inlineStr">
        <is>
          <t>Cambodia</t>
        </is>
      </c>
      <c r="AK1961" t="inlineStr">
        <is>
          <t>Cameroon</t>
        </is>
      </c>
      <c r="AL1961" t="inlineStr">
        <is>
          <t>Canada</t>
        </is>
      </c>
      <c r="AM1961" t="inlineStr">
        <is>
          <t>Cape Verde</t>
        </is>
      </c>
      <c r="AN1961" t="inlineStr">
        <is>
          <t>Cayman Islands</t>
        </is>
      </c>
      <c r="AO1961" t="inlineStr">
        <is>
          <t>Central African Republic</t>
        </is>
      </c>
      <c r="AP1961" t="inlineStr">
        <is>
          <t>Chad</t>
        </is>
      </c>
      <c r="AQ1961" t="inlineStr">
        <is>
          <t>Chile</t>
        </is>
      </c>
      <c r="AR1961" t="inlineStr">
        <is>
          <t>Mainland China</t>
        </is>
      </c>
      <c r="AS1961" t="inlineStr">
        <is>
          <t>Christmas Island</t>
        </is>
      </c>
      <c r="AT1961" t="inlineStr">
        <is>
          <t>Colombia</t>
        </is>
      </c>
      <c r="AU1961" t="inlineStr">
        <is>
          <t>Comoros</t>
        </is>
      </c>
      <c r="AV1961" t="inlineStr">
        <is>
          <t>Congo</t>
        </is>
      </c>
      <c r="AW1961" t="inlineStr">
        <is>
          <t>Cook Islands</t>
        </is>
      </c>
      <c r="AX1961" t="inlineStr">
        <is>
          <t>Costa Rica</t>
        </is>
      </c>
      <c r="AY1961" t="inlineStr">
        <is>
          <t>Croatia</t>
        </is>
      </c>
      <c r="AZ1961" t="inlineStr">
        <is>
          <t>Cuba</t>
        </is>
      </c>
      <c r="BA1961" t="inlineStr">
        <is>
          <t>Cyprus</t>
        </is>
      </c>
      <c r="BB1961" t="inlineStr">
        <is>
          <t>Czech Republic</t>
        </is>
      </c>
      <c r="BC1961" t="inlineStr">
        <is>
          <t>Denmark</t>
        </is>
      </c>
      <c r="BD1961" t="inlineStr">
        <is>
          <t>Djibouti</t>
        </is>
      </c>
      <c r="BE1961" t="inlineStr">
        <is>
          <t>Dominica</t>
        </is>
      </c>
      <c r="BF1961" t="inlineStr">
        <is>
          <t>Dominican Republic</t>
        </is>
      </c>
      <c r="BG1961" t="inlineStr">
        <is>
          <t>East Timor</t>
        </is>
      </c>
      <c r="BH1961" t="inlineStr">
        <is>
          <t>Ecuador</t>
        </is>
      </c>
      <c r="BI1961" t="inlineStr">
        <is>
          <t>Egypt</t>
        </is>
      </c>
      <c r="BJ1961" t="inlineStr">
        <is>
          <t>El Salvador</t>
        </is>
      </c>
      <c r="BK1961" t="inlineStr">
        <is>
          <t>Equatorial Guinea</t>
        </is>
      </c>
      <c r="BL1961" t="inlineStr">
        <is>
          <t>Eritrea</t>
        </is>
      </c>
      <c r="BM1961" t="inlineStr">
        <is>
          <t>Estonia</t>
        </is>
      </c>
      <c r="BN1961" t="inlineStr">
        <is>
          <t>Ethiopia</t>
        </is>
      </c>
      <c r="BO1961" t="inlineStr">
        <is>
          <t>Faroe Islands</t>
        </is>
      </c>
      <c r="BP1961" t="inlineStr">
        <is>
          <t>Fiji</t>
        </is>
      </c>
      <c r="BQ1961" t="inlineStr">
        <is>
          <t>Finland</t>
        </is>
      </c>
      <c r="BR1961" t="inlineStr">
        <is>
          <t>France</t>
        </is>
      </c>
      <c r="BS1961" t="inlineStr">
        <is>
          <t>French Guiana</t>
        </is>
      </c>
      <c r="BT1961" t="inlineStr">
        <is>
          <t>French Polynesia</t>
        </is>
      </c>
      <c r="BU1961" t="inlineStr">
        <is>
          <t>French Southern Territories</t>
        </is>
      </c>
      <c r="BV1961" t="inlineStr">
        <is>
          <t>Gabon</t>
        </is>
      </c>
      <c r="BW1961" t="inlineStr">
        <is>
          <t>Gambia</t>
        </is>
      </c>
      <c r="BX1961" t="inlineStr">
        <is>
          <t>Georgia</t>
        </is>
      </c>
      <c r="BY1961" t="inlineStr">
        <is>
          <t>Germany</t>
        </is>
      </c>
      <c r="BZ1961" t="inlineStr">
        <is>
          <t>Ghana</t>
        </is>
      </c>
      <c r="CA1961" t="inlineStr">
        <is>
          <t>Gibraltar</t>
        </is>
      </c>
      <c r="CB1961" t="inlineStr">
        <is>
          <t>Greece</t>
        </is>
      </c>
      <c r="CC1961" t="inlineStr">
        <is>
          <t>Greenland</t>
        </is>
      </c>
      <c r="CD1961" t="inlineStr">
        <is>
          <t>Grenada</t>
        </is>
      </c>
      <c r="CE1961" t="inlineStr">
        <is>
          <t>Guadeloupe</t>
        </is>
      </c>
      <c r="CF1961" t="inlineStr">
        <is>
          <t>Guam</t>
        </is>
      </c>
      <c r="CG1961" t="inlineStr">
        <is>
          <t>Guatemala</t>
        </is>
      </c>
      <c r="CH1961" t="inlineStr">
        <is>
          <t>Guinea</t>
        </is>
      </c>
      <c r="CI1961" t="inlineStr">
        <is>
          <t>Guinea-Bissau</t>
        </is>
      </c>
      <c r="CJ1961" t="inlineStr">
        <is>
          <t>Guyana</t>
        </is>
      </c>
      <c r="CK1961" t="inlineStr">
        <is>
          <t>Haiti</t>
        </is>
      </c>
      <c r="CL1961" t="inlineStr">
        <is>
          <t>Honduras</t>
        </is>
      </c>
      <c r="CM1961" t="inlineStr">
        <is>
          <t>HK</t>
        </is>
      </c>
      <c r="CN1961" t="inlineStr">
        <is>
          <t>Hungary</t>
        </is>
      </c>
      <c r="CO1961" t="inlineStr">
        <is>
          <t>Iceland</t>
        </is>
      </c>
      <c r="CP1961" t="inlineStr">
        <is>
          <t>India</t>
        </is>
      </c>
      <c r="CQ1961" t="inlineStr">
        <is>
          <t>Indonesia</t>
        </is>
      </c>
      <c r="CR1961" t="inlineStr">
        <is>
          <t>Iran</t>
        </is>
      </c>
      <c r="CS1961" t="inlineStr">
        <is>
          <t>Iraq</t>
        </is>
      </c>
      <c r="CT1961" t="inlineStr">
        <is>
          <t>Ireland</t>
        </is>
      </c>
      <c r="CU1961" t="inlineStr">
        <is>
          <t>Israel</t>
        </is>
      </c>
      <c r="CV1961" t="inlineStr">
        <is>
          <t>Italy</t>
        </is>
      </c>
      <c r="CW1961" t="inlineStr">
        <is>
          <t>Jamaica</t>
        </is>
      </c>
      <c r="CX1961" t="inlineStr">
        <is>
          <t>Japan</t>
        </is>
      </c>
      <c r="CY1961" t="inlineStr">
        <is>
          <t>Jordan</t>
        </is>
      </c>
      <c r="CZ1961" t="inlineStr">
        <is>
          <t>Kazakhstan</t>
        </is>
      </c>
      <c r="DA1961" t="inlineStr">
        <is>
          <t>Kenya</t>
        </is>
      </c>
      <c r="DB1961" t="inlineStr">
        <is>
          <t>Kiribati</t>
        </is>
      </c>
      <c r="DC1961" t="inlineStr">
        <is>
          <t>Kosovo</t>
        </is>
      </c>
      <c r="DD1961" t="inlineStr">
        <is>
          <t>Kuwait</t>
        </is>
      </c>
      <c r="DE1961" t="inlineStr">
        <is>
          <t>Kyrgyzstan</t>
        </is>
      </c>
      <c r="DF1961" t="inlineStr">
        <is>
          <t>Lao People's Democratic Republic</t>
        </is>
      </c>
      <c r="DG1961" t="inlineStr">
        <is>
          <t>Latvia</t>
        </is>
      </c>
      <c r="DH1961" t="inlineStr">
        <is>
          <t>Lebanon</t>
        </is>
      </c>
      <c r="DI1961" t="inlineStr">
        <is>
          <t>Lesotho</t>
        </is>
      </c>
      <c r="DJ1961" t="inlineStr">
        <is>
          <t>Liberia</t>
        </is>
      </c>
      <c r="DK1961" t="inlineStr">
        <is>
          <t>Liechtenstein</t>
        </is>
      </c>
      <c r="DL1961" t="inlineStr">
        <is>
          <t>Lithuania</t>
        </is>
      </c>
      <c r="DM1961" t="inlineStr">
        <is>
          <t>Luxembourg</t>
        </is>
      </c>
      <c r="DN1961" t="inlineStr">
        <is>
          <t>MO</t>
        </is>
      </c>
      <c r="DO1961" t="inlineStr">
        <is>
          <t>Madagascar</t>
        </is>
      </c>
      <c r="DP1961" t="inlineStr">
        <is>
          <t>Malawi</t>
        </is>
      </c>
      <c r="DQ1961" t="inlineStr">
        <is>
          <t>Malaysia</t>
        </is>
      </c>
      <c r="DR1961" t="inlineStr">
        <is>
          <t>Maldives</t>
        </is>
      </c>
      <c r="DS1961" t="inlineStr">
        <is>
          <t>Mali</t>
        </is>
      </c>
      <c r="DT1961" t="inlineStr">
        <is>
          <t>Malta</t>
        </is>
      </c>
      <c r="DU1961" t="inlineStr">
        <is>
          <t>Marshall Islands</t>
        </is>
      </c>
      <c r="DV1961" t="inlineStr">
        <is>
          <t>Martinique</t>
        </is>
      </c>
      <c r="DW1961" t="inlineStr">
        <is>
          <t>Mauritania</t>
        </is>
      </c>
      <c r="DX1961" t="inlineStr">
        <is>
          <t>Mauritius</t>
        </is>
      </c>
      <c r="DY1961" t="inlineStr">
        <is>
          <t>Mayotte</t>
        </is>
      </c>
      <c r="DZ1961" t="inlineStr">
        <is>
          <t>Mexico</t>
        </is>
      </c>
      <c r="EA1961" t="inlineStr">
        <is>
          <t>Micronesia</t>
        </is>
      </c>
      <c r="EB1961" t="inlineStr">
        <is>
          <t>Moldova</t>
        </is>
      </c>
      <c r="EC1961" t="inlineStr">
        <is>
          <t>Monaco</t>
        </is>
      </c>
      <c r="ED1961" t="inlineStr">
        <is>
          <t>Mongolia</t>
        </is>
      </c>
      <c r="EE1961" t="inlineStr">
        <is>
          <t>Montenegro</t>
        </is>
      </c>
      <c r="EF1961" t="inlineStr">
        <is>
          <t>Montserrat</t>
        </is>
      </c>
      <c r="EG1961" t="inlineStr">
        <is>
          <t>Morocco</t>
        </is>
      </c>
      <c r="EH1961" t="inlineStr">
        <is>
          <t>Mozambique</t>
        </is>
      </c>
      <c r="EI1961" t="inlineStr">
        <is>
          <t>Myanmar</t>
        </is>
      </c>
      <c r="EJ1961" t="inlineStr">
        <is>
          <t>Namibia</t>
        </is>
      </c>
      <c r="EK1961" t="inlineStr">
        <is>
          <t>Nauru</t>
        </is>
      </c>
      <c r="EL1961" t="inlineStr">
        <is>
          <t>Nepal</t>
        </is>
      </c>
      <c r="EM1961" t="inlineStr">
        <is>
          <t>Netherlands</t>
        </is>
      </c>
      <c r="EN1961" t="inlineStr">
        <is>
          <t>Netherlands Antilles</t>
        </is>
      </c>
      <c r="EO1961" t="inlineStr">
        <is>
          <t>New Caledonia</t>
        </is>
      </c>
      <c r="EP1961" t="inlineStr">
        <is>
          <t>New Zealand</t>
        </is>
      </c>
      <c r="EQ1961" t="inlineStr">
        <is>
          <t>Nicaragua</t>
        </is>
      </c>
      <c r="ER1961" t="inlineStr">
        <is>
          <t>Niger</t>
        </is>
      </c>
      <c r="ES1961" t="inlineStr">
        <is>
          <t>Nigeria</t>
        </is>
      </c>
      <c r="ET1961" t="inlineStr">
        <is>
          <t>Niue</t>
        </is>
      </c>
      <c r="EU1961" t="inlineStr">
        <is>
          <t>Norfolk Island</t>
        </is>
      </c>
      <c r="EV1961" t="inlineStr">
        <is>
          <t>North Korea</t>
        </is>
      </c>
      <c r="EW1961" t="inlineStr">
        <is>
          <t>North Macedonia</t>
        </is>
      </c>
      <c r="EX1961" t="inlineStr">
        <is>
          <t>Northern Mariana Islands</t>
        </is>
      </c>
      <c r="EY1961" t="inlineStr">
        <is>
          <t>Norway</t>
        </is>
      </c>
      <c r="EZ1961" t="inlineStr">
        <is>
          <t>Oman</t>
        </is>
      </c>
      <c r="FA1961" t="inlineStr">
        <is>
          <t>Pakistan</t>
        </is>
      </c>
      <c r="FB1961" t="inlineStr">
        <is>
          <t>Palau</t>
        </is>
      </c>
      <c r="FC1961" t="inlineStr">
        <is>
          <t>Palestine</t>
        </is>
      </c>
      <c r="FD1961" t="inlineStr">
        <is>
          <t>Panama</t>
        </is>
      </c>
      <c r="FE1961" t="inlineStr">
        <is>
          <t>Papua New Guinea</t>
        </is>
      </c>
      <c r="FF1961" t="inlineStr">
        <is>
          <t>Paraguay</t>
        </is>
      </c>
      <c r="FG1961" t="inlineStr">
        <is>
          <t>Peru</t>
        </is>
      </c>
      <c r="FH1961" t="inlineStr">
        <is>
          <t>Philippines</t>
        </is>
      </c>
      <c r="FI1961" t="inlineStr">
        <is>
          <t>Pitcairn</t>
        </is>
      </c>
      <c r="FJ1961" t="inlineStr">
        <is>
          <t>Poland</t>
        </is>
      </c>
      <c r="FK1961" t="inlineStr">
        <is>
          <t>Portugal</t>
        </is>
      </c>
      <c r="FL1961" t="inlineStr">
        <is>
          <t>Puerto Rico</t>
        </is>
      </c>
      <c r="FM1961" t="inlineStr">
        <is>
          <t>Qatar</t>
        </is>
      </c>
      <c r="FN1961" t="inlineStr">
        <is>
          <t>Republic of Korea</t>
        </is>
      </c>
      <c r="FO1961" t="inlineStr">
        <is>
          <t>Reunion</t>
        </is>
      </c>
      <c r="FP1961" t="inlineStr">
        <is>
          <t>Romania</t>
        </is>
      </c>
      <c r="FQ1961" t="inlineStr">
        <is>
          <t>Russian Federation</t>
        </is>
      </c>
      <c r="FR1961" t="inlineStr">
        <is>
          <t>Rwanda</t>
        </is>
      </c>
      <c r="FS1961" t="inlineStr">
        <is>
          <t>Saint Lucia</t>
        </is>
      </c>
      <c r="FT1961" t="inlineStr">
        <is>
          <t>Samoa</t>
        </is>
      </c>
      <c r="FU1961" t="inlineStr">
        <is>
          <t>San Marino</t>
        </is>
      </c>
      <c r="FV1961" t="inlineStr">
        <is>
          <t>Sao Tome and Principe</t>
        </is>
      </c>
      <c r="FW1961" t="inlineStr">
        <is>
          <t>Saudi Arabia</t>
        </is>
      </c>
      <c r="FX1961" t="inlineStr">
        <is>
          <t>Senegal</t>
        </is>
      </c>
      <c r="FY1961" t="inlineStr">
        <is>
          <t>Serbia</t>
        </is>
      </c>
      <c r="FZ1961" t="inlineStr">
        <is>
          <t>Seychelles</t>
        </is>
      </c>
      <c r="GA1961" t="inlineStr">
        <is>
          <t>Sierra Leone</t>
        </is>
      </c>
      <c r="GB1961" t="inlineStr">
        <is>
          <t>Singapore</t>
        </is>
      </c>
      <c r="GC1961" t="inlineStr">
        <is>
          <t>Slovakia (Slovak Republic)</t>
        </is>
      </c>
      <c r="GD1961" t="inlineStr">
        <is>
          <t>Slovenia</t>
        </is>
      </c>
      <c r="GE1961" t="inlineStr">
        <is>
          <t>Solomon Islands</t>
        </is>
      </c>
      <c r="GF1961" t="inlineStr">
        <is>
          <t>Somalia</t>
        </is>
      </c>
      <c r="GG1961" t="inlineStr">
        <is>
          <t>South Africa</t>
        </is>
      </c>
      <c r="GH1961" t="inlineStr">
        <is>
          <t>Spain</t>
        </is>
      </c>
      <c r="GI1961" t="inlineStr">
        <is>
          <t>Sri Lanka</t>
        </is>
      </c>
      <c r="GJ1961" t="inlineStr">
        <is>
          <t>Sudan</t>
        </is>
      </c>
      <c r="GK1961" t="inlineStr">
        <is>
          <t>Suriname</t>
        </is>
      </c>
      <c r="GL1961" t="inlineStr">
        <is>
          <t>Swaziland</t>
        </is>
      </c>
      <c r="GM1961" t="inlineStr">
        <is>
          <t>Sweden</t>
        </is>
      </c>
      <c r="GN1961" t="inlineStr">
        <is>
          <t>Switzerland</t>
        </is>
      </c>
      <c r="GO1961" t="inlineStr">
        <is>
          <t>Syrian Arab Republic</t>
        </is>
      </c>
      <c r="GP1961" t="inlineStr">
        <is>
          <t>TW</t>
        </is>
      </c>
      <c r="GQ1961" t="inlineStr">
        <is>
          <t>Tajikistan</t>
        </is>
      </c>
      <c r="GR1961" t="inlineStr">
        <is>
          <t>Tanzania</t>
        </is>
      </c>
      <c r="GS1961" t="inlineStr">
        <is>
          <t>Thailand</t>
        </is>
      </c>
      <c r="GT1961" t="inlineStr">
        <is>
          <t>Togo</t>
        </is>
      </c>
      <c r="GU1961" t="inlineStr">
        <is>
          <t>Tokelau</t>
        </is>
      </c>
      <c r="GV1961" t="inlineStr">
        <is>
          <t>Tonga</t>
        </is>
      </c>
      <c r="GW1961" t="inlineStr">
        <is>
          <t>Trinidad and Tobago</t>
        </is>
      </c>
      <c r="GX1961" t="inlineStr">
        <is>
          <t>Tunisia</t>
        </is>
      </c>
      <c r="GY1961" t="inlineStr">
        <is>
          <t>Türkiye</t>
        </is>
      </c>
      <c r="GZ1961" t="inlineStr">
        <is>
          <t>Turkmenistan</t>
        </is>
      </c>
      <c r="HA1961" t="inlineStr">
        <is>
          <t>Turks and Caicos Islands</t>
        </is>
      </c>
      <c r="HB1961" t="inlineStr">
        <is>
          <t>Tuvalu</t>
        </is>
      </c>
      <c r="HC1961" t="inlineStr">
        <is>
          <t>Uganda</t>
        </is>
      </c>
      <c r="HD1961" t="inlineStr">
        <is>
          <t>Ukraine</t>
        </is>
      </c>
      <c r="HE1961" t="inlineStr">
        <is>
          <t>United Arab Emirates</t>
        </is>
      </c>
      <c r="HF1961" t="inlineStr">
        <is>
          <t>United Kingdom</t>
        </is>
      </c>
      <c r="HG1961" t="inlineStr">
        <is>
          <t>United States</t>
        </is>
      </c>
      <c r="HH1961" t="inlineStr">
        <is>
          <t>Uruguay</t>
        </is>
      </c>
      <c r="HI1961" t="inlineStr">
        <is>
          <t>Uzbekistan</t>
        </is>
      </c>
      <c r="HJ1961" t="inlineStr">
        <is>
          <t>Vanuatu</t>
        </is>
      </c>
      <c r="HK1961" t="inlineStr">
        <is>
          <t>Vatican City State (Holy See)</t>
        </is>
      </c>
      <c r="HL1961" t="inlineStr">
        <is>
          <t>Venezuela</t>
        </is>
      </c>
      <c r="HM1961" t="inlineStr">
        <is>
          <t>Vietnam</t>
        </is>
      </c>
      <c r="HN1961" t="inlineStr">
        <is>
          <t>Virgin Islands (British)</t>
        </is>
      </c>
      <c r="HO1961" t="inlineStr">
        <is>
          <t>Virgin Islands (U.S.)</t>
        </is>
      </c>
      <c r="HP1961" t="inlineStr">
        <is>
          <t>Wallis And Futuna Islands</t>
        </is>
      </c>
      <c r="HQ1961" t="inlineStr">
        <is>
          <t>Western Sahara</t>
        </is>
      </c>
      <c r="HR1961" t="inlineStr">
        <is>
          <t>Yemen</t>
        </is>
      </c>
      <c r="HS1961" t="inlineStr">
        <is>
          <t>Yugoslavia</t>
        </is>
      </c>
      <c r="HT1961" t="inlineStr">
        <is>
          <t>Zambia</t>
        </is>
      </c>
      <c r="HU1961" t="inlineStr">
        <is>
          <t>Zimbabwe</t>
        </is>
      </c>
    </row>
    <row r="1962">
      <c r="A1962" t="inlineStr">
        <is>
          <t>t_8_11810_Country/Region of Origin</t>
        </is>
      </c>
      <c r="B1962" t="inlineStr">
        <is>
          <t>t_5625F98E06C037BDA31022CB7F2BCCA1</t>
        </is>
      </c>
      <c r="C1962" t="inlineStr">
        <is>
          <t>Afghanistan</t>
        </is>
      </c>
      <c r="D1962" t="inlineStr">
        <is>
          <t>Albania</t>
        </is>
      </c>
      <c r="E1962" t="inlineStr">
        <is>
          <t>Algeria</t>
        </is>
      </c>
      <c r="F1962" t="inlineStr">
        <is>
          <t>Andorra</t>
        </is>
      </c>
      <c r="G1962" t="inlineStr">
        <is>
          <t>Angola</t>
        </is>
      </c>
      <c r="H1962" t="inlineStr">
        <is>
          <t>Anguilla</t>
        </is>
      </c>
      <c r="I1962" t="inlineStr">
        <is>
          <t>Antigua and Barbuda</t>
        </is>
      </c>
      <c r="J1962" t="inlineStr">
        <is>
          <t>Argentina</t>
        </is>
      </c>
      <c r="K1962" t="inlineStr">
        <is>
          <t>Armenia</t>
        </is>
      </c>
      <c r="L1962" t="inlineStr">
        <is>
          <t>Aruba</t>
        </is>
      </c>
      <c r="M1962" t="inlineStr">
        <is>
          <t>Australia</t>
        </is>
      </c>
      <c r="N1962" t="inlineStr">
        <is>
          <t>Austria</t>
        </is>
      </c>
      <c r="O1962" t="inlineStr">
        <is>
          <t>Azerbaijan</t>
        </is>
      </c>
      <c r="P1962" t="inlineStr">
        <is>
          <t>Bahamas</t>
        </is>
      </c>
      <c r="Q1962" t="inlineStr">
        <is>
          <t>Bahrain</t>
        </is>
      </c>
      <c r="R1962" t="inlineStr">
        <is>
          <t>Bangladesh</t>
        </is>
      </c>
      <c r="S1962" t="inlineStr">
        <is>
          <t>Barbados</t>
        </is>
      </c>
      <c r="T1962" t="inlineStr">
        <is>
          <t>Belarus</t>
        </is>
      </c>
      <c r="U1962" t="inlineStr">
        <is>
          <t>Belgium</t>
        </is>
      </c>
      <c r="V1962" t="inlineStr">
        <is>
          <t>Belize</t>
        </is>
      </c>
      <c r="W1962" t="inlineStr">
        <is>
          <t>Benin</t>
        </is>
      </c>
      <c r="X1962" t="inlineStr">
        <is>
          <t>Bermuda</t>
        </is>
      </c>
      <c r="Y1962" t="inlineStr">
        <is>
          <t>Bhutan</t>
        </is>
      </c>
      <c r="Z1962" t="inlineStr">
        <is>
          <t>Bolivia</t>
        </is>
      </c>
      <c r="AA1962" t="inlineStr">
        <is>
          <t>Bosnia and Herzegovina</t>
        </is>
      </c>
      <c r="AB1962" t="inlineStr">
        <is>
          <t>Botswana</t>
        </is>
      </c>
      <c r="AC1962" t="inlineStr">
        <is>
          <t>Bouvet Island</t>
        </is>
      </c>
      <c r="AD1962" t="inlineStr">
        <is>
          <t>Brazil</t>
        </is>
      </c>
      <c r="AE1962" t="inlineStr">
        <is>
          <t>British Indian Ocean Territory</t>
        </is>
      </c>
      <c r="AF1962" t="inlineStr">
        <is>
          <t>Brunei Darussalam</t>
        </is>
      </c>
      <c r="AG1962" t="inlineStr">
        <is>
          <t>Bulgaria</t>
        </is>
      </c>
      <c r="AH1962" t="inlineStr">
        <is>
          <t>Burkina Faso</t>
        </is>
      </c>
      <c r="AI1962" t="inlineStr">
        <is>
          <t>Burundi</t>
        </is>
      </c>
      <c r="AJ1962" t="inlineStr">
        <is>
          <t>Cambodia</t>
        </is>
      </c>
      <c r="AK1962" t="inlineStr">
        <is>
          <t>Cameroon</t>
        </is>
      </c>
      <c r="AL1962" t="inlineStr">
        <is>
          <t>Canada</t>
        </is>
      </c>
      <c r="AM1962" t="inlineStr">
        <is>
          <t>Cape Verde</t>
        </is>
      </c>
      <c r="AN1962" t="inlineStr">
        <is>
          <t>Cayman Islands</t>
        </is>
      </c>
      <c r="AO1962" t="inlineStr">
        <is>
          <t>Central African Republic</t>
        </is>
      </c>
      <c r="AP1962" t="inlineStr">
        <is>
          <t>Chad</t>
        </is>
      </c>
      <c r="AQ1962" t="inlineStr">
        <is>
          <t>Chile</t>
        </is>
      </c>
      <c r="AR1962" t="inlineStr">
        <is>
          <t>Mainland China</t>
        </is>
      </c>
      <c r="AS1962" t="inlineStr">
        <is>
          <t>Christmas Island</t>
        </is>
      </c>
      <c r="AT1962" t="inlineStr">
        <is>
          <t>Colombia</t>
        </is>
      </c>
      <c r="AU1962" t="inlineStr">
        <is>
          <t>Comoros</t>
        </is>
      </c>
      <c r="AV1962" t="inlineStr">
        <is>
          <t>Congo</t>
        </is>
      </c>
      <c r="AW1962" t="inlineStr">
        <is>
          <t>Cook Islands</t>
        </is>
      </c>
      <c r="AX1962" t="inlineStr">
        <is>
          <t>Costa Rica</t>
        </is>
      </c>
      <c r="AY1962" t="inlineStr">
        <is>
          <t>Croatia</t>
        </is>
      </c>
      <c r="AZ1962" t="inlineStr">
        <is>
          <t>Cuba</t>
        </is>
      </c>
      <c r="BA1962" t="inlineStr">
        <is>
          <t>Cyprus</t>
        </is>
      </c>
      <c r="BB1962" t="inlineStr">
        <is>
          <t>Czech Republic</t>
        </is>
      </c>
      <c r="BC1962" t="inlineStr">
        <is>
          <t>Denmark</t>
        </is>
      </c>
      <c r="BD1962" t="inlineStr">
        <is>
          <t>Djibouti</t>
        </is>
      </c>
      <c r="BE1962" t="inlineStr">
        <is>
          <t>Dominica</t>
        </is>
      </c>
      <c r="BF1962" t="inlineStr">
        <is>
          <t>Dominican Republic</t>
        </is>
      </c>
      <c r="BG1962" t="inlineStr">
        <is>
          <t>East Timor</t>
        </is>
      </c>
      <c r="BH1962" t="inlineStr">
        <is>
          <t>Ecuador</t>
        </is>
      </c>
      <c r="BI1962" t="inlineStr">
        <is>
          <t>Egypt</t>
        </is>
      </c>
      <c r="BJ1962" t="inlineStr">
        <is>
          <t>El Salvador</t>
        </is>
      </c>
      <c r="BK1962" t="inlineStr">
        <is>
          <t>Equatorial Guinea</t>
        </is>
      </c>
      <c r="BL1962" t="inlineStr">
        <is>
          <t>Eritrea</t>
        </is>
      </c>
      <c r="BM1962" t="inlineStr">
        <is>
          <t>Estonia</t>
        </is>
      </c>
      <c r="BN1962" t="inlineStr">
        <is>
          <t>Ethiopia</t>
        </is>
      </c>
      <c r="BO1962" t="inlineStr">
        <is>
          <t>Faroe Islands</t>
        </is>
      </c>
      <c r="BP1962" t="inlineStr">
        <is>
          <t>Fiji</t>
        </is>
      </c>
      <c r="BQ1962" t="inlineStr">
        <is>
          <t>Finland</t>
        </is>
      </c>
      <c r="BR1962" t="inlineStr">
        <is>
          <t>France</t>
        </is>
      </c>
      <c r="BS1962" t="inlineStr">
        <is>
          <t>French Guiana</t>
        </is>
      </c>
      <c r="BT1962" t="inlineStr">
        <is>
          <t>French Polynesia</t>
        </is>
      </c>
      <c r="BU1962" t="inlineStr">
        <is>
          <t>French Southern Territories</t>
        </is>
      </c>
      <c r="BV1962" t="inlineStr">
        <is>
          <t>Gabon</t>
        </is>
      </c>
      <c r="BW1962" t="inlineStr">
        <is>
          <t>Gambia</t>
        </is>
      </c>
      <c r="BX1962" t="inlineStr">
        <is>
          <t>Georgia</t>
        </is>
      </c>
      <c r="BY1962" t="inlineStr">
        <is>
          <t>Germany</t>
        </is>
      </c>
      <c r="BZ1962" t="inlineStr">
        <is>
          <t>Ghana</t>
        </is>
      </c>
      <c r="CA1962" t="inlineStr">
        <is>
          <t>Gibraltar</t>
        </is>
      </c>
      <c r="CB1962" t="inlineStr">
        <is>
          <t>Greece</t>
        </is>
      </c>
      <c r="CC1962" t="inlineStr">
        <is>
          <t>Greenland</t>
        </is>
      </c>
      <c r="CD1962" t="inlineStr">
        <is>
          <t>Grenada</t>
        </is>
      </c>
      <c r="CE1962" t="inlineStr">
        <is>
          <t>Guadeloupe</t>
        </is>
      </c>
      <c r="CF1962" t="inlineStr">
        <is>
          <t>Guam</t>
        </is>
      </c>
      <c r="CG1962" t="inlineStr">
        <is>
          <t>Guatemala</t>
        </is>
      </c>
      <c r="CH1962" t="inlineStr">
        <is>
          <t>Guinea</t>
        </is>
      </c>
      <c r="CI1962" t="inlineStr">
        <is>
          <t>Guinea-Bissau</t>
        </is>
      </c>
      <c r="CJ1962" t="inlineStr">
        <is>
          <t>Guyana</t>
        </is>
      </c>
      <c r="CK1962" t="inlineStr">
        <is>
          <t>Haiti</t>
        </is>
      </c>
      <c r="CL1962" t="inlineStr">
        <is>
          <t>Honduras</t>
        </is>
      </c>
      <c r="CM1962" t="inlineStr">
        <is>
          <t>HK</t>
        </is>
      </c>
      <c r="CN1962" t="inlineStr">
        <is>
          <t>Hungary</t>
        </is>
      </c>
      <c r="CO1962" t="inlineStr">
        <is>
          <t>Iceland</t>
        </is>
      </c>
      <c r="CP1962" t="inlineStr">
        <is>
          <t>India</t>
        </is>
      </c>
      <c r="CQ1962" t="inlineStr">
        <is>
          <t>Indonesia</t>
        </is>
      </c>
      <c r="CR1962" t="inlineStr">
        <is>
          <t>Iran</t>
        </is>
      </c>
      <c r="CS1962" t="inlineStr">
        <is>
          <t>Iraq</t>
        </is>
      </c>
      <c r="CT1962" t="inlineStr">
        <is>
          <t>Ireland</t>
        </is>
      </c>
      <c r="CU1962" t="inlineStr">
        <is>
          <t>Israel</t>
        </is>
      </c>
      <c r="CV1962" t="inlineStr">
        <is>
          <t>Italy</t>
        </is>
      </c>
      <c r="CW1962" t="inlineStr">
        <is>
          <t>Jamaica</t>
        </is>
      </c>
      <c r="CX1962" t="inlineStr">
        <is>
          <t>Japan</t>
        </is>
      </c>
      <c r="CY1962" t="inlineStr">
        <is>
          <t>Jordan</t>
        </is>
      </c>
      <c r="CZ1962" t="inlineStr">
        <is>
          <t>Kazakhstan</t>
        </is>
      </c>
      <c r="DA1962" t="inlineStr">
        <is>
          <t>Kenya</t>
        </is>
      </c>
      <c r="DB1962" t="inlineStr">
        <is>
          <t>Kiribati</t>
        </is>
      </c>
      <c r="DC1962" t="inlineStr">
        <is>
          <t>Kosovo</t>
        </is>
      </c>
      <c r="DD1962" t="inlineStr">
        <is>
          <t>Kuwait</t>
        </is>
      </c>
      <c r="DE1962" t="inlineStr">
        <is>
          <t>Kyrgyzstan</t>
        </is>
      </c>
      <c r="DF1962" t="inlineStr">
        <is>
          <t>Lao People's Democratic Republic</t>
        </is>
      </c>
      <c r="DG1962" t="inlineStr">
        <is>
          <t>Latvia</t>
        </is>
      </c>
      <c r="DH1962" t="inlineStr">
        <is>
          <t>Lebanon</t>
        </is>
      </c>
      <c r="DI1962" t="inlineStr">
        <is>
          <t>Lesotho</t>
        </is>
      </c>
      <c r="DJ1962" t="inlineStr">
        <is>
          <t>Liberia</t>
        </is>
      </c>
      <c r="DK1962" t="inlineStr">
        <is>
          <t>Liechtenstein</t>
        </is>
      </c>
      <c r="DL1962" t="inlineStr">
        <is>
          <t>Lithuania</t>
        </is>
      </c>
      <c r="DM1962" t="inlineStr">
        <is>
          <t>Luxembourg</t>
        </is>
      </c>
      <c r="DN1962" t="inlineStr">
        <is>
          <t>MO</t>
        </is>
      </c>
      <c r="DO1962" t="inlineStr">
        <is>
          <t>Madagascar</t>
        </is>
      </c>
      <c r="DP1962" t="inlineStr">
        <is>
          <t>Malawi</t>
        </is>
      </c>
      <c r="DQ1962" t="inlineStr">
        <is>
          <t>Malaysia</t>
        </is>
      </c>
      <c r="DR1962" t="inlineStr">
        <is>
          <t>Maldives</t>
        </is>
      </c>
      <c r="DS1962" t="inlineStr">
        <is>
          <t>Mali</t>
        </is>
      </c>
      <c r="DT1962" t="inlineStr">
        <is>
          <t>Malta</t>
        </is>
      </c>
      <c r="DU1962" t="inlineStr">
        <is>
          <t>Marshall Islands</t>
        </is>
      </c>
      <c r="DV1962" t="inlineStr">
        <is>
          <t>Martinique</t>
        </is>
      </c>
      <c r="DW1962" t="inlineStr">
        <is>
          <t>Mauritania</t>
        </is>
      </c>
      <c r="DX1962" t="inlineStr">
        <is>
          <t>Mauritius</t>
        </is>
      </c>
      <c r="DY1962" t="inlineStr">
        <is>
          <t>Mayotte</t>
        </is>
      </c>
      <c r="DZ1962" t="inlineStr">
        <is>
          <t>Mexico</t>
        </is>
      </c>
      <c r="EA1962" t="inlineStr">
        <is>
          <t>Micronesia</t>
        </is>
      </c>
      <c r="EB1962" t="inlineStr">
        <is>
          <t>Moldova</t>
        </is>
      </c>
      <c r="EC1962" t="inlineStr">
        <is>
          <t>Monaco</t>
        </is>
      </c>
      <c r="ED1962" t="inlineStr">
        <is>
          <t>Mongolia</t>
        </is>
      </c>
      <c r="EE1962" t="inlineStr">
        <is>
          <t>Montenegro</t>
        </is>
      </c>
      <c r="EF1962" t="inlineStr">
        <is>
          <t>Montserrat</t>
        </is>
      </c>
      <c r="EG1962" t="inlineStr">
        <is>
          <t>Morocco</t>
        </is>
      </c>
      <c r="EH1962" t="inlineStr">
        <is>
          <t>Mozambique</t>
        </is>
      </c>
      <c r="EI1962" t="inlineStr">
        <is>
          <t>Myanmar</t>
        </is>
      </c>
      <c r="EJ1962" t="inlineStr">
        <is>
          <t>Namibia</t>
        </is>
      </c>
      <c r="EK1962" t="inlineStr">
        <is>
          <t>Nauru</t>
        </is>
      </c>
      <c r="EL1962" t="inlineStr">
        <is>
          <t>Nepal</t>
        </is>
      </c>
      <c r="EM1962" t="inlineStr">
        <is>
          <t>Netherlands</t>
        </is>
      </c>
      <c r="EN1962" t="inlineStr">
        <is>
          <t>Netherlands Antilles</t>
        </is>
      </c>
      <c r="EO1962" t="inlineStr">
        <is>
          <t>New Caledonia</t>
        </is>
      </c>
      <c r="EP1962" t="inlineStr">
        <is>
          <t>New Zealand</t>
        </is>
      </c>
      <c r="EQ1962" t="inlineStr">
        <is>
          <t>Nicaragua</t>
        </is>
      </c>
      <c r="ER1962" t="inlineStr">
        <is>
          <t>Niger</t>
        </is>
      </c>
      <c r="ES1962" t="inlineStr">
        <is>
          <t>Nigeria</t>
        </is>
      </c>
      <c r="ET1962" t="inlineStr">
        <is>
          <t>Niue</t>
        </is>
      </c>
      <c r="EU1962" t="inlineStr">
        <is>
          <t>Norfolk Island</t>
        </is>
      </c>
      <c r="EV1962" t="inlineStr">
        <is>
          <t>North Korea</t>
        </is>
      </c>
      <c r="EW1962" t="inlineStr">
        <is>
          <t>North Macedonia</t>
        </is>
      </c>
      <c r="EX1962" t="inlineStr">
        <is>
          <t>Northern Mariana Islands</t>
        </is>
      </c>
      <c r="EY1962" t="inlineStr">
        <is>
          <t>Norway</t>
        </is>
      </c>
      <c r="EZ1962" t="inlineStr">
        <is>
          <t>Oman</t>
        </is>
      </c>
      <c r="FA1962" t="inlineStr">
        <is>
          <t>Pakistan</t>
        </is>
      </c>
      <c r="FB1962" t="inlineStr">
        <is>
          <t>Palau</t>
        </is>
      </c>
      <c r="FC1962" t="inlineStr">
        <is>
          <t>Palestine</t>
        </is>
      </c>
      <c r="FD1962" t="inlineStr">
        <is>
          <t>Panama</t>
        </is>
      </c>
      <c r="FE1962" t="inlineStr">
        <is>
          <t>Papua New Guinea</t>
        </is>
      </c>
      <c r="FF1962" t="inlineStr">
        <is>
          <t>Paraguay</t>
        </is>
      </c>
      <c r="FG1962" t="inlineStr">
        <is>
          <t>Peru</t>
        </is>
      </c>
      <c r="FH1962" t="inlineStr">
        <is>
          <t>Philippines</t>
        </is>
      </c>
      <c r="FI1962" t="inlineStr">
        <is>
          <t>Pitcairn</t>
        </is>
      </c>
      <c r="FJ1962" t="inlineStr">
        <is>
          <t>Poland</t>
        </is>
      </c>
      <c r="FK1962" t="inlineStr">
        <is>
          <t>Portugal</t>
        </is>
      </c>
      <c r="FL1962" t="inlineStr">
        <is>
          <t>Puerto Rico</t>
        </is>
      </c>
      <c r="FM1962" t="inlineStr">
        <is>
          <t>Qatar</t>
        </is>
      </c>
      <c r="FN1962" t="inlineStr">
        <is>
          <t>Republic of Korea</t>
        </is>
      </c>
      <c r="FO1962" t="inlineStr">
        <is>
          <t>Reunion</t>
        </is>
      </c>
      <c r="FP1962" t="inlineStr">
        <is>
          <t>Romania</t>
        </is>
      </c>
      <c r="FQ1962" t="inlineStr">
        <is>
          <t>Russian Federation</t>
        </is>
      </c>
      <c r="FR1962" t="inlineStr">
        <is>
          <t>Rwanda</t>
        </is>
      </c>
      <c r="FS1962" t="inlineStr">
        <is>
          <t>Saint Lucia</t>
        </is>
      </c>
      <c r="FT1962" t="inlineStr">
        <is>
          <t>Samoa</t>
        </is>
      </c>
      <c r="FU1962" t="inlineStr">
        <is>
          <t>San Marino</t>
        </is>
      </c>
      <c r="FV1962" t="inlineStr">
        <is>
          <t>Sao Tome and Principe</t>
        </is>
      </c>
      <c r="FW1962" t="inlineStr">
        <is>
          <t>Saudi Arabia</t>
        </is>
      </c>
      <c r="FX1962" t="inlineStr">
        <is>
          <t>Senegal</t>
        </is>
      </c>
      <c r="FY1962" t="inlineStr">
        <is>
          <t>Serbia</t>
        </is>
      </c>
      <c r="FZ1962" t="inlineStr">
        <is>
          <t>Seychelles</t>
        </is>
      </c>
      <c r="GA1962" t="inlineStr">
        <is>
          <t>Sierra Leone</t>
        </is>
      </c>
      <c r="GB1962" t="inlineStr">
        <is>
          <t>Singapore</t>
        </is>
      </c>
      <c r="GC1962" t="inlineStr">
        <is>
          <t>Slovakia (Slovak Republic)</t>
        </is>
      </c>
      <c r="GD1962" t="inlineStr">
        <is>
          <t>Slovenia</t>
        </is>
      </c>
      <c r="GE1962" t="inlineStr">
        <is>
          <t>Solomon Islands</t>
        </is>
      </c>
      <c r="GF1962" t="inlineStr">
        <is>
          <t>Somalia</t>
        </is>
      </c>
      <c r="GG1962" t="inlineStr">
        <is>
          <t>South Africa</t>
        </is>
      </c>
      <c r="GH1962" t="inlineStr">
        <is>
          <t>Spain</t>
        </is>
      </c>
      <c r="GI1962" t="inlineStr">
        <is>
          <t>Sri Lanka</t>
        </is>
      </c>
      <c r="GJ1962" t="inlineStr">
        <is>
          <t>Sudan</t>
        </is>
      </c>
      <c r="GK1962" t="inlineStr">
        <is>
          <t>Suriname</t>
        </is>
      </c>
      <c r="GL1962" t="inlineStr">
        <is>
          <t>Swaziland</t>
        </is>
      </c>
      <c r="GM1962" t="inlineStr">
        <is>
          <t>Sweden</t>
        </is>
      </c>
      <c r="GN1962" t="inlineStr">
        <is>
          <t>Switzerland</t>
        </is>
      </c>
      <c r="GO1962" t="inlineStr">
        <is>
          <t>Syrian Arab Republic</t>
        </is>
      </c>
      <c r="GP1962" t="inlineStr">
        <is>
          <t>TW</t>
        </is>
      </c>
      <c r="GQ1962" t="inlineStr">
        <is>
          <t>Tajikistan</t>
        </is>
      </c>
      <c r="GR1962" t="inlineStr">
        <is>
          <t>Tanzania</t>
        </is>
      </c>
      <c r="GS1962" t="inlineStr">
        <is>
          <t>Thailand</t>
        </is>
      </c>
      <c r="GT1962" t="inlineStr">
        <is>
          <t>Togo</t>
        </is>
      </c>
      <c r="GU1962" t="inlineStr">
        <is>
          <t>Tokelau</t>
        </is>
      </c>
      <c r="GV1962" t="inlineStr">
        <is>
          <t>Tonga</t>
        </is>
      </c>
      <c r="GW1962" t="inlineStr">
        <is>
          <t>Trinidad and Tobago</t>
        </is>
      </c>
      <c r="GX1962" t="inlineStr">
        <is>
          <t>Tunisia</t>
        </is>
      </c>
      <c r="GY1962" t="inlineStr">
        <is>
          <t>Türkiye</t>
        </is>
      </c>
      <c r="GZ1962" t="inlineStr">
        <is>
          <t>Turkmenistan</t>
        </is>
      </c>
      <c r="HA1962" t="inlineStr">
        <is>
          <t>Turks and Caicos Islands</t>
        </is>
      </c>
      <c r="HB1962" t="inlineStr">
        <is>
          <t>Tuvalu</t>
        </is>
      </c>
      <c r="HC1962" t="inlineStr">
        <is>
          <t>Uganda</t>
        </is>
      </c>
      <c r="HD1962" t="inlineStr">
        <is>
          <t>Ukraine</t>
        </is>
      </c>
      <c r="HE1962" t="inlineStr">
        <is>
          <t>United Arab Emirates</t>
        </is>
      </c>
      <c r="HF1962" t="inlineStr">
        <is>
          <t>United Kingdom</t>
        </is>
      </c>
      <c r="HG1962" t="inlineStr">
        <is>
          <t>United States</t>
        </is>
      </c>
      <c r="HH1962" t="inlineStr">
        <is>
          <t>Uruguay</t>
        </is>
      </c>
      <c r="HI1962" t="inlineStr">
        <is>
          <t>Uzbekistan</t>
        </is>
      </c>
      <c r="HJ1962" t="inlineStr">
        <is>
          <t>Vanuatu</t>
        </is>
      </c>
      <c r="HK1962" t="inlineStr">
        <is>
          <t>Vatican City State (Holy See)</t>
        </is>
      </c>
      <c r="HL1962" t="inlineStr">
        <is>
          <t>Venezuela</t>
        </is>
      </c>
      <c r="HM1962" t="inlineStr">
        <is>
          <t>Vietnam</t>
        </is>
      </c>
      <c r="HN1962" t="inlineStr">
        <is>
          <t>Virgin Islands (British)</t>
        </is>
      </c>
      <c r="HO1962" t="inlineStr">
        <is>
          <t>Virgin Islands (U.S.)</t>
        </is>
      </c>
      <c r="HP1962" t="inlineStr">
        <is>
          <t>Wallis And Futuna Islands</t>
        </is>
      </c>
      <c r="HQ1962" t="inlineStr">
        <is>
          <t>Western Sahara</t>
        </is>
      </c>
      <c r="HR1962" t="inlineStr">
        <is>
          <t>Yemen</t>
        </is>
      </c>
      <c r="HS1962" t="inlineStr">
        <is>
          <t>Yugoslavia</t>
        </is>
      </c>
      <c r="HT1962" t="inlineStr">
        <is>
          <t>Zambia</t>
        </is>
      </c>
      <c r="HU1962" t="inlineStr">
        <is>
          <t>Zimbabwe</t>
        </is>
      </c>
    </row>
    <row r="1963">
      <c r="A1963" t="inlineStr">
        <is>
          <t>t_8_12906_Country/Region of Origin</t>
        </is>
      </c>
      <c r="B1963" t="inlineStr">
        <is>
          <t>t_EF047480B1233E219A510DE1187375E3</t>
        </is>
      </c>
      <c r="C1963" t="inlineStr">
        <is>
          <t>Afghanistan</t>
        </is>
      </c>
      <c r="D1963" t="inlineStr">
        <is>
          <t>Albania</t>
        </is>
      </c>
      <c r="E1963" t="inlineStr">
        <is>
          <t>Algeria</t>
        </is>
      </c>
      <c r="F1963" t="inlineStr">
        <is>
          <t>Andorra</t>
        </is>
      </c>
      <c r="G1963" t="inlineStr">
        <is>
          <t>Angola</t>
        </is>
      </c>
      <c r="H1963" t="inlineStr">
        <is>
          <t>Anguilla</t>
        </is>
      </c>
      <c r="I1963" t="inlineStr">
        <is>
          <t>Antigua and Barbuda</t>
        </is>
      </c>
      <c r="J1963" t="inlineStr">
        <is>
          <t>Argentina</t>
        </is>
      </c>
      <c r="K1963" t="inlineStr">
        <is>
          <t>Armenia</t>
        </is>
      </c>
      <c r="L1963" t="inlineStr">
        <is>
          <t>Aruba</t>
        </is>
      </c>
      <c r="M1963" t="inlineStr">
        <is>
          <t>Australia</t>
        </is>
      </c>
      <c r="N1963" t="inlineStr">
        <is>
          <t>Austria</t>
        </is>
      </c>
      <c r="O1963" t="inlineStr">
        <is>
          <t>Azerbaijan</t>
        </is>
      </c>
      <c r="P1963" t="inlineStr">
        <is>
          <t>Bahamas</t>
        </is>
      </c>
      <c r="Q1963" t="inlineStr">
        <is>
          <t>Bahrain</t>
        </is>
      </c>
      <c r="R1963" t="inlineStr">
        <is>
          <t>Bangladesh</t>
        </is>
      </c>
      <c r="S1963" t="inlineStr">
        <is>
          <t>Barbados</t>
        </is>
      </c>
      <c r="T1963" t="inlineStr">
        <is>
          <t>Belarus</t>
        </is>
      </c>
      <c r="U1963" t="inlineStr">
        <is>
          <t>Belgium</t>
        </is>
      </c>
      <c r="V1963" t="inlineStr">
        <is>
          <t>Belize</t>
        </is>
      </c>
      <c r="W1963" t="inlineStr">
        <is>
          <t>Benin</t>
        </is>
      </c>
      <c r="X1963" t="inlineStr">
        <is>
          <t>Bermuda</t>
        </is>
      </c>
      <c r="Y1963" t="inlineStr">
        <is>
          <t>Bhutan</t>
        </is>
      </c>
      <c r="Z1963" t="inlineStr">
        <is>
          <t>Bolivia</t>
        </is>
      </c>
      <c r="AA1963" t="inlineStr">
        <is>
          <t>Bosnia and Herzegovina</t>
        </is>
      </c>
      <c r="AB1963" t="inlineStr">
        <is>
          <t>Botswana</t>
        </is>
      </c>
      <c r="AC1963" t="inlineStr">
        <is>
          <t>Bouvet Island</t>
        </is>
      </c>
      <c r="AD1963" t="inlineStr">
        <is>
          <t>Brazil</t>
        </is>
      </c>
      <c r="AE1963" t="inlineStr">
        <is>
          <t>British Indian Ocean Territory</t>
        </is>
      </c>
      <c r="AF1963" t="inlineStr">
        <is>
          <t>Brunei Darussalam</t>
        </is>
      </c>
      <c r="AG1963" t="inlineStr">
        <is>
          <t>Bulgaria</t>
        </is>
      </c>
      <c r="AH1963" t="inlineStr">
        <is>
          <t>Burkina Faso</t>
        </is>
      </c>
      <c r="AI1963" t="inlineStr">
        <is>
          <t>Burundi</t>
        </is>
      </c>
      <c r="AJ1963" t="inlineStr">
        <is>
          <t>Cambodia</t>
        </is>
      </c>
      <c r="AK1963" t="inlineStr">
        <is>
          <t>Cameroon</t>
        </is>
      </c>
      <c r="AL1963" t="inlineStr">
        <is>
          <t>Canada</t>
        </is>
      </c>
      <c r="AM1963" t="inlineStr">
        <is>
          <t>Cape Verde</t>
        </is>
      </c>
      <c r="AN1963" t="inlineStr">
        <is>
          <t>Cayman Islands</t>
        </is>
      </c>
      <c r="AO1963" t="inlineStr">
        <is>
          <t>Central African Republic</t>
        </is>
      </c>
      <c r="AP1963" t="inlineStr">
        <is>
          <t>Chad</t>
        </is>
      </c>
      <c r="AQ1963" t="inlineStr">
        <is>
          <t>Chile</t>
        </is>
      </c>
      <c r="AR1963" t="inlineStr">
        <is>
          <t>Mainland China</t>
        </is>
      </c>
      <c r="AS1963" t="inlineStr">
        <is>
          <t>Christmas Island</t>
        </is>
      </c>
      <c r="AT1963" t="inlineStr">
        <is>
          <t>Colombia</t>
        </is>
      </c>
      <c r="AU1963" t="inlineStr">
        <is>
          <t>Comoros</t>
        </is>
      </c>
      <c r="AV1963" t="inlineStr">
        <is>
          <t>Congo</t>
        </is>
      </c>
      <c r="AW1963" t="inlineStr">
        <is>
          <t>Cook Islands</t>
        </is>
      </c>
      <c r="AX1963" t="inlineStr">
        <is>
          <t>Costa Rica</t>
        </is>
      </c>
      <c r="AY1963" t="inlineStr">
        <is>
          <t>Croatia</t>
        </is>
      </c>
      <c r="AZ1963" t="inlineStr">
        <is>
          <t>Cuba</t>
        </is>
      </c>
      <c r="BA1963" t="inlineStr">
        <is>
          <t>Cyprus</t>
        </is>
      </c>
      <c r="BB1963" t="inlineStr">
        <is>
          <t>Czech Republic</t>
        </is>
      </c>
      <c r="BC1963" t="inlineStr">
        <is>
          <t>Denmark</t>
        </is>
      </c>
      <c r="BD1963" t="inlineStr">
        <is>
          <t>Djibouti</t>
        </is>
      </c>
      <c r="BE1963" t="inlineStr">
        <is>
          <t>Dominica</t>
        </is>
      </c>
      <c r="BF1963" t="inlineStr">
        <is>
          <t>Dominican Republic</t>
        </is>
      </c>
      <c r="BG1963" t="inlineStr">
        <is>
          <t>East Timor</t>
        </is>
      </c>
      <c r="BH1963" t="inlineStr">
        <is>
          <t>Ecuador</t>
        </is>
      </c>
      <c r="BI1963" t="inlineStr">
        <is>
          <t>Egypt</t>
        </is>
      </c>
      <c r="BJ1963" t="inlineStr">
        <is>
          <t>El Salvador</t>
        </is>
      </c>
      <c r="BK1963" t="inlineStr">
        <is>
          <t>Equatorial Guinea</t>
        </is>
      </c>
      <c r="BL1963" t="inlineStr">
        <is>
          <t>Eritrea</t>
        </is>
      </c>
      <c r="BM1963" t="inlineStr">
        <is>
          <t>Estonia</t>
        </is>
      </c>
      <c r="BN1963" t="inlineStr">
        <is>
          <t>Ethiopia</t>
        </is>
      </c>
      <c r="BO1963" t="inlineStr">
        <is>
          <t>Faroe Islands</t>
        </is>
      </c>
      <c r="BP1963" t="inlineStr">
        <is>
          <t>Fiji</t>
        </is>
      </c>
      <c r="BQ1963" t="inlineStr">
        <is>
          <t>Finland</t>
        </is>
      </c>
      <c r="BR1963" t="inlineStr">
        <is>
          <t>France</t>
        </is>
      </c>
      <c r="BS1963" t="inlineStr">
        <is>
          <t>French Guiana</t>
        </is>
      </c>
      <c r="BT1963" t="inlineStr">
        <is>
          <t>French Polynesia</t>
        </is>
      </c>
      <c r="BU1963" t="inlineStr">
        <is>
          <t>French Southern Territories</t>
        </is>
      </c>
      <c r="BV1963" t="inlineStr">
        <is>
          <t>Gabon</t>
        </is>
      </c>
      <c r="BW1963" t="inlineStr">
        <is>
          <t>Gambia</t>
        </is>
      </c>
      <c r="BX1963" t="inlineStr">
        <is>
          <t>Georgia</t>
        </is>
      </c>
      <c r="BY1963" t="inlineStr">
        <is>
          <t>Germany</t>
        </is>
      </c>
      <c r="BZ1963" t="inlineStr">
        <is>
          <t>Ghana</t>
        </is>
      </c>
      <c r="CA1963" t="inlineStr">
        <is>
          <t>Gibraltar</t>
        </is>
      </c>
      <c r="CB1963" t="inlineStr">
        <is>
          <t>Greece</t>
        </is>
      </c>
      <c r="CC1963" t="inlineStr">
        <is>
          <t>Greenland</t>
        </is>
      </c>
      <c r="CD1963" t="inlineStr">
        <is>
          <t>Grenada</t>
        </is>
      </c>
      <c r="CE1963" t="inlineStr">
        <is>
          <t>Guadeloupe</t>
        </is>
      </c>
      <c r="CF1963" t="inlineStr">
        <is>
          <t>Guam</t>
        </is>
      </c>
      <c r="CG1963" t="inlineStr">
        <is>
          <t>Guatemala</t>
        </is>
      </c>
      <c r="CH1963" t="inlineStr">
        <is>
          <t>Guinea</t>
        </is>
      </c>
      <c r="CI1963" t="inlineStr">
        <is>
          <t>Guinea-Bissau</t>
        </is>
      </c>
      <c r="CJ1963" t="inlineStr">
        <is>
          <t>Guyana</t>
        </is>
      </c>
      <c r="CK1963" t="inlineStr">
        <is>
          <t>Haiti</t>
        </is>
      </c>
      <c r="CL1963" t="inlineStr">
        <is>
          <t>Honduras</t>
        </is>
      </c>
      <c r="CM1963" t="inlineStr">
        <is>
          <t>HK</t>
        </is>
      </c>
      <c r="CN1963" t="inlineStr">
        <is>
          <t>Hungary</t>
        </is>
      </c>
      <c r="CO1963" t="inlineStr">
        <is>
          <t>Iceland</t>
        </is>
      </c>
      <c r="CP1963" t="inlineStr">
        <is>
          <t>India</t>
        </is>
      </c>
      <c r="CQ1963" t="inlineStr">
        <is>
          <t>Indonesia</t>
        </is>
      </c>
      <c r="CR1963" t="inlineStr">
        <is>
          <t>Iran</t>
        </is>
      </c>
      <c r="CS1963" t="inlineStr">
        <is>
          <t>Iraq</t>
        </is>
      </c>
      <c r="CT1963" t="inlineStr">
        <is>
          <t>Ireland</t>
        </is>
      </c>
      <c r="CU1963" t="inlineStr">
        <is>
          <t>Israel</t>
        </is>
      </c>
      <c r="CV1963" t="inlineStr">
        <is>
          <t>Italy</t>
        </is>
      </c>
      <c r="CW1963" t="inlineStr">
        <is>
          <t>Jamaica</t>
        </is>
      </c>
      <c r="CX1963" t="inlineStr">
        <is>
          <t>Japan</t>
        </is>
      </c>
      <c r="CY1963" t="inlineStr">
        <is>
          <t>Jordan</t>
        </is>
      </c>
      <c r="CZ1963" t="inlineStr">
        <is>
          <t>Kazakhstan</t>
        </is>
      </c>
      <c r="DA1963" t="inlineStr">
        <is>
          <t>Kenya</t>
        </is>
      </c>
      <c r="DB1963" t="inlineStr">
        <is>
          <t>Kiribati</t>
        </is>
      </c>
      <c r="DC1963" t="inlineStr">
        <is>
          <t>Kosovo</t>
        </is>
      </c>
      <c r="DD1963" t="inlineStr">
        <is>
          <t>Kuwait</t>
        </is>
      </c>
      <c r="DE1963" t="inlineStr">
        <is>
          <t>Kyrgyzstan</t>
        </is>
      </c>
      <c r="DF1963" t="inlineStr">
        <is>
          <t>Lao People's Democratic Republic</t>
        </is>
      </c>
      <c r="DG1963" t="inlineStr">
        <is>
          <t>Latvia</t>
        </is>
      </c>
      <c r="DH1963" t="inlineStr">
        <is>
          <t>Lebanon</t>
        </is>
      </c>
      <c r="DI1963" t="inlineStr">
        <is>
          <t>Lesotho</t>
        </is>
      </c>
      <c r="DJ1963" t="inlineStr">
        <is>
          <t>Liberia</t>
        </is>
      </c>
      <c r="DK1963" t="inlineStr">
        <is>
          <t>Liechtenstein</t>
        </is>
      </c>
      <c r="DL1963" t="inlineStr">
        <is>
          <t>Lithuania</t>
        </is>
      </c>
      <c r="DM1963" t="inlineStr">
        <is>
          <t>Luxembourg</t>
        </is>
      </c>
      <c r="DN1963" t="inlineStr">
        <is>
          <t>MO</t>
        </is>
      </c>
      <c r="DO1963" t="inlineStr">
        <is>
          <t>Madagascar</t>
        </is>
      </c>
      <c r="DP1963" t="inlineStr">
        <is>
          <t>Malawi</t>
        </is>
      </c>
      <c r="DQ1963" t="inlineStr">
        <is>
          <t>Malaysia</t>
        </is>
      </c>
      <c r="DR1963" t="inlineStr">
        <is>
          <t>Maldives</t>
        </is>
      </c>
      <c r="DS1963" t="inlineStr">
        <is>
          <t>Mali</t>
        </is>
      </c>
      <c r="DT1963" t="inlineStr">
        <is>
          <t>Malta</t>
        </is>
      </c>
      <c r="DU1963" t="inlineStr">
        <is>
          <t>Marshall Islands</t>
        </is>
      </c>
      <c r="DV1963" t="inlineStr">
        <is>
          <t>Martinique</t>
        </is>
      </c>
      <c r="DW1963" t="inlineStr">
        <is>
          <t>Mauritania</t>
        </is>
      </c>
      <c r="DX1963" t="inlineStr">
        <is>
          <t>Mauritius</t>
        </is>
      </c>
      <c r="DY1963" t="inlineStr">
        <is>
          <t>Mayotte</t>
        </is>
      </c>
      <c r="DZ1963" t="inlineStr">
        <is>
          <t>Mexico</t>
        </is>
      </c>
      <c r="EA1963" t="inlineStr">
        <is>
          <t>Micronesia</t>
        </is>
      </c>
      <c r="EB1963" t="inlineStr">
        <is>
          <t>Moldova</t>
        </is>
      </c>
      <c r="EC1963" t="inlineStr">
        <is>
          <t>Monaco</t>
        </is>
      </c>
      <c r="ED1963" t="inlineStr">
        <is>
          <t>Mongolia</t>
        </is>
      </c>
      <c r="EE1963" t="inlineStr">
        <is>
          <t>Montenegro</t>
        </is>
      </c>
      <c r="EF1963" t="inlineStr">
        <is>
          <t>Montserrat</t>
        </is>
      </c>
      <c r="EG1963" t="inlineStr">
        <is>
          <t>Morocco</t>
        </is>
      </c>
      <c r="EH1963" t="inlineStr">
        <is>
          <t>Mozambique</t>
        </is>
      </c>
      <c r="EI1963" t="inlineStr">
        <is>
          <t>Myanmar</t>
        </is>
      </c>
      <c r="EJ1963" t="inlineStr">
        <is>
          <t>Namibia</t>
        </is>
      </c>
      <c r="EK1963" t="inlineStr">
        <is>
          <t>Nauru</t>
        </is>
      </c>
      <c r="EL1963" t="inlineStr">
        <is>
          <t>Nepal</t>
        </is>
      </c>
      <c r="EM1963" t="inlineStr">
        <is>
          <t>Netherlands</t>
        </is>
      </c>
      <c r="EN1963" t="inlineStr">
        <is>
          <t>Netherlands Antilles</t>
        </is>
      </c>
      <c r="EO1963" t="inlineStr">
        <is>
          <t>New Caledonia</t>
        </is>
      </c>
      <c r="EP1963" t="inlineStr">
        <is>
          <t>New Zealand</t>
        </is>
      </c>
      <c r="EQ1963" t="inlineStr">
        <is>
          <t>Nicaragua</t>
        </is>
      </c>
      <c r="ER1963" t="inlineStr">
        <is>
          <t>Niger</t>
        </is>
      </c>
      <c r="ES1963" t="inlineStr">
        <is>
          <t>Nigeria</t>
        </is>
      </c>
      <c r="ET1963" t="inlineStr">
        <is>
          <t>Niue</t>
        </is>
      </c>
      <c r="EU1963" t="inlineStr">
        <is>
          <t>Norfolk Island</t>
        </is>
      </c>
      <c r="EV1963" t="inlineStr">
        <is>
          <t>North Korea</t>
        </is>
      </c>
      <c r="EW1963" t="inlineStr">
        <is>
          <t>North Macedonia</t>
        </is>
      </c>
      <c r="EX1963" t="inlineStr">
        <is>
          <t>Northern Mariana Islands</t>
        </is>
      </c>
      <c r="EY1963" t="inlineStr">
        <is>
          <t>Norway</t>
        </is>
      </c>
      <c r="EZ1963" t="inlineStr">
        <is>
          <t>Oman</t>
        </is>
      </c>
      <c r="FA1963" t="inlineStr">
        <is>
          <t>Pakistan</t>
        </is>
      </c>
      <c r="FB1963" t="inlineStr">
        <is>
          <t>Palau</t>
        </is>
      </c>
      <c r="FC1963" t="inlineStr">
        <is>
          <t>Palestine</t>
        </is>
      </c>
      <c r="FD1963" t="inlineStr">
        <is>
          <t>Panama</t>
        </is>
      </c>
      <c r="FE1963" t="inlineStr">
        <is>
          <t>Papua New Guinea</t>
        </is>
      </c>
      <c r="FF1963" t="inlineStr">
        <is>
          <t>Paraguay</t>
        </is>
      </c>
      <c r="FG1963" t="inlineStr">
        <is>
          <t>Peru</t>
        </is>
      </c>
      <c r="FH1963" t="inlineStr">
        <is>
          <t>Philippines</t>
        </is>
      </c>
      <c r="FI1963" t="inlineStr">
        <is>
          <t>Pitcairn</t>
        </is>
      </c>
      <c r="FJ1963" t="inlineStr">
        <is>
          <t>Poland</t>
        </is>
      </c>
      <c r="FK1963" t="inlineStr">
        <is>
          <t>Portugal</t>
        </is>
      </c>
      <c r="FL1963" t="inlineStr">
        <is>
          <t>Puerto Rico</t>
        </is>
      </c>
      <c r="FM1963" t="inlineStr">
        <is>
          <t>Qatar</t>
        </is>
      </c>
      <c r="FN1963" t="inlineStr">
        <is>
          <t>Republic of Korea</t>
        </is>
      </c>
      <c r="FO1963" t="inlineStr">
        <is>
          <t>Reunion</t>
        </is>
      </c>
      <c r="FP1963" t="inlineStr">
        <is>
          <t>Romania</t>
        </is>
      </c>
      <c r="FQ1963" t="inlineStr">
        <is>
          <t>Russian Federation</t>
        </is>
      </c>
      <c r="FR1963" t="inlineStr">
        <is>
          <t>Rwanda</t>
        </is>
      </c>
      <c r="FS1963" t="inlineStr">
        <is>
          <t>Saint Lucia</t>
        </is>
      </c>
      <c r="FT1963" t="inlineStr">
        <is>
          <t>Samoa</t>
        </is>
      </c>
      <c r="FU1963" t="inlineStr">
        <is>
          <t>San Marino</t>
        </is>
      </c>
      <c r="FV1963" t="inlineStr">
        <is>
          <t>Sao Tome and Principe</t>
        </is>
      </c>
      <c r="FW1963" t="inlineStr">
        <is>
          <t>Saudi Arabia</t>
        </is>
      </c>
      <c r="FX1963" t="inlineStr">
        <is>
          <t>Senegal</t>
        </is>
      </c>
      <c r="FY1963" t="inlineStr">
        <is>
          <t>Serbia</t>
        </is>
      </c>
      <c r="FZ1963" t="inlineStr">
        <is>
          <t>Seychelles</t>
        </is>
      </c>
      <c r="GA1963" t="inlineStr">
        <is>
          <t>Sierra Leone</t>
        </is>
      </c>
      <c r="GB1963" t="inlineStr">
        <is>
          <t>Singapore</t>
        </is>
      </c>
      <c r="GC1963" t="inlineStr">
        <is>
          <t>Slovakia (Slovak Republic)</t>
        </is>
      </c>
      <c r="GD1963" t="inlineStr">
        <is>
          <t>Slovenia</t>
        </is>
      </c>
      <c r="GE1963" t="inlineStr">
        <is>
          <t>Solomon Islands</t>
        </is>
      </c>
      <c r="GF1963" t="inlineStr">
        <is>
          <t>Somalia</t>
        </is>
      </c>
      <c r="GG1963" t="inlineStr">
        <is>
          <t>South Africa</t>
        </is>
      </c>
      <c r="GH1963" t="inlineStr">
        <is>
          <t>Spain</t>
        </is>
      </c>
      <c r="GI1963" t="inlineStr">
        <is>
          <t>Sri Lanka</t>
        </is>
      </c>
      <c r="GJ1963" t="inlineStr">
        <is>
          <t>Sudan</t>
        </is>
      </c>
      <c r="GK1963" t="inlineStr">
        <is>
          <t>Suriname</t>
        </is>
      </c>
      <c r="GL1963" t="inlineStr">
        <is>
          <t>Swaziland</t>
        </is>
      </c>
      <c r="GM1963" t="inlineStr">
        <is>
          <t>Sweden</t>
        </is>
      </c>
      <c r="GN1963" t="inlineStr">
        <is>
          <t>Switzerland</t>
        </is>
      </c>
      <c r="GO1963" t="inlineStr">
        <is>
          <t>Syrian Arab Republic</t>
        </is>
      </c>
      <c r="GP1963" t="inlineStr">
        <is>
          <t>TW</t>
        </is>
      </c>
      <c r="GQ1963" t="inlineStr">
        <is>
          <t>Tajikistan</t>
        </is>
      </c>
      <c r="GR1963" t="inlineStr">
        <is>
          <t>Tanzania</t>
        </is>
      </c>
      <c r="GS1963" t="inlineStr">
        <is>
          <t>Thailand</t>
        </is>
      </c>
      <c r="GT1963" t="inlineStr">
        <is>
          <t>Togo</t>
        </is>
      </c>
      <c r="GU1963" t="inlineStr">
        <is>
          <t>Tokelau</t>
        </is>
      </c>
      <c r="GV1963" t="inlineStr">
        <is>
          <t>Tonga</t>
        </is>
      </c>
      <c r="GW1963" t="inlineStr">
        <is>
          <t>Trinidad and Tobago</t>
        </is>
      </c>
      <c r="GX1963" t="inlineStr">
        <is>
          <t>Tunisia</t>
        </is>
      </c>
      <c r="GY1963" t="inlineStr">
        <is>
          <t>Türkiye</t>
        </is>
      </c>
      <c r="GZ1963" t="inlineStr">
        <is>
          <t>Turkmenistan</t>
        </is>
      </c>
      <c r="HA1963" t="inlineStr">
        <is>
          <t>Turks and Caicos Islands</t>
        </is>
      </c>
      <c r="HB1963" t="inlineStr">
        <is>
          <t>Tuvalu</t>
        </is>
      </c>
      <c r="HC1963" t="inlineStr">
        <is>
          <t>Uganda</t>
        </is>
      </c>
      <c r="HD1963" t="inlineStr">
        <is>
          <t>Ukraine</t>
        </is>
      </c>
      <c r="HE1963" t="inlineStr">
        <is>
          <t>United Arab Emirates</t>
        </is>
      </c>
      <c r="HF1963" t="inlineStr">
        <is>
          <t>United Kingdom</t>
        </is>
      </c>
      <c r="HG1963" t="inlineStr">
        <is>
          <t>United States</t>
        </is>
      </c>
      <c r="HH1963" t="inlineStr">
        <is>
          <t>Uruguay</t>
        </is>
      </c>
      <c r="HI1963" t="inlineStr">
        <is>
          <t>Uzbekistan</t>
        </is>
      </c>
      <c r="HJ1963" t="inlineStr">
        <is>
          <t>Vanuatu</t>
        </is>
      </c>
      <c r="HK1963" t="inlineStr">
        <is>
          <t>Vatican City State (Holy See)</t>
        </is>
      </c>
      <c r="HL1963" t="inlineStr">
        <is>
          <t>Venezuela</t>
        </is>
      </c>
      <c r="HM1963" t="inlineStr">
        <is>
          <t>Vietnam</t>
        </is>
      </c>
      <c r="HN1963" t="inlineStr">
        <is>
          <t>Virgin Islands (British)</t>
        </is>
      </c>
      <c r="HO1963" t="inlineStr">
        <is>
          <t>Virgin Islands (U.S.)</t>
        </is>
      </c>
      <c r="HP1963" t="inlineStr">
        <is>
          <t>Wallis And Futuna Islands</t>
        </is>
      </c>
      <c r="HQ1963" t="inlineStr">
        <is>
          <t>Western Sahara</t>
        </is>
      </c>
      <c r="HR1963" t="inlineStr">
        <is>
          <t>Yemen</t>
        </is>
      </c>
      <c r="HS1963" t="inlineStr">
        <is>
          <t>Yugoslavia</t>
        </is>
      </c>
      <c r="HT1963" t="inlineStr">
        <is>
          <t>Zambia</t>
        </is>
      </c>
      <c r="HU1963" t="inlineStr">
        <is>
          <t>Zimbabwe</t>
        </is>
      </c>
    </row>
    <row r="1964">
      <c r="A1964" t="inlineStr">
        <is>
          <t>t_8_11836_Country/Region of Origin</t>
        </is>
      </c>
      <c r="B1964" t="inlineStr">
        <is>
          <t>t_331911128F8F3FF98E29908B1B61DB1F</t>
        </is>
      </c>
      <c r="C1964" t="inlineStr">
        <is>
          <t>Afghanistan</t>
        </is>
      </c>
      <c r="D1964" t="inlineStr">
        <is>
          <t>Albania</t>
        </is>
      </c>
      <c r="E1964" t="inlineStr">
        <is>
          <t>Algeria</t>
        </is>
      </c>
      <c r="F1964" t="inlineStr">
        <is>
          <t>Andorra</t>
        </is>
      </c>
      <c r="G1964" t="inlineStr">
        <is>
          <t>Angola</t>
        </is>
      </c>
      <c r="H1964" t="inlineStr">
        <is>
          <t>Anguilla</t>
        </is>
      </c>
      <c r="I1964" t="inlineStr">
        <is>
          <t>Antigua and Barbuda</t>
        </is>
      </c>
      <c r="J1964" t="inlineStr">
        <is>
          <t>Argentina</t>
        </is>
      </c>
      <c r="K1964" t="inlineStr">
        <is>
          <t>Armenia</t>
        </is>
      </c>
      <c r="L1964" t="inlineStr">
        <is>
          <t>Aruba</t>
        </is>
      </c>
      <c r="M1964" t="inlineStr">
        <is>
          <t>Australia</t>
        </is>
      </c>
      <c r="N1964" t="inlineStr">
        <is>
          <t>Austria</t>
        </is>
      </c>
      <c r="O1964" t="inlineStr">
        <is>
          <t>Azerbaijan</t>
        </is>
      </c>
      <c r="P1964" t="inlineStr">
        <is>
          <t>Bahamas</t>
        </is>
      </c>
      <c r="Q1964" t="inlineStr">
        <is>
          <t>Bahrain</t>
        </is>
      </c>
      <c r="R1964" t="inlineStr">
        <is>
          <t>Bangladesh</t>
        </is>
      </c>
      <c r="S1964" t="inlineStr">
        <is>
          <t>Barbados</t>
        </is>
      </c>
      <c r="T1964" t="inlineStr">
        <is>
          <t>Belarus</t>
        </is>
      </c>
      <c r="U1964" t="inlineStr">
        <is>
          <t>Belgium</t>
        </is>
      </c>
      <c r="V1964" t="inlineStr">
        <is>
          <t>Belize</t>
        </is>
      </c>
      <c r="W1964" t="inlineStr">
        <is>
          <t>Benin</t>
        </is>
      </c>
      <c r="X1964" t="inlineStr">
        <is>
          <t>Bermuda</t>
        </is>
      </c>
      <c r="Y1964" t="inlineStr">
        <is>
          <t>Bhutan</t>
        </is>
      </c>
      <c r="Z1964" t="inlineStr">
        <is>
          <t>Bolivia</t>
        </is>
      </c>
      <c r="AA1964" t="inlineStr">
        <is>
          <t>Bosnia and Herzegovina</t>
        </is>
      </c>
      <c r="AB1964" t="inlineStr">
        <is>
          <t>Botswana</t>
        </is>
      </c>
      <c r="AC1964" t="inlineStr">
        <is>
          <t>Bouvet Island</t>
        </is>
      </c>
      <c r="AD1964" t="inlineStr">
        <is>
          <t>Brazil</t>
        </is>
      </c>
      <c r="AE1964" t="inlineStr">
        <is>
          <t>British Indian Ocean Territory</t>
        </is>
      </c>
      <c r="AF1964" t="inlineStr">
        <is>
          <t>Brunei Darussalam</t>
        </is>
      </c>
      <c r="AG1964" t="inlineStr">
        <is>
          <t>Bulgaria</t>
        </is>
      </c>
      <c r="AH1964" t="inlineStr">
        <is>
          <t>Burkina Faso</t>
        </is>
      </c>
      <c r="AI1964" t="inlineStr">
        <is>
          <t>Burundi</t>
        </is>
      </c>
      <c r="AJ1964" t="inlineStr">
        <is>
          <t>Cambodia</t>
        </is>
      </c>
      <c r="AK1964" t="inlineStr">
        <is>
          <t>Cameroon</t>
        </is>
      </c>
      <c r="AL1964" t="inlineStr">
        <is>
          <t>Canada</t>
        </is>
      </c>
      <c r="AM1964" t="inlineStr">
        <is>
          <t>Cape Verde</t>
        </is>
      </c>
      <c r="AN1964" t="inlineStr">
        <is>
          <t>Cayman Islands</t>
        </is>
      </c>
      <c r="AO1964" t="inlineStr">
        <is>
          <t>Central African Republic</t>
        </is>
      </c>
      <c r="AP1964" t="inlineStr">
        <is>
          <t>Chad</t>
        </is>
      </c>
      <c r="AQ1964" t="inlineStr">
        <is>
          <t>Chile</t>
        </is>
      </c>
      <c r="AR1964" t="inlineStr">
        <is>
          <t>Mainland China</t>
        </is>
      </c>
      <c r="AS1964" t="inlineStr">
        <is>
          <t>Christmas Island</t>
        </is>
      </c>
      <c r="AT1964" t="inlineStr">
        <is>
          <t>Colombia</t>
        </is>
      </c>
      <c r="AU1964" t="inlineStr">
        <is>
          <t>Comoros</t>
        </is>
      </c>
      <c r="AV1964" t="inlineStr">
        <is>
          <t>Congo</t>
        </is>
      </c>
      <c r="AW1964" t="inlineStr">
        <is>
          <t>Cook Islands</t>
        </is>
      </c>
      <c r="AX1964" t="inlineStr">
        <is>
          <t>Costa Rica</t>
        </is>
      </c>
      <c r="AY1964" t="inlineStr">
        <is>
          <t>Croatia</t>
        </is>
      </c>
      <c r="AZ1964" t="inlineStr">
        <is>
          <t>Cuba</t>
        </is>
      </c>
      <c r="BA1964" t="inlineStr">
        <is>
          <t>Cyprus</t>
        </is>
      </c>
      <c r="BB1964" t="inlineStr">
        <is>
          <t>Czech Republic</t>
        </is>
      </c>
      <c r="BC1964" t="inlineStr">
        <is>
          <t>Denmark</t>
        </is>
      </c>
      <c r="BD1964" t="inlineStr">
        <is>
          <t>Djibouti</t>
        </is>
      </c>
      <c r="BE1964" t="inlineStr">
        <is>
          <t>Dominica</t>
        </is>
      </c>
      <c r="BF1964" t="inlineStr">
        <is>
          <t>Dominican Republic</t>
        </is>
      </c>
      <c r="BG1964" t="inlineStr">
        <is>
          <t>East Timor</t>
        </is>
      </c>
      <c r="BH1964" t="inlineStr">
        <is>
          <t>Ecuador</t>
        </is>
      </c>
      <c r="BI1964" t="inlineStr">
        <is>
          <t>Egypt</t>
        </is>
      </c>
      <c r="BJ1964" t="inlineStr">
        <is>
          <t>El Salvador</t>
        </is>
      </c>
      <c r="BK1964" t="inlineStr">
        <is>
          <t>Equatorial Guinea</t>
        </is>
      </c>
      <c r="BL1964" t="inlineStr">
        <is>
          <t>Eritrea</t>
        </is>
      </c>
      <c r="BM1964" t="inlineStr">
        <is>
          <t>Estonia</t>
        </is>
      </c>
      <c r="BN1964" t="inlineStr">
        <is>
          <t>Ethiopia</t>
        </is>
      </c>
      <c r="BO1964" t="inlineStr">
        <is>
          <t>Faroe Islands</t>
        </is>
      </c>
      <c r="BP1964" t="inlineStr">
        <is>
          <t>Fiji</t>
        </is>
      </c>
      <c r="BQ1964" t="inlineStr">
        <is>
          <t>Finland</t>
        </is>
      </c>
      <c r="BR1964" t="inlineStr">
        <is>
          <t>France</t>
        </is>
      </c>
      <c r="BS1964" t="inlineStr">
        <is>
          <t>French Guiana</t>
        </is>
      </c>
      <c r="BT1964" t="inlineStr">
        <is>
          <t>French Polynesia</t>
        </is>
      </c>
      <c r="BU1964" t="inlineStr">
        <is>
          <t>French Southern Territories</t>
        </is>
      </c>
      <c r="BV1964" t="inlineStr">
        <is>
          <t>Gabon</t>
        </is>
      </c>
      <c r="BW1964" t="inlineStr">
        <is>
          <t>Gambia</t>
        </is>
      </c>
      <c r="BX1964" t="inlineStr">
        <is>
          <t>Georgia</t>
        </is>
      </c>
      <c r="BY1964" t="inlineStr">
        <is>
          <t>Germany</t>
        </is>
      </c>
      <c r="BZ1964" t="inlineStr">
        <is>
          <t>Ghana</t>
        </is>
      </c>
      <c r="CA1964" t="inlineStr">
        <is>
          <t>Gibraltar</t>
        </is>
      </c>
      <c r="CB1964" t="inlineStr">
        <is>
          <t>Greece</t>
        </is>
      </c>
      <c r="CC1964" t="inlineStr">
        <is>
          <t>Greenland</t>
        </is>
      </c>
      <c r="CD1964" t="inlineStr">
        <is>
          <t>Grenada</t>
        </is>
      </c>
      <c r="CE1964" t="inlineStr">
        <is>
          <t>Guadeloupe</t>
        </is>
      </c>
      <c r="CF1964" t="inlineStr">
        <is>
          <t>Guam</t>
        </is>
      </c>
      <c r="CG1964" t="inlineStr">
        <is>
          <t>Guatemala</t>
        </is>
      </c>
      <c r="CH1964" t="inlineStr">
        <is>
          <t>Guinea</t>
        </is>
      </c>
      <c r="CI1964" t="inlineStr">
        <is>
          <t>Guinea-Bissau</t>
        </is>
      </c>
      <c r="CJ1964" t="inlineStr">
        <is>
          <t>Guyana</t>
        </is>
      </c>
      <c r="CK1964" t="inlineStr">
        <is>
          <t>Haiti</t>
        </is>
      </c>
      <c r="CL1964" t="inlineStr">
        <is>
          <t>Honduras</t>
        </is>
      </c>
      <c r="CM1964" t="inlineStr">
        <is>
          <t>HK</t>
        </is>
      </c>
      <c r="CN1964" t="inlineStr">
        <is>
          <t>Hungary</t>
        </is>
      </c>
      <c r="CO1964" t="inlineStr">
        <is>
          <t>Iceland</t>
        </is>
      </c>
      <c r="CP1964" t="inlineStr">
        <is>
          <t>India</t>
        </is>
      </c>
      <c r="CQ1964" t="inlineStr">
        <is>
          <t>Indonesia</t>
        </is>
      </c>
      <c r="CR1964" t="inlineStr">
        <is>
          <t>Iran</t>
        </is>
      </c>
      <c r="CS1964" t="inlineStr">
        <is>
          <t>Iraq</t>
        </is>
      </c>
      <c r="CT1964" t="inlineStr">
        <is>
          <t>Ireland</t>
        </is>
      </c>
      <c r="CU1964" t="inlineStr">
        <is>
          <t>Israel</t>
        </is>
      </c>
      <c r="CV1964" t="inlineStr">
        <is>
          <t>Italy</t>
        </is>
      </c>
      <c r="CW1964" t="inlineStr">
        <is>
          <t>Jamaica</t>
        </is>
      </c>
      <c r="CX1964" t="inlineStr">
        <is>
          <t>Japan</t>
        </is>
      </c>
      <c r="CY1964" t="inlineStr">
        <is>
          <t>Jordan</t>
        </is>
      </c>
      <c r="CZ1964" t="inlineStr">
        <is>
          <t>Kazakhstan</t>
        </is>
      </c>
      <c r="DA1964" t="inlineStr">
        <is>
          <t>Kenya</t>
        </is>
      </c>
      <c r="DB1964" t="inlineStr">
        <is>
          <t>Kiribati</t>
        </is>
      </c>
      <c r="DC1964" t="inlineStr">
        <is>
          <t>Kosovo</t>
        </is>
      </c>
      <c r="DD1964" t="inlineStr">
        <is>
          <t>Kuwait</t>
        </is>
      </c>
      <c r="DE1964" t="inlineStr">
        <is>
          <t>Kyrgyzstan</t>
        </is>
      </c>
      <c r="DF1964" t="inlineStr">
        <is>
          <t>Lao People's Democratic Republic</t>
        </is>
      </c>
      <c r="DG1964" t="inlineStr">
        <is>
          <t>Latvia</t>
        </is>
      </c>
      <c r="DH1964" t="inlineStr">
        <is>
          <t>Lebanon</t>
        </is>
      </c>
      <c r="DI1964" t="inlineStr">
        <is>
          <t>Lesotho</t>
        </is>
      </c>
      <c r="DJ1964" t="inlineStr">
        <is>
          <t>Liberia</t>
        </is>
      </c>
      <c r="DK1964" t="inlineStr">
        <is>
          <t>Liechtenstein</t>
        </is>
      </c>
      <c r="DL1964" t="inlineStr">
        <is>
          <t>Lithuania</t>
        </is>
      </c>
      <c r="DM1964" t="inlineStr">
        <is>
          <t>Luxembourg</t>
        </is>
      </c>
      <c r="DN1964" t="inlineStr">
        <is>
          <t>MO</t>
        </is>
      </c>
      <c r="DO1964" t="inlineStr">
        <is>
          <t>Madagascar</t>
        </is>
      </c>
      <c r="DP1964" t="inlineStr">
        <is>
          <t>Malawi</t>
        </is>
      </c>
      <c r="DQ1964" t="inlineStr">
        <is>
          <t>Malaysia</t>
        </is>
      </c>
      <c r="DR1964" t="inlineStr">
        <is>
          <t>Maldives</t>
        </is>
      </c>
      <c r="DS1964" t="inlineStr">
        <is>
          <t>Mali</t>
        </is>
      </c>
      <c r="DT1964" t="inlineStr">
        <is>
          <t>Malta</t>
        </is>
      </c>
      <c r="DU1964" t="inlineStr">
        <is>
          <t>Marshall Islands</t>
        </is>
      </c>
      <c r="DV1964" t="inlineStr">
        <is>
          <t>Martinique</t>
        </is>
      </c>
      <c r="DW1964" t="inlineStr">
        <is>
          <t>Mauritania</t>
        </is>
      </c>
      <c r="DX1964" t="inlineStr">
        <is>
          <t>Mauritius</t>
        </is>
      </c>
      <c r="DY1964" t="inlineStr">
        <is>
          <t>Mayotte</t>
        </is>
      </c>
      <c r="DZ1964" t="inlineStr">
        <is>
          <t>Mexico</t>
        </is>
      </c>
      <c r="EA1964" t="inlineStr">
        <is>
          <t>Micronesia</t>
        </is>
      </c>
      <c r="EB1964" t="inlineStr">
        <is>
          <t>Moldova</t>
        </is>
      </c>
      <c r="EC1964" t="inlineStr">
        <is>
          <t>Monaco</t>
        </is>
      </c>
      <c r="ED1964" t="inlineStr">
        <is>
          <t>Mongolia</t>
        </is>
      </c>
      <c r="EE1964" t="inlineStr">
        <is>
          <t>Montenegro</t>
        </is>
      </c>
      <c r="EF1964" t="inlineStr">
        <is>
          <t>Montserrat</t>
        </is>
      </c>
      <c r="EG1964" t="inlineStr">
        <is>
          <t>Morocco</t>
        </is>
      </c>
      <c r="EH1964" t="inlineStr">
        <is>
          <t>Mozambique</t>
        </is>
      </c>
      <c r="EI1964" t="inlineStr">
        <is>
          <t>Myanmar</t>
        </is>
      </c>
      <c r="EJ1964" t="inlineStr">
        <is>
          <t>Namibia</t>
        </is>
      </c>
      <c r="EK1964" t="inlineStr">
        <is>
          <t>Nauru</t>
        </is>
      </c>
      <c r="EL1964" t="inlineStr">
        <is>
          <t>Nepal</t>
        </is>
      </c>
      <c r="EM1964" t="inlineStr">
        <is>
          <t>Netherlands</t>
        </is>
      </c>
      <c r="EN1964" t="inlineStr">
        <is>
          <t>Netherlands Antilles</t>
        </is>
      </c>
      <c r="EO1964" t="inlineStr">
        <is>
          <t>New Caledonia</t>
        </is>
      </c>
      <c r="EP1964" t="inlineStr">
        <is>
          <t>New Zealand</t>
        </is>
      </c>
      <c r="EQ1964" t="inlineStr">
        <is>
          <t>Nicaragua</t>
        </is>
      </c>
      <c r="ER1964" t="inlineStr">
        <is>
          <t>Niger</t>
        </is>
      </c>
      <c r="ES1964" t="inlineStr">
        <is>
          <t>Nigeria</t>
        </is>
      </c>
      <c r="ET1964" t="inlineStr">
        <is>
          <t>Niue</t>
        </is>
      </c>
      <c r="EU1964" t="inlineStr">
        <is>
          <t>Norfolk Island</t>
        </is>
      </c>
      <c r="EV1964" t="inlineStr">
        <is>
          <t>North Korea</t>
        </is>
      </c>
      <c r="EW1964" t="inlineStr">
        <is>
          <t>North Macedonia</t>
        </is>
      </c>
      <c r="EX1964" t="inlineStr">
        <is>
          <t>Northern Mariana Islands</t>
        </is>
      </c>
      <c r="EY1964" t="inlineStr">
        <is>
          <t>Norway</t>
        </is>
      </c>
      <c r="EZ1964" t="inlineStr">
        <is>
          <t>Oman</t>
        </is>
      </c>
      <c r="FA1964" t="inlineStr">
        <is>
          <t>Pakistan</t>
        </is>
      </c>
      <c r="FB1964" t="inlineStr">
        <is>
          <t>Palau</t>
        </is>
      </c>
      <c r="FC1964" t="inlineStr">
        <is>
          <t>Palestine</t>
        </is>
      </c>
      <c r="FD1964" t="inlineStr">
        <is>
          <t>Panama</t>
        </is>
      </c>
      <c r="FE1964" t="inlineStr">
        <is>
          <t>Papua New Guinea</t>
        </is>
      </c>
      <c r="FF1964" t="inlineStr">
        <is>
          <t>Paraguay</t>
        </is>
      </c>
      <c r="FG1964" t="inlineStr">
        <is>
          <t>Peru</t>
        </is>
      </c>
      <c r="FH1964" t="inlineStr">
        <is>
          <t>Philippines</t>
        </is>
      </c>
      <c r="FI1964" t="inlineStr">
        <is>
          <t>Pitcairn</t>
        </is>
      </c>
      <c r="FJ1964" t="inlineStr">
        <is>
          <t>Poland</t>
        </is>
      </c>
      <c r="FK1964" t="inlineStr">
        <is>
          <t>Portugal</t>
        </is>
      </c>
      <c r="FL1964" t="inlineStr">
        <is>
          <t>Puerto Rico</t>
        </is>
      </c>
      <c r="FM1964" t="inlineStr">
        <is>
          <t>Qatar</t>
        </is>
      </c>
      <c r="FN1964" t="inlineStr">
        <is>
          <t>Republic of Korea</t>
        </is>
      </c>
      <c r="FO1964" t="inlineStr">
        <is>
          <t>Reunion</t>
        </is>
      </c>
      <c r="FP1964" t="inlineStr">
        <is>
          <t>Romania</t>
        </is>
      </c>
      <c r="FQ1964" t="inlineStr">
        <is>
          <t>Russian Federation</t>
        </is>
      </c>
      <c r="FR1964" t="inlineStr">
        <is>
          <t>Rwanda</t>
        </is>
      </c>
      <c r="FS1964" t="inlineStr">
        <is>
          <t>Saint Lucia</t>
        </is>
      </c>
      <c r="FT1964" t="inlineStr">
        <is>
          <t>Samoa</t>
        </is>
      </c>
      <c r="FU1964" t="inlineStr">
        <is>
          <t>San Marino</t>
        </is>
      </c>
      <c r="FV1964" t="inlineStr">
        <is>
          <t>Sao Tome and Principe</t>
        </is>
      </c>
      <c r="FW1964" t="inlineStr">
        <is>
          <t>Saudi Arabia</t>
        </is>
      </c>
      <c r="FX1964" t="inlineStr">
        <is>
          <t>Senegal</t>
        </is>
      </c>
      <c r="FY1964" t="inlineStr">
        <is>
          <t>Serbia</t>
        </is>
      </c>
      <c r="FZ1964" t="inlineStr">
        <is>
          <t>Seychelles</t>
        </is>
      </c>
      <c r="GA1964" t="inlineStr">
        <is>
          <t>Sierra Leone</t>
        </is>
      </c>
      <c r="GB1964" t="inlineStr">
        <is>
          <t>Singapore</t>
        </is>
      </c>
      <c r="GC1964" t="inlineStr">
        <is>
          <t>Slovakia (Slovak Republic)</t>
        </is>
      </c>
      <c r="GD1964" t="inlineStr">
        <is>
          <t>Slovenia</t>
        </is>
      </c>
      <c r="GE1964" t="inlineStr">
        <is>
          <t>Solomon Islands</t>
        </is>
      </c>
      <c r="GF1964" t="inlineStr">
        <is>
          <t>Somalia</t>
        </is>
      </c>
      <c r="GG1964" t="inlineStr">
        <is>
          <t>South Africa</t>
        </is>
      </c>
      <c r="GH1964" t="inlineStr">
        <is>
          <t>Spain</t>
        </is>
      </c>
      <c r="GI1964" t="inlineStr">
        <is>
          <t>Sri Lanka</t>
        </is>
      </c>
      <c r="GJ1964" t="inlineStr">
        <is>
          <t>Sudan</t>
        </is>
      </c>
      <c r="GK1964" t="inlineStr">
        <is>
          <t>Suriname</t>
        </is>
      </c>
      <c r="GL1964" t="inlineStr">
        <is>
          <t>Swaziland</t>
        </is>
      </c>
      <c r="GM1964" t="inlineStr">
        <is>
          <t>Sweden</t>
        </is>
      </c>
      <c r="GN1964" t="inlineStr">
        <is>
          <t>Switzerland</t>
        </is>
      </c>
      <c r="GO1964" t="inlineStr">
        <is>
          <t>Syrian Arab Republic</t>
        </is>
      </c>
      <c r="GP1964" t="inlineStr">
        <is>
          <t>TW</t>
        </is>
      </c>
      <c r="GQ1964" t="inlineStr">
        <is>
          <t>Tajikistan</t>
        </is>
      </c>
      <c r="GR1964" t="inlineStr">
        <is>
          <t>Tanzania</t>
        </is>
      </c>
      <c r="GS1964" t="inlineStr">
        <is>
          <t>Thailand</t>
        </is>
      </c>
      <c r="GT1964" t="inlineStr">
        <is>
          <t>Togo</t>
        </is>
      </c>
      <c r="GU1964" t="inlineStr">
        <is>
          <t>Tokelau</t>
        </is>
      </c>
      <c r="GV1964" t="inlineStr">
        <is>
          <t>Tonga</t>
        </is>
      </c>
      <c r="GW1964" t="inlineStr">
        <is>
          <t>Trinidad and Tobago</t>
        </is>
      </c>
      <c r="GX1964" t="inlineStr">
        <is>
          <t>Tunisia</t>
        </is>
      </c>
      <c r="GY1964" t="inlineStr">
        <is>
          <t>Türkiye</t>
        </is>
      </c>
      <c r="GZ1964" t="inlineStr">
        <is>
          <t>Turkmenistan</t>
        </is>
      </c>
      <c r="HA1964" t="inlineStr">
        <is>
          <t>Turks and Caicos Islands</t>
        </is>
      </c>
      <c r="HB1964" t="inlineStr">
        <is>
          <t>Tuvalu</t>
        </is>
      </c>
      <c r="HC1964" t="inlineStr">
        <is>
          <t>Uganda</t>
        </is>
      </c>
      <c r="HD1964" t="inlineStr">
        <is>
          <t>Ukraine</t>
        </is>
      </c>
      <c r="HE1964" t="inlineStr">
        <is>
          <t>United Arab Emirates</t>
        </is>
      </c>
      <c r="HF1964" t="inlineStr">
        <is>
          <t>United Kingdom</t>
        </is>
      </c>
      <c r="HG1964" t="inlineStr">
        <is>
          <t>United States</t>
        </is>
      </c>
      <c r="HH1964" t="inlineStr">
        <is>
          <t>Uruguay</t>
        </is>
      </c>
      <c r="HI1964" t="inlineStr">
        <is>
          <t>Uzbekistan</t>
        </is>
      </c>
      <c r="HJ1964" t="inlineStr">
        <is>
          <t>Vanuatu</t>
        </is>
      </c>
      <c r="HK1964" t="inlineStr">
        <is>
          <t>Vatican City State (Holy See)</t>
        </is>
      </c>
      <c r="HL1964" t="inlineStr">
        <is>
          <t>Venezuela</t>
        </is>
      </c>
      <c r="HM1964" t="inlineStr">
        <is>
          <t>Vietnam</t>
        </is>
      </c>
      <c r="HN1964" t="inlineStr">
        <is>
          <t>Virgin Islands (British)</t>
        </is>
      </c>
      <c r="HO1964" t="inlineStr">
        <is>
          <t>Virgin Islands (U.S.)</t>
        </is>
      </c>
      <c r="HP1964" t="inlineStr">
        <is>
          <t>Wallis And Futuna Islands</t>
        </is>
      </c>
      <c r="HQ1964" t="inlineStr">
        <is>
          <t>Western Sahara</t>
        </is>
      </c>
      <c r="HR1964" t="inlineStr">
        <is>
          <t>Yemen</t>
        </is>
      </c>
      <c r="HS1964" t="inlineStr">
        <is>
          <t>Yugoslavia</t>
        </is>
      </c>
      <c r="HT1964" t="inlineStr">
        <is>
          <t>Zambia</t>
        </is>
      </c>
      <c r="HU1964" t="inlineStr">
        <is>
          <t>Zimbabwe</t>
        </is>
      </c>
    </row>
    <row r="1965">
      <c r="A1965" t="inlineStr">
        <is>
          <t>t_8_12013_Country/Region of Origin</t>
        </is>
      </c>
      <c r="B1965" t="inlineStr">
        <is>
          <t>t_7A12A93B243F3F8F840847FD00769FCC</t>
        </is>
      </c>
      <c r="C1965" t="inlineStr">
        <is>
          <t>Afghanistan</t>
        </is>
      </c>
      <c r="D1965" t="inlineStr">
        <is>
          <t>Albania</t>
        </is>
      </c>
      <c r="E1965" t="inlineStr">
        <is>
          <t>Algeria</t>
        </is>
      </c>
      <c r="F1965" t="inlineStr">
        <is>
          <t>Andorra</t>
        </is>
      </c>
      <c r="G1965" t="inlineStr">
        <is>
          <t>Angola</t>
        </is>
      </c>
      <c r="H1965" t="inlineStr">
        <is>
          <t>Anguilla</t>
        </is>
      </c>
      <c r="I1965" t="inlineStr">
        <is>
          <t>Antigua and Barbuda</t>
        </is>
      </c>
      <c r="J1965" t="inlineStr">
        <is>
          <t>Argentina</t>
        </is>
      </c>
      <c r="K1965" t="inlineStr">
        <is>
          <t>Armenia</t>
        </is>
      </c>
      <c r="L1965" t="inlineStr">
        <is>
          <t>Aruba</t>
        </is>
      </c>
      <c r="M1965" t="inlineStr">
        <is>
          <t>Australia</t>
        </is>
      </c>
      <c r="N1965" t="inlineStr">
        <is>
          <t>Austria</t>
        </is>
      </c>
      <c r="O1965" t="inlineStr">
        <is>
          <t>Azerbaijan</t>
        </is>
      </c>
      <c r="P1965" t="inlineStr">
        <is>
          <t>Bahamas</t>
        </is>
      </c>
      <c r="Q1965" t="inlineStr">
        <is>
          <t>Bahrain</t>
        </is>
      </c>
      <c r="R1965" t="inlineStr">
        <is>
          <t>Bangladesh</t>
        </is>
      </c>
      <c r="S1965" t="inlineStr">
        <is>
          <t>Barbados</t>
        </is>
      </c>
      <c r="T1965" t="inlineStr">
        <is>
          <t>Belarus</t>
        </is>
      </c>
      <c r="U1965" t="inlineStr">
        <is>
          <t>Belgium</t>
        </is>
      </c>
      <c r="V1965" t="inlineStr">
        <is>
          <t>Belize</t>
        </is>
      </c>
      <c r="W1965" t="inlineStr">
        <is>
          <t>Benin</t>
        </is>
      </c>
      <c r="X1965" t="inlineStr">
        <is>
          <t>Bermuda</t>
        </is>
      </c>
      <c r="Y1965" t="inlineStr">
        <is>
          <t>Bhutan</t>
        </is>
      </c>
      <c r="Z1965" t="inlineStr">
        <is>
          <t>Bolivia</t>
        </is>
      </c>
      <c r="AA1965" t="inlineStr">
        <is>
          <t>Bosnia and Herzegovina</t>
        </is>
      </c>
      <c r="AB1965" t="inlineStr">
        <is>
          <t>Botswana</t>
        </is>
      </c>
      <c r="AC1965" t="inlineStr">
        <is>
          <t>Bouvet Island</t>
        </is>
      </c>
      <c r="AD1965" t="inlineStr">
        <is>
          <t>Brazil</t>
        </is>
      </c>
      <c r="AE1965" t="inlineStr">
        <is>
          <t>British Indian Ocean Territory</t>
        </is>
      </c>
      <c r="AF1965" t="inlineStr">
        <is>
          <t>Brunei Darussalam</t>
        </is>
      </c>
      <c r="AG1965" t="inlineStr">
        <is>
          <t>Bulgaria</t>
        </is>
      </c>
      <c r="AH1965" t="inlineStr">
        <is>
          <t>Burkina Faso</t>
        </is>
      </c>
      <c r="AI1965" t="inlineStr">
        <is>
          <t>Burundi</t>
        </is>
      </c>
      <c r="AJ1965" t="inlineStr">
        <is>
          <t>Cambodia</t>
        </is>
      </c>
      <c r="AK1965" t="inlineStr">
        <is>
          <t>Cameroon</t>
        </is>
      </c>
      <c r="AL1965" t="inlineStr">
        <is>
          <t>Canada</t>
        </is>
      </c>
      <c r="AM1965" t="inlineStr">
        <is>
          <t>Cape Verde</t>
        </is>
      </c>
      <c r="AN1965" t="inlineStr">
        <is>
          <t>Cayman Islands</t>
        </is>
      </c>
      <c r="AO1965" t="inlineStr">
        <is>
          <t>Central African Republic</t>
        </is>
      </c>
      <c r="AP1965" t="inlineStr">
        <is>
          <t>Chad</t>
        </is>
      </c>
      <c r="AQ1965" t="inlineStr">
        <is>
          <t>Chile</t>
        </is>
      </c>
      <c r="AR1965" t="inlineStr">
        <is>
          <t>Mainland China</t>
        </is>
      </c>
      <c r="AS1965" t="inlineStr">
        <is>
          <t>Christmas Island</t>
        </is>
      </c>
      <c r="AT1965" t="inlineStr">
        <is>
          <t>Colombia</t>
        </is>
      </c>
      <c r="AU1965" t="inlineStr">
        <is>
          <t>Comoros</t>
        </is>
      </c>
      <c r="AV1965" t="inlineStr">
        <is>
          <t>Congo</t>
        </is>
      </c>
      <c r="AW1965" t="inlineStr">
        <is>
          <t>Cook Islands</t>
        </is>
      </c>
      <c r="AX1965" t="inlineStr">
        <is>
          <t>Costa Rica</t>
        </is>
      </c>
      <c r="AY1965" t="inlineStr">
        <is>
          <t>Croatia</t>
        </is>
      </c>
      <c r="AZ1965" t="inlineStr">
        <is>
          <t>Cuba</t>
        </is>
      </c>
      <c r="BA1965" t="inlineStr">
        <is>
          <t>Cyprus</t>
        </is>
      </c>
      <c r="BB1965" t="inlineStr">
        <is>
          <t>Czech Republic</t>
        </is>
      </c>
      <c r="BC1965" t="inlineStr">
        <is>
          <t>Denmark</t>
        </is>
      </c>
      <c r="BD1965" t="inlineStr">
        <is>
          <t>Djibouti</t>
        </is>
      </c>
      <c r="BE1965" t="inlineStr">
        <is>
          <t>Dominica</t>
        </is>
      </c>
      <c r="BF1965" t="inlineStr">
        <is>
          <t>Dominican Republic</t>
        </is>
      </c>
      <c r="BG1965" t="inlineStr">
        <is>
          <t>East Timor</t>
        </is>
      </c>
      <c r="BH1965" t="inlineStr">
        <is>
          <t>Ecuador</t>
        </is>
      </c>
      <c r="BI1965" t="inlineStr">
        <is>
          <t>Egypt</t>
        </is>
      </c>
      <c r="BJ1965" t="inlineStr">
        <is>
          <t>El Salvador</t>
        </is>
      </c>
      <c r="BK1965" t="inlineStr">
        <is>
          <t>Equatorial Guinea</t>
        </is>
      </c>
      <c r="BL1965" t="inlineStr">
        <is>
          <t>Eritrea</t>
        </is>
      </c>
      <c r="BM1965" t="inlineStr">
        <is>
          <t>Estonia</t>
        </is>
      </c>
      <c r="BN1965" t="inlineStr">
        <is>
          <t>Ethiopia</t>
        </is>
      </c>
      <c r="BO1965" t="inlineStr">
        <is>
          <t>Faroe Islands</t>
        </is>
      </c>
      <c r="BP1965" t="inlineStr">
        <is>
          <t>Fiji</t>
        </is>
      </c>
      <c r="BQ1965" t="inlineStr">
        <is>
          <t>Finland</t>
        </is>
      </c>
      <c r="BR1965" t="inlineStr">
        <is>
          <t>France</t>
        </is>
      </c>
      <c r="BS1965" t="inlineStr">
        <is>
          <t>French Guiana</t>
        </is>
      </c>
      <c r="BT1965" t="inlineStr">
        <is>
          <t>French Polynesia</t>
        </is>
      </c>
      <c r="BU1965" t="inlineStr">
        <is>
          <t>French Southern Territories</t>
        </is>
      </c>
      <c r="BV1965" t="inlineStr">
        <is>
          <t>Gabon</t>
        </is>
      </c>
      <c r="BW1965" t="inlineStr">
        <is>
          <t>Gambia</t>
        </is>
      </c>
      <c r="BX1965" t="inlineStr">
        <is>
          <t>Georgia</t>
        </is>
      </c>
      <c r="BY1965" t="inlineStr">
        <is>
          <t>Germany</t>
        </is>
      </c>
      <c r="BZ1965" t="inlineStr">
        <is>
          <t>Ghana</t>
        </is>
      </c>
      <c r="CA1965" t="inlineStr">
        <is>
          <t>Gibraltar</t>
        </is>
      </c>
      <c r="CB1965" t="inlineStr">
        <is>
          <t>Greece</t>
        </is>
      </c>
      <c r="CC1965" t="inlineStr">
        <is>
          <t>Greenland</t>
        </is>
      </c>
      <c r="CD1965" t="inlineStr">
        <is>
          <t>Grenada</t>
        </is>
      </c>
      <c r="CE1965" t="inlineStr">
        <is>
          <t>Guadeloupe</t>
        </is>
      </c>
      <c r="CF1965" t="inlineStr">
        <is>
          <t>Guam</t>
        </is>
      </c>
      <c r="CG1965" t="inlineStr">
        <is>
          <t>Guatemala</t>
        </is>
      </c>
      <c r="CH1965" t="inlineStr">
        <is>
          <t>Guinea</t>
        </is>
      </c>
      <c r="CI1965" t="inlineStr">
        <is>
          <t>Guinea-Bissau</t>
        </is>
      </c>
      <c r="CJ1965" t="inlineStr">
        <is>
          <t>Guyana</t>
        </is>
      </c>
      <c r="CK1965" t="inlineStr">
        <is>
          <t>Haiti</t>
        </is>
      </c>
      <c r="CL1965" t="inlineStr">
        <is>
          <t>Honduras</t>
        </is>
      </c>
      <c r="CM1965" t="inlineStr">
        <is>
          <t>HK</t>
        </is>
      </c>
      <c r="CN1965" t="inlineStr">
        <is>
          <t>Hungary</t>
        </is>
      </c>
      <c r="CO1965" t="inlineStr">
        <is>
          <t>Iceland</t>
        </is>
      </c>
      <c r="CP1965" t="inlineStr">
        <is>
          <t>India</t>
        </is>
      </c>
      <c r="CQ1965" t="inlineStr">
        <is>
          <t>Indonesia</t>
        </is>
      </c>
      <c r="CR1965" t="inlineStr">
        <is>
          <t>Iran</t>
        </is>
      </c>
      <c r="CS1965" t="inlineStr">
        <is>
          <t>Iraq</t>
        </is>
      </c>
      <c r="CT1965" t="inlineStr">
        <is>
          <t>Ireland</t>
        </is>
      </c>
      <c r="CU1965" t="inlineStr">
        <is>
          <t>Israel</t>
        </is>
      </c>
      <c r="CV1965" t="inlineStr">
        <is>
          <t>Italy</t>
        </is>
      </c>
      <c r="CW1965" t="inlineStr">
        <is>
          <t>Jamaica</t>
        </is>
      </c>
      <c r="CX1965" t="inlineStr">
        <is>
          <t>Japan</t>
        </is>
      </c>
      <c r="CY1965" t="inlineStr">
        <is>
          <t>Jordan</t>
        </is>
      </c>
      <c r="CZ1965" t="inlineStr">
        <is>
          <t>Kazakhstan</t>
        </is>
      </c>
      <c r="DA1965" t="inlineStr">
        <is>
          <t>Kenya</t>
        </is>
      </c>
      <c r="DB1965" t="inlineStr">
        <is>
          <t>Kiribati</t>
        </is>
      </c>
      <c r="DC1965" t="inlineStr">
        <is>
          <t>Kosovo</t>
        </is>
      </c>
      <c r="DD1965" t="inlineStr">
        <is>
          <t>Kuwait</t>
        </is>
      </c>
      <c r="DE1965" t="inlineStr">
        <is>
          <t>Kyrgyzstan</t>
        </is>
      </c>
      <c r="DF1965" t="inlineStr">
        <is>
          <t>Lao People's Democratic Republic</t>
        </is>
      </c>
      <c r="DG1965" t="inlineStr">
        <is>
          <t>Latvia</t>
        </is>
      </c>
      <c r="DH1965" t="inlineStr">
        <is>
          <t>Lebanon</t>
        </is>
      </c>
      <c r="DI1965" t="inlineStr">
        <is>
          <t>Lesotho</t>
        </is>
      </c>
      <c r="DJ1965" t="inlineStr">
        <is>
          <t>Liberia</t>
        </is>
      </c>
      <c r="DK1965" t="inlineStr">
        <is>
          <t>Liechtenstein</t>
        </is>
      </c>
      <c r="DL1965" t="inlineStr">
        <is>
          <t>Lithuania</t>
        </is>
      </c>
      <c r="DM1965" t="inlineStr">
        <is>
          <t>Luxembourg</t>
        </is>
      </c>
      <c r="DN1965" t="inlineStr">
        <is>
          <t>MO</t>
        </is>
      </c>
      <c r="DO1965" t="inlineStr">
        <is>
          <t>Madagascar</t>
        </is>
      </c>
      <c r="DP1965" t="inlineStr">
        <is>
          <t>Malawi</t>
        </is>
      </c>
      <c r="DQ1965" t="inlineStr">
        <is>
          <t>Malaysia</t>
        </is>
      </c>
      <c r="DR1965" t="inlineStr">
        <is>
          <t>Maldives</t>
        </is>
      </c>
      <c r="DS1965" t="inlineStr">
        <is>
          <t>Mali</t>
        </is>
      </c>
      <c r="DT1965" t="inlineStr">
        <is>
          <t>Malta</t>
        </is>
      </c>
      <c r="DU1965" t="inlineStr">
        <is>
          <t>Marshall Islands</t>
        </is>
      </c>
      <c r="DV1965" t="inlineStr">
        <is>
          <t>Martinique</t>
        </is>
      </c>
      <c r="DW1965" t="inlineStr">
        <is>
          <t>Mauritania</t>
        </is>
      </c>
      <c r="DX1965" t="inlineStr">
        <is>
          <t>Mauritius</t>
        </is>
      </c>
      <c r="DY1965" t="inlineStr">
        <is>
          <t>Mayotte</t>
        </is>
      </c>
      <c r="DZ1965" t="inlineStr">
        <is>
          <t>Mexico</t>
        </is>
      </c>
      <c r="EA1965" t="inlineStr">
        <is>
          <t>Micronesia</t>
        </is>
      </c>
      <c r="EB1965" t="inlineStr">
        <is>
          <t>Moldova</t>
        </is>
      </c>
      <c r="EC1965" t="inlineStr">
        <is>
          <t>Monaco</t>
        </is>
      </c>
      <c r="ED1965" t="inlineStr">
        <is>
          <t>Mongolia</t>
        </is>
      </c>
      <c r="EE1965" t="inlineStr">
        <is>
          <t>Montenegro</t>
        </is>
      </c>
      <c r="EF1965" t="inlineStr">
        <is>
          <t>Montserrat</t>
        </is>
      </c>
      <c r="EG1965" t="inlineStr">
        <is>
          <t>Morocco</t>
        </is>
      </c>
      <c r="EH1965" t="inlineStr">
        <is>
          <t>Mozambique</t>
        </is>
      </c>
      <c r="EI1965" t="inlineStr">
        <is>
          <t>Myanmar</t>
        </is>
      </c>
      <c r="EJ1965" t="inlineStr">
        <is>
          <t>Namibia</t>
        </is>
      </c>
      <c r="EK1965" t="inlineStr">
        <is>
          <t>Nauru</t>
        </is>
      </c>
      <c r="EL1965" t="inlineStr">
        <is>
          <t>Nepal</t>
        </is>
      </c>
      <c r="EM1965" t="inlineStr">
        <is>
          <t>Netherlands</t>
        </is>
      </c>
      <c r="EN1965" t="inlineStr">
        <is>
          <t>Netherlands Antilles</t>
        </is>
      </c>
      <c r="EO1965" t="inlineStr">
        <is>
          <t>New Caledonia</t>
        </is>
      </c>
      <c r="EP1965" t="inlineStr">
        <is>
          <t>New Zealand</t>
        </is>
      </c>
      <c r="EQ1965" t="inlineStr">
        <is>
          <t>Nicaragua</t>
        </is>
      </c>
      <c r="ER1965" t="inlineStr">
        <is>
          <t>Niger</t>
        </is>
      </c>
      <c r="ES1965" t="inlineStr">
        <is>
          <t>Nigeria</t>
        </is>
      </c>
      <c r="ET1965" t="inlineStr">
        <is>
          <t>Niue</t>
        </is>
      </c>
      <c r="EU1965" t="inlineStr">
        <is>
          <t>Norfolk Island</t>
        </is>
      </c>
      <c r="EV1965" t="inlineStr">
        <is>
          <t>North Korea</t>
        </is>
      </c>
      <c r="EW1965" t="inlineStr">
        <is>
          <t>North Macedonia</t>
        </is>
      </c>
      <c r="EX1965" t="inlineStr">
        <is>
          <t>Northern Mariana Islands</t>
        </is>
      </c>
      <c r="EY1965" t="inlineStr">
        <is>
          <t>Norway</t>
        </is>
      </c>
      <c r="EZ1965" t="inlineStr">
        <is>
          <t>Oman</t>
        </is>
      </c>
      <c r="FA1965" t="inlineStr">
        <is>
          <t>Pakistan</t>
        </is>
      </c>
      <c r="FB1965" t="inlineStr">
        <is>
          <t>Palau</t>
        </is>
      </c>
      <c r="FC1965" t="inlineStr">
        <is>
          <t>Palestine</t>
        </is>
      </c>
      <c r="FD1965" t="inlineStr">
        <is>
          <t>Panama</t>
        </is>
      </c>
      <c r="FE1965" t="inlineStr">
        <is>
          <t>Papua New Guinea</t>
        </is>
      </c>
      <c r="FF1965" t="inlineStr">
        <is>
          <t>Paraguay</t>
        </is>
      </c>
      <c r="FG1965" t="inlineStr">
        <is>
          <t>Peru</t>
        </is>
      </c>
      <c r="FH1965" t="inlineStr">
        <is>
          <t>Philippines</t>
        </is>
      </c>
      <c r="FI1965" t="inlineStr">
        <is>
          <t>Pitcairn</t>
        </is>
      </c>
      <c r="FJ1965" t="inlineStr">
        <is>
          <t>Poland</t>
        </is>
      </c>
      <c r="FK1965" t="inlineStr">
        <is>
          <t>Portugal</t>
        </is>
      </c>
      <c r="FL1965" t="inlineStr">
        <is>
          <t>Puerto Rico</t>
        </is>
      </c>
      <c r="FM1965" t="inlineStr">
        <is>
          <t>Qatar</t>
        </is>
      </c>
      <c r="FN1965" t="inlineStr">
        <is>
          <t>Republic of Korea</t>
        </is>
      </c>
      <c r="FO1965" t="inlineStr">
        <is>
          <t>Reunion</t>
        </is>
      </c>
      <c r="FP1965" t="inlineStr">
        <is>
          <t>Romania</t>
        </is>
      </c>
      <c r="FQ1965" t="inlineStr">
        <is>
          <t>Russian Federation</t>
        </is>
      </c>
      <c r="FR1965" t="inlineStr">
        <is>
          <t>Rwanda</t>
        </is>
      </c>
      <c r="FS1965" t="inlineStr">
        <is>
          <t>Saint Lucia</t>
        </is>
      </c>
      <c r="FT1965" t="inlineStr">
        <is>
          <t>Samoa</t>
        </is>
      </c>
      <c r="FU1965" t="inlineStr">
        <is>
          <t>San Marino</t>
        </is>
      </c>
      <c r="FV1965" t="inlineStr">
        <is>
          <t>Sao Tome and Principe</t>
        </is>
      </c>
      <c r="FW1965" t="inlineStr">
        <is>
          <t>Saudi Arabia</t>
        </is>
      </c>
      <c r="FX1965" t="inlineStr">
        <is>
          <t>Senegal</t>
        </is>
      </c>
      <c r="FY1965" t="inlineStr">
        <is>
          <t>Serbia</t>
        </is>
      </c>
      <c r="FZ1965" t="inlineStr">
        <is>
          <t>Seychelles</t>
        </is>
      </c>
      <c r="GA1965" t="inlineStr">
        <is>
          <t>Sierra Leone</t>
        </is>
      </c>
      <c r="GB1965" t="inlineStr">
        <is>
          <t>Singapore</t>
        </is>
      </c>
      <c r="GC1965" t="inlineStr">
        <is>
          <t>Slovakia (Slovak Republic)</t>
        </is>
      </c>
      <c r="GD1965" t="inlineStr">
        <is>
          <t>Slovenia</t>
        </is>
      </c>
      <c r="GE1965" t="inlineStr">
        <is>
          <t>Solomon Islands</t>
        </is>
      </c>
      <c r="GF1965" t="inlineStr">
        <is>
          <t>Somalia</t>
        </is>
      </c>
      <c r="GG1965" t="inlineStr">
        <is>
          <t>South Africa</t>
        </is>
      </c>
      <c r="GH1965" t="inlineStr">
        <is>
          <t>Spain</t>
        </is>
      </c>
      <c r="GI1965" t="inlineStr">
        <is>
          <t>Sri Lanka</t>
        </is>
      </c>
      <c r="GJ1965" t="inlineStr">
        <is>
          <t>Sudan</t>
        </is>
      </c>
      <c r="GK1965" t="inlineStr">
        <is>
          <t>Suriname</t>
        </is>
      </c>
      <c r="GL1965" t="inlineStr">
        <is>
          <t>Swaziland</t>
        </is>
      </c>
      <c r="GM1965" t="inlineStr">
        <is>
          <t>Sweden</t>
        </is>
      </c>
      <c r="GN1965" t="inlineStr">
        <is>
          <t>Switzerland</t>
        </is>
      </c>
      <c r="GO1965" t="inlineStr">
        <is>
          <t>Syrian Arab Republic</t>
        </is>
      </c>
      <c r="GP1965" t="inlineStr">
        <is>
          <t>TW</t>
        </is>
      </c>
      <c r="GQ1965" t="inlineStr">
        <is>
          <t>Tajikistan</t>
        </is>
      </c>
      <c r="GR1965" t="inlineStr">
        <is>
          <t>Tanzania</t>
        </is>
      </c>
      <c r="GS1965" t="inlineStr">
        <is>
          <t>Thailand</t>
        </is>
      </c>
      <c r="GT1965" t="inlineStr">
        <is>
          <t>Togo</t>
        </is>
      </c>
      <c r="GU1965" t="inlineStr">
        <is>
          <t>Tokelau</t>
        </is>
      </c>
      <c r="GV1965" t="inlineStr">
        <is>
          <t>Tonga</t>
        </is>
      </c>
      <c r="GW1965" t="inlineStr">
        <is>
          <t>Trinidad and Tobago</t>
        </is>
      </c>
      <c r="GX1965" t="inlineStr">
        <is>
          <t>Tunisia</t>
        </is>
      </c>
      <c r="GY1965" t="inlineStr">
        <is>
          <t>Türkiye</t>
        </is>
      </c>
      <c r="GZ1965" t="inlineStr">
        <is>
          <t>Turkmenistan</t>
        </is>
      </c>
      <c r="HA1965" t="inlineStr">
        <is>
          <t>Turks and Caicos Islands</t>
        </is>
      </c>
      <c r="HB1965" t="inlineStr">
        <is>
          <t>Tuvalu</t>
        </is>
      </c>
      <c r="HC1965" t="inlineStr">
        <is>
          <t>Uganda</t>
        </is>
      </c>
      <c r="HD1965" t="inlineStr">
        <is>
          <t>Ukraine</t>
        </is>
      </c>
      <c r="HE1965" t="inlineStr">
        <is>
          <t>United Arab Emirates</t>
        </is>
      </c>
      <c r="HF1965" t="inlineStr">
        <is>
          <t>United Kingdom</t>
        </is>
      </c>
      <c r="HG1965" t="inlineStr">
        <is>
          <t>United States</t>
        </is>
      </c>
      <c r="HH1965" t="inlineStr">
        <is>
          <t>Uruguay</t>
        </is>
      </c>
      <c r="HI1965" t="inlineStr">
        <is>
          <t>Uzbekistan</t>
        </is>
      </c>
      <c r="HJ1965" t="inlineStr">
        <is>
          <t>Vanuatu</t>
        </is>
      </c>
      <c r="HK1965" t="inlineStr">
        <is>
          <t>Vatican City State (Holy See)</t>
        </is>
      </c>
      <c r="HL1965" t="inlineStr">
        <is>
          <t>Venezuela</t>
        </is>
      </c>
      <c r="HM1965" t="inlineStr">
        <is>
          <t>Vietnam</t>
        </is>
      </c>
      <c r="HN1965" t="inlineStr">
        <is>
          <t>Virgin Islands (British)</t>
        </is>
      </c>
      <c r="HO1965" t="inlineStr">
        <is>
          <t>Virgin Islands (U.S.)</t>
        </is>
      </c>
      <c r="HP1965" t="inlineStr">
        <is>
          <t>Wallis And Futuna Islands</t>
        </is>
      </c>
      <c r="HQ1965" t="inlineStr">
        <is>
          <t>Western Sahara</t>
        </is>
      </c>
      <c r="HR1965" t="inlineStr">
        <is>
          <t>Yemen</t>
        </is>
      </c>
      <c r="HS1965" t="inlineStr">
        <is>
          <t>Yugoslavia</t>
        </is>
      </c>
      <c r="HT1965" t="inlineStr">
        <is>
          <t>Zambia</t>
        </is>
      </c>
      <c r="HU1965" t="inlineStr">
        <is>
          <t>Zimbabwe</t>
        </is>
      </c>
    </row>
    <row r="1966">
      <c r="A1966" t="inlineStr">
        <is>
          <t>t_8_13289_Country/Region of Origin</t>
        </is>
      </c>
      <c r="B1966" t="inlineStr">
        <is>
          <t>t_E929D1F0E4DF3868BF977C0AA431F800</t>
        </is>
      </c>
      <c r="C1966" t="inlineStr">
        <is>
          <t>Afghanistan</t>
        </is>
      </c>
      <c r="D1966" t="inlineStr">
        <is>
          <t>Albania</t>
        </is>
      </c>
      <c r="E1966" t="inlineStr">
        <is>
          <t>Algeria</t>
        </is>
      </c>
      <c r="F1966" t="inlineStr">
        <is>
          <t>Andorra</t>
        </is>
      </c>
      <c r="G1966" t="inlineStr">
        <is>
          <t>Angola</t>
        </is>
      </c>
      <c r="H1966" t="inlineStr">
        <is>
          <t>Anguilla</t>
        </is>
      </c>
      <c r="I1966" t="inlineStr">
        <is>
          <t>Antigua and Barbuda</t>
        </is>
      </c>
      <c r="J1966" t="inlineStr">
        <is>
          <t>Argentina</t>
        </is>
      </c>
      <c r="K1966" t="inlineStr">
        <is>
          <t>Armenia</t>
        </is>
      </c>
      <c r="L1966" t="inlineStr">
        <is>
          <t>Aruba</t>
        </is>
      </c>
      <c r="M1966" t="inlineStr">
        <is>
          <t>Australia</t>
        </is>
      </c>
      <c r="N1966" t="inlineStr">
        <is>
          <t>Austria</t>
        </is>
      </c>
      <c r="O1966" t="inlineStr">
        <is>
          <t>Azerbaijan</t>
        </is>
      </c>
      <c r="P1966" t="inlineStr">
        <is>
          <t>Bahamas</t>
        </is>
      </c>
      <c r="Q1966" t="inlineStr">
        <is>
          <t>Bahrain</t>
        </is>
      </c>
      <c r="R1966" t="inlineStr">
        <is>
          <t>Bangladesh</t>
        </is>
      </c>
      <c r="S1966" t="inlineStr">
        <is>
          <t>Barbados</t>
        </is>
      </c>
      <c r="T1966" t="inlineStr">
        <is>
          <t>Belarus</t>
        </is>
      </c>
      <c r="U1966" t="inlineStr">
        <is>
          <t>Belgium</t>
        </is>
      </c>
      <c r="V1966" t="inlineStr">
        <is>
          <t>Belize</t>
        </is>
      </c>
      <c r="W1966" t="inlineStr">
        <is>
          <t>Benin</t>
        </is>
      </c>
      <c r="X1966" t="inlineStr">
        <is>
          <t>Bermuda</t>
        </is>
      </c>
      <c r="Y1966" t="inlineStr">
        <is>
          <t>Bhutan</t>
        </is>
      </c>
      <c r="Z1966" t="inlineStr">
        <is>
          <t>Bolivia</t>
        </is>
      </c>
      <c r="AA1966" t="inlineStr">
        <is>
          <t>Bosnia and Herzegovina</t>
        </is>
      </c>
      <c r="AB1966" t="inlineStr">
        <is>
          <t>Botswana</t>
        </is>
      </c>
      <c r="AC1966" t="inlineStr">
        <is>
          <t>Bouvet Island</t>
        </is>
      </c>
      <c r="AD1966" t="inlineStr">
        <is>
          <t>Brazil</t>
        </is>
      </c>
      <c r="AE1966" t="inlineStr">
        <is>
          <t>British Indian Ocean Territory</t>
        </is>
      </c>
      <c r="AF1966" t="inlineStr">
        <is>
          <t>Brunei Darussalam</t>
        </is>
      </c>
      <c r="AG1966" t="inlineStr">
        <is>
          <t>Bulgaria</t>
        </is>
      </c>
      <c r="AH1966" t="inlineStr">
        <is>
          <t>Burkina Faso</t>
        </is>
      </c>
      <c r="AI1966" t="inlineStr">
        <is>
          <t>Burundi</t>
        </is>
      </c>
      <c r="AJ1966" t="inlineStr">
        <is>
          <t>Cambodia</t>
        </is>
      </c>
      <c r="AK1966" t="inlineStr">
        <is>
          <t>Cameroon</t>
        </is>
      </c>
      <c r="AL1966" t="inlineStr">
        <is>
          <t>Canada</t>
        </is>
      </c>
      <c r="AM1966" t="inlineStr">
        <is>
          <t>Cape Verde</t>
        </is>
      </c>
      <c r="AN1966" t="inlineStr">
        <is>
          <t>Cayman Islands</t>
        </is>
      </c>
      <c r="AO1966" t="inlineStr">
        <is>
          <t>Central African Republic</t>
        </is>
      </c>
      <c r="AP1966" t="inlineStr">
        <is>
          <t>Chad</t>
        </is>
      </c>
      <c r="AQ1966" t="inlineStr">
        <is>
          <t>Chile</t>
        </is>
      </c>
      <c r="AR1966" t="inlineStr">
        <is>
          <t>Mainland China</t>
        </is>
      </c>
      <c r="AS1966" t="inlineStr">
        <is>
          <t>Christmas Island</t>
        </is>
      </c>
      <c r="AT1966" t="inlineStr">
        <is>
          <t>Colombia</t>
        </is>
      </c>
      <c r="AU1966" t="inlineStr">
        <is>
          <t>Comoros</t>
        </is>
      </c>
      <c r="AV1966" t="inlineStr">
        <is>
          <t>Congo</t>
        </is>
      </c>
      <c r="AW1966" t="inlineStr">
        <is>
          <t>Cook Islands</t>
        </is>
      </c>
      <c r="AX1966" t="inlineStr">
        <is>
          <t>Costa Rica</t>
        </is>
      </c>
      <c r="AY1966" t="inlineStr">
        <is>
          <t>Croatia</t>
        </is>
      </c>
      <c r="AZ1966" t="inlineStr">
        <is>
          <t>Cuba</t>
        </is>
      </c>
      <c r="BA1966" t="inlineStr">
        <is>
          <t>Cyprus</t>
        </is>
      </c>
      <c r="BB1966" t="inlineStr">
        <is>
          <t>Czech Republic</t>
        </is>
      </c>
      <c r="BC1966" t="inlineStr">
        <is>
          <t>Denmark</t>
        </is>
      </c>
      <c r="BD1966" t="inlineStr">
        <is>
          <t>Djibouti</t>
        </is>
      </c>
      <c r="BE1966" t="inlineStr">
        <is>
          <t>Dominica</t>
        </is>
      </c>
      <c r="BF1966" t="inlineStr">
        <is>
          <t>Dominican Republic</t>
        </is>
      </c>
      <c r="BG1966" t="inlineStr">
        <is>
          <t>East Timor</t>
        </is>
      </c>
      <c r="BH1966" t="inlineStr">
        <is>
          <t>Ecuador</t>
        </is>
      </c>
      <c r="BI1966" t="inlineStr">
        <is>
          <t>Egypt</t>
        </is>
      </c>
      <c r="BJ1966" t="inlineStr">
        <is>
          <t>El Salvador</t>
        </is>
      </c>
      <c r="BK1966" t="inlineStr">
        <is>
          <t>Equatorial Guinea</t>
        </is>
      </c>
      <c r="BL1966" t="inlineStr">
        <is>
          <t>Eritrea</t>
        </is>
      </c>
      <c r="BM1966" t="inlineStr">
        <is>
          <t>Estonia</t>
        </is>
      </c>
      <c r="BN1966" t="inlineStr">
        <is>
          <t>Ethiopia</t>
        </is>
      </c>
      <c r="BO1966" t="inlineStr">
        <is>
          <t>Faroe Islands</t>
        </is>
      </c>
      <c r="BP1966" t="inlineStr">
        <is>
          <t>Fiji</t>
        </is>
      </c>
      <c r="BQ1966" t="inlineStr">
        <is>
          <t>Finland</t>
        </is>
      </c>
      <c r="BR1966" t="inlineStr">
        <is>
          <t>France</t>
        </is>
      </c>
      <c r="BS1966" t="inlineStr">
        <is>
          <t>French Guiana</t>
        </is>
      </c>
      <c r="BT1966" t="inlineStr">
        <is>
          <t>French Polynesia</t>
        </is>
      </c>
      <c r="BU1966" t="inlineStr">
        <is>
          <t>French Southern Territories</t>
        </is>
      </c>
      <c r="BV1966" t="inlineStr">
        <is>
          <t>Gabon</t>
        </is>
      </c>
      <c r="BW1966" t="inlineStr">
        <is>
          <t>Gambia</t>
        </is>
      </c>
      <c r="BX1966" t="inlineStr">
        <is>
          <t>Georgia</t>
        </is>
      </c>
      <c r="BY1966" t="inlineStr">
        <is>
          <t>Germany</t>
        </is>
      </c>
      <c r="BZ1966" t="inlineStr">
        <is>
          <t>Ghana</t>
        </is>
      </c>
      <c r="CA1966" t="inlineStr">
        <is>
          <t>Gibraltar</t>
        </is>
      </c>
      <c r="CB1966" t="inlineStr">
        <is>
          <t>Greece</t>
        </is>
      </c>
      <c r="CC1966" t="inlineStr">
        <is>
          <t>Greenland</t>
        </is>
      </c>
      <c r="CD1966" t="inlineStr">
        <is>
          <t>Grenada</t>
        </is>
      </c>
      <c r="CE1966" t="inlineStr">
        <is>
          <t>Guadeloupe</t>
        </is>
      </c>
      <c r="CF1966" t="inlineStr">
        <is>
          <t>Guam</t>
        </is>
      </c>
      <c r="CG1966" t="inlineStr">
        <is>
          <t>Guatemala</t>
        </is>
      </c>
      <c r="CH1966" t="inlineStr">
        <is>
          <t>Guinea</t>
        </is>
      </c>
      <c r="CI1966" t="inlineStr">
        <is>
          <t>Guinea-Bissau</t>
        </is>
      </c>
      <c r="CJ1966" t="inlineStr">
        <is>
          <t>Guyana</t>
        </is>
      </c>
      <c r="CK1966" t="inlineStr">
        <is>
          <t>Haiti</t>
        </is>
      </c>
      <c r="CL1966" t="inlineStr">
        <is>
          <t>Honduras</t>
        </is>
      </c>
      <c r="CM1966" t="inlineStr">
        <is>
          <t>HK</t>
        </is>
      </c>
      <c r="CN1966" t="inlineStr">
        <is>
          <t>Hungary</t>
        </is>
      </c>
      <c r="CO1966" t="inlineStr">
        <is>
          <t>Iceland</t>
        </is>
      </c>
      <c r="CP1966" t="inlineStr">
        <is>
          <t>India</t>
        </is>
      </c>
      <c r="CQ1966" t="inlineStr">
        <is>
          <t>Indonesia</t>
        </is>
      </c>
      <c r="CR1966" t="inlineStr">
        <is>
          <t>Iran</t>
        </is>
      </c>
      <c r="CS1966" t="inlineStr">
        <is>
          <t>Iraq</t>
        </is>
      </c>
      <c r="CT1966" t="inlineStr">
        <is>
          <t>Ireland</t>
        </is>
      </c>
      <c r="CU1966" t="inlineStr">
        <is>
          <t>Israel</t>
        </is>
      </c>
      <c r="CV1966" t="inlineStr">
        <is>
          <t>Italy</t>
        </is>
      </c>
      <c r="CW1966" t="inlineStr">
        <is>
          <t>Jamaica</t>
        </is>
      </c>
      <c r="CX1966" t="inlineStr">
        <is>
          <t>Japan</t>
        </is>
      </c>
      <c r="CY1966" t="inlineStr">
        <is>
          <t>Jordan</t>
        </is>
      </c>
      <c r="CZ1966" t="inlineStr">
        <is>
          <t>Kazakhstan</t>
        </is>
      </c>
      <c r="DA1966" t="inlineStr">
        <is>
          <t>Kenya</t>
        </is>
      </c>
      <c r="DB1966" t="inlineStr">
        <is>
          <t>Kiribati</t>
        </is>
      </c>
      <c r="DC1966" t="inlineStr">
        <is>
          <t>Kosovo</t>
        </is>
      </c>
      <c r="DD1966" t="inlineStr">
        <is>
          <t>Kuwait</t>
        </is>
      </c>
      <c r="DE1966" t="inlineStr">
        <is>
          <t>Kyrgyzstan</t>
        </is>
      </c>
      <c r="DF1966" t="inlineStr">
        <is>
          <t>Lao People's Democratic Republic</t>
        </is>
      </c>
      <c r="DG1966" t="inlineStr">
        <is>
          <t>Latvia</t>
        </is>
      </c>
      <c r="DH1966" t="inlineStr">
        <is>
          <t>Lebanon</t>
        </is>
      </c>
      <c r="DI1966" t="inlineStr">
        <is>
          <t>Lesotho</t>
        </is>
      </c>
      <c r="DJ1966" t="inlineStr">
        <is>
          <t>Liberia</t>
        </is>
      </c>
      <c r="DK1966" t="inlineStr">
        <is>
          <t>Liechtenstein</t>
        </is>
      </c>
      <c r="DL1966" t="inlineStr">
        <is>
          <t>Lithuania</t>
        </is>
      </c>
      <c r="DM1966" t="inlineStr">
        <is>
          <t>Luxembourg</t>
        </is>
      </c>
      <c r="DN1966" t="inlineStr">
        <is>
          <t>MO</t>
        </is>
      </c>
      <c r="DO1966" t="inlineStr">
        <is>
          <t>Madagascar</t>
        </is>
      </c>
      <c r="DP1966" t="inlineStr">
        <is>
          <t>Malawi</t>
        </is>
      </c>
      <c r="DQ1966" t="inlineStr">
        <is>
          <t>Malaysia</t>
        </is>
      </c>
      <c r="DR1966" t="inlineStr">
        <is>
          <t>Maldives</t>
        </is>
      </c>
      <c r="DS1966" t="inlineStr">
        <is>
          <t>Mali</t>
        </is>
      </c>
      <c r="DT1966" t="inlineStr">
        <is>
          <t>Malta</t>
        </is>
      </c>
      <c r="DU1966" t="inlineStr">
        <is>
          <t>Marshall Islands</t>
        </is>
      </c>
      <c r="DV1966" t="inlineStr">
        <is>
          <t>Martinique</t>
        </is>
      </c>
      <c r="DW1966" t="inlineStr">
        <is>
          <t>Mauritania</t>
        </is>
      </c>
      <c r="DX1966" t="inlineStr">
        <is>
          <t>Mauritius</t>
        </is>
      </c>
      <c r="DY1966" t="inlineStr">
        <is>
          <t>Mayotte</t>
        </is>
      </c>
      <c r="DZ1966" t="inlineStr">
        <is>
          <t>Mexico</t>
        </is>
      </c>
      <c r="EA1966" t="inlineStr">
        <is>
          <t>Micronesia</t>
        </is>
      </c>
      <c r="EB1966" t="inlineStr">
        <is>
          <t>Moldova</t>
        </is>
      </c>
      <c r="EC1966" t="inlineStr">
        <is>
          <t>Monaco</t>
        </is>
      </c>
      <c r="ED1966" t="inlineStr">
        <is>
          <t>Mongolia</t>
        </is>
      </c>
      <c r="EE1966" t="inlineStr">
        <is>
          <t>Montenegro</t>
        </is>
      </c>
      <c r="EF1966" t="inlineStr">
        <is>
          <t>Montserrat</t>
        </is>
      </c>
      <c r="EG1966" t="inlineStr">
        <is>
          <t>Morocco</t>
        </is>
      </c>
      <c r="EH1966" t="inlineStr">
        <is>
          <t>Mozambique</t>
        </is>
      </c>
      <c r="EI1966" t="inlineStr">
        <is>
          <t>Myanmar</t>
        </is>
      </c>
      <c r="EJ1966" t="inlineStr">
        <is>
          <t>Namibia</t>
        </is>
      </c>
      <c r="EK1966" t="inlineStr">
        <is>
          <t>Nauru</t>
        </is>
      </c>
      <c r="EL1966" t="inlineStr">
        <is>
          <t>Nepal</t>
        </is>
      </c>
      <c r="EM1966" t="inlineStr">
        <is>
          <t>Netherlands</t>
        </is>
      </c>
      <c r="EN1966" t="inlineStr">
        <is>
          <t>Netherlands Antilles</t>
        </is>
      </c>
      <c r="EO1966" t="inlineStr">
        <is>
          <t>New Caledonia</t>
        </is>
      </c>
      <c r="EP1966" t="inlineStr">
        <is>
          <t>New Zealand</t>
        </is>
      </c>
      <c r="EQ1966" t="inlineStr">
        <is>
          <t>Nicaragua</t>
        </is>
      </c>
      <c r="ER1966" t="inlineStr">
        <is>
          <t>Niger</t>
        </is>
      </c>
      <c r="ES1966" t="inlineStr">
        <is>
          <t>Nigeria</t>
        </is>
      </c>
      <c r="ET1966" t="inlineStr">
        <is>
          <t>Niue</t>
        </is>
      </c>
      <c r="EU1966" t="inlineStr">
        <is>
          <t>Norfolk Island</t>
        </is>
      </c>
      <c r="EV1966" t="inlineStr">
        <is>
          <t>North Korea</t>
        </is>
      </c>
      <c r="EW1966" t="inlineStr">
        <is>
          <t>North Macedonia</t>
        </is>
      </c>
      <c r="EX1966" t="inlineStr">
        <is>
          <t>Northern Mariana Islands</t>
        </is>
      </c>
      <c r="EY1966" t="inlineStr">
        <is>
          <t>Norway</t>
        </is>
      </c>
      <c r="EZ1966" t="inlineStr">
        <is>
          <t>Oman</t>
        </is>
      </c>
      <c r="FA1966" t="inlineStr">
        <is>
          <t>Pakistan</t>
        </is>
      </c>
      <c r="FB1966" t="inlineStr">
        <is>
          <t>Palau</t>
        </is>
      </c>
      <c r="FC1966" t="inlineStr">
        <is>
          <t>Palestine</t>
        </is>
      </c>
      <c r="FD1966" t="inlineStr">
        <is>
          <t>Panama</t>
        </is>
      </c>
      <c r="FE1966" t="inlineStr">
        <is>
          <t>Papua New Guinea</t>
        </is>
      </c>
      <c r="FF1966" t="inlineStr">
        <is>
          <t>Paraguay</t>
        </is>
      </c>
      <c r="FG1966" t="inlineStr">
        <is>
          <t>Peru</t>
        </is>
      </c>
      <c r="FH1966" t="inlineStr">
        <is>
          <t>Philippines</t>
        </is>
      </c>
      <c r="FI1966" t="inlineStr">
        <is>
          <t>Pitcairn</t>
        </is>
      </c>
      <c r="FJ1966" t="inlineStr">
        <is>
          <t>Poland</t>
        </is>
      </c>
      <c r="FK1966" t="inlineStr">
        <is>
          <t>Portugal</t>
        </is>
      </c>
      <c r="FL1966" t="inlineStr">
        <is>
          <t>Puerto Rico</t>
        </is>
      </c>
      <c r="FM1966" t="inlineStr">
        <is>
          <t>Qatar</t>
        </is>
      </c>
      <c r="FN1966" t="inlineStr">
        <is>
          <t>Republic of Korea</t>
        </is>
      </c>
      <c r="FO1966" t="inlineStr">
        <is>
          <t>Reunion</t>
        </is>
      </c>
      <c r="FP1966" t="inlineStr">
        <is>
          <t>Romania</t>
        </is>
      </c>
      <c r="FQ1966" t="inlineStr">
        <is>
          <t>Russian Federation</t>
        </is>
      </c>
      <c r="FR1966" t="inlineStr">
        <is>
          <t>Rwanda</t>
        </is>
      </c>
      <c r="FS1966" t="inlineStr">
        <is>
          <t>Saint Lucia</t>
        </is>
      </c>
      <c r="FT1966" t="inlineStr">
        <is>
          <t>Samoa</t>
        </is>
      </c>
      <c r="FU1966" t="inlineStr">
        <is>
          <t>San Marino</t>
        </is>
      </c>
      <c r="FV1966" t="inlineStr">
        <is>
          <t>Sao Tome and Principe</t>
        </is>
      </c>
      <c r="FW1966" t="inlineStr">
        <is>
          <t>Saudi Arabia</t>
        </is>
      </c>
      <c r="FX1966" t="inlineStr">
        <is>
          <t>Senegal</t>
        </is>
      </c>
      <c r="FY1966" t="inlineStr">
        <is>
          <t>Serbia</t>
        </is>
      </c>
      <c r="FZ1966" t="inlineStr">
        <is>
          <t>Seychelles</t>
        </is>
      </c>
      <c r="GA1966" t="inlineStr">
        <is>
          <t>Sierra Leone</t>
        </is>
      </c>
      <c r="GB1966" t="inlineStr">
        <is>
          <t>Singapore</t>
        </is>
      </c>
      <c r="GC1966" t="inlineStr">
        <is>
          <t>Slovakia (Slovak Republic)</t>
        </is>
      </c>
      <c r="GD1966" t="inlineStr">
        <is>
          <t>Slovenia</t>
        </is>
      </c>
      <c r="GE1966" t="inlineStr">
        <is>
          <t>Solomon Islands</t>
        </is>
      </c>
      <c r="GF1966" t="inlineStr">
        <is>
          <t>Somalia</t>
        </is>
      </c>
      <c r="GG1966" t="inlineStr">
        <is>
          <t>South Africa</t>
        </is>
      </c>
      <c r="GH1966" t="inlineStr">
        <is>
          <t>Spain</t>
        </is>
      </c>
      <c r="GI1966" t="inlineStr">
        <is>
          <t>Sri Lanka</t>
        </is>
      </c>
      <c r="GJ1966" t="inlineStr">
        <is>
          <t>Sudan</t>
        </is>
      </c>
      <c r="GK1966" t="inlineStr">
        <is>
          <t>Suriname</t>
        </is>
      </c>
      <c r="GL1966" t="inlineStr">
        <is>
          <t>Swaziland</t>
        </is>
      </c>
      <c r="GM1966" t="inlineStr">
        <is>
          <t>Sweden</t>
        </is>
      </c>
      <c r="GN1966" t="inlineStr">
        <is>
          <t>Switzerland</t>
        </is>
      </c>
      <c r="GO1966" t="inlineStr">
        <is>
          <t>Syrian Arab Republic</t>
        </is>
      </c>
      <c r="GP1966" t="inlineStr">
        <is>
          <t>TW</t>
        </is>
      </c>
      <c r="GQ1966" t="inlineStr">
        <is>
          <t>Tajikistan</t>
        </is>
      </c>
      <c r="GR1966" t="inlineStr">
        <is>
          <t>Tanzania</t>
        </is>
      </c>
      <c r="GS1966" t="inlineStr">
        <is>
          <t>Thailand</t>
        </is>
      </c>
      <c r="GT1966" t="inlineStr">
        <is>
          <t>Togo</t>
        </is>
      </c>
      <c r="GU1966" t="inlineStr">
        <is>
          <t>Tokelau</t>
        </is>
      </c>
      <c r="GV1966" t="inlineStr">
        <is>
          <t>Tonga</t>
        </is>
      </c>
      <c r="GW1966" t="inlineStr">
        <is>
          <t>Trinidad and Tobago</t>
        </is>
      </c>
      <c r="GX1966" t="inlineStr">
        <is>
          <t>Tunisia</t>
        </is>
      </c>
      <c r="GY1966" t="inlineStr">
        <is>
          <t>Türkiye</t>
        </is>
      </c>
      <c r="GZ1966" t="inlineStr">
        <is>
          <t>Turkmenistan</t>
        </is>
      </c>
      <c r="HA1966" t="inlineStr">
        <is>
          <t>Turks and Caicos Islands</t>
        </is>
      </c>
      <c r="HB1966" t="inlineStr">
        <is>
          <t>Tuvalu</t>
        </is>
      </c>
      <c r="HC1966" t="inlineStr">
        <is>
          <t>Uganda</t>
        </is>
      </c>
      <c r="HD1966" t="inlineStr">
        <is>
          <t>Ukraine</t>
        </is>
      </c>
      <c r="HE1966" t="inlineStr">
        <is>
          <t>United Arab Emirates</t>
        </is>
      </c>
      <c r="HF1966" t="inlineStr">
        <is>
          <t>United Kingdom</t>
        </is>
      </c>
      <c r="HG1966" t="inlineStr">
        <is>
          <t>United States</t>
        </is>
      </c>
      <c r="HH1966" t="inlineStr">
        <is>
          <t>Uruguay</t>
        </is>
      </c>
      <c r="HI1966" t="inlineStr">
        <is>
          <t>Uzbekistan</t>
        </is>
      </c>
      <c r="HJ1966" t="inlineStr">
        <is>
          <t>Vanuatu</t>
        </is>
      </c>
      <c r="HK1966" t="inlineStr">
        <is>
          <t>Vatican City State (Holy See)</t>
        </is>
      </c>
      <c r="HL1966" t="inlineStr">
        <is>
          <t>Venezuela</t>
        </is>
      </c>
      <c r="HM1966" t="inlineStr">
        <is>
          <t>Vietnam</t>
        </is>
      </c>
      <c r="HN1966" t="inlineStr">
        <is>
          <t>Virgin Islands (British)</t>
        </is>
      </c>
      <c r="HO1966" t="inlineStr">
        <is>
          <t>Virgin Islands (U.S.)</t>
        </is>
      </c>
      <c r="HP1966" t="inlineStr">
        <is>
          <t>Wallis And Futuna Islands</t>
        </is>
      </c>
      <c r="HQ1966" t="inlineStr">
        <is>
          <t>Western Sahara</t>
        </is>
      </c>
      <c r="HR1966" t="inlineStr">
        <is>
          <t>Yemen</t>
        </is>
      </c>
      <c r="HS1966" t="inlineStr">
        <is>
          <t>Yugoslavia</t>
        </is>
      </c>
      <c r="HT1966" t="inlineStr">
        <is>
          <t>Zambia</t>
        </is>
      </c>
      <c r="HU1966" t="inlineStr">
        <is>
          <t>Zimbabwe</t>
        </is>
      </c>
    </row>
    <row r="1967">
      <c r="A1967" t="inlineStr">
        <is>
          <t>t_8_26903_Country/Region of Origin</t>
        </is>
      </c>
      <c r="B1967" t="inlineStr">
        <is>
          <t>t_D11CFB13492B3EEBB9ADAA204085A246</t>
        </is>
      </c>
      <c r="C1967" t="inlineStr">
        <is>
          <t>Afghanistan</t>
        </is>
      </c>
      <c r="D1967" t="inlineStr">
        <is>
          <t>Albania</t>
        </is>
      </c>
      <c r="E1967" t="inlineStr">
        <is>
          <t>Algeria</t>
        </is>
      </c>
      <c r="F1967" t="inlineStr">
        <is>
          <t>Andorra</t>
        </is>
      </c>
      <c r="G1967" t="inlineStr">
        <is>
          <t>Angola</t>
        </is>
      </c>
      <c r="H1967" t="inlineStr">
        <is>
          <t>Anguilla</t>
        </is>
      </c>
      <c r="I1967" t="inlineStr">
        <is>
          <t>Antigua and Barbuda</t>
        </is>
      </c>
      <c r="J1967" t="inlineStr">
        <is>
          <t>Argentina</t>
        </is>
      </c>
      <c r="K1967" t="inlineStr">
        <is>
          <t>Armenia</t>
        </is>
      </c>
      <c r="L1967" t="inlineStr">
        <is>
          <t>Aruba</t>
        </is>
      </c>
      <c r="M1967" t="inlineStr">
        <is>
          <t>Australia</t>
        </is>
      </c>
      <c r="N1967" t="inlineStr">
        <is>
          <t>Austria</t>
        </is>
      </c>
      <c r="O1967" t="inlineStr">
        <is>
          <t>Azerbaijan</t>
        </is>
      </c>
      <c r="P1967" t="inlineStr">
        <is>
          <t>Bahamas</t>
        </is>
      </c>
      <c r="Q1967" t="inlineStr">
        <is>
          <t>Bahrain</t>
        </is>
      </c>
      <c r="R1967" t="inlineStr">
        <is>
          <t>Bangladesh</t>
        </is>
      </c>
      <c r="S1967" t="inlineStr">
        <is>
          <t>Barbados</t>
        </is>
      </c>
      <c r="T1967" t="inlineStr">
        <is>
          <t>Belarus</t>
        </is>
      </c>
      <c r="U1967" t="inlineStr">
        <is>
          <t>Belgium</t>
        </is>
      </c>
      <c r="V1967" t="inlineStr">
        <is>
          <t>Belize</t>
        </is>
      </c>
      <c r="W1967" t="inlineStr">
        <is>
          <t>Benin</t>
        </is>
      </c>
      <c r="X1967" t="inlineStr">
        <is>
          <t>Bermuda</t>
        </is>
      </c>
      <c r="Y1967" t="inlineStr">
        <is>
          <t>Bhutan</t>
        </is>
      </c>
      <c r="Z1967" t="inlineStr">
        <is>
          <t>Bolivia</t>
        </is>
      </c>
      <c r="AA1967" t="inlineStr">
        <is>
          <t>Bosnia and Herzegovina</t>
        </is>
      </c>
      <c r="AB1967" t="inlineStr">
        <is>
          <t>Botswana</t>
        </is>
      </c>
      <c r="AC1967" t="inlineStr">
        <is>
          <t>Bouvet Island</t>
        </is>
      </c>
      <c r="AD1967" t="inlineStr">
        <is>
          <t>Brazil</t>
        </is>
      </c>
      <c r="AE1967" t="inlineStr">
        <is>
          <t>British Indian Ocean Territory</t>
        </is>
      </c>
      <c r="AF1967" t="inlineStr">
        <is>
          <t>Brunei Darussalam</t>
        </is>
      </c>
      <c r="AG1967" t="inlineStr">
        <is>
          <t>Bulgaria</t>
        </is>
      </c>
      <c r="AH1967" t="inlineStr">
        <is>
          <t>Burkina Faso</t>
        </is>
      </c>
      <c r="AI1967" t="inlineStr">
        <is>
          <t>Burundi</t>
        </is>
      </c>
      <c r="AJ1967" t="inlineStr">
        <is>
          <t>Cambodia</t>
        </is>
      </c>
      <c r="AK1967" t="inlineStr">
        <is>
          <t>Cameroon</t>
        </is>
      </c>
      <c r="AL1967" t="inlineStr">
        <is>
          <t>Canada</t>
        </is>
      </c>
      <c r="AM1967" t="inlineStr">
        <is>
          <t>Cape Verde</t>
        </is>
      </c>
      <c r="AN1967" t="inlineStr">
        <is>
          <t>Cayman Islands</t>
        </is>
      </c>
      <c r="AO1967" t="inlineStr">
        <is>
          <t>Central African Republic</t>
        </is>
      </c>
      <c r="AP1967" t="inlineStr">
        <is>
          <t>Chad</t>
        </is>
      </c>
      <c r="AQ1967" t="inlineStr">
        <is>
          <t>Chile</t>
        </is>
      </c>
      <c r="AR1967" t="inlineStr">
        <is>
          <t>Mainland China</t>
        </is>
      </c>
      <c r="AS1967" t="inlineStr">
        <is>
          <t>Christmas Island</t>
        </is>
      </c>
      <c r="AT1967" t="inlineStr">
        <is>
          <t>Colombia</t>
        </is>
      </c>
      <c r="AU1967" t="inlineStr">
        <is>
          <t>Comoros</t>
        </is>
      </c>
      <c r="AV1967" t="inlineStr">
        <is>
          <t>Congo</t>
        </is>
      </c>
      <c r="AW1967" t="inlineStr">
        <is>
          <t>Cook Islands</t>
        </is>
      </c>
      <c r="AX1967" t="inlineStr">
        <is>
          <t>Costa Rica</t>
        </is>
      </c>
      <c r="AY1967" t="inlineStr">
        <is>
          <t>Croatia</t>
        </is>
      </c>
      <c r="AZ1967" t="inlineStr">
        <is>
          <t>Cuba</t>
        </is>
      </c>
      <c r="BA1967" t="inlineStr">
        <is>
          <t>Cyprus</t>
        </is>
      </c>
      <c r="BB1967" t="inlineStr">
        <is>
          <t>Czech Republic</t>
        </is>
      </c>
      <c r="BC1967" t="inlineStr">
        <is>
          <t>Denmark</t>
        </is>
      </c>
      <c r="BD1967" t="inlineStr">
        <is>
          <t>Djibouti</t>
        </is>
      </c>
      <c r="BE1967" t="inlineStr">
        <is>
          <t>Dominica</t>
        </is>
      </c>
      <c r="BF1967" t="inlineStr">
        <is>
          <t>Dominican Republic</t>
        </is>
      </c>
      <c r="BG1967" t="inlineStr">
        <is>
          <t>East Timor</t>
        </is>
      </c>
      <c r="BH1967" t="inlineStr">
        <is>
          <t>Ecuador</t>
        </is>
      </c>
      <c r="BI1967" t="inlineStr">
        <is>
          <t>Egypt</t>
        </is>
      </c>
      <c r="BJ1967" t="inlineStr">
        <is>
          <t>El Salvador</t>
        </is>
      </c>
      <c r="BK1967" t="inlineStr">
        <is>
          <t>Equatorial Guinea</t>
        </is>
      </c>
      <c r="BL1967" t="inlineStr">
        <is>
          <t>Eritrea</t>
        </is>
      </c>
      <c r="BM1967" t="inlineStr">
        <is>
          <t>Estonia</t>
        </is>
      </c>
      <c r="BN1967" t="inlineStr">
        <is>
          <t>Ethiopia</t>
        </is>
      </c>
      <c r="BO1967" t="inlineStr">
        <is>
          <t>Faroe Islands</t>
        </is>
      </c>
      <c r="BP1967" t="inlineStr">
        <is>
          <t>Fiji</t>
        </is>
      </c>
      <c r="BQ1967" t="inlineStr">
        <is>
          <t>Finland</t>
        </is>
      </c>
      <c r="BR1967" t="inlineStr">
        <is>
          <t>France</t>
        </is>
      </c>
      <c r="BS1967" t="inlineStr">
        <is>
          <t>French Guiana</t>
        </is>
      </c>
      <c r="BT1967" t="inlineStr">
        <is>
          <t>French Polynesia</t>
        </is>
      </c>
      <c r="BU1967" t="inlineStr">
        <is>
          <t>French Southern Territories</t>
        </is>
      </c>
      <c r="BV1967" t="inlineStr">
        <is>
          <t>Gabon</t>
        </is>
      </c>
      <c r="BW1967" t="inlineStr">
        <is>
          <t>Gambia</t>
        </is>
      </c>
      <c r="BX1967" t="inlineStr">
        <is>
          <t>Georgia</t>
        </is>
      </c>
      <c r="BY1967" t="inlineStr">
        <is>
          <t>Germany</t>
        </is>
      </c>
      <c r="BZ1967" t="inlineStr">
        <is>
          <t>Ghana</t>
        </is>
      </c>
      <c r="CA1967" t="inlineStr">
        <is>
          <t>Gibraltar</t>
        </is>
      </c>
      <c r="CB1967" t="inlineStr">
        <is>
          <t>Greece</t>
        </is>
      </c>
      <c r="CC1967" t="inlineStr">
        <is>
          <t>Greenland</t>
        </is>
      </c>
      <c r="CD1967" t="inlineStr">
        <is>
          <t>Grenada</t>
        </is>
      </c>
      <c r="CE1967" t="inlineStr">
        <is>
          <t>Guadeloupe</t>
        </is>
      </c>
      <c r="CF1967" t="inlineStr">
        <is>
          <t>Guam</t>
        </is>
      </c>
      <c r="CG1967" t="inlineStr">
        <is>
          <t>Guatemala</t>
        </is>
      </c>
      <c r="CH1967" t="inlineStr">
        <is>
          <t>Guinea</t>
        </is>
      </c>
      <c r="CI1967" t="inlineStr">
        <is>
          <t>Guinea-Bissau</t>
        </is>
      </c>
      <c r="CJ1967" t="inlineStr">
        <is>
          <t>Guyana</t>
        </is>
      </c>
      <c r="CK1967" t="inlineStr">
        <is>
          <t>Haiti</t>
        </is>
      </c>
      <c r="CL1967" t="inlineStr">
        <is>
          <t>Honduras</t>
        </is>
      </c>
      <c r="CM1967" t="inlineStr">
        <is>
          <t>HK</t>
        </is>
      </c>
      <c r="CN1967" t="inlineStr">
        <is>
          <t>Hungary</t>
        </is>
      </c>
      <c r="CO1967" t="inlineStr">
        <is>
          <t>Iceland</t>
        </is>
      </c>
      <c r="CP1967" t="inlineStr">
        <is>
          <t>India</t>
        </is>
      </c>
      <c r="CQ1967" t="inlineStr">
        <is>
          <t>Indonesia</t>
        </is>
      </c>
      <c r="CR1967" t="inlineStr">
        <is>
          <t>Iran</t>
        </is>
      </c>
      <c r="CS1967" t="inlineStr">
        <is>
          <t>Iraq</t>
        </is>
      </c>
      <c r="CT1967" t="inlineStr">
        <is>
          <t>Ireland</t>
        </is>
      </c>
      <c r="CU1967" t="inlineStr">
        <is>
          <t>Israel</t>
        </is>
      </c>
      <c r="CV1967" t="inlineStr">
        <is>
          <t>Italy</t>
        </is>
      </c>
      <c r="CW1967" t="inlineStr">
        <is>
          <t>Jamaica</t>
        </is>
      </c>
      <c r="CX1967" t="inlineStr">
        <is>
          <t>Japan</t>
        </is>
      </c>
      <c r="CY1967" t="inlineStr">
        <is>
          <t>Jordan</t>
        </is>
      </c>
      <c r="CZ1967" t="inlineStr">
        <is>
          <t>Kazakhstan</t>
        </is>
      </c>
      <c r="DA1967" t="inlineStr">
        <is>
          <t>Kenya</t>
        </is>
      </c>
      <c r="DB1967" t="inlineStr">
        <is>
          <t>Kiribati</t>
        </is>
      </c>
      <c r="DC1967" t="inlineStr">
        <is>
          <t>Kosovo</t>
        </is>
      </c>
      <c r="DD1967" t="inlineStr">
        <is>
          <t>Kuwait</t>
        </is>
      </c>
      <c r="DE1967" t="inlineStr">
        <is>
          <t>Kyrgyzstan</t>
        </is>
      </c>
      <c r="DF1967" t="inlineStr">
        <is>
          <t>Lao People's Democratic Republic</t>
        </is>
      </c>
      <c r="DG1967" t="inlineStr">
        <is>
          <t>Latvia</t>
        </is>
      </c>
      <c r="DH1967" t="inlineStr">
        <is>
          <t>Lebanon</t>
        </is>
      </c>
      <c r="DI1967" t="inlineStr">
        <is>
          <t>Lesotho</t>
        </is>
      </c>
      <c r="DJ1967" t="inlineStr">
        <is>
          <t>Liberia</t>
        </is>
      </c>
      <c r="DK1967" t="inlineStr">
        <is>
          <t>Liechtenstein</t>
        </is>
      </c>
      <c r="DL1967" t="inlineStr">
        <is>
          <t>Lithuania</t>
        </is>
      </c>
      <c r="DM1967" t="inlineStr">
        <is>
          <t>Luxembourg</t>
        </is>
      </c>
      <c r="DN1967" t="inlineStr">
        <is>
          <t>MO</t>
        </is>
      </c>
      <c r="DO1967" t="inlineStr">
        <is>
          <t>Madagascar</t>
        </is>
      </c>
      <c r="DP1967" t="inlineStr">
        <is>
          <t>Malawi</t>
        </is>
      </c>
      <c r="DQ1967" t="inlineStr">
        <is>
          <t>Malaysia</t>
        </is>
      </c>
      <c r="DR1967" t="inlineStr">
        <is>
          <t>Maldives</t>
        </is>
      </c>
      <c r="DS1967" t="inlineStr">
        <is>
          <t>Mali</t>
        </is>
      </c>
      <c r="DT1967" t="inlineStr">
        <is>
          <t>Malta</t>
        </is>
      </c>
      <c r="DU1967" t="inlineStr">
        <is>
          <t>Marshall Islands</t>
        </is>
      </c>
      <c r="DV1967" t="inlineStr">
        <is>
          <t>Martinique</t>
        </is>
      </c>
      <c r="DW1967" t="inlineStr">
        <is>
          <t>Mauritania</t>
        </is>
      </c>
      <c r="DX1967" t="inlineStr">
        <is>
          <t>Mauritius</t>
        </is>
      </c>
      <c r="DY1967" t="inlineStr">
        <is>
          <t>Mayotte</t>
        </is>
      </c>
      <c r="DZ1967" t="inlineStr">
        <is>
          <t>Mexico</t>
        </is>
      </c>
      <c r="EA1967" t="inlineStr">
        <is>
          <t>Micronesia</t>
        </is>
      </c>
      <c r="EB1967" t="inlineStr">
        <is>
          <t>Moldova</t>
        </is>
      </c>
      <c r="EC1967" t="inlineStr">
        <is>
          <t>Monaco</t>
        </is>
      </c>
      <c r="ED1967" t="inlineStr">
        <is>
          <t>Mongolia</t>
        </is>
      </c>
      <c r="EE1967" t="inlineStr">
        <is>
          <t>Montenegro</t>
        </is>
      </c>
      <c r="EF1967" t="inlineStr">
        <is>
          <t>Montserrat</t>
        </is>
      </c>
      <c r="EG1967" t="inlineStr">
        <is>
          <t>Morocco</t>
        </is>
      </c>
      <c r="EH1967" t="inlineStr">
        <is>
          <t>Mozambique</t>
        </is>
      </c>
      <c r="EI1967" t="inlineStr">
        <is>
          <t>Myanmar</t>
        </is>
      </c>
      <c r="EJ1967" t="inlineStr">
        <is>
          <t>Namibia</t>
        </is>
      </c>
      <c r="EK1967" t="inlineStr">
        <is>
          <t>Nauru</t>
        </is>
      </c>
      <c r="EL1967" t="inlineStr">
        <is>
          <t>Nepal</t>
        </is>
      </c>
      <c r="EM1967" t="inlineStr">
        <is>
          <t>Netherlands</t>
        </is>
      </c>
      <c r="EN1967" t="inlineStr">
        <is>
          <t>Netherlands Antilles</t>
        </is>
      </c>
      <c r="EO1967" t="inlineStr">
        <is>
          <t>New Caledonia</t>
        </is>
      </c>
      <c r="EP1967" t="inlineStr">
        <is>
          <t>New Zealand</t>
        </is>
      </c>
      <c r="EQ1967" t="inlineStr">
        <is>
          <t>Nicaragua</t>
        </is>
      </c>
      <c r="ER1967" t="inlineStr">
        <is>
          <t>Niger</t>
        </is>
      </c>
      <c r="ES1967" t="inlineStr">
        <is>
          <t>Nigeria</t>
        </is>
      </c>
      <c r="ET1967" t="inlineStr">
        <is>
          <t>Niue</t>
        </is>
      </c>
      <c r="EU1967" t="inlineStr">
        <is>
          <t>Norfolk Island</t>
        </is>
      </c>
      <c r="EV1967" t="inlineStr">
        <is>
          <t>North Korea</t>
        </is>
      </c>
      <c r="EW1967" t="inlineStr">
        <is>
          <t>North Macedonia</t>
        </is>
      </c>
      <c r="EX1967" t="inlineStr">
        <is>
          <t>Northern Mariana Islands</t>
        </is>
      </c>
      <c r="EY1967" t="inlineStr">
        <is>
          <t>Norway</t>
        </is>
      </c>
      <c r="EZ1967" t="inlineStr">
        <is>
          <t>Oman</t>
        </is>
      </c>
      <c r="FA1967" t="inlineStr">
        <is>
          <t>Pakistan</t>
        </is>
      </c>
      <c r="FB1967" t="inlineStr">
        <is>
          <t>Palau</t>
        </is>
      </c>
      <c r="FC1967" t="inlineStr">
        <is>
          <t>Palestine</t>
        </is>
      </c>
      <c r="FD1967" t="inlineStr">
        <is>
          <t>Panama</t>
        </is>
      </c>
      <c r="FE1967" t="inlineStr">
        <is>
          <t>Papua New Guinea</t>
        </is>
      </c>
      <c r="FF1967" t="inlineStr">
        <is>
          <t>Paraguay</t>
        </is>
      </c>
      <c r="FG1967" t="inlineStr">
        <is>
          <t>Peru</t>
        </is>
      </c>
      <c r="FH1967" t="inlineStr">
        <is>
          <t>Philippines</t>
        </is>
      </c>
      <c r="FI1967" t="inlineStr">
        <is>
          <t>Pitcairn</t>
        </is>
      </c>
      <c r="FJ1967" t="inlineStr">
        <is>
          <t>Poland</t>
        </is>
      </c>
      <c r="FK1967" t="inlineStr">
        <is>
          <t>Portugal</t>
        </is>
      </c>
      <c r="FL1967" t="inlineStr">
        <is>
          <t>Puerto Rico</t>
        </is>
      </c>
      <c r="FM1967" t="inlineStr">
        <is>
          <t>Qatar</t>
        </is>
      </c>
      <c r="FN1967" t="inlineStr">
        <is>
          <t>Republic of Korea</t>
        </is>
      </c>
      <c r="FO1967" t="inlineStr">
        <is>
          <t>Reunion</t>
        </is>
      </c>
      <c r="FP1967" t="inlineStr">
        <is>
          <t>Romania</t>
        </is>
      </c>
      <c r="FQ1967" t="inlineStr">
        <is>
          <t>Russian Federation</t>
        </is>
      </c>
      <c r="FR1967" t="inlineStr">
        <is>
          <t>Rwanda</t>
        </is>
      </c>
      <c r="FS1967" t="inlineStr">
        <is>
          <t>Saint Lucia</t>
        </is>
      </c>
      <c r="FT1967" t="inlineStr">
        <is>
          <t>Samoa</t>
        </is>
      </c>
      <c r="FU1967" t="inlineStr">
        <is>
          <t>San Marino</t>
        </is>
      </c>
      <c r="FV1967" t="inlineStr">
        <is>
          <t>Sao Tome and Principe</t>
        </is>
      </c>
      <c r="FW1967" t="inlineStr">
        <is>
          <t>Saudi Arabia</t>
        </is>
      </c>
      <c r="FX1967" t="inlineStr">
        <is>
          <t>Senegal</t>
        </is>
      </c>
      <c r="FY1967" t="inlineStr">
        <is>
          <t>Serbia</t>
        </is>
      </c>
      <c r="FZ1967" t="inlineStr">
        <is>
          <t>Seychelles</t>
        </is>
      </c>
      <c r="GA1967" t="inlineStr">
        <is>
          <t>Sierra Leone</t>
        </is>
      </c>
      <c r="GB1967" t="inlineStr">
        <is>
          <t>Singapore</t>
        </is>
      </c>
      <c r="GC1967" t="inlineStr">
        <is>
          <t>Slovakia (Slovak Republic)</t>
        </is>
      </c>
      <c r="GD1967" t="inlineStr">
        <is>
          <t>Slovenia</t>
        </is>
      </c>
      <c r="GE1967" t="inlineStr">
        <is>
          <t>Solomon Islands</t>
        </is>
      </c>
      <c r="GF1967" t="inlineStr">
        <is>
          <t>Somalia</t>
        </is>
      </c>
      <c r="GG1967" t="inlineStr">
        <is>
          <t>South Africa</t>
        </is>
      </c>
      <c r="GH1967" t="inlineStr">
        <is>
          <t>Spain</t>
        </is>
      </c>
      <c r="GI1967" t="inlineStr">
        <is>
          <t>Sri Lanka</t>
        </is>
      </c>
      <c r="GJ1967" t="inlineStr">
        <is>
          <t>Sudan</t>
        </is>
      </c>
      <c r="GK1967" t="inlineStr">
        <is>
          <t>Suriname</t>
        </is>
      </c>
      <c r="GL1967" t="inlineStr">
        <is>
          <t>Swaziland</t>
        </is>
      </c>
      <c r="GM1967" t="inlineStr">
        <is>
          <t>Sweden</t>
        </is>
      </c>
      <c r="GN1967" t="inlineStr">
        <is>
          <t>Switzerland</t>
        </is>
      </c>
      <c r="GO1967" t="inlineStr">
        <is>
          <t>Syrian Arab Republic</t>
        </is>
      </c>
      <c r="GP1967" t="inlineStr">
        <is>
          <t>TW</t>
        </is>
      </c>
      <c r="GQ1967" t="inlineStr">
        <is>
          <t>Tajikistan</t>
        </is>
      </c>
      <c r="GR1967" t="inlineStr">
        <is>
          <t>Tanzania</t>
        </is>
      </c>
      <c r="GS1967" t="inlineStr">
        <is>
          <t>Thailand</t>
        </is>
      </c>
      <c r="GT1967" t="inlineStr">
        <is>
          <t>Togo</t>
        </is>
      </c>
      <c r="GU1967" t="inlineStr">
        <is>
          <t>Tokelau</t>
        </is>
      </c>
      <c r="GV1967" t="inlineStr">
        <is>
          <t>Tonga</t>
        </is>
      </c>
      <c r="GW1967" t="inlineStr">
        <is>
          <t>Trinidad and Tobago</t>
        </is>
      </c>
      <c r="GX1967" t="inlineStr">
        <is>
          <t>Tunisia</t>
        </is>
      </c>
      <c r="GY1967" t="inlineStr">
        <is>
          <t>Türkiye</t>
        </is>
      </c>
      <c r="GZ1967" t="inlineStr">
        <is>
          <t>Turkmenistan</t>
        </is>
      </c>
      <c r="HA1967" t="inlineStr">
        <is>
          <t>Turks and Caicos Islands</t>
        </is>
      </c>
      <c r="HB1967" t="inlineStr">
        <is>
          <t>Tuvalu</t>
        </is>
      </c>
      <c r="HC1967" t="inlineStr">
        <is>
          <t>Uganda</t>
        </is>
      </c>
      <c r="HD1967" t="inlineStr">
        <is>
          <t>Ukraine</t>
        </is>
      </c>
      <c r="HE1967" t="inlineStr">
        <is>
          <t>United Arab Emirates</t>
        </is>
      </c>
      <c r="HF1967" t="inlineStr">
        <is>
          <t>United Kingdom</t>
        </is>
      </c>
      <c r="HG1967" t="inlineStr">
        <is>
          <t>United States</t>
        </is>
      </c>
      <c r="HH1967" t="inlineStr">
        <is>
          <t>Uruguay</t>
        </is>
      </c>
      <c r="HI1967" t="inlineStr">
        <is>
          <t>Uzbekistan</t>
        </is>
      </c>
      <c r="HJ1967" t="inlineStr">
        <is>
          <t>Vanuatu</t>
        </is>
      </c>
      <c r="HK1967" t="inlineStr">
        <is>
          <t>Vatican City State (Holy See)</t>
        </is>
      </c>
      <c r="HL1967" t="inlineStr">
        <is>
          <t>Venezuela</t>
        </is>
      </c>
      <c r="HM1967" t="inlineStr">
        <is>
          <t>Vietnam</t>
        </is>
      </c>
      <c r="HN1967" t="inlineStr">
        <is>
          <t>Virgin Islands (British)</t>
        </is>
      </c>
      <c r="HO1967" t="inlineStr">
        <is>
          <t>Virgin Islands (U.S.)</t>
        </is>
      </c>
      <c r="HP1967" t="inlineStr">
        <is>
          <t>Wallis And Futuna Islands</t>
        </is>
      </c>
      <c r="HQ1967" t="inlineStr">
        <is>
          <t>Western Sahara</t>
        </is>
      </c>
      <c r="HR1967" t="inlineStr">
        <is>
          <t>Yemen</t>
        </is>
      </c>
      <c r="HS1967" t="inlineStr">
        <is>
          <t>Yugoslavia</t>
        </is>
      </c>
      <c r="HT1967" t="inlineStr">
        <is>
          <t>Zambia</t>
        </is>
      </c>
      <c r="HU1967" t="inlineStr">
        <is>
          <t>Zimbabwe</t>
        </is>
      </c>
    </row>
    <row r="1968">
      <c r="A1968" t="inlineStr">
        <is>
          <t>t_8_11894_Country/Region of Origin</t>
        </is>
      </c>
      <c r="B1968" t="inlineStr">
        <is>
          <t>t_4E1DE876D0003B9BB41D84B8C88D0667</t>
        </is>
      </c>
      <c r="C1968" t="inlineStr">
        <is>
          <t>Afghanistan</t>
        </is>
      </c>
      <c r="D1968" t="inlineStr">
        <is>
          <t>Albania</t>
        </is>
      </c>
      <c r="E1968" t="inlineStr">
        <is>
          <t>Algeria</t>
        </is>
      </c>
      <c r="F1968" t="inlineStr">
        <is>
          <t>Andorra</t>
        </is>
      </c>
      <c r="G1968" t="inlineStr">
        <is>
          <t>Angola</t>
        </is>
      </c>
      <c r="H1968" t="inlineStr">
        <is>
          <t>Anguilla</t>
        </is>
      </c>
      <c r="I1968" t="inlineStr">
        <is>
          <t>Antigua and Barbuda</t>
        </is>
      </c>
      <c r="J1968" t="inlineStr">
        <is>
          <t>Argentina</t>
        </is>
      </c>
      <c r="K1968" t="inlineStr">
        <is>
          <t>Armenia</t>
        </is>
      </c>
      <c r="L1968" t="inlineStr">
        <is>
          <t>Aruba</t>
        </is>
      </c>
      <c r="M1968" t="inlineStr">
        <is>
          <t>Australia</t>
        </is>
      </c>
      <c r="N1968" t="inlineStr">
        <is>
          <t>Austria</t>
        </is>
      </c>
      <c r="O1968" t="inlineStr">
        <is>
          <t>Azerbaijan</t>
        </is>
      </c>
      <c r="P1968" t="inlineStr">
        <is>
          <t>Bahamas</t>
        </is>
      </c>
      <c r="Q1968" t="inlineStr">
        <is>
          <t>Bahrain</t>
        </is>
      </c>
      <c r="R1968" t="inlineStr">
        <is>
          <t>Bangladesh</t>
        </is>
      </c>
      <c r="S1968" t="inlineStr">
        <is>
          <t>Barbados</t>
        </is>
      </c>
      <c r="T1968" t="inlineStr">
        <is>
          <t>Belarus</t>
        </is>
      </c>
      <c r="U1968" t="inlineStr">
        <is>
          <t>Belgium</t>
        </is>
      </c>
      <c r="V1968" t="inlineStr">
        <is>
          <t>Belize</t>
        </is>
      </c>
      <c r="W1968" t="inlineStr">
        <is>
          <t>Benin</t>
        </is>
      </c>
      <c r="X1968" t="inlineStr">
        <is>
          <t>Bermuda</t>
        </is>
      </c>
      <c r="Y1968" t="inlineStr">
        <is>
          <t>Bhutan</t>
        </is>
      </c>
      <c r="Z1968" t="inlineStr">
        <is>
          <t>Bolivia</t>
        </is>
      </c>
      <c r="AA1968" t="inlineStr">
        <is>
          <t>Bosnia and Herzegovina</t>
        </is>
      </c>
      <c r="AB1968" t="inlineStr">
        <is>
          <t>Botswana</t>
        </is>
      </c>
      <c r="AC1968" t="inlineStr">
        <is>
          <t>Bouvet Island</t>
        </is>
      </c>
      <c r="AD1968" t="inlineStr">
        <is>
          <t>Brazil</t>
        </is>
      </c>
      <c r="AE1968" t="inlineStr">
        <is>
          <t>British Indian Ocean Territory</t>
        </is>
      </c>
      <c r="AF1968" t="inlineStr">
        <is>
          <t>Brunei Darussalam</t>
        </is>
      </c>
      <c r="AG1968" t="inlineStr">
        <is>
          <t>Bulgaria</t>
        </is>
      </c>
      <c r="AH1968" t="inlineStr">
        <is>
          <t>Burkina Faso</t>
        </is>
      </c>
      <c r="AI1968" t="inlineStr">
        <is>
          <t>Burundi</t>
        </is>
      </c>
      <c r="AJ1968" t="inlineStr">
        <is>
          <t>Cambodia</t>
        </is>
      </c>
      <c r="AK1968" t="inlineStr">
        <is>
          <t>Cameroon</t>
        </is>
      </c>
      <c r="AL1968" t="inlineStr">
        <is>
          <t>Canada</t>
        </is>
      </c>
      <c r="AM1968" t="inlineStr">
        <is>
          <t>Cape Verde</t>
        </is>
      </c>
      <c r="AN1968" t="inlineStr">
        <is>
          <t>Cayman Islands</t>
        </is>
      </c>
      <c r="AO1968" t="inlineStr">
        <is>
          <t>Central African Republic</t>
        </is>
      </c>
      <c r="AP1968" t="inlineStr">
        <is>
          <t>Chad</t>
        </is>
      </c>
      <c r="AQ1968" t="inlineStr">
        <is>
          <t>Chile</t>
        </is>
      </c>
      <c r="AR1968" t="inlineStr">
        <is>
          <t>Mainland China</t>
        </is>
      </c>
      <c r="AS1968" t="inlineStr">
        <is>
          <t>Christmas Island</t>
        </is>
      </c>
      <c r="AT1968" t="inlineStr">
        <is>
          <t>Colombia</t>
        </is>
      </c>
      <c r="AU1968" t="inlineStr">
        <is>
          <t>Comoros</t>
        </is>
      </c>
      <c r="AV1968" t="inlineStr">
        <is>
          <t>Congo</t>
        </is>
      </c>
      <c r="AW1968" t="inlineStr">
        <is>
          <t>Cook Islands</t>
        </is>
      </c>
      <c r="AX1968" t="inlineStr">
        <is>
          <t>Costa Rica</t>
        </is>
      </c>
      <c r="AY1968" t="inlineStr">
        <is>
          <t>Croatia</t>
        </is>
      </c>
      <c r="AZ1968" t="inlineStr">
        <is>
          <t>Cuba</t>
        </is>
      </c>
      <c r="BA1968" t="inlineStr">
        <is>
          <t>Cyprus</t>
        </is>
      </c>
      <c r="BB1968" t="inlineStr">
        <is>
          <t>Czech Republic</t>
        </is>
      </c>
      <c r="BC1968" t="inlineStr">
        <is>
          <t>Denmark</t>
        </is>
      </c>
      <c r="BD1968" t="inlineStr">
        <is>
          <t>Djibouti</t>
        </is>
      </c>
      <c r="BE1968" t="inlineStr">
        <is>
          <t>Dominica</t>
        </is>
      </c>
      <c r="BF1968" t="inlineStr">
        <is>
          <t>Dominican Republic</t>
        </is>
      </c>
      <c r="BG1968" t="inlineStr">
        <is>
          <t>East Timor</t>
        </is>
      </c>
      <c r="BH1968" t="inlineStr">
        <is>
          <t>Ecuador</t>
        </is>
      </c>
      <c r="BI1968" t="inlineStr">
        <is>
          <t>Egypt</t>
        </is>
      </c>
      <c r="BJ1968" t="inlineStr">
        <is>
          <t>El Salvador</t>
        </is>
      </c>
      <c r="BK1968" t="inlineStr">
        <is>
          <t>Equatorial Guinea</t>
        </is>
      </c>
      <c r="BL1968" t="inlineStr">
        <is>
          <t>Eritrea</t>
        </is>
      </c>
      <c r="BM1968" t="inlineStr">
        <is>
          <t>Estonia</t>
        </is>
      </c>
      <c r="BN1968" t="inlineStr">
        <is>
          <t>Ethiopia</t>
        </is>
      </c>
      <c r="BO1968" t="inlineStr">
        <is>
          <t>Faroe Islands</t>
        </is>
      </c>
      <c r="BP1968" t="inlineStr">
        <is>
          <t>Fiji</t>
        </is>
      </c>
      <c r="BQ1968" t="inlineStr">
        <is>
          <t>Finland</t>
        </is>
      </c>
      <c r="BR1968" t="inlineStr">
        <is>
          <t>France</t>
        </is>
      </c>
      <c r="BS1968" t="inlineStr">
        <is>
          <t>French Guiana</t>
        </is>
      </c>
      <c r="BT1968" t="inlineStr">
        <is>
          <t>French Polynesia</t>
        </is>
      </c>
      <c r="BU1968" t="inlineStr">
        <is>
          <t>French Southern Territories</t>
        </is>
      </c>
      <c r="BV1968" t="inlineStr">
        <is>
          <t>Gabon</t>
        </is>
      </c>
      <c r="BW1968" t="inlineStr">
        <is>
          <t>Gambia</t>
        </is>
      </c>
      <c r="BX1968" t="inlineStr">
        <is>
          <t>Georgia</t>
        </is>
      </c>
      <c r="BY1968" t="inlineStr">
        <is>
          <t>Germany</t>
        </is>
      </c>
      <c r="BZ1968" t="inlineStr">
        <is>
          <t>Ghana</t>
        </is>
      </c>
      <c r="CA1968" t="inlineStr">
        <is>
          <t>Gibraltar</t>
        </is>
      </c>
      <c r="CB1968" t="inlineStr">
        <is>
          <t>Greece</t>
        </is>
      </c>
      <c r="CC1968" t="inlineStr">
        <is>
          <t>Greenland</t>
        </is>
      </c>
      <c r="CD1968" t="inlineStr">
        <is>
          <t>Grenada</t>
        </is>
      </c>
      <c r="CE1968" t="inlineStr">
        <is>
          <t>Guadeloupe</t>
        </is>
      </c>
      <c r="CF1968" t="inlineStr">
        <is>
          <t>Guam</t>
        </is>
      </c>
      <c r="CG1968" t="inlineStr">
        <is>
          <t>Guatemala</t>
        </is>
      </c>
      <c r="CH1968" t="inlineStr">
        <is>
          <t>Guinea</t>
        </is>
      </c>
      <c r="CI1968" t="inlineStr">
        <is>
          <t>Guinea-Bissau</t>
        </is>
      </c>
      <c r="CJ1968" t="inlineStr">
        <is>
          <t>Guyana</t>
        </is>
      </c>
      <c r="CK1968" t="inlineStr">
        <is>
          <t>Haiti</t>
        </is>
      </c>
      <c r="CL1968" t="inlineStr">
        <is>
          <t>Honduras</t>
        </is>
      </c>
      <c r="CM1968" t="inlineStr">
        <is>
          <t>HK</t>
        </is>
      </c>
      <c r="CN1968" t="inlineStr">
        <is>
          <t>Hungary</t>
        </is>
      </c>
      <c r="CO1968" t="inlineStr">
        <is>
          <t>Iceland</t>
        </is>
      </c>
      <c r="CP1968" t="inlineStr">
        <is>
          <t>India</t>
        </is>
      </c>
      <c r="CQ1968" t="inlineStr">
        <is>
          <t>Indonesia</t>
        </is>
      </c>
      <c r="CR1968" t="inlineStr">
        <is>
          <t>Iran</t>
        </is>
      </c>
      <c r="CS1968" t="inlineStr">
        <is>
          <t>Iraq</t>
        </is>
      </c>
      <c r="CT1968" t="inlineStr">
        <is>
          <t>Ireland</t>
        </is>
      </c>
      <c r="CU1968" t="inlineStr">
        <is>
          <t>Israel</t>
        </is>
      </c>
      <c r="CV1968" t="inlineStr">
        <is>
          <t>Italy</t>
        </is>
      </c>
      <c r="CW1968" t="inlineStr">
        <is>
          <t>Jamaica</t>
        </is>
      </c>
      <c r="CX1968" t="inlineStr">
        <is>
          <t>Japan</t>
        </is>
      </c>
      <c r="CY1968" t="inlineStr">
        <is>
          <t>Jordan</t>
        </is>
      </c>
      <c r="CZ1968" t="inlineStr">
        <is>
          <t>Kazakhstan</t>
        </is>
      </c>
      <c r="DA1968" t="inlineStr">
        <is>
          <t>Kenya</t>
        </is>
      </c>
      <c r="DB1968" t="inlineStr">
        <is>
          <t>Kiribati</t>
        </is>
      </c>
      <c r="DC1968" t="inlineStr">
        <is>
          <t>Kosovo</t>
        </is>
      </c>
      <c r="DD1968" t="inlineStr">
        <is>
          <t>Kuwait</t>
        </is>
      </c>
      <c r="DE1968" t="inlineStr">
        <is>
          <t>Kyrgyzstan</t>
        </is>
      </c>
      <c r="DF1968" t="inlineStr">
        <is>
          <t>Lao People's Democratic Republic</t>
        </is>
      </c>
      <c r="DG1968" t="inlineStr">
        <is>
          <t>Latvia</t>
        </is>
      </c>
      <c r="DH1968" t="inlineStr">
        <is>
          <t>Lebanon</t>
        </is>
      </c>
      <c r="DI1968" t="inlineStr">
        <is>
          <t>Lesotho</t>
        </is>
      </c>
      <c r="DJ1968" t="inlineStr">
        <is>
          <t>Liberia</t>
        </is>
      </c>
      <c r="DK1968" t="inlineStr">
        <is>
          <t>Liechtenstein</t>
        </is>
      </c>
      <c r="DL1968" t="inlineStr">
        <is>
          <t>Lithuania</t>
        </is>
      </c>
      <c r="DM1968" t="inlineStr">
        <is>
          <t>Luxembourg</t>
        </is>
      </c>
      <c r="DN1968" t="inlineStr">
        <is>
          <t>MO</t>
        </is>
      </c>
      <c r="DO1968" t="inlineStr">
        <is>
          <t>Madagascar</t>
        </is>
      </c>
      <c r="DP1968" t="inlineStr">
        <is>
          <t>Malawi</t>
        </is>
      </c>
      <c r="DQ1968" t="inlineStr">
        <is>
          <t>Malaysia</t>
        </is>
      </c>
      <c r="DR1968" t="inlineStr">
        <is>
          <t>Maldives</t>
        </is>
      </c>
      <c r="DS1968" t="inlineStr">
        <is>
          <t>Mali</t>
        </is>
      </c>
      <c r="DT1968" t="inlineStr">
        <is>
          <t>Malta</t>
        </is>
      </c>
      <c r="DU1968" t="inlineStr">
        <is>
          <t>Marshall Islands</t>
        </is>
      </c>
      <c r="DV1968" t="inlineStr">
        <is>
          <t>Martinique</t>
        </is>
      </c>
      <c r="DW1968" t="inlineStr">
        <is>
          <t>Mauritania</t>
        </is>
      </c>
      <c r="DX1968" t="inlineStr">
        <is>
          <t>Mauritius</t>
        </is>
      </c>
      <c r="DY1968" t="inlineStr">
        <is>
          <t>Mayotte</t>
        </is>
      </c>
      <c r="DZ1968" t="inlineStr">
        <is>
          <t>Mexico</t>
        </is>
      </c>
      <c r="EA1968" t="inlineStr">
        <is>
          <t>Micronesia</t>
        </is>
      </c>
      <c r="EB1968" t="inlineStr">
        <is>
          <t>Moldova</t>
        </is>
      </c>
      <c r="EC1968" t="inlineStr">
        <is>
          <t>Monaco</t>
        </is>
      </c>
      <c r="ED1968" t="inlineStr">
        <is>
          <t>Mongolia</t>
        </is>
      </c>
      <c r="EE1968" t="inlineStr">
        <is>
          <t>Montenegro</t>
        </is>
      </c>
      <c r="EF1968" t="inlineStr">
        <is>
          <t>Montserrat</t>
        </is>
      </c>
      <c r="EG1968" t="inlineStr">
        <is>
          <t>Morocco</t>
        </is>
      </c>
      <c r="EH1968" t="inlineStr">
        <is>
          <t>Mozambique</t>
        </is>
      </c>
      <c r="EI1968" t="inlineStr">
        <is>
          <t>Myanmar</t>
        </is>
      </c>
      <c r="EJ1968" t="inlineStr">
        <is>
          <t>Namibia</t>
        </is>
      </c>
      <c r="EK1968" t="inlineStr">
        <is>
          <t>Nauru</t>
        </is>
      </c>
      <c r="EL1968" t="inlineStr">
        <is>
          <t>Nepal</t>
        </is>
      </c>
      <c r="EM1968" t="inlineStr">
        <is>
          <t>Netherlands</t>
        </is>
      </c>
      <c r="EN1968" t="inlineStr">
        <is>
          <t>Netherlands Antilles</t>
        </is>
      </c>
      <c r="EO1968" t="inlineStr">
        <is>
          <t>New Caledonia</t>
        </is>
      </c>
      <c r="EP1968" t="inlineStr">
        <is>
          <t>New Zealand</t>
        </is>
      </c>
      <c r="EQ1968" t="inlineStr">
        <is>
          <t>Nicaragua</t>
        </is>
      </c>
      <c r="ER1968" t="inlineStr">
        <is>
          <t>Niger</t>
        </is>
      </c>
      <c r="ES1968" t="inlineStr">
        <is>
          <t>Nigeria</t>
        </is>
      </c>
      <c r="ET1968" t="inlineStr">
        <is>
          <t>Niue</t>
        </is>
      </c>
      <c r="EU1968" t="inlineStr">
        <is>
          <t>Norfolk Island</t>
        </is>
      </c>
      <c r="EV1968" t="inlineStr">
        <is>
          <t>North Korea</t>
        </is>
      </c>
      <c r="EW1968" t="inlineStr">
        <is>
          <t>North Macedonia</t>
        </is>
      </c>
      <c r="EX1968" t="inlineStr">
        <is>
          <t>Northern Mariana Islands</t>
        </is>
      </c>
      <c r="EY1968" t="inlineStr">
        <is>
          <t>Norway</t>
        </is>
      </c>
      <c r="EZ1968" t="inlineStr">
        <is>
          <t>Oman</t>
        </is>
      </c>
      <c r="FA1968" t="inlineStr">
        <is>
          <t>Pakistan</t>
        </is>
      </c>
      <c r="FB1968" t="inlineStr">
        <is>
          <t>Palau</t>
        </is>
      </c>
      <c r="FC1968" t="inlineStr">
        <is>
          <t>Palestine</t>
        </is>
      </c>
      <c r="FD1968" t="inlineStr">
        <is>
          <t>Panama</t>
        </is>
      </c>
      <c r="FE1968" t="inlineStr">
        <is>
          <t>Papua New Guinea</t>
        </is>
      </c>
      <c r="FF1968" t="inlineStr">
        <is>
          <t>Paraguay</t>
        </is>
      </c>
      <c r="FG1968" t="inlineStr">
        <is>
          <t>Peru</t>
        </is>
      </c>
      <c r="FH1968" t="inlineStr">
        <is>
          <t>Philippines</t>
        </is>
      </c>
      <c r="FI1968" t="inlineStr">
        <is>
          <t>Pitcairn</t>
        </is>
      </c>
      <c r="FJ1968" t="inlineStr">
        <is>
          <t>Poland</t>
        </is>
      </c>
      <c r="FK1968" t="inlineStr">
        <is>
          <t>Portugal</t>
        </is>
      </c>
      <c r="FL1968" t="inlineStr">
        <is>
          <t>Puerto Rico</t>
        </is>
      </c>
      <c r="FM1968" t="inlineStr">
        <is>
          <t>Qatar</t>
        </is>
      </c>
      <c r="FN1968" t="inlineStr">
        <is>
          <t>Republic of Korea</t>
        </is>
      </c>
      <c r="FO1968" t="inlineStr">
        <is>
          <t>Reunion</t>
        </is>
      </c>
      <c r="FP1968" t="inlineStr">
        <is>
          <t>Romania</t>
        </is>
      </c>
      <c r="FQ1968" t="inlineStr">
        <is>
          <t>Russian Federation</t>
        </is>
      </c>
      <c r="FR1968" t="inlineStr">
        <is>
          <t>Rwanda</t>
        </is>
      </c>
      <c r="FS1968" t="inlineStr">
        <is>
          <t>Saint Lucia</t>
        </is>
      </c>
      <c r="FT1968" t="inlineStr">
        <is>
          <t>Samoa</t>
        </is>
      </c>
      <c r="FU1968" t="inlineStr">
        <is>
          <t>San Marino</t>
        </is>
      </c>
      <c r="FV1968" t="inlineStr">
        <is>
          <t>Sao Tome and Principe</t>
        </is>
      </c>
      <c r="FW1968" t="inlineStr">
        <is>
          <t>Saudi Arabia</t>
        </is>
      </c>
      <c r="FX1968" t="inlineStr">
        <is>
          <t>Senegal</t>
        </is>
      </c>
      <c r="FY1968" t="inlineStr">
        <is>
          <t>Serbia</t>
        </is>
      </c>
      <c r="FZ1968" t="inlineStr">
        <is>
          <t>Seychelles</t>
        </is>
      </c>
      <c r="GA1968" t="inlineStr">
        <is>
          <t>Sierra Leone</t>
        </is>
      </c>
      <c r="GB1968" t="inlineStr">
        <is>
          <t>Singapore</t>
        </is>
      </c>
      <c r="GC1968" t="inlineStr">
        <is>
          <t>Slovakia (Slovak Republic)</t>
        </is>
      </c>
      <c r="GD1968" t="inlineStr">
        <is>
          <t>Slovenia</t>
        </is>
      </c>
      <c r="GE1968" t="inlineStr">
        <is>
          <t>Solomon Islands</t>
        </is>
      </c>
      <c r="GF1968" t="inlineStr">
        <is>
          <t>Somalia</t>
        </is>
      </c>
      <c r="GG1968" t="inlineStr">
        <is>
          <t>South Africa</t>
        </is>
      </c>
      <c r="GH1968" t="inlineStr">
        <is>
          <t>Spain</t>
        </is>
      </c>
      <c r="GI1968" t="inlineStr">
        <is>
          <t>Sri Lanka</t>
        </is>
      </c>
      <c r="GJ1968" t="inlineStr">
        <is>
          <t>Sudan</t>
        </is>
      </c>
      <c r="GK1968" t="inlineStr">
        <is>
          <t>Suriname</t>
        </is>
      </c>
      <c r="GL1968" t="inlineStr">
        <is>
          <t>Swaziland</t>
        </is>
      </c>
      <c r="GM1968" t="inlineStr">
        <is>
          <t>Sweden</t>
        </is>
      </c>
      <c r="GN1968" t="inlineStr">
        <is>
          <t>Switzerland</t>
        </is>
      </c>
      <c r="GO1968" t="inlineStr">
        <is>
          <t>Syrian Arab Republic</t>
        </is>
      </c>
      <c r="GP1968" t="inlineStr">
        <is>
          <t>TW</t>
        </is>
      </c>
      <c r="GQ1968" t="inlineStr">
        <is>
          <t>Tajikistan</t>
        </is>
      </c>
      <c r="GR1968" t="inlineStr">
        <is>
          <t>Tanzania</t>
        </is>
      </c>
      <c r="GS1968" t="inlineStr">
        <is>
          <t>Thailand</t>
        </is>
      </c>
      <c r="GT1968" t="inlineStr">
        <is>
          <t>Togo</t>
        </is>
      </c>
      <c r="GU1968" t="inlineStr">
        <is>
          <t>Tokelau</t>
        </is>
      </c>
      <c r="GV1968" t="inlineStr">
        <is>
          <t>Tonga</t>
        </is>
      </c>
      <c r="GW1968" t="inlineStr">
        <is>
          <t>Trinidad and Tobago</t>
        </is>
      </c>
      <c r="GX1968" t="inlineStr">
        <is>
          <t>Tunisia</t>
        </is>
      </c>
      <c r="GY1968" t="inlineStr">
        <is>
          <t>Türkiye</t>
        </is>
      </c>
      <c r="GZ1968" t="inlineStr">
        <is>
          <t>Turkmenistan</t>
        </is>
      </c>
      <c r="HA1968" t="inlineStr">
        <is>
          <t>Turks and Caicos Islands</t>
        </is>
      </c>
      <c r="HB1968" t="inlineStr">
        <is>
          <t>Tuvalu</t>
        </is>
      </c>
      <c r="HC1968" t="inlineStr">
        <is>
          <t>Uganda</t>
        </is>
      </c>
      <c r="HD1968" t="inlineStr">
        <is>
          <t>Ukraine</t>
        </is>
      </c>
      <c r="HE1968" t="inlineStr">
        <is>
          <t>United Arab Emirates</t>
        </is>
      </c>
      <c r="HF1968" t="inlineStr">
        <is>
          <t>United Kingdom</t>
        </is>
      </c>
      <c r="HG1968" t="inlineStr">
        <is>
          <t>United States</t>
        </is>
      </c>
      <c r="HH1968" t="inlineStr">
        <is>
          <t>Uruguay</t>
        </is>
      </c>
      <c r="HI1968" t="inlineStr">
        <is>
          <t>Uzbekistan</t>
        </is>
      </c>
      <c r="HJ1968" t="inlineStr">
        <is>
          <t>Vanuatu</t>
        </is>
      </c>
      <c r="HK1968" t="inlineStr">
        <is>
          <t>Vatican City State (Holy See)</t>
        </is>
      </c>
      <c r="HL1968" t="inlineStr">
        <is>
          <t>Venezuela</t>
        </is>
      </c>
      <c r="HM1968" t="inlineStr">
        <is>
          <t>Vietnam</t>
        </is>
      </c>
      <c r="HN1968" t="inlineStr">
        <is>
          <t>Virgin Islands (British)</t>
        </is>
      </c>
      <c r="HO1968" t="inlineStr">
        <is>
          <t>Virgin Islands (U.S.)</t>
        </is>
      </c>
      <c r="HP1968" t="inlineStr">
        <is>
          <t>Wallis And Futuna Islands</t>
        </is>
      </c>
      <c r="HQ1968" t="inlineStr">
        <is>
          <t>Western Sahara</t>
        </is>
      </c>
      <c r="HR1968" t="inlineStr">
        <is>
          <t>Yemen</t>
        </is>
      </c>
      <c r="HS1968" t="inlineStr">
        <is>
          <t>Yugoslavia</t>
        </is>
      </c>
      <c r="HT1968" t="inlineStr">
        <is>
          <t>Zambia</t>
        </is>
      </c>
      <c r="HU1968" t="inlineStr">
        <is>
          <t>Zimbabwe</t>
        </is>
      </c>
    </row>
    <row r="1969">
      <c r="A1969" t="inlineStr">
        <is>
          <t>t_8_10492_Country/Region of Origin</t>
        </is>
      </c>
      <c r="B1969" t="inlineStr">
        <is>
          <t>t_7C21E88E20D93DF69CB1111FA474FE36</t>
        </is>
      </c>
      <c r="C1969" t="inlineStr">
        <is>
          <t>Afghanistan</t>
        </is>
      </c>
      <c r="D1969" t="inlineStr">
        <is>
          <t>Albania</t>
        </is>
      </c>
      <c r="E1969" t="inlineStr">
        <is>
          <t>Algeria</t>
        </is>
      </c>
      <c r="F1969" t="inlineStr">
        <is>
          <t>Andorra</t>
        </is>
      </c>
      <c r="G1969" t="inlineStr">
        <is>
          <t>Angola</t>
        </is>
      </c>
      <c r="H1969" t="inlineStr">
        <is>
          <t>Anguilla</t>
        </is>
      </c>
      <c r="I1969" t="inlineStr">
        <is>
          <t>Antigua and Barbuda</t>
        </is>
      </c>
      <c r="J1969" t="inlineStr">
        <is>
          <t>Argentina</t>
        </is>
      </c>
      <c r="K1969" t="inlineStr">
        <is>
          <t>Armenia</t>
        </is>
      </c>
      <c r="L1969" t="inlineStr">
        <is>
          <t>Aruba</t>
        </is>
      </c>
      <c r="M1969" t="inlineStr">
        <is>
          <t>Australia</t>
        </is>
      </c>
      <c r="N1969" t="inlineStr">
        <is>
          <t>Austria</t>
        </is>
      </c>
      <c r="O1969" t="inlineStr">
        <is>
          <t>Azerbaijan</t>
        </is>
      </c>
      <c r="P1969" t="inlineStr">
        <is>
          <t>Bahamas</t>
        </is>
      </c>
      <c r="Q1969" t="inlineStr">
        <is>
          <t>Bahrain</t>
        </is>
      </c>
      <c r="R1969" t="inlineStr">
        <is>
          <t>Bangladesh</t>
        </is>
      </c>
      <c r="S1969" t="inlineStr">
        <is>
          <t>Barbados</t>
        </is>
      </c>
      <c r="T1969" t="inlineStr">
        <is>
          <t>Belarus</t>
        </is>
      </c>
      <c r="U1969" t="inlineStr">
        <is>
          <t>Belgium</t>
        </is>
      </c>
      <c r="V1969" t="inlineStr">
        <is>
          <t>Belize</t>
        </is>
      </c>
      <c r="W1969" t="inlineStr">
        <is>
          <t>Benin</t>
        </is>
      </c>
      <c r="X1969" t="inlineStr">
        <is>
          <t>Bermuda</t>
        </is>
      </c>
      <c r="Y1969" t="inlineStr">
        <is>
          <t>Bhutan</t>
        </is>
      </c>
      <c r="Z1969" t="inlineStr">
        <is>
          <t>Bolivia</t>
        </is>
      </c>
      <c r="AA1969" t="inlineStr">
        <is>
          <t>Bosnia and Herzegovina</t>
        </is>
      </c>
      <c r="AB1969" t="inlineStr">
        <is>
          <t>Botswana</t>
        </is>
      </c>
      <c r="AC1969" t="inlineStr">
        <is>
          <t>Bouvet Island</t>
        </is>
      </c>
      <c r="AD1969" t="inlineStr">
        <is>
          <t>Brazil</t>
        </is>
      </c>
      <c r="AE1969" t="inlineStr">
        <is>
          <t>British Indian Ocean Territory</t>
        </is>
      </c>
      <c r="AF1969" t="inlineStr">
        <is>
          <t>Brunei Darussalam</t>
        </is>
      </c>
      <c r="AG1969" t="inlineStr">
        <is>
          <t>Bulgaria</t>
        </is>
      </c>
      <c r="AH1969" t="inlineStr">
        <is>
          <t>Burkina Faso</t>
        </is>
      </c>
      <c r="AI1969" t="inlineStr">
        <is>
          <t>Burundi</t>
        </is>
      </c>
      <c r="AJ1969" t="inlineStr">
        <is>
          <t>Cambodia</t>
        </is>
      </c>
      <c r="AK1969" t="inlineStr">
        <is>
          <t>Cameroon</t>
        </is>
      </c>
      <c r="AL1969" t="inlineStr">
        <is>
          <t>Canada</t>
        </is>
      </c>
      <c r="AM1969" t="inlineStr">
        <is>
          <t>Cape Verde</t>
        </is>
      </c>
      <c r="AN1969" t="inlineStr">
        <is>
          <t>Cayman Islands</t>
        </is>
      </c>
      <c r="AO1969" t="inlineStr">
        <is>
          <t>Central African Republic</t>
        </is>
      </c>
      <c r="AP1969" t="inlineStr">
        <is>
          <t>Chad</t>
        </is>
      </c>
      <c r="AQ1969" t="inlineStr">
        <is>
          <t>Chile</t>
        </is>
      </c>
      <c r="AR1969" t="inlineStr">
        <is>
          <t>Mainland China</t>
        </is>
      </c>
      <c r="AS1969" t="inlineStr">
        <is>
          <t>Christmas Island</t>
        </is>
      </c>
      <c r="AT1969" t="inlineStr">
        <is>
          <t>Colombia</t>
        </is>
      </c>
      <c r="AU1969" t="inlineStr">
        <is>
          <t>Comoros</t>
        </is>
      </c>
      <c r="AV1969" t="inlineStr">
        <is>
          <t>Congo</t>
        </is>
      </c>
      <c r="AW1969" t="inlineStr">
        <is>
          <t>Cook Islands</t>
        </is>
      </c>
      <c r="AX1969" t="inlineStr">
        <is>
          <t>Costa Rica</t>
        </is>
      </c>
      <c r="AY1969" t="inlineStr">
        <is>
          <t>Croatia</t>
        </is>
      </c>
      <c r="AZ1969" t="inlineStr">
        <is>
          <t>Cuba</t>
        </is>
      </c>
      <c r="BA1969" t="inlineStr">
        <is>
          <t>Cyprus</t>
        </is>
      </c>
      <c r="BB1969" t="inlineStr">
        <is>
          <t>Czech Republic</t>
        </is>
      </c>
      <c r="BC1969" t="inlineStr">
        <is>
          <t>Denmark</t>
        </is>
      </c>
      <c r="BD1969" t="inlineStr">
        <is>
          <t>Djibouti</t>
        </is>
      </c>
      <c r="BE1969" t="inlineStr">
        <is>
          <t>Dominica</t>
        </is>
      </c>
      <c r="BF1969" t="inlineStr">
        <is>
          <t>Dominican Republic</t>
        </is>
      </c>
      <c r="BG1969" t="inlineStr">
        <is>
          <t>East Timor</t>
        </is>
      </c>
      <c r="BH1969" t="inlineStr">
        <is>
          <t>Ecuador</t>
        </is>
      </c>
      <c r="BI1969" t="inlineStr">
        <is>
          <t>Egypt</t>
        </is>
      </c>
      <c r="BJ1969" t="inlineStr">
        <is>
          <t>El Salvador</t>
        </is>
      </c>
      <c r="BK1969" t="inlineStr">
        <is>
          <t>Equatorial Guinea</t>
        </is>
      </c>
      <c r="BL1969" t="inlineStr">
        <is>
          <t>Eritrea</t>
        </is>
      </c>
      <c r="BM1969" t="inlineStr">
        <is>
          <t>Estonia</t>
        </is>
      </c>
      <c r="BN1969" t="inlineStr">
        <is>
          <t>Ethiopia</t>
        </is>
      </c>
      <c r="BO1969" t="inlineStr">
        <is>
          <t>Faroe Islands</t>
        </is>
      </c>
      <c r="BP1969" t="inlineStr">
        <is>
          <t>Fiji</t>
        </is>
      </c>
      <c r="BQ1969" t="inlineStr">
        <is>
          <t>Finland</t>
        </is>
      </c>
      <c r="BR1969" t="inlineStr">
        <is>
          <t>France</t>
        </is>
      </c>
      <c r="BS1969" t="inlineStr">
        <is>
          <t>French Guiana</t>
        </is>
      </c>
      <c r="BT1969" t="inlineStr">
        <is>
          <t>French Polynesia</t>
        </is>
      </c>
      <c r="BU1969" t="inlineStr">
        <is>
          <t>French Southern Territories</t>
        </is>
      </c>
      <c r="BV1969" t="inlineStr">
        <is>
          <t>Gabon</t>
        </is>
      </c>
      <c r="BW1969" t="inlineStr">
        <is>
          <t>Gambia</t>
        </is>
      </c>
      <c r="BX1969" t="inlineStr">
        <is>
          <t>Georgia</t>
        </is>
      </c>
      <c r="BY1969" t="inlineStr">
        <is>
          <t>Germany</t>
        </is>
      </c>
      <c r="BZ1969" t="inlineStr">
        <is>
          <t>Ghana</t>
        </is>
      </c>
      <c r="CA1969" t="inlineStr">
        <is>
          <t>Gibraltar</t>
        </is>
      </c>
      <c r="CB1969" t="inlineStr">
        <is>
          <t>Greece</t>
        </is>
      </c>
      <c r="CC1969" t="inlineStr">
        <is>
          <t>Greenland</t>
        </is>
      </c>
      <c r="CD1969" t="inlineStr">
        <is>
          <t>Grenada</t>
        </is>
      </c>
      <c r="CE1969" t="inlineStr">
        <is>
          <t>Guadeloupe</t>
        </is>
      </c>
      <c r="CF1969" t="inlineStr">
        <is>
          <t>Guam</t>
        </is>
      </c>
      <c r="CG1969" t="inlineStr">
        <is>
          <t>Guatemala</t>
        </is>
      </c>
      <c r="CH1969" t="inlineStr">
        <is>
          <t>Guinea</t>
        </is>
      </c>
      <c r="CI1969" t="inlineStr">
        <is>
          <t>Guinea-Bissau</t>
        </is>
      </c>
      <c r="CJ1969" t="inlineStr">
        <is>
          <t>Guyana</t>
        </is>
      </c>
      <c r="CK1969" t="inlineStr">
        <is>
          <t>Haiti</t>
        </is>
      </c>
      <c r="CL1969" t="inlineStr">
        <is>
          <t>Honduras</t>
        </is>
      </c>
      <c r="CM1969" t="inlineStr">
        <is>
          <t>HK</t>
        </is>
      </c>
      <c r="CN1969" t="inlineStr">
        <is>
          <t>Hungary</t>
        </is>
      </c>
      <c r="CO1969" t="inlineStr">
        <is>
          <t>Iceland</t>
        </is>
      </c>
      <c r="CP1969" t="inlineStr">
        <is>
          <t>India</t>
        </is>
      </c>
      <c r="CQ1969" t="inlineStr">
        <is>
          <t>Indonesia</t>
        </is>
      </c>
      <c r="CR1969" t="inlineStr">
        <is>
          <t>Iran</t>
        </is>
      </c>
      <c r="CS1969" t="inlineStr">
        <is>
          <t>Iraq</t>
        </is>
      </c>
      <c r="CT1969" t="inlineStr">
        <is>
          <t>Ireland</t>
        </is>
      </c>
      <c r="CU1969" t="inlineStr">
        <is>
          <t>Israel</t>
        </is>
      </c>
      <c r="CV1969" t="inlineStr">
        <is>
          <t>Italy</t>
        </is>
      </c>
      <c r="CW1969" t="inlineStr">
        <is>
          <t>Jamaica</t>
        </is>
      </c>
      <c r="CX1969" t="inlineStr">
        <is>
          <t>Japan</t>
        </is>
      </c>
      <c r="CY1969" t="inlineStr">
        <is>
          <t>Jordan</t>
        </is>
      </c>
      <c r="CZ1969" t="inlineStr">
        <is>
          <t>Kazakhstan</t>
        </is>
      </c>
      <c r="DA1969" t="inlineStr">
        <is>
          <t>Kenya</t>
        </is>
      </c>
      <c r="DB1969" t="inlineStr">
        <is>
          <t>Kiribati</t>
        </is>
      </c>
      <c r="DC1969" t="inlineStr">
        <is>
          <t>Kosovo</t>
        </is>
      </c>
      <c r="DD1969" t="inlineStr">
        <is>
          <t>Kuwait</t>
        </is>
      </c>
      <c r="DE1969" t="inlineStr">
        <is>
          <t>Kyrgyzstan</t>
        </is>
      </c>
      <c r="DF1969" t="inlineStr">
        <is>
          <t>Lao People's Democratic Republic</t>
        </is>
      </c>
      <c r="DG1969" t="inlineStr">
        <is>
          <t>Latvia</t>
        </is>
      </c>
      <c r="DH1969" t="inlineStr">
        <is>
          <t>Lebanon</t>
        </is>
      </c>
      <c r="DI1969" t="inlineStr">
        <is>
          <t>Lesotho</t>
        </is>
      </c>
      <c r="DJ1969" t="inlineStr">
        <is>
          <t>Liberia</t>
        </is>
      </c>
      <c r="DK1969" t="inlineStr">
        <is>
          <t>Liechtenstein</t>
        </is>
      </c>
      <c r="DL1969" t="inlineStr">
        <is>
          <t>Lithuania</t>
        </is>
      </c>
      <c r="DM1969" t="inlineStr">
        <is>
          <t>Luxembourg</t>
        </is>
      </c>
      <c r="DN1969" t="inlineStr">
        <is>
          <t>MO</t>
        </is>
      </c>
      <c r="DO1969" t="inlineStr">
        <is>
          <t>Madagascar</t>
        </is>
      </c>
      <c r="DP1969" t="inlineStr">
        <is>
          <t>Malawi</t>
        </is>
      </c>
      <c r="DQ1969" t="inlineStr">
        <is>
          <t>Malaysia</t>
        </is>
      </c>
      <c r="DR1969" t="inlineStr">
        <is>
          <t>Maldives</t>
        </is>
      </c>
      <c r="DS1969" t="inlineStr">
        <is>
          <t>Mali</t>
        </is>
      </c>
      <c r="DT1969" t="inlineStr">
        <is>
          <t>Malta</t>
        </is>
      </c>
      <c r="DU1969" t="inlineStr">
        <is>
          <t>Marshall Islands</t>
        </is>
      </c>
      <c r="DV1969" t="inlineStr">
        <is>
          <t>Martinique</t>
        </is>
      </c>
      <c r="DW1969" t="inlineStr">
        <is>
          <t>Mauritania</t>
        </is>
      </c>
      <c r="DX1969" t="inlineStr">
        <is>
          <t>Mauritius</t>
        </is>
      </c>
      <c r="DY1969" t="inlineStr">
        <is>
          <t>Mayotte</t>
        </is>
      </c>
      <c r="DZ1969" t="inlineStr">
        <is>
          <t>Mexico</t>
        </is>
      </c>
      <c r="EA1969" t="inlineStr">
        <is>
          <t>Micronesia</t>
        </is>
      </c>
      <c r="EB1969" t="inlineStr">
        <is>
          <t>Moldova</t>
        </is>
      </c>
      <c r="EC1969" t="inlineStr">
        <is>
          <t>Monaco</t>
        </is>
      </c>
      <c r="ED1969" t="inlineStr">
        <is>
          <t>Mongolia</t>
        </is>
      </c>
      <c r="EE1969" t="inlineStr">
        <is>
          <t>Montenegro</t>
        </is>
      </c>
      <c r="EF1969" t="inlineStr">
        <is>
          <t>Montserrat</t>
        </is>
      </c>
      <c r="EG1969" t="inlineStr">
        <is>
          <t>Morocco</t>
        </is>
      </c>
      <c r="EH1969" t="inlineStr">
        <is>
          <t>Mozambique</t>
        </is>
      </c>
      <c r="EI1969" t="inlineStr">
        <is>
          <t>Myanmar</t>
        </is>
      </c>
      <c r="EJ1969" t="inlineStr">
        <is>
          <t>Namibia</t>
        </is>
      </c>
      <c r="EK1969" t="inlineStr">
        <is>
          <t>Nauru</t>
        </is>
      </c>
      <c r="EL1969" t="inlineStr">
        <is>
          <t>Nepal</t>
        </is>
      </c>
      <c r="EM1969" t="inlineStr">
        <is>
          <t>Netherlands</t>
        </is>
      </c>
      <c r="EN1969" t="inlineStr">
        <is>
          <t>Netherlands Antilles</t>
        </is>
      </c>
      <c r="EO1969" t="inlineStr">
        <is>
          <t>New Caledonia</t>
        </is>
      </c>
      <c r="EP1969" t="inlineStr">
        <is>
          <t>New Zealand</t>
        </is>
      </c>
      <c r="EQ1969" t="inlineStr">
        <is>
          <t>Nicaragua</t>
        </is>
      </c>
      <c r="ER1969" t="inlineStr">
        <is>
          <t>Niger</t>
        </is>
      </c>
      <c r="ES1969" t="inlineStr">
        <is>
          <t>Nigeria</t>
        </is>
      </c>
      <c r="ET1969" t="inlineStr">
        <is>
          <t>Niue</t>
        </is>
      </c>
      <c r="EU1969" t="inlineStr">
        <is>
          <t>Norfolk Island</t>
        </is>
      </c>
      <c r="EV1969" t="inlineStr">
        <is>
          <t>North Korea</t>
        </is>
      </c>
      <c r="EW1969" t="inlineStr">
        <is>
          <t>North Macedonia</t>
        </is>
      </c>
      <c r="EX1969" t="inlineStr">
        <is>
          <t>Northern Mariana Islands</t>
        </is>
      </c>
      <c r="EY1969" t="inlineStr">
        <is>
          <t>Norway</t>
        </is>
      </c>
      <c r="EZ1969" t="inlineStr">
        <is>
          <t>Oman</t>
        </is>
      </c>
      <c r="FA1969" t="inlineStr">
        <is>
          <t>Pakistan</t>
        </is>
      </c>
      <c r="FB1969" t="inlineStr">
        <is>
          <t>Palau</t>
        </is>
      </c>
      <c r="FC1969" t="inlineStr">
        <is>
          <t>Palestine</t>
        </is>
      </c>
      <c r="FD1969" t="inlineStr">
        <is>
          <t>Panama</t>
        </is>
      </c>
      <c r="FE1969" t="inlineStr">
        <is>
          <t>Papua New Guinea</t>
        </is>
      </c>
      <c r="FF1969" t="inlineStr">
        <is>
          <t>Paraguay</t>
        </is>
      </c>
      <c r="FG1969" t="inlineStr">
        <is>
          <t>Peru</t>
        </is>
      </c>
      <c r="FH1969" t="inlineStr">
        <is>
          <t>Philippines</t>
        </is>
      </c>
      <c r="FI1969" t="inlineStr">
        <is>
          <t>Pitcairn</t>
        </is>
      </c>
      <c r="FJ1969" t="inlineStr">
        <is>
          <t>Poland</t>
        </is>
      </c>
      <c r="FK1969" t="inlineStr">
        <is>
          <t>Portugal</t>
        </is>
      </c>
      <c r="FL1969" t="inlineStr">
        <is>
          <t>Puerto Rico</t>
        </is>
      </c>
      <c r="FM1969" t="inlineStr">
        <is>
          <t>Qatar</t>
        </is>
      </c>
      <c r="FN1969" t="inlineStr">
        <is>
          <t>Republic of Korea</t>
        </is>
      </c>
      <c r="FO1969" t="inlineStr">
        <is>
          <t>Reunion</t>
        </is>
      </c>
      <c r="FP1969" t="inlineStr">
        <is>
          <t>Romania</t>
        </is>
      </c>
      <c r="FQ1969" t="inlineStr">
        <is>
          <t>Russian Federation</t>
        </is>
      </c>
      <c r="FR1969" t="inlineStr">
        <is>
          <t>Rwanda</t>
        </is>
      </c>
      <c r="FS1969" t="inlineStr">
        <is>
          <t>Saint Lucia</t>
        </is>
      </c>
      <c r="FT1969" t="inlineStr">
        <is>
          <t>Samoa</t>
        </is>
      </c>
      <c r="FU1969" t="inlineStr">
        <is>
          <t>San Marino</t>
        </is>
      </c>
      <c r="FV1969" t="inlineStr">
        <is>
          <t>Sao Tome and Principe</t>
        </is>
      </c>
      <c r="FW1969" t="inlineStr">
        <is>
          <t>Saudi Arabia</t>
        </is>
      </c>
      <c r="FX1969" t="inlineStr">
        <is>
          <t>Senegal</t>
        </is>
      </c>
      <c r="FY1969" t="inlineStr">
        <is>
          <t>Serbia</t>
        </is>
      </c>
      <c r="FZ1969" t="inlineStr">
        <is>
          <t>Seychelles</t>
        </is>
      </c>
      <c r="GA1969" t="inlineStr">
        <is>
          <t>Sierra Leone</t>
        </is>
      </c>
      <c r="GB1969" t="inlineStr">
        <is>
          <t>Singapore</t>
        </is>
      </c>
      <c r="GC1969" t="inlineStr">
        <is>
          <t>Slovakia (Slovak Republic)</t>
        </is>
      </c>
      <c r="GD1969" t="inlineStr">
        <is>
          <t>Slovenia</t>
        </is>
      </c>
      <c r="GE1969" t="inlineStr">
        <is>
          <t>Solomon Islands</t>
        </is>
      </c>
      <c r="GF1969" t="inlineStr">
        <is>
          <t>Somalia</t>
        </is>
      </c>
      <c r="GG1969" t="inlineStr">
        <is>
          <t>South Africa</t>
        </is>
      </c>
      <c r="GH1969" t="inlineStr">
        <is>
          <t>Spain</t>
        </is>
      </c>
      <c r="GI1969" t="inlineStr">
        <is>
          <t>Sri Lanka</t>
        </is>
      </c>
      <c r="GJ1969" t="inlineStr">
        <is>
          <t>Sudan</t>
        </is>
      </c>
      <c r="GK1969" t="inlineStr">
        <is>
          <t>Suriname</t>
        </is>
      </c>
      <c r="GL1969" t="inlineStr">
        <is>
          <t>Swaziland</t>
        </is>
      </c>
      <c r="GM1969" t="inlineStr">
        <is>
          <t>Sweden</t>
        </is>
      </c>
      <c r="GN1969" t="inlineStr">
        <is>
          <t>Switzerland</t>
        </is>
      </c>
      <c r="GO1969" t="inlineStr">
        <is>
          <t>Syrian Arab Republic</t>
        </is>
      </c>
      <c r="GP1969" t="inlineStr">
        <is>
          <t>TW</t>
        </is>
      </c>
      <c r="GQ1969" t="inlineStr">
        <is>
          <t>Tajikistan</t>
        </is>
      </c>
      <c r="GR1969" t="inlineStr">
        <is>
          <t>Tanzania</t>
        </is>
      </c>
      <c r="GS1969" t="inlineStr">
        <is>
          <t>Thailand</t>
        </is>
      </c>
      <c r="GT1969" t="inlineStr">
        <is>
          <t>Togo</t>
        </is>
      </c>
      <c r="GU1969" t="inlineStr">
        <is>
          <t>Tokelau</t>
        </is>
      </c>
      <c r="GV1969" t="inlineStr">
        <is>
          <t>Tonga</t>
        </is>
      </c>
      <c r="GW1969" t="inlineStr">
        <is>
          <t>Trinidad and Tobago</t>
        </is>
      </c>
      <c r="GX1969" t="inlineStr">
        <is>
          <t>Tunisia</t>
        </is>
      </c>
      <c r="GY1969" t="inlineStr">
        <is>
          <t>Türkiye</t>
        </is>
      </c>
      <c r="GZ1969" t="inlineStr">
        <is>
          <t>Turkmenistan</t>
        </is>
      </c>
      <c r="HA1969" t="inlineStr">
        <is>
          <t>Turks and Caicos Islands</t>
        </is>
      </c>
      <c r="HB1969" t="inlineStr">
        <is>
          <t>Tuvalu</t>
        </is>
      </c>
      <c r="HC1969" t="inlineStr">
        <is>
          <t>Uganda</t>
        </is>
      </c>
      <c r="HD1969" t="inlineStr">
        <is>
          <t>Ukraine</t>
        </is>
      </c>
      <c r="HE1969" t="inlineStr">
        <is>
          <t>United Arab Emirates</t>
        </is>
      </c>
      <c r="HF1969" t="inlineStr">
        <is>
          <t>United Kingdom</t>
        </is>
      </c>
      <c r="HG1969" t="inlineStr">
        <is>
          <t>United States</t>
        </is>
      </c>
      <c r="HH1969" t="inlineStr">
        <is>
          <t>Uruguay</t>
        </is>
      </c>
      <c r="HI1969" t="inlineStr">
        <is>
          <t>Uzbekistan</t>
        </is>
      </c>
      <c r="HJ1969" t="inlineStr">
        <is>
          <t>Vanuatu</t>
        </is>
      </c>
      <c r="HK1969" t="inlineStr">
        <is>
          <t>Vatican City State (Holy See)</t>
        </is>
      </c>
      <c r="HL1969" t="inlineStr">
        <is>
          <t>Venezuela</t>
        </is>
      </c>
      <c r="HM1969" t="inlineStr">
        <is>
          <t>Vietnam</t>
        </is>
      </c>
      <c r="HN1969" t="inlineStr">
        <is>
          <t>Virgin Islands (British)</t>
        </is>
      </c>
      <c r="HO1969" t="inlineStr">
        <is>
          <t>Virgin Islands (U.S.)</t>
        </is>
      </c>
      <c r="HP1969" t="inlineStr">
        <is>
          <t>Wallis And Futuna Islands</t>
        </is>
      </c>
      <c r="HQ1969" t="inlineStr">
        <is>
          <t>Western Sahara</t>
        </is>
      </c>
      <c r="HR1969" t="inlineStr">
        <is>
          <t>Yemen</t>
        </is>
      </c>
      <c r="HS1969" t="inlineStr">
        <is>
          <t>Yugoslavia</t>
        </is>
      </c>
      <c r="HT1969" t="inlineStr">
        <is>
          <t>Zambia</t>
        </is>
      </c>
      <c r="HU1969" t="inlineStr">
        <is>
          <t>Zimbabwe</t>
        </is>
      </c>
    </row>
    <row r="1970">
      <c r="A1970" t="inlineStr">
        <is>
          <t>t_8_11813_Country/Region of Origin</t>
        </is>
      </c>
      <c r="B1970" t="inlineStr">
        <is>
          <t>t_12754A1F493837C1A34FB8443828C4D8</t>
        </is>
      </c>
      <c r="C1970" t="inlineStr">
        <is>
          <t>Afghanistan</t>
        </is>
      </c>
      <c r="D1970" t="inlineStr">
        <is>
          <t>Albania</t>
        </is>
      </c>
      <c r="E1970" t="inlineStr">
        <is>
          <t>Algeria</t>
        </is>
      </c>
      <c r="F1970" t="inlineStr">
        <is>
          <t>Andorra</t>
        </is>
      </c>
      <c r="G1970" t="inlineStr">
        <is>
          <t>Angola</t>
        </is>
      </c>
      <c r="H1970" t="inlineStr">
        <is>
          <t>Anguilla</t>
        </is>
      </c>
      <c r="I1970" t="inlineStr">
        <is>
          <t>Antigua and Barbuda</t>
        </is>
      </c>
      <c r="J1970" t="inlineStr">
        <is>
          <t>Argentina</t>
        </is>
      </c>
      <c r="K1970" t="inlineStr">
        <is>
          <t>Armenia</t>
        </is>
      </c>
      <c r="L1970" t="inlineStr">
        <is>
          <t>Aruba</t>
        </is>
      </c>
      <c r="M1970" t="inlineStr">
        <is>
          <t>Australia</t>
        </is>
      </c>
      <c r="N1970" t="inlineStr">
        <is>
          <t>Austria</t>
        </is>
      </c>
      <c r="O1970" t="inlineStr">
        <is>
          <t>Azerbaijan</t>
        </is>
      </c>
      <c r="P1970" t="inlineStr">
        <is>
          <t>Bahamas</t>
        </is>
      </c>
      <c r="Q1970" t="inlineStr">
        <is>
          <t>Bahrain</t>
        </is>
      </c>
      <c r="R1970" t="inlineStr">
        <is>
          <t>Bangladesh</t>
        </is>
      </c>
      <c r="S1970" t="inlineStr">
        <is>
          <t>Barbados</t>
        </is>
      </c>
      <c r="T1970" t="inlineStr">
        <is>
          <t>Belarus</t>
        </is>
      </c>
      <c r="U1970" t="inlineStr">
        <is>
          <t>Belgium</t>
        </is>
      </c>
      <c r="V1970" t="inlineStr">
        <is>
          <t>Belize</t>
        </is>
      </c>
      <c r="W1970" t="inlineStr">
        <is>
          <t>Benin</t>
        </is>
      </c>
      <c r="X1970" t="inlineStr">
        <is>
          <t>Bermuda</t>
        </is>
      </c>
      <c r="Y1970" t="inlineStr">
        <is>
          <t>Bhutan</t>
        </is>
      </c>
      <c r="Z1970" t="inlineStr">
        <is>
          <t>Bolivia</t>
        </is>
      </c>
      <c r="AA1970" t="inlineStr">
        <is>
          <t>Bosnia and Herzegovina</t>
        </is>
      </c>
      <c r="AB1970" t="inlineStr">
        <is>
          <t>Botswana</t>
        </is>
      </c>
      <c r="AC1970" t="inlineStr">
        <is>
          <t>Bouvet Island</t>
        </is>
      </c>
      <c r="AD1970" t="inlineStr">
        <is>
          <t>Brazil</t>
        </is>
      </c>
      <c r="AE1970" t="inlineStr">
        <is>
          <t>British Indian Ocean Territory</t>
        </is>
      </c>
      <c r="AF1970" t="inlineStr">
        <is>
          <t>Brunei Darussalam</t>
        </is>
      </c>
      <c r="AG1970" t="inlineStr">
        <is>
          <t>Bulgaria</t>
        </is>
      </c>
      <c r="AH1970" t="inlineStr">
        <is>
          <t>Burkina Faso</t>
        </is>
      </c>
      <c r="AI1970" t="inlineStr">
        <is>
          <t>Burundi</t>
        </is>
      </c>
      <c r="AJ1970" t="inlineStr">
        <is>
          <t>Cambodia</t>
        </is>
      </c>
      <c r="AK1970" t="inlineStr">
        <is>
          <t>Cameroon</t>
        </is>
      </c>
      <c r="AL1970" t="inlineStr">
        <is>
          <t>Canada</t>
        </is>
      </c>
      <c r="AM1970" t="inlineStr">
        <is>
          <t>Cape Verde</t>
        </is>
      </c>
      <c r="AN1970" t="inlineStr">
        <is>
          <t>Cayman Islands</t>
        </is>
      </c>
      <c r="AO1970" t="inlineStr">
        <is>
          <t>Central African Republic</t>
        </is>
      </c>
      <c r="AP1970" t="inlineStr">
        <is>
          <t>Chad</t>
        </is>
      </c>
      <c r="AQ1970" t="inlineStr">
        <is>
          <t>Chile</t>
        </is>
      </c>
      <c r="AR1970" t="inlineStr">
        <is>
          <t>Mainland China</t>
        </is>
      </c>
      <c r="AS1970" t="inlineStr">
        <is>
          <t>Christmas Island</t>
        </is>
      </c>
      <c r="AT1970" t="inlineStr">
        <is>
          <t>Colombia</t>
        </is>
      </c>
      <c r="AU1970" t="inlineStr">
        <is>
          <t>Comoros</t>
        </is>
      </c>
      <c r="AV1970" t="inlineStr">
        <is>
          <t>Congo</t>
        </is>
      </c>
      <c r="AW1970" t="inlineStr">
        <is>
          <t>Cook Islands</t>
        </is>
      </c>
      <c r="AX1970" t="inlineStr">
        <is>
          <t>Costa Rica</t>
        </is>
      </c>
      <c r="AY1970" t="inlineStr">
        <is>
          <t>Croatia</t>
        </is>
      </c>
      <c r="AZ1970" t="inlineStr">
        <is>
          <t>Cuba</t>
        </is>
      </c>
      <c r="BA1970" t="inlineStr">
        <is>
          <t>Cyprus</t>
        </is>
      </c>
      <c r="BB1970" t="inlineStr">
        <is>
          <t>Czech Republic</t>
        </is>
      </c>
      <c r="BC1970" t="inlineStr">
        <is>
          <t>Denmark</t>
        </is>
      </c>
      <c r="BD1970" t="inlineStr">
        <is>
          <t>Djibouti</t>
        </is>
      </c>
      <c r="BE1970" t="inlineStr">
        <is>
          <t>Dominica</t>
        </is>
      </c>
      <c r="BF1970" t="inlineStr">
        <is>
          <t>Dominican Republic</t>
        </is>
      </c>
      <c r="BG1970" t="inlineStr">
        <is>
          <t>East Timor</t>
        </is>
      </c>
      <c r="BH1970" t="inlineStr">
        <is>
          <t>Ecuador</t>
        </is>
      </c>
      <c r="BI1970" t="inlineStr">
        <is>
          <t>Egypt</t>
        </is>
      </c>
      <c r="BJ1970" t="inlineStr">
        <is>
          <t>El Salvador</t>
        </is>
      </c>
      <c r="BK1970" t="inlineStr">
        <is>
          <t>Equatorial Guinea</t>
        </is>
      </c>
      <c r="BL1970" t="inlineStr">
        <is>
          <t>Eritrea</t>
        </is>
      </c>
      <c r="BM1970" t="inlineStr">
        <is>
          <t>Estonia</t>
        </is>
      </c>
      <c r="BN1970" t="inlineStr">
        <is>
          <t>Ethiopia</t>
        </is>
      </c>
      <c r="BO1970" t="inlineStr">
        <is>
          <t>Faroe Islands</t>
        </is>
      </c>
      <c r="BP1970" t="inlineStr">
        <is>
          <t>Fiji</t>
        </is>
      </c>
      <c r="BQ1970" t="inlineStr">
        <is>
          <t>Finland</t>
        </is>
      </c>
      <c r="BR1970" t="inlineStr">
        <is>
          <t>France</t>
        </is>
      </c>
      <c r="BS1970" t="inlineStr">
        <is>
          <t>French Guiana</t>
        </is>
      </c>
      <c r="BT1970" t="inlineStr">
        <is>
          <t>French Polynesia</t>
        </is>
      </c>
      <c r="BU1970" t="inlineStr">
        <is>
          <t>French Southern Territories</t>
        </is>
      </c>
      <c r="BV1970" t="inlineStr">
        <is>
          <t>Gabon</t>
        </is>
      </c>
      <c r="BW1970" t="inlineStr">
        <is>
          <t>Gambia</t>
        </is>
      </c>
      <c r="BX1970" t="inlineStr">
        <is>
          <t>Georgia</t>
        </is>
      </c>
      <c r="BY1970" t="inlineStr">
        <is>
          <t>Germany</t>
        </is>
      </c>
      <c r="BZ1970" t="inlineStr">
        <is>
          <t>Ghana</t>
        </is>
      </c>
      <c r="CA1970" t="inlineStr">
        <is>
          <t>Gibraltar</t>
        </is>
      </c>
      <c r="CB1970" t="inlineStr">
        <is>
          <t>Greece</t>
        </is>
      </c>
      <c r="CC1970" t="inlineStr">
        <is>
          <t>Greenland</t>
        </is>
      </c>
      <c r="CD1970" t="inlineStr">
        <is>
          <t>Grenada</t>
        </is>
      </c>
      <c r="CE1970" t="inlineStr">
        <is>
          <t>Guadeloupe</t>
        </is>
      </c>
      <c r="CF1970" t="inlineStr">
        <is>
          <t>Guam</t>
        </is>
      </c>
      <c r="CG1970" t="inlineStr">
        <is>
          <t>Guatemala</t>
        </is>
      </c>
      <c r="CH1970" t="inlineStr">
        <is>
          <t>Guinea</t>
        </is>
      </c>
      <c r="CI1970" t="inlineStr">
        <is>
          <t>Guinea-Bissau</t>
        </is>
      </c>
      <c r="CJ1970" t="inlineStr">
        <is>
          <t>Guyana</t>
        </is>
      </c>
      <c r="CK1970" t="inlineStr">
        <is>
          <t>Haiti</t>
        </is>
      </c>
      <c r="CL1970" t="inlineStr">
        <is>
          <t>Honduras</t>
        </is>
      </c>
      <c r="CM1970" t="inlineStr">
        <is>
          <t>HK</t>
        </is>
      </c>
      <c r="CN1970" t="inlineStr">
        <is>
          <t>Hungary</t>
        </is>
      </c>
      <c r="CO1970" t="inlineStr">
        <is>
          <t>Iceland</t>
        </is>
      </c>
      <c r="CP1970" t="inlineStr">
        <is>
          <t>India</t>
        </is>
      </c>
      <c r="CQ1970" t="inlineStr">
        <is>
          <t>Indonesia</t>
        </is>
      </c>
      <c r="CR1970" t="inlineStr">
        <is>
          <t>Iran</t>
        </is>
      </c>
      <c r="CS1970" t="inlineStr">
        <is>
          <t>Iraq</t>
        </is>
      </c>
      <c r="CT1970" t="inlineStr">
        <is>
          <t>Ireland</t>
        </is>
      </c>
      <c r="CU1970" t="inlineStr">
        <is>
          <t>Israel</t>
        </is>
      </c>
      <c r="CV1970" t="inlineStr">
        <is>
          <t>Italy</t>
        </is>
      </c>
      <c r="CW1970" t="inlineStr">
        <is>
          <t>Jamaica</t>
        </is>
      </c>
      <c r="CX1970" t="inlineStr">
        <is>
          <t>Japan</t>
        </is>
      </c>
      <c r="CY1970" t="inlineStr">
        <is>
          <t>Jordan</t>
        </is>
      </c>
      <c r="CZ1970" t="inlineStr">
        <is>
          <t>Kazakhstan</t>
        </is>
      </c>
      <c r="DA1970" t="inlineStr">
        <is>
          <t>Kenya</t>
        </is>
      </c>
      <c r="DB1970" t="inlineStr">
        <is>
          <t>Kiribati</t>
        </is>
      </c>
      <c r="DC1970" t="inlineStr">
        <is>
          <t>Kosovo</t>
        </is>
      </c>
      <c r="DD1970" t="inlineStr">
        <is>
          <t>Kuwait</t>
        </is>
      </c>
      <c r="DE1970" t="inlineStr">
        <is>
          <t>Kyrgyzstan</t>
        </is>
      </c>
      <c r="DF1970" t="inlineStr">
        <is>
          <t>Lao People's Democratic Republic</t>
        </is>
      </c>
      <c r="DG1970" t="inlineStr">
        <is>
          <t>Latvia</t>
        </is>
      </c>
      <c r="DH1970" t="inlineStr">
        <is>
          <t>Lebanon</t>
        </is>
      </c>
      <c r="DI1970" t="inlineStr">
        <is>
          <t>Lesotho</t>
        </is>
      </c>
      <c r="DJ1970" t="inlineStr">
        <is>
          <t>Liberia</t>
        </is>
      </c>
      <c r="DK1970" t="inlineStr">
        <is>
          <t>Liechtenstein</t>
        </is>
      </c>
      <c r="DL1970" t="inlineStr">
        <is>
          <t>Lithuania</t>
        </is>
      </c>
      <c r="DM1970" t="inlineStr">
        <is>
          <t>Luxembourg</t>
        </is>
      </c>
      <c r="DN1970" t="inlineStr">
        <is>
          <t>MO</t>
        </is>
      </c>
      <c r="DO1970" t="inlineStr">
        <is>
          <t>Madagascar</t>
        </is>
      </c>
      <c r="DP1970" t="inlineStr">
        <is>
          <t>Malawi</t>
        </is>
      </c>
      <c r="DQ1970" t="inlineStr">
        <is>
          <t>Malaysia</t>
        </is>
      </c>
      <c r="DR1970" t="inlineStr">
        <is>
          <t>Maldives</t>
        </is>
      </c>
      <c r="DS1970" t="inlineStr">
        <is>
          <t>Mali</t>
        </is>
      </c>
      <c r="DT1970" t="inlineStr">
        <is>
          <t>Malta</t>
        </is>
      </c>
      <c r="DU1970" t="inlineStr">
        <is>
          <t>Marshall Islands</t>
        </is>
      </c>
      <c r="DV1970" t="inlineStr">
        <is>
          <t>Martinique</t>
        </is>
      </c>
      <c r="DW1970" t="inlineStr">
        <is>
          <t>Mauritania</t>
        </is>
      </c>
      <c r="DX1970" t="inlineStr">
        <is>
          <t>Mauritius</t>
        </is>
      </c>
      <c r="DY1970" t="inlineStr">
        <is>
          <t>Mayotte</t>
        </is>
      </c>
      <c r="DZ1970" t="inlineStr">
        <is>
          <t>Mexico</t>
        </is>
      </c>
      <c r="EA1970" t="inlineStr">
        <is>
          <t>Micronesia</t>
        </is>
      </c>
      <c r="EB1970" t="inlineStr">
        <is>
          <t>Moldova</t>
        </is>
      </c>
      <c r="EC1970" t="inlineStr">
        <is>
          <t>Monaco</t>
        </is>
      </c>
      <c r="ED1970" t="inlineStr">
        <is>
          <t>Mongolia</t>
        </is>
      </c>
      <c r="EE1970" t="inlineStr">
        <is>
          <t>Montenegro</t>
        </is>
      </c>
      <c r="EF1970" t="inlineStr">
        <is>
          <t>Montserrat</t>
        </is>
      </c>
      <c r="EG1970" t="inlineStr">
        <is>
          <t>Morocco</t>
        </is>
      </c>
      <c r="EH1970" t="inlineStr">
        <is>
          <t>Mozambique</t>
        </is>
      </c>
      <c r="EI1970" t="inlineStr">
        <is>
          <t>Myanmar</t>
        </is>
      </c>
      <c r="EJ1970" t="inlineStr">
        <is>
          <t>Namibia</t>
        </is>
      </c>
      <c r="EK1970" t="inlineStr">
        <is>
          <t>Nauru</t>
        </is>
      </c>
      <c r="EL1970" t="inlineStr">
        <is>
          <t>Nepal</t>
        </is>
      </c>
      <c r="EM1970" t="inlineStr">
        <is>
          <t>Netherlands</t>
        </is>
      </c>
      <c r="EN1970" t="inlineStr">
        <is>
          <t>Netherlands Antilles</t>
        </is>
      </c>
      <c r="EO1970" t="inlineStr">
        <is>
          <t>New Caledonia</t>
        </is>
      </c>
      <c r="EP1970" t="inlineStr">
        <is>
          <t>New Zealand</t>
        </is>
      </c>
      <c r="EQ1970" t="inlineStr">
        <is>
          <t>Nicaragua</t>
        </is>
      </c>
      <c r="ER1970" t="inlineStr">
        <is>
          <t>Niger</t>
        </is>
      </c>
      <c r="ES1970" t="inlineStr">
        <is>
          <t>Nigeria</t>
        </is>
      </c>
      <c r="ET1970" t="inlineStr">
        <is>
          <t>Niue</t>
        </is>
      </c>
      <c r="EU1970" t="inlineStr">
        <is>
          <t>Norfolk Island</t>
        </is>
      </c>
      <c r="EV1970" t="inlineStr">
        <is>
          <t>North Korea</t>
        </is>
      </c>
      <c r="EW1970" t="inlineStr">
        <is>
          <t>North Macedonia</t>
        </is>
      </c>
      <c r="EX1970" t="inlineStr">
        <is>
          <t>Northern Mariana Islands</t>
        </is>
      </c>
      <c r="EY1970" t="inlineStr">
        <is>
          <t>Norway</t>
        </is>
      </c>
      <c r="EZ1970" t="inlineStr">
        <is>
          <t>Oman</t>
        </is>
      </c>
      <c r="FA1970" t="inlineStr">
        <is>
          <t>Pakistan</t>
        </is>
      </c>
      <c r="FB1970" t="inlineStr">
        <is>
          <t>Palau</t>
        </is>
      </c>
      <c r="FC1970" t="inlineStr">
        <is>
          <t>Palestine</t>
        </is>
      </c>
      <c r="FD1970" t="inlineStr">
        <is>
          <t>Panama</t>
        </is>
      </c>
      <c r="FE1970" t="inlineStr">
        <is>
          <t>Papua New Guinea</t>
        </is>
      </c>
      <c r="FF1970" t="inlineStr">
        <is>
          <t>Paraguay</t>
        </is>
      </c>
      <c r="FG1970" t="inlineStr">
        <is>
          <t>Peru</t>
        </is>
      </c>
      <c r="FH1970" t="inlineStr">
        <is>
          <t>Philippines</t>
        </is>
      </c>
      <c r="FI1970" t="inlineStr">
        <is>
          <t>Pitcairn</t>
        </is>
      </c>
      <c r="FJ1970" t="inlineStr">
        <is>
          <t>Poland</t>
        </is>
      </c>
      <c r="FK1970" t="inlineStr">
        <is>
          <t>Portugal</t>
        </is>
      </c>
      <c r="FL1970" t="inlineStr">
        <is>
          <t>Puerto Rico</t>
        </is>
      </c>
      <c r="FM1970" t="inlineStr">
        <is>
          <t>Qatar</t>
        </is>
      </c>
      <c r="FN1970" t="inlineStr">
        <is>
          <t>Republic of Korea</t>
        </is>
      </c>
      <c r="FO1970" t="inlineStr">
        <is>
          <t>Reunion</t>
        </is>
      </c>
      <c r="FP1970" t="inlineStr">
        <is>
          <t>Romania</t>
        </is>
      </c>
      <c r="FQ1970" t="inlineStr">
        <is>
          <t>Russian Federation</t>
        </is>
      </c>
      <c r="FR1970" t="inlineStr">
        <is>
          <t>Rwanda</t>
        </is>
      </c>
      <c r="FS1970" t="inlineStr">
        <is>
          <t>Saint Lucia</t>
        </is>
      </c>
      <c r="FT1970" t="inlineStr">
        <is>
          <t>Samoa</t>
        </is>
      </c>
      <c r="FU1970" t="inlineStr">
        <is>
          <t>San Marino</t>
        </is>
      </c>
      <c r="FV1970" t="inlineStr">
        <is>
          <t>Sao Tome and Principe</t>
        </is>
      </c>
      <c r="FW1970" t="inlineStr">
        <is>
          <t>Saudi Arabia</t>
        </is>
      </c>
      <c r="FX1970" t="inlineStr">
        <is>
          <t>Senegal</t>
        </is>
      </c>
      <c r="FY1970" t="inlineStr">
        <is>
          <t>Serbia</t>
        </is>
      </c>
      <c r="FZ1970" t="inlineStr">
        <is>
          <t>Seychelles</t>
        </is>
      </c>
      <c r="GA1970" t="inlineStr">
        <is>
          <t>Sierra Leone</t>
        </is>
      </c>
      <c r="GB1970" t="inlineStr">
        <is>
          <t>Singapore</t>
        </is>
      </c>
      <c r="GC1970" t="inlineStr">
        <is>
          <t>Slovakia (Slovak Republic)</t>
        </is>
      </c>
      <c r="GD1970" t="inlineStr">
        <is>
          <t>Slovenia</t>
        </is>
      </c>
      <c r="GE1970" t="inlineStr">
        <is>
          <t>Solomon Islands</t>
        </is>
      </c>
      <c r="GF1970" t="inlineStr">
        <is>
          <t>Somalia</t>
        </is>
      </c>
      <c r="GG1970" t="inlineStr">
        <is>
          <t>South Africa</t>
        </is>
      </c>
      <c r="GH1970" t="inlineStr">
        <is>
          <t>Spain</t>
        </is>
      </c>
      <c r="GI1970" t="inlineStr">
        <is>
          <t>Sri Lanka</t>
        </is>
      </c>
      <c r="GJ1970" t="inlineStr">
        <is>
          <t>Sudan</t>
        </is>
      </c>
      <c r="GK1970" t="inlineStr">
        <is>
          <t>Suriname</t>
        </is>
      </c>
      <c r="GL1970" t="inlineStr">
        <is>
          <t>Swaziland</t>
        </is>
      </c>
      <c r="GM1970" t="inlineStr">
        <is>
          <t>Sweden</t>
        </is>
      </c>
      <c r="GN1970" t="inlineStr">
        <is>
          <t>Switzerland</t>
        </is>
      </c>
      <c r="GO1970" t="inlineStr">
        <is>
          <t>Syrian Arab Republic</t>
        </is>
      </c>
      <c r="GP1970" t="inlineStr">
        <is>
          <t>TW</t>
        </is>
      </c>
      <c r="GQ1970" t="inlineStr">
        <is>
          <t>Tajikistan</t>
        </is>
      </c>
      <c r="GR1970" t="inlineStr">
        <is>
          <t>Tanzania</t>
        </is>
      </c>
      <c r="GS1970" t="inlineStr">
        <is>
          <t>Thailand</t>
        </is>
      </c>
      <c r="GT1970" t="inlineStr">
        <is>
          <t>Togo</t>
        </is>
      </c>
      <c r="GU1970" t="inlineStr">
        <is>
          <t>Tokelau</t>
        </is>
      </c>
      <c r="GV1970" t="inlineStr">
        <is>
          <t>Tonga</t>
        </is>
      </c>
      <c r="GW1970" t="inlineStr">
        <is>
          <t>Trinidad and Tobago</t>
        </is>
      </c>
      <c r="GX1970" t="inlineStr">
        <is>
          <t>Tunisia</t>
        </is>
      </c>
      <c r="GY1970" t="inlineStr">
        <is>
          <t>Türkiye</t>
        </is>
      </c>
      <c r="GZ1970" t="inlineStr">
        <is>
          <t>Turkmenistan</t>
        </is>
      </c>
      <c r="HA1970" t="inlineStr">
        <is>
          <t>Turks and Caicos Islands</t>
        </is>
      </c>
      <c r="HB1970" t="inlineStr">
        <is>
          <t>Tuvalu</t>
        </is>
      </c>
      <c r="HC1970" t="inlineStr">
        <is>
          <t>Uganda</t>
        </is>
      </c>
      <c r="HD1970" t="inlineStr">
        <is>
          <t>Ukraine</t>
        </is>
      </c>
      <c r="HE1970" t="inlineStr">
        <is>
          <t>United Arab Emirates</t>
        </is>
      </c>
      <c r="HF1970" t="inlineStr">
        <is>
          <t>United Kingdom</t>
        </is>
      </c>
      <c r="HG1970" t="inlineStr">
        <is>
          <t>United States</t>
        </is>
      </c>
      <c r="HH1970" t="inlineStr">
        <is>
          <t>Uruguay</t>
        </is>
      </c>
      <c r="HI1970" t="inlineStr">
        <is>
          <t>Uzbekistan</t>
        </is>
      </c>
      <c r="HJ1970" t="inlineStr">
        <is>
          <t>Vanuatu</t>
        </is>
      </c>
      <c r="HK1970" t="inlineStr">
        <is>
          <t>Vatican City State (Holy See)</t>
        </is>
      </c>
      <c r="HL1970" t="inlineStr">
        <is>
          <t>Venezuela</t>
        </is>
      </c>
      <c r="HM1970" t="inlineStr">
        <is>
          <t>Vietnam</t>
        </is>
      </c>
      <c r="HN1970" t="inlineStr">
        <is>
          <t>Virgin Islands (British)</t>
        </is>
      </c>
      <c r="HO1970" t="inlineStr">
        <is>
          <t>Virgin Islands (U.S.)</t>
        </is>
      </c>
      <c r="HP1970" t="inlineStr">
        <is>
          <t>Wallis And Futuna Islands</t>
        </is>
      </c>
      <c r="HQ1970" t="inlineStr">
        <is>
          <t>Western Sahara</t>
        </is>
      </c>
      <c r="HR1970" t="inlineStr">
        <is>
          <t>Yemen</t>
        </is>
      </c>
      <c r="HS1970" t="inlineStr">
        <is>
          <t>Yugoslavia</t>
        </is>
      </c>
      <c r="HT1970" t="inlineStr">
        <is>
          <t>Zambia</t>
        </is>
      </c>
      <c r="HU1970" t="inlineStr">
        <is>
          <t>Zimbabwe</t>
        </is>
      </c>
    </row>
    <row r="1971">
      <c r="A1971" t="inlineStr">
        <is>
          <t>t_8_13169_Country/Region of Origin</t>
        </is>
      </c>
      <c r="B1971" t="inlineStr">
        <is>
          <t>t_038A3D3C7DB83E278863FD774FE2A50F</t>
        </is>
      </c>
      <c r="C1971" t="inlineStr">
        <is>
          <t>Afghanistan</t>
        </is>
      </c>
      <c r="D1971" t="inlineStr">
        <is>
          <t>Albania</t>
        </is>
      </c>
      <c r="E1971" t="inlineStr">
        <is>
          <t>Algeria</t>
        </is>
      </c>
      <c r="F1971" t="inlineStr">
        <is>
          <t>Andorra</t>
        </is>
      </c>
      <c r="G1971" t="inlineStr">
        <is>
          <t>Angola</t>
        </is>
      </c>
      <c r="H1971" t="inlineStr">
        <is>
          <t>Anguilla</t>
        </is>
      </c>
      <c r="I1971" t="inlineStr">
        <is>
          <t>Antigua and Barbuda</t>
        </is>
      </c>
      <c r="J1971" t="inlineStr">
        <is>
          <t>Argentina</t>
        </is>
      </c>
      <c r="K1971" t="inlineStr">
        <is>
          <t>Armenia</t>
        </is>
      </c>
      <c r="L1971" t="inlineStr">
        <is>
          <t>Aruba</t>
        </is>
      </c>
      <c r="M1971" t="inlineStr">
        <is>
          <t>Australia</t>
        </is>
      </c>
      <c r="N1971" t="inlineStr">
        <is>
          <t>Austria</t>
        </is>
      </c>
      <c r="O1971" t="inlineStr">
        <is>
          <t>Azerbaijan</t>
        </is>
      </c>
      <c r="P1971" t="inlineStr">
        <is>
          <t>Bahamas</t>
        </is>
      </c>
      <c r="Q1971" t="inlineStr">
        <is>
          <t>Bahrain</t>
        </is>
      </c>
      <c r="R1971" t="inlineStr">
        <is>
          <t>Bangladesh</t>
        </is>
      </c>
      <c r="S1971" t="inlineStr">
        <is>
          <t>Barbados</t>
        </is>
      </c>
      <c r="T1971" t="inlineStr">
        <is>
          <t>Belarus</t>
        </is>
      </c>
      <c r="U1971" t="inlineStr">
        <is>
          <t>Belgium</t>
        </is>
      </c>
      <c r="V1971" t="inlineStr">
        <is>
          <t>Belize</t>
        </is>
      </c>
      <c r="W1971" t="inlineStr">
        <is>
          <t>Benin</t>
        </is>
      </c>
      <c r="X1971" t="inlineStr">
        <is>
          <t>Bermuda</t>
        </is>
      </c>
      <c r="Y1971" t="inlineStr">
        <is>
          <t>Bhutan</t>
        </is>
      </c>
      <c r="Z1971" t="inlineStr">
        <is>
          <t>Bolivia</t>
        </is>
      </c>
      <c r="AA1971" t="inlineStr">
        <is>
          <t>Bosnia and Herzegovina</t>
        </is>
      </c>
      <c r="AB1971" t="inlineStr">
        <is>
          <t>Botswana</t>
        </is>
      </c>
      <c r="AC1971" t="inlineStr">
        <is>
          <t>Bouvet Island</t>
        </is>
      </c>
      <c r="AD1971" t="inlineStr">
        <is>
          <t>Brazil</t>
        </is>
      </c>
      <c r="AE1971" t="inlineStr">
        <is>
          <t>British Indian Ocean Territory</t>
        </is>
      </c>
      <c r="AF1971" t="inlineStr">
        <is>
          <t>Brunei Darussalam</t>
        </is>
      </c>
      <c r="AG1971" t="inlineStr">
        <is>
          <t>Bulgaria</t>
        </is>
      </c>
      <c r="AH1971" t="inlineStr">
        <is>
          <t>Burkina Faso</t>
        </is>
      </c>
      <c r="AI1971" t="inlineStr">
        <is>
          <t>Burundi</t>
        </is>
      </c>
      <c r="AJ1971" t="inlineStr">
        <is>
          <t>Cambodia</t>
        </is>
      </c>
      <c r="AK1971" t="inlineStr">
        <is>
          <t>Cameroon</t>
        </is>
      </c>
      <c r="AL1971" t="inlineStr">
        <is>
          <t>Canada</t>
        </is>
      </c>
      <c r="AM1971" t="inlineStr">
        <is>
          <t>Cape Verde</t>
        </is>
      </c>
      <c r="AN1971" t="inlineStr">
        <is>
          <t>Cayman Islands</t>
        </is>
      </c>
      <c r="AO1971" t="inlineStr">
        <is>
          <t>Central African Republic</t>
        </is>
      </c>
      <c r="AP1971" t="inlineStr">
        <is>
          <t>Chad</t>
        </is>
      </c>
      <c r="AQ1971" t="inlineStr">
        <is>
          <t>Chile</t>
        </is>
      </c>
      <c r="AR1971" t="inlineStr">
        <is>
          <t>Mainland China</t>
        </is>
      </c>
      <c r="AS1971" t="inlineStr">
        <is>
          <t>Christmas Island</t>
        </is>
      </c>
      <c r="AT1971" t="inlineStr">
        <is>
          <t>Colombia</t>
        </is>
      </c>
      <c r="AU1971" t="inlineStr">
        <is>
          <t>Comoros</t>
        </is>
      </c>
      <c r="AV1971" t="inlineStr">
        <is>
          <t>Congo</t>
        </is>
      </c>
      <c r="AW1971" t="inlineStr">
        <is>
          <t>Cook Islands</t>
        </is>
      </c>
      <c r="AX1971" t="inlineStr">
        <is>
          <t>Costa Rica</t>
        </is>
      </c>
      <c r="AY1971" t="inlineStr">
        <is>
          <t>Croatia</t>
        </is>
      </c>
      <c r="AZ1971" t="inlineStr">
        <is>
          <t>Cuba</t>
        </is>
      </c>
      <c r="BA1971" t="inlineStr">
        <is>
          <t>Cyprus</t>
        </is>
      </c>
      <c r="BB1971" t="inlineStr">
        <is>
          <t>Czech Republic</t>
        </is>
      </c>
      <c r="BC1971" t="inlineStr">
        <is>
          <t>Denmark</t>
        </is>
      </c>
      <c r="BD1971" t="inlineStr">
        <is>
          <t>Djibouti</t>
        </is>
      </c>
      <c r="BE1971" t="inlineStr">
        <is>
          <t>Dominica</t>
        </is>
      </c>
      <c r="BF1971" t="inlineStr">
        <is>
          <t>Dominican Republic</t>
        </is>
      </c>
      <c r="BG1971" t="inlineStr">
        <is>
          <t>East Timor</t>
        </is>
      </c>
      <c r="BH1971" t="inlineStr">
        <is>
          <t>Ecuador</t>
        </is>
      </c>
      <c r="BI1971" t="inlineStr">
        <is>
          <t>Egypt</t>
        </is>
      </c>
      <c r="BJ1971" t="inlineStr">
        <is>
          <t>El Salvador</t>
        </is>
      </c>
      <c r="BK1971" t="inlineStr">
        <is>
          <t>Equatorial Guinea</t>
        </is>
      </c>
      <c r="BL1971" t="inlineStr">
        <is>
          <t>Eritrea</t>
        </is>
      </c>
      <c r="BM1971" t="inlineStr">
        <is>
          <t>Estonia</t>
        </is>
      </c>
      <c r="BN1971" t="inlineStr">
        <is>
          <t>Ethiopia</t>
        </is>
      </c>
      <c r="BO1971" t="inlineStr">
        <is>
          <t>Faroe Islands</t>
        </is>
      </c>
      <c r="BP1971" t="inlineStr">
        <is>
          <t>Fiji</t>
        </is>
      </c>
      <c r="BQ1971" t="inlineStr">
        <is>
          <t>Finland</t>
        </is>
      </c>
      <c r="BR1971" t="inlineStr">
        <is>
          <t>France</t>
        </is>
      </c>
      <c r="BS1971" t="inlineStr">
        <is>
          <t>French Guiana</t>
        </is>
      </c>
      <c r="BT1971" t="inlineStr">
        <is>
          <t>French Polynesia</t>
        </is>
      </c>
      <c r="BU1971" t="inlineStr">
        <is>
          <t>French Southern Territories</t>
        </is>
      </c>
      <c r="BV1971" t="inlineStr">
        <is>
          <t>Gabon</t>
        </is>
      </c>
      <c r="BW1971" t="inlineStr">
        <is>
          <t>Gambia</t>
        </is>
      </c>
      <c r="BX1971" t="inlineStr">
        <is>
          <t>Georgia</t>
        </is>
      </c>
      <c r="BY1971" t="inlineStr">
        <is>
          <t>Germany</t>
        </is>
      </c>
      <c r="BZ1971" t="inlineStr">
        <is>
          <t>Ghana</t>
        </is>
      </c>
      <c r="CA1971" t="inlineStr">
        <is>
          <t>Gibraltar</t>
        </is>
      </c>
      <c r="CB1971" t="inlineStr">
        <is>
          <t>Greece</t>
        </is>
      </c>
      <c r="CC1971" t="inlineStr">
        <is>
          <t>Greenland</t>
        </is>
      </c>
      <c r="CD1971" t="inlineStr">
        <is>
          <t>Grenada</t>
        </is>
      </c>
      <c r="CE1971" t="inlineStr">
        <is>
          <t>Guadeloupe</t>
        </is>
      </c>
      <c r="CF1971" t="inlineStr">
        <is>
          <t>Guam</t>
        </is>
      </c>
      <c r="CG1971" t="inlineStr">
        <is>
          <t>Guatemala</t>
        </is>
      </c>
      <c r="CH1971" t="inlineStr">
        <is>
          <t>Guinea</t>
        </is>
      </c>
      <c r="CI1971" t="inlineStr">
        <is>
          <t>Guinea-Bissau</t>
        </is>
      </c>
      <c r="CJ1971" t="inlineStr">
        <is>
          <t>Guyana</t>
        </is>
      </c>
      <c r="CK1971" t="inlineStr">
        <is>
          <t>Haiti</t>
        </is>
      </c>
      <c r="CL1971" t="inlineStr">
        <is>
          <t>Honduras</t>
        </is>
      </c>
      <c r="CM1971" t="inlineStr">
        <is>
          <t>HK</t>
        </is>
      </c>
      <c r="CN1971" t="inlineStr">
        <is>
          <t>Hungary</t>
        </is>
      </c>
      <c r="CO1971" t="inlineStr">
        <is>
          <t>Iceland</t>
        </is>
      </c>
      <c r="CP1971" t="inlineStr">
        <is>
          <t>India</t>
        </is>
      </c>
      <c r="CQ1971" t="inlineStr">
        <is>
          <t>Indonesia</t>
        </is>
      </c>
      <c r="CR1971" t="inlineStr">
        <is>
          <t>Iran</t>
        </is>
      </c>
      <c r="CS1971" t="inlineStr">
        <is>
          <t>Iraq</t>
        </is>
      </c>
      <c r="CT1971" t="inlineStr">
        <is>
          <t>Ireland</t>
        </is>
      </c>
      <c r="CU1971" t="inlineStr">
        <is>
          <t>Israel</t>
        </is>
      </c>
      <c r="CV1971" t="inlineStr">
        <is>
          <t>Italy</t>
        </is>
      </c>
      <c r="CW1971" t="inlineStr">
        <is>
          <t>Jamaica</t>
        </is>
      </c>
      <c r="CX1971" t="inlineStr">
        <is>
          <t>Japan</t>
        </is>
      </c>
      <c r="CY1971" t="inlineStr">
        <is>
          <t>Jordan</t>
        </is>
      </c>
      <c r="CZ1971" t="inlineStr">
        <is>
          <t>Kazakhstan</t>
        </is>
      </c>
      <c r="DA1971" t="inlineStr">
        <is>
          <t>Kenya</t>
        </is>
      </c>
      <c r="DB1971" t="inlineStr">
        <is>
          <t>Kiribati</t>
        </is>
      </c>
      <c r="DC1971" t="inlineStr">
        <is>
          <t>Kosovo</t>
        </is>
      </c>
      <c r="DD1971" t="inlineStr">
        <is>
          <t>Kuwait</t>
        </is>
      </c>
      <c r="DE1971" t="inlineStr">
        <is>
          <t>Kyrgyzstan</t>
        </is>
      </c>
      <c r="DF1971" t="inlineStr">
        <is>
          <t>Lao People's Democratic Republic</t>
        </is>
      </c>
      <c r="DG1971" t="inlineStr">
        <is>
          <t>Latvia</t>
        </is>
      </c>
      <c r="DH1971" t="inlineStr">
        <is>
          <t>Lebanon</t>
        </is>
      </c>
      <c r="DI1971" t="inlineStr">
        <is>
          <t>Lesotho</t>
        </is>
      </c>
      <c r="DJ1971" t="inlineStr">
        <is>
          <t>Liberia</t>
        </is>
      </c>
      <c r="DK1971" t="inlineStr">
        <is>
          <t>Liechtenstein</t>
        </is>
      </c>
      <c r="DL1971" t="inlineStr">
        <is>
          <t>Lithuania</t>
        </is>
      </c>
      <c r="DM1971" t="inlineStr">
        <is>
          <t>Luxembourg</t>
        </is>
      </c>
      <c r="DN1971" t="inlineStr">
        <is>
          <t>MO</t>
        </is>
      </c>
      <c r="DO1971" t="inlineStr">
        <is>
          <t>Madagascar</t>
        </is>
      </c>
      <c r="DP1971" t="inlineStr">
        <is>
          <t>Malawi</t>
        </is>
      </c>
      <c r="DQ1971" t="inlineStr">
        <is>
          <t>Malaysia</t>
        </is>
      </c>
      <c r="DR1971" t="inlineStr">
        <is>
          <t>Maldives</t>
        </is>
      </c>
      <c r="DS1971" t="inlineStr">
        <is>
          <t>Mali</t>
        </is>
      </c>
      <c r="DT1971" t="inlineStr">
        <is>
          <t>Malta</t>
        </is>
      </c>
      <c r="DU1971" t="inlineStr">
        <is>
          <t>Marshall Islands</t>
        </is>
      </c>
      <c r="DV1971" t="inlineStr">
        <is>
          <t>Martinique</t>
        </is>
      </c>
      <c r="DW1971" t="inlineStr">
        <is>
          <t>Mauritania</t>
        </is>
      </c>
      <c r="DX1971" t="inlineStr">
        <is>
          <t>Mauritius</t>
        </is>
      </c>
      <c r="DY1971" t="inlineStr">
        <is>
          <t>Mayotte</t>
        </is>
      </c>
      <c r="DZ1971" t="inlineStr">
        <is>
          <t>Mexico</t>
        </is>
      </c>
      <c r="EA1971" t="inlineStr">
        <is>
          <t>Micronesia</t>
        </is>
      </c>
      <c r="EB1971" t="inlineStr">
        <is>
          <t>Moldova</t>
        </is>
      </c>
      <c r="EC1971" t="inlineStr">
        <is>
          <t>Monaco</t>
        </is>
      </c>
      <c r="ED1971" t="inlineStr">
        <is>
          <t>Mongolia</t>
        </is>
      </c>
      <c r="EE1971" t="inlineStr">
        <is>
          <t>Montenegro</t>
        </is>
      </c>
      <c r="EF1971" t="inlineStr">
        <is>
          <t>Montserrat</t>
        </is>
      </c>
      <c r="EG1971" t="inlineStr">
        <is>
          <t>Morocco</t>
        </is>
      </c>
      <c r="EH1971" t="inlineStr">
        <is>
          <t>Mozambique</t>
        </is>
      </c>
      <c r="EI1971" t="inlineStr">
        <is>
          <t>Myanmar</t>
        </is>
      </c>
      <c r="EJ1971" t="inlineStr">
        <is>
          <t>Namibia</t>
        </is>
      </c>
      <c r="EK1971" t="inlineStr">
        <is>
          <t>Nauru</t>
        </is>
      </c>
      <c r="EL1971" t="inlineStr">
        <is>
          <t>Nepal</t>
        </is>
      </c>
      <c r="EM1971" t="inlineStr">
        <is>
          <t>Netherlands</t>
        </is>
      </c>
      <c r="EN1971" t="inlineStr">
        <is>
          <t>Netherlands Antilles</t>
        </is>
      </c>
      <c r="EO1971" t="inlineStr">
        <is>
          <t>New Caledonia</t>
        </is>
      </c>
      <c r="EP1971" t="inlineStr">
        <is>
          <t>New Zealand</t>
        </is>
      </c>
      <c r="EQ1971" t="inlineStr">
        <is>
          <t>Nicaragua</t>
        </is>
      </c>
      <c r="ER1971" t="inlineStr">
        <is>
          <t>Niger</t>
        </is>
      </c>
      <c r="ES1971" t="inlineStr">
        <is>
          <t>Nigeria</t>
        </is>
      </c>
      <c r="ET1971" t="inlineStr">
        <is>
          <t>Niue</t>
        </is>
      </c>
      <c r="EU1971" t="inlineStr">
        <is>
          <t>Norfolk Island</t>
        </is>
      </c>
      <c r="EV1971" t="inlineStr">
        <is>
          <t>North Korea</t>
        </is>
      </c>
      <c r="EW1971" t="inlineStr">
        <is>
          <t>North Macedonia</t>
        </is>
      </c>
      <c r="EX1971" t="inlineStr">
        <is>
          <t>Northern Mariana Islands</t>
        </is>
      </c>
      <c r="EY1971" t="inlineStr">
        <is>
          <t>Norway</t>
        </is>
      </c>
      <c r="EZ1971" t="inlineStr">
        <is>
          <t>Oman</t>
        </is>
      </c>
      <c r="FA1971" t="inlineStr">
        <is>
          <t>Pakistan</t>
        </is>
      </c>
      <c r="FB1971" t="inlineStr">
        <is>
          <t>Palau</t>
        </is>
      </c>
      <c r="FC1971" t="inlineStr">
        <is>
          <t>Palestine</t>
        </is>
      </c>
      <c r="FD1971" t="inlineStr">
        <is>
          <t>Panama</t>
        </is>
      </c>
      <c r="FE1971" t="inlineStr">
        <is>
          <t>Papua New Guinea</t>
        </is>
      </c>
      <c r="FF1971" t="inlineStr">
        <is>
          <t>Paraguay</t>
        </is>
      </c>
      <c r="FG1971" t="inlineStr">
        <is>
          <t>Peru</t>
        </is>
      </c>
      <c r="FH1971" t="inlineStr">
        <is>
          <t>Philippines</t>
        </is>
      </c>
      <c r="FI1971" t="inlineStr">
        <is>
          <t>Pitcairn</t>
        </is>
      </c>
      <c r="FJ1971" t="inlineStr">
        <is>
          <t>Poland</t>
        </is>
      </c>
      <c r="FK1971" t="inlineStr">
        <is>
          <t>Portugal</t>
        </is>
      </c>
      <c r="FL1971" t="inlineStr">
        <is>
          <t>Puerto Rico</t>
        </is>
      </c>
      <c r="FM1971" t="inlineStr">
        <is>
          <t>Qatar</t>
        </is>
      </c>
      <c r="FN1971" t="inlineStr">
        <is>
          <t>Republic of Korea</t>
        </is>
      </c>
      <c r="FO1971" t="inlineStr">
        <is>
          <t>Reunion</t>
        </is>
      </c>
      <c r="FP1971" t="inlineStr">
        <is>
          <t>Romania</t>
        </is>
      </c>
      <c r="FQ1971" t="inlineStr">
        <is>
          <t>Russian Federation</t>
        </is>
      </c>
      <c r="FR1971" t="inlineStr">
        <is>
          <t>Rwanda</t>
        </is>
      </c>
      <c r="FS1971" t="inlineStr">
        <is>
          <t>Saint Lucia</t>
        </is>
      </c>
      <c r="FT1971" t="inlineStr">
        <is>
          <t>Samoa</t>
        </is>
      </c>
      <c r="FU1971" t="inlineStr">
        <is>
          <t>San Marino</t>
        </is>
      </c>
      <c r="FV1971" t="inlineStr">
        <is>
          <t>Sao Tome and Principe</t>
        </is>
      </c>
      <c r="FW1971" t="inlineStr">
        <is>
          <t>Saudi Arabia</t>
        </is>
      </c>
      <c r="FX1971" t="inlineStr">
        <is>
          <t>Senegal</t>
        </is>
      </c>
      <c r="FY1971" t="inlineStr">
        <is>
          <t>Serbia</t>
        </is>
      </c>
      <c r="FZ1971" t="inlineStr">
        <is>
          <t>Seychelles</t>
        </is>
      </c>
      <c r="GA1971" t="inlineStr">
        <is>
          <t>Sierra Leone</t>
        </is>
      </c>
      <c r="GB1971" t="inlineStr">
        <is>
          <t>Singapore</t>
        </is>
      </c>
      <c r="GC1971" t="inlineStr">
        <is>
          <t>Slovakia (Slovak Republic)</t>
        </is>
      </c>
      <c r="GD1971" t="inlineStr">
        <is>
          <t>Slovenia</t>
        </is>
      </c>
      <c r="GE1971" t="inlineStr">
        <is>
          <t>Solomon Islands</t>
        </is>
      </c>
      <c r="GF1971" t="inlineStr">
        <is>
          <t>Somalia</t>
        </is>
      </c>
      <c r="GG1971" t="inlineStr">
        <is>
          <t>South Africa</t>
        </is>
      </c>
      <c r="GH1971" t="inlineStr">
        <is>
          <t>Spain</t>
        </is>
      </c>
      <c r="GI1971" t="inlineStr">
        <is>
          <t>Sri Lanka</t>
        </is>
      </c>
      <c r="GJ1971" t="inlineStr">
        <is>
          <t>Sudan</t>
        </is>
      </c>
      <c r="GK1971" t="inlineStr">
        <is>
          <t>Suriname</t>
        </is>
      </c>
      <c r="GL1971" t="inlineStr">
        <is>
          <t>Swaziland</t>
        </is>
      </c>
      <c r="GM1971" t="inlineStr">
        <is>
          <t>Sweden</t>
        </is>
      </c>
      <c r="GN1971" t="inlineStr">
        <is>
          <t>Switzerland</t>
        </is>
      </c>
      <c r="GO1971" t="inlineStr">
        <is>
          <t>Syrian Arab Republic</t>
        </is>
      </c>
      <c r="GP1971" t="inlineStr">
        <is>
          <t>TW</t>
        </is>
      </c>
      <c r="GQ1971" t="inlineStr">
        <is>
          <t>Tajikistan</t>
        </is>
      </c>
      <c r="GR1971" t="inlineStr">
        <is>
          <t>Tanzania</t>
        </is>
      </c>
      <c r="GS1971" t="inlineStr">
        <is>
          <t>Thailand</t>
        </is>
      </c>
      <c r="GT1971" t="inlineStr">
        <is>
          <t>Togo</t>
        </is>
      </c>
      <c r="GU1971" t="inlineStr">
        <is>
          <t>Tokelau</t>
        </is>
      </c>
      <c r="GV1971" t="inlineStr">
        <is>
          <t>Tonga</t>
        </is>
      </c>
      <c r="GW1971" t="inlineStr">
        <is>
          <t>Trinidad and Tobago</t>
        </is>
      </c>
      <c r="GX1971" t="inlineStr">
        <is>
          <t>Tunisia</t>
        </is>
      </c>
      <c r="GY1971" t="inlineStr">
        <is>
          <t>Türkiye</t>
        </is>
      </c>
      <c r="GZ1971" t="inlineStr">
        <is>
          <t>Turkmenistan</t>
        </is>
      </c>
      <c r="HA1971" t="inlineStr">
        <is>
          <t>Turks and Caicos Islands</t>
        </is>
      </c>
      <c r="HB1971" t="inlineStr">
        <is>
          <t>Tuvalu</t>
        </is>
      </c>
      <c r="HC1971" t="inlineStr">
        <is>
          <t>Uganda</t>
        </is>
      </c>
      <c r="HD1971" t="inlineStr">
        <is>
          <t>Ukraine</t>
        </is>
      </c>
      <c r="HE1971" t="inlineStr">
        <is>
          <t>United Arab Emirates</t>
        </is>
      </c>
      <c r="HF1971" t="inlineStr">
        <is>
          <t>United Kingdom</t>
        </is>
      </c>
      <c r="HG1971" t="inlineStr">
        <is>
          <t>United States</t>
        </is>
      </c>
      <c r="HH1971" t="inlineStr">
        <is>
          <t>Uruguay</t>
        </is>
      </c>
      <c r="HI1971" t="inlineStr">
        <is>
          <t>Uzbekistan</t>
        </is>
      </c>
      <c r="HJ1971" t="inlineStr">
        <is>
          <t>Vanuatu</t>
        </is>
      </c>
      <c r="HK1971" t="inlineStr">
        <is>
          <t>Vatican City State (Holy See)</t>
        </is>
      </c>
      <c r="HL1971" t="inlineStr">
        <is>
          <t>Venezuela</t>
        </is>
      </c>
      <c r="HM1971" t="inlineStr">
        <is>
          <t>Vietnam</t>
        </is>
      </c>
      <c r="HN1971" t="inlineStr">
        <is>
          <t>Virgin Islands (British)</t>
        </is>
      </c>
      <c r="HO1971" t="inlineStr">
        <is>
          <t>Virgin Islands (U.S.)</t>
        </is>
      </c>
      <c r="HP1971" t="inlineStr">
        <is>
          <t>Wallis And Futuna Islands</t>
        </is>
      </c>
      <c r="HQ1971" t="inlineStr">
        <is>
          <t>Western Sahara</t>
        </is>
      </c>
      <c r="HR1971" t="inlineStr">
        <is>
          <t>Yemen</t>
        </is>
      </c>
      <c r="HS1971" t="inlineStr">
        <is>
          <t>Yugoslavia</t>
        </is>
      </c>
      <c r="HT1971" t="inlineStr">
        <is>
          <t>Zambia</t>
        </is>
      </c>
      <c r="HU1971" t="inlineStr">
        <is>
          <t>Zimbabwe</t>
        </is>
      </c>
    </row>
    <row r="1972">
      <c r="A1972" t="inlineStr">
        <is>
          <t>t_8_11662_Country/Region of Origin</t>
        </is>
      </c>
      <c r="B1972" t="inlineStr">
        <is>
          <t>t_AF9BA57F91993AAC8FCB78ED2DAE3432</t>
        </is>
      </c>
      <c r="C1972" t="inlineStr">
        <is>
          <t>Afghanistan</t>
        </is>
      </c>
      <c r="D1972" t="inlineStr">
        <is>
          <t>Albania</t>
        </is>
      </c>
      <c r="E1972" t="inlineStr">
        <is>
          <t>Algeria</t>
        </is>
      </c>
      <c r="F1972" t="inlineStr">
        <is>
          <t>Andorra</t>
        </is>
      </c>
      <c r="G1972" t="inlineStr">
        <is>
          <t>Angola</t>
        </is>
      </c>
      <c r="H1972" t="inlineStr">
        <is>
          <t>Anguilla</t>
        </is>
      </c>
      <c r="I1972" t="inlineStr">
        <is>
          <t>Antigua and Barbuda</t>
        </is>
      </c>
      <c r="J1972" t="inlineStr">
        <is>
          <t>Argentina</t>
        </is>
      </c>
      <c r="K1972" t="inlineStr">
        <is>
          <t>Armenia</t>
        </is>
      </c>
      <c r="L1972" t="inlineStr">
        <is>
          <t>Aruba</t>
        </is>
      </c>
      <c r="M1972" t="inlineStr">
        <is>
          <t>Australia</t>
        </is>
      </c>
      <c r="N1972" t="inlineStr">
        <is>
          <t>Austria</t>
        </is>
      </c>
      <c r="O1972" t="inlineStr">
        <is>
          <t>Azerbaijan</t>
        </is>
      </c>
      <c r="P1972" t="inlineStr">
        <is>
          <t>Bahamas</t>
        </is>
      </c>
      <c r="Q1972" t="inlineStr">
        <is>
          <t>Bahrain</t>
        </is>
      </c>
      <c r="R1972" t="inlineStr">
        <is>
          <t>Bangladesh</t>
        </is>
      </c>
      <c r="S1972" t="inlineStr">
        <is>
          <t>Barbados</t>
        </is>
      </c>
      <c r="T1972" t="inlineStr">
        <is>
          <t>Belarus</t>
        </is>
      </c>
      <c r="U1972" t="inlineStr">
        <is>
          <t>Belgium</t>
        </is>
      </c>
      <c r="V1972" t="inlineStr">
        <is>
          <t>Belize</t>
        </is>
      </c>
      <c r="W1972" t="inlineStr">
        <is>
          <t>Benin</t>
        </is>
      </c>
      <c r="X1972" t="inlineStr">
        <is>
          <t>Bermuda</t>
        </is>
      </c>
      <c r="Y1972" t="inlineStr">
        <is>
          <t>Bhutan</t>
        </is>
      </c>
      <c r="Z1972" t="inlineStr">
        <is>
          <t>Bolivia</t>
        </is>
      </c>
      <c r="AA1972" t="inlineStr">
        <is>
          <t>Bosnia and Herzegovina</t>
        </is>
      </c>
      <c r="AB1972" t="inlineStr">
        <is>
          <t>Botswana</t>
        </is>
      </c>
      <c r="AC1972" t="inlineStr">
        <is>
          <t>Bouvet Island</t>
        </is>
      </c>
      <c r="AD1972" t="inlineStr">
        <is>
          <t>Brazil</t>
        </is>
      </c>
      <c r="AE1972" t="inlineStr">
        <is>
          <t>British Indian Ocean Territory</t>
        </is>
      </c>
      <c r="AF1972" t="inlineStr">
        <is>
          <t>Brunei Darussalam</t>
        </is>
      </c>
      <c r="AG1972" t="inlineStr">
        <is>
          <t>Bulgaria</t>
        </is>
      </c>
      <c r="AH1972" t="inlineStr">
        <is>
          <t>Burkina Faso</t>
        </is>
      </c>
      <c r="AI1972" t="inlineStr">
        <is>
          <t>Burundi</t>
        </is>
      </c>
      <c r="AJ1972" t="inlineStr">
        <is>
          <t>Cambodia</t>
        </is>
      </c>
      <c r="AK1972" t="inlineStr">
        <is>
          <t>Cameroon</t>
        </is>
      </c>
      <c r="AL1972" t="inlineStr">
        <is>
          <t>Canada</t>
        </is>
      </c>
      <c r="AM1972" t="inlineStr">
        <is>
          <t>Cape Verde</t>
        </is>
      </c>
      <c r="AN1972" t="inlineStr">
        <is>
          <t>Cayman Islands</t>
        </is>
      </c>
      <c r="AO1972" t="inlineStr">
        <is>
          <t>Central African Republic</t>
        </is>
      </c>
      <c r="AP1972" t="inlineStr">
        <is>
          <t>Chad</t>
        </is>
      </c>
      <c r="AQ1972" t="inlineStr">
        <is>
          <t>Chile</t>
        </is>
      </c>
      <c r="AR1972" t="inlineStr">
        <is>
          <t>Mainland China</t>
        </is>
      </c>
      <c r="AS1972" t="inlineStr">
        <is>
          <t>Christmas Island</t>
        </is>
      </c>
      <c r="AT1972" t="inlineStr">
        <is>
          <t>Colombia</t>
        </is>
      </c>
      <c r="AU1972" t="inlineStr">
        <is>
          <t>Comoros</t>
        </is>
      </c>
      <c r="AV1972" t="inlineStr">
        <is>
          <t>Congo</t>
        </is>
      </c>
      <c r="AW1972" t="inlineStr">
        <is>
          <t>Cook Islands</t>
        </is>
      </c>
      <c r="AX1972" t="inlineStr">
        <is>
          <t>Costa Rica</t>
        </is>
      </c>
      <c r="AY1972" t="inlineStr">
        <is>
          <t>Croatia</t>
        </is>
      </c>
      <c r="AZ1972" t="inlineStr">
        <is>
          <t>Cuba</t>
        </is>
      </c>
      <c r="BA1972" t="inlineStr">
        <is>
          <t>Cyprus</t>
        </is>
      </c>
      <c r="BB1972" t="inlineStr">
        <is>
          <t>Czech Republic</t>
        </is>
      </c>
      <c r="BC1972" t="inlineStr">
        <is>
          <t>Denmark</t>
        </is>
      </c>
      <c r="BD1972" t="inlineStr">
        <is>
          <t>Djibouti</t>
        </is>
      </c>
      <c r="BE1972" t="inlineStr">
        <is>
          <t>Dominica</t>
        </is>
      </c>
      <c r="BF1972" t="inlineStr">
        <is>
          <t>Dominican Republic</t>
        </is>
      </c>
      <c r="BG1972" t="inlineStr">
        <is>
          <t>East Timor</t>
        </is>
      </c>
      <c r="BH1972" t="inlineStr">
        <is>
          <t>Ecuador</t>
        </is>
      </c>
      <c r="BI1972" t="inlineStr">
        <is>
          <t>Egypt</t>
        </is>
      </c>
      <c r="BJ1972" t="inlineStr">
        <is>
          <t>El Salvador</t>
        </is>
      </c>
      <c r="BK1972" t="inlineStr">
        <is>
          <t>Equatorial Guinea</t>
        </is>
      </c>
      <c r="BL1972" t="inlineStr">
        <is>
          <t>Eritrea</t>
        </is>
      </c>
      <c r="BM1972" t="inlineStr">
        <is>
          <t>Estonia</t>
        </is>
      </c>
      <c r="BN1972" t="inlineStr">
        <is>
          <t>Ethiopia</t>
        </is>
      </c>
      <c r="BO1972" t="inlineStr">
        <is>
          <t>Faroe Islands</t>
        </is>
      </c>
      <c r="BP1972" t="inlineStr">
        <is>
          <t>Fiji</t>
        </is>
      </c>
      <c r="BQ1972" t="inlineStr">
        <is>
          <t>Finland</t>
        </is>
      </c>
      <c r="BR1972" t="inlineStr">
        <is>
          <t>France</t>
        </is>
      </c>
      <c r="BS1972" t="inlineStr">
        <is>
          <t>French Guiana</t>
        </is>
      </c>
      <c r="BT1972" t="inlineStr">
        <is>
          <t>French Polynesia</t>
        </is>
      </c>
      <c r="BU1972" t="inlineStr">
        <is>
          <t>French Southern Territories</t>
        </is>
      </c>
      <c r="BV1972" t="inlineStr">
        <is>
          <t>Gabon</t>
        </is>
      </c>
      <c r="BW1972" t="inlineStr">
        <is>
          <t>Gambia</t>
        </is>
      </c>
      <c r="BX1972" t="inlineStr">
        <is>
          <t>Georgia</t>
        </is>
      </c>
      <c r="BY1972" t="inlineStr">
        <is>
          <t>Germany</t>
        </is>
      </c>
      <c r="BZ1972" t="inlineStr">
        <is>
          <t>Ghana</t>
        </is>
      </c>
      <c r="CA1972" t="inlineStr">
        <is>
          <t>Gibraltar</t>
        </is>
      </c>
      <c r="CB1972" t="inlineStr">
        <is>
          <t>Greece</t>
        </is>
      </c>
      <c r="CC1972" t="inlineStr">
        <is>
          <t>Greenland</t>
        </is>
      </c>
      <c r="CD1972" t="inlineStr">
        <is>
          <t>Grenada</t>
        </is>
      </c>
      <c r="CE1972" t="inlineStr">
        <is>
          <t>Guadeloupe</t>
        </is>
      </c>
      <c r="CF1972" t="inlineStr">
        <is>
          <t>Guam</t>
        </is>
      </c>
      <c r="CG1972" t="inlineStr">
        <is>
          <t>Guatemala</t>
        </is>
      </c>
      <c r="CH1972" t="inlineStr">
        <is>
          <t>Guinea</t>
        </is>
      </c>
      <c r="CI1972" t="inlineStr">
        <is>
          <t>Guinea-Bissau</t>
        </is>
      </c>
      <c r="CJ1972" t="inlineStr">
        <is>
          <t>Guyana</t>
        </is>
      </c>
      <c r="CK1972" t="inlineStr">
        <is>
          <t>Haiti</t>
        </is>
      </c>
      <c r="CL1972" t="inlineStr">
        <is>
          <t>Honduras</t>
        </is>
      </c>
      <c r="CM1972" t="inlineStr">
        <is>
          <t>HK</t>
        </is>
      </c>
      <c r="CN1972" t="inlineStr">
        <is>
          <t>Hungary</t>
        </is>
      </c>
      <c r="CO1972" t="inlineStr">
        <is>
          <t>Iceland</t>
        </is>
      </c>
      <c r="CP1972" t="inlineStr">
        <is>
          <t>India</t>
        </is>
      </c>
      <c r="CQ1972" t="inlineStr">
        <is>
          <t>Indonesia</t>
        </is>
      </c>
      <c r="CR1972" t="inlineStr">
        <is>
          <t>Iran</t>
        </is>
      </c>
      <c r="CS1972" t="inlineStr">
        <is>
          <t>Iraq</t>
        </is>
      </c>
      <c r="CT1972" t="inlineStr">
        <is>
          <t>Ireland</t>
        </is>
      </c>
      <c r="CU1972" t="inlineStr">
        <is>
          <t>Israel</t>
        </is>
      </c>
      <c r="CV1972" t="inlineStr">
        <is>
          <t>Italy</t>
        </is>
      </c>
      <c r="CW1972" t="inlineStr">
        <is>
          <t>Jamaica</t>
        </is>
      </c>
      <c r="CX1972" t="inlineStr">
        <is>
          <t>Japan</t>
        </is>
      </c>
      <c r="CY1972" t="inlineStr">
        <is>
          <t>Jordan</t>
        </is>
      </c>
      <c r="CZ1972" t="inlineStr">
        <is>
          <t>Kazakhstan</t>
        </is>
      </c>
      <c r="DA1972" t="inlineStr">
        <is>
          <t>Kenya</t>
        </is>
      </c>
      <c r="DB1972" t="inlineStr">
        <is>
          <t>Kiribati</t>
        </is>
      </c>
      <c r="DC1972" t="inlineStr">
        <is>
          <t>Kosovo</t>
        </is>
      </c>
      <c r="DD1972" t="inlineStr">
        <is>
          <t>Kuwait</t>
        </is>
      </c>
      <c r="DE1972" t="inlineStr">
        <is>
          <t>Kyrgyzstan</t>
        </is>
      </c>
      <c r="DF1972" t="inlineStr">
        <is>
          <t>Lao People's Democratic Republic</t>
        </is>
      </c>
      <c r="DG1972" t="inlineStr">
        <is>
          <t>Latvia</t>
        </is>
      </c>
      <c r="DH1972" t="inlineStr">
        <is>
          <t>Lebanon</t>
        </is>
      </c>
      <c r="DI1972" t="inlineStr">
        <is>
          <t>Lesotho</t>
        </is>
      </c>
      <c r="DJ1972" t="inlineStr">
        <is>
          <t>Liberia</t>
        </is>
      </c>
      <c r="DK1972" t="inlineStr">
        <is>
          <t>Liechtenstein</t>
        </is>
      </c>
      <c r="DL1972" t="inlineStr">
        <is>
          <t>Lithuania</t>
        </is>
      </c>
      <c r="DM1972" t="inlineStr">
        <is>
          <t>Luxembourg</t>
        </is>
      </c>
      <c r="DN1972" t="inlineStr">
        <is>
          <t>MO</t>
        </is>
      </c>
      <c r="DO1972" t="inlineStr">
        <is>
          <t>Madagascar</t>
        </is>
      </c>
      <c r="DP1972" t="inlineStr">
        <is>
          <t>Malawi</t>
        </is>
      </c>
      <c r="DQ1972" t="inlineStr">
        <is>
          <t>Malaysia</t>
        </is>
      </c>
      <c r="DR1972" t="inlineStr">
        <is>
          <t>Maldives</t>
        </is>
      </c>
      <c r="DS1972" t="inlineStr">
        <is>
          <t>Mali</t>
        </is>
      </c>
      <c r="DT1972" t="inlineStr">
        <is>
          <t>Malta</t>
        </is>
      </c>
      <c r="DU1972" t="inlineStr">
        <is>
          <t>Marshall Islands</t>
        </is>
      </c>
      <c r="DV1972" t="inlineStr">
        <is>
          <t>Martinique</t>
        </is>
      </c>
      <c r="DW1972" t="inlineStr">
        <is>
          <t>Mauritania</t>
        </is>
      </c>
      <c r="DX1972" t="inlineStr">
        <is>
          <t>Mauritius</t>
        </is>
      </c>
      <c r="DY1972" t="inlineStr">
        <is>
          <t>Mayotte</t>
        </is>
      </c>
      <c r="DZ1972" t="inlineStr">
        <is>
          <t>Mexico</t>
        </is>
      </c>
      <c r="EA1972" t="inlineStr">
        <is>
          <t>Micronesia</t>
        </is>
      </c>
      <c r="EB1972" t="inlineStr">
        <is>
          <t>Moldova</t>
        </is>
      </c>
      <c r="EC1972" t="inlineStr">
        <is>
          <t>Monaco</t>
        </is>
      </c>
      <c r="ED1972" t="inlineStr">
        <is>
          <t>Mongolia</t>
        </is>
      </c>
      <c r="EE1972" t="inlineStr">
        <is>
          <t>Montenegro</t>
        </is>
      </c>
      <c r="EF1972" t="inlineStr">
        <is>
          <t>Montserrat</t>
        </is>
      </c>
      <c r="EG1972" t="inlineStr">
        <is>
          <t>Morocco</t>
        </is>
      </c>
      <c r="EH1972" t="inlineStr">
        <is>
          <t>Mozambique</t>
        </is>
      </c>
      <c r="EI1972" t="inlineStr">
        <is>
          <t>Myanmar</t>
        </is>
      </c>
      <c r="EJ1972" t="inlineStr">
        <is>
          <t>Namibia</t>
        </is>
      </c>
      <c r="EK1972" t="inlineStr">
        <is>
          <t>Nauru</t>
        </is>
      </c>
      <c r="EL1972" t="inlineStr">
        <is>
          <t>Nepal</t>
        </is>
      </c>
      <c r="EM1972" t="inlineStr">
        <is>
          <t>Netherlands</t>
        </is>
      </c>
      <c r="EN1972" t="inlineStr">
        <is>
          <t>Netherlands Antilles</t>
        </is>
      </c>
      <c r="EO1972" t="inlineStr">
        <is>
          <t>New Caledonia</t>
        </is>
      </c>
      <c r="EP1972" t="inlineStr">
        <is>
          <t>New Zealand</t>
        </is>
      </c>
      <c r="EQ1972" t="inlineStr">
        <is>
          <t>Nicaragua</t>
        </is>
      </c>
      <c r="ER1972" t="inlineStr">
        <is>
          <t>Niger</t>
        </is>
      </c>
      <c r="ES1972" t="inlineStr">
        <is>
          <t>Nigeria</t>
        </is>
      </c>
      <c r="ET1972" t="inlineStr">
        <is>
          <t>Niue</t>
        </is>
      </c>
      <c r="EU1972" t="inlineStr">
        <is>
          <t>Norfolk Island</t>
        </is>
      </c>
      <c r="EV1972" t="inlineStr">
        <is>
          <t>North Korea</t>
        </is>
      </c>
      <c r="EW1972" t="inlineStr">
        <is>
          <t>North Macedonia</t>
        </is>
      </c>
      <c r="EX1972" t="inlineStr">
        <is>
          <t>Northern Mariana Islands</t>
        </is>
      </c>
      <c r="EY1972" t="inlineStr">
        <is>
          <t>Norway</t>
        </is>
      </c>
      <c r="EZ1972" t="inlineStr">
        <is>
          <t>Oman</t>
        </is>
      </c>
      <c r="FA1972" t="inlineStr">
        <is>
          <t>Pakistan</t>
        </is>
      </c>
      <c r="FB1972" t="inlineStr">
        <is>
          <t>Palau</t>
        </is>
      </c>
      <c r="FC1972" t="inlineStr">
        <is>
          <t>Palestine</t>
        </is>
      </c>
      <c r="FD1972" t="inlineStr">
        <is>
          <t>Panama</t>
        </is>
      </c>
      <c r="FE1972" t="inlineStr">
        <is>
          <t>Papua New Guinea</t>
        </is>
      </c>
      <c r="FF1972" t="inlineStr">
        <is>
          <t>Paraguay</t>
        </is>
      </c>
      <c r="FG1972" t="inlineStr">
        <is>
          <t>Peru</t>
        </is>
      </c>
      <c r="FH1972" t="inlineStr">
        <is>
          <t>Philippines</t>
        </is>
      </c>
      <c r="FI1972" t="inlineStr">
        <is>
          <t>Pitcairn</t>
        </is>
      </c>
      <c r="FJ1972" t="inlineStr">
        <is>
          <t>Poland</t>
        </is>
      </c>
      <c r="FK1972" t="inlineStr">
        <is>
          <t>Portugal</t>
        </is>
      </c>
      <c r="FL1972" t="inlineStr">
        <is>
          <t>Puerto Rico</t>
        </is>
      </c>
      <c r="FM1972" t="inlineStr">
        <is>
          <t>Qatar</t>
        </is>
      </c>
      <c r="FN1972" t="inlineStr">
        <is>
          <t>Republic of Korea</t>
        </is>
      </c>
      <c r="FO1972" t="inlineStr">
        <is>
          <t>Reunion</t>
        </is>
      </c>
      <c r="FP1972" t="inlineStr">
        <is>
          <t>Romania</t>
        </is>
      </c>
      <c r="FQ1972" t="inlineStr">
        <is>
          <t>Russian Federation</t>
        </is>
      </c>
      <c r="FR1972" t="inlineStr">
        <is>
          <t>Rwanda</t>
        </is>
      </c>
      <c r="FS1972" t="inlineStr">
        <is>
          <t>Saint Lucia</t>
        </is>
      </c>
      <c r="FT1972" t="inlineStr">
        <is>
          <t>Samoa</t>
        </is>
      </c>
      <c r="FU1972" t="inlineStr">
        <is>
          <t>San Marino</t>
        </is>
      </c>
      <c r="FV1972" t="inlineStr">
        <is>
          <t>Sao Tome and Principe</t>
        </is>
      </c>
      <c r="FW1972" t="inlineStr">
        <is>
          <t>Saudi Arabia</t>
        </is>
      </c>
      <c r="FX1972" t="inlineStr">
        <is>
          <t>Senegal</t>
        </is>
      </c>
      <c r="FY1972" t="inlineStr">
        <is>
          <t>Serbia</t>
        </is>
      </c>
      <c r="FZ1972" t="inlineStr">
        <is>
          <t>Seychelles</t>
        </is>
      </c>
      <c r="GA1972" t="inlineStr">
        <is>
          <t>Sierra Leone</t>
        </is>
      </c>
      <c r="GB1972" t="inlineStr">
        <is>
          <t>Singapore</t>
        </is>
      </c>
      <c r="GC1972" t="inlineStr">
        <is>
          <t>Slovakia (Slovak Republic)</t>
        </is>
      </c>
      <c r="GD1972" t="inlineStr">
        <is>
          <t>Slovenia</t>
        </is>
      </c>
      <c r="GE1972" t="inlineStr">
        <is>
          <t>Solomon Islands</t>
        </is>
      </c>
      <c r="GF1972" t="inlineStr">
        <is>
          <t>Somalia</t>
        </is>
      </c>
      <c r="GG1972" t="inlineStr">
        <is>
          <t>South Africa</t>
        </is>
      </c>
      <c r="GH1972" t="inlineStr">
        <is>
          <t>Spain</t>
        </is>
      </c>
      <c r="GI1972" t="inlineStr">
        <is>
          <t>Sri Lanka</t>
        </is>
      </c>
      <c r="GJ1972" t="inlineStr">
        <is>
          <t>Sudan</t>
        </is>
      </c>
      <c r="GK1972" t="inlineStr">
        <is>
          <t>Suriname</t>
        </is>
      </c>
      <c r="GL1972" t="inlineStr">
        <is>
          <t>Swaziland</t>
        </is>
      </c>
      <c r="GM1972" t="inlineStr">
        <is>
          <t>Sweden</t>
        </is>
      </c>
      <c r="GN1972" t="inlineStr">
        <is>
          <t>Switzerland</t>
        </is>
      </c>
      <c r="GO1972" t="inlineStr">
        <is>
          <t>Syrian Arab Republic</t>
        </is>
      </c>
      <c r="GP1972" t="inlineStr">
        <is>
          <t>TW</t>
        </is>
      </c>
      <c r="GQ1972" t="inlineStr">
        <is>
          <t>Tajikistan</t>
        </is>
      </c>
      <c r="GR1972" t="inlineStr">
        <is>
          <t>Tanzania</t>
        </is>
      </c>
      <c r="GS1972" t="inlineStr">
        <is>
          <t>Thailand</t>
        </is>
      </c>
      <c r="GT1972" t="inlineStr">
        <is>
          <t>Togo</t>
        </is>
      </c>
      <c r="GU1972" t="inlineStr">
        <is>
          <t>Tokelau</t>
        </is>
      </c>
      <c r="GV1972" t="inlineStr">
        <is>
          <t>Tonga</t>
        </is>
      </c>
      <c r="GW1972" t="inlineStr">
        <is>
          <t>Trinidad and Tobago</t>
        </is>
      </c>
      <c r="GX1972" t="inlineStr">
        <is>
          <t>Tunisia</t>
        </is>
      </c>
      <c r="GY1972" t="inlineStr">
        <is>
          <t>Türkiye</t>
        </is>
      </c>
      <c r="GZ1972" t="inlineStr">
        <is>
          <t>Turkmenistan</t>
        </is>
      </c>
      <c r="HA1972" t="inlineStr">
        <is>
          <t>Turks and Caicos Islands</t>
        </is>
      </c>
      <c r="HB1972" t="inlineStr">
        <is>
          <t>Tuvalu</t>
        </is>
      </c>
      <c r="HC1972" t="inlineStr">
        <is>
          <t>Uganda</t>
        </is>
      </c>
      <c r="HD1972" t="inlineStr">
        <is>
          <t>Ukraine</t>
        </is>
      </c>
      <c r="HE1972" t="inlineStr">
        <is>
          <t>United Arab Emirates</t>
        </is>
      </c>
      <c r="HF1972" t="inlineStr">
        <is>
          <t>United Kingdom</t>
        </is>
      </c>
      <c r="HG1972" t="inlineStr">
        <is>
          <t>United States</t>
        </is>
      </c>
      <c r="HH1972" t="inlineStr">
        <is>
          <t>Uruguay</t>
        </is>
      </c>
      <c r="HI1972" t="inlineStr">
        <is>
          <t>Uzbekistan</t>
        </is>
      </c>
      <c r="HJ1972" t="inlineStr">
        <is>
          <t>Vanuatu</t>
        </is>
      </c>
      <c r="HK1972" t="inlineStr">
        <is>
          <t>Vatican City State (Holy See)</t>
        </is>
      </c>
      <c r="HL1972" t="inlineStr">
        <is>
          <t>Venezuela</t>
        </is>
      </c>
      <c r="HM1972" t="inlineStr">
        <is>
          <t>Vietnam</t>
        </is>
      </c>
      <c r="HN1972" t="inlineStr">
        <is>
          <t>Virgin Islands (British)</t>
        </is>
      </c>
      <c r="HO1972" t="inlineStr">
        <is>
          <t>Virgin Islands (U.S.)</t>
        </is>
      </c>
      <c r="HP1972" t="inlineStr">
        <is>
          <t>Wallis And Futuna Islands</t>
        </is>
      </c>
      <c r="HQ1972" t="inlineStr">
        <is>
          <t>Western Sahara</t>
        </is>
      </c>
      <c r="HR1972" t="inlineStr">
        <is>
          <t>Yemen</t>
        </is>
      </c>
      <c r="HS1972" t="inlineStr">
        <is>
          <t>Yugoslavia</t>
        </is>
      </c>
      <c r="HT1972" t="inlineStr">
        <is>
          <t>Zambia</t>
        </is>
      </c>
      <c r="HU1972" t="inlineStr">
        <is>
          <t>Zimbabwe</t>
        </is>
      </c>
    </row>
    <row r="1973">
      <c r="A1973" t="inlineStr">
        <is>
          <t>t_8_11895_Country/Region of Origin</t>
        </is>
      </c>
      <c r="B1973" t="inlineStr">
        <is>
          <t>t_61ED8AA8C197356097B96C531AF19293</t>
        </is>
      </c>
      <c r="C1973" t="inlineStr">
        <is>
          <t>Afghanistan</t>
        </is>
      </c>
      <c r="D1973" t="inlineStr">
        <is>
          <t>Albania</t>
        </is>
      </c>
      <c r="E1973" t="inlineStr">
        <is>
          <t>Algeria</t>
        </is>
      </c>
      <c r="F1973" t="inlineStr">
        <is>
          <t>Andorra</t>
        </is>
      </c>
      <c r="G1973" t="inlineStr">
        <is>
          <t>Angola</t>
        </is>
      </c>
      <c r="H1973" t="inlineStr">
        <is>
          <t>Anguilla</t>
        </is>
      </c>
      <c r="I1973" t="inlineStr">
        <is>
          <t>Antigua and Barbuda</t>
        </is>
      </c>
      <c r="J1973" t="inlineStr">
        <is>
          <t>Argentina</t>
        </is>
      </c>
      <c r="K1973" t="inlineStr">
        <is>
          <t>Armenia</t>
        </is>
      </c>
      <c r="L1973" t="inlineStr">
        <is>
          <t>Aruba</t>
        </is>
      </c>
      <c r="M1973" t="inlineStr">
        <is>
          <t>Australia</t>
        </is>
      </c>
      <c r="N1973" t="inlineStr">
        <is>
          <t>Austria</t>
        </is>
      </c>
      <c r="O1973" t="inlineStr">
        <is>
          <t>Azerbaijan</t>
        </is>
      </c>
      <c r="P1973" t="inlineStr">
        <is>
          <t>Bahamas</t>
        </is>
      </c>
      <c r="Q1973" t="inlineStr">
        <is>
          <t>Bahrain</t>
        </is>
      </c>
      <c r="R1973" t="inlineStr">
        <is>
          <t>Bangladesh</t>
        </is>
      </c>
      <c r="S1973" t="inlineStr">
        <is>
          <t>Barbados</t>
        </is>
      </c>
      <c r="T1973" t="inlineStr">
        <is>
          <t>Belarus</t>
        </is>
      </c>
      <c r="U1973" t="inlineStr">
        <is>
          <t>Belgium</t>
        </is>
      </c>
      <c r="V1973" t="inlineStr">
        <is>
          <t>Belize</t>
        </is>
      </c>
      <c r="W1973" t="inlineStr">
        <is>
          <t>Benin</t>
        </is>
      </c>
      <c r="X1973" t="inlineStr">
        <is>
          <t>Bermuda</t>
        </is>
      </c>
      <c r="Y1973" t="inlineStr">
        <is>
          <t>Bhutan</t>
        </is>
      </c>
      <c r="Z1973" t="inlineStr">
        <is>
          <t>Bolivia</t>
        </is>
      </c>
      <c r="AA1973" t="inlineStr">
        <is>
          <t>Bosnia and Herzegovina</t>
        </is>
      </c>
      <c r="AB1973" t="inlineStr">
        <is>
          <t>Botswana</t>
        </is>
      </c>
      <c r="AC1973" t="inlineStr">
        <is>
          <t>Bouvet Island</t>
        </is>
      </c>
      <c r="AD1973" t="inlineStr">
        <is>
          <t>Brazil</t>
        </is>
      </c>
      <c r="AE1973" t="inlineStr">
        <is>
          <t>British Indian Ocean Territory</t>
        </is>
      </c>
      <c r="AF1973" t="inlineStr">
        <is>
          <t>Brunei Darussalam</t>
        </is>
      </c>
      <c r="AG1973" t="inlineStr">
        <is>
          <t>Bulgaria</t>
        </is>
      </c>
      <c r="AH1973" t="inlineStr">
        <is>
          <t>Burkina Faso</t>
        </is>
      </c>
      <c r="AI1973" t="inlineStr">
        <is>
          <t>Burundi</t>
        </is>
      </c>
      <c r="AJ1973" t="inlineStr">
        <is>
          <t>Cambodia</t>
        </is>
      </c>
      <c r="AK1973" t="inlineStr">
        <is>
          <t>Cameroon</t>
        </is>
      </c>
      <c r="AL1973" t="inlineStr">
        <is>
          <t>Canada</t>
        </is>
      </c>
      <c r="AM1973" t="inlineStr">
        <is>
          <t>Cape Verde</t>
        </is>
      </c>
      <c r="AN1973" t="inlineStr">
        <is>
          <t>Cayman Islands</t>
        </is>
      </c>
      <c r="AO1973" t="inlineStr">
        <is>
          <t>Central African Republic</t>
        </is>
      </c>
      <c r="AP1973" t="inlineStr">
        <is>
          <t>Chad</t>
        </is>
      </c>
      <c r="AQ1973" t="inlineStr">
        <is>
          <t>Chile</t>
        </is>
      </c>
      <c r="AR1973" t="inlineStr">
        <is>
          <t>Mainland China</t>
        </is>
      </c>
      <c r="AS1973" t="inlineStr">
        <is>
          <t>Christmas Island</t>
        </is>
      </c>
      <c r="AT1973" t="inlineStr">
        <is>
          <t>Colombia</t>
        </is>
      </c>
      <c r="AU1973" t="inlineStr">
        <is>
          <t>Comoros</t>
        </is>
      </c>
      <c r="AV1973" t="inlineStr">
        <is>
          <t>Congo</t>
        </is>
      </c>
      <c r="AW1973" t="inlineStr">
        <is>
          <t>Cook Islands</t>
        </is>
      </c>
      <c r="AX1973" t="inlineStr">
        <is>
          <t>Costa Rica</t>
        </is>
      </c>
      <c r="AY1973" t="inlineStr">
        <is>
          <t>Croatia</t>
        </is>
      </c>
      <c r="AZ1973" t="inlineStr">
        <is>
          <t>Cuba</t>
        </is>
      </c>
      <c r="BA1973" t="inlineStr">
        <is>
          <t>Cyprus</t>
        </is>
      </c>
      <c r="BB1973" t="inlineStr">
        <is>
          <t>Czech Republic</t>
        </is>
      </c>
      <c r="BC1973" t="inlineStr">
        <is>
          <t>Denmark</t>
        </is>
      </c>
      <c r="BD1973" t="inlineStr">
        <is>
          <t>Djibouti</t>
        </is>
      </c>
      <c r="BE1973" t="inlineStr">
        <is>
          <t>Dominica</t>
        </is>
      </c>
      <c r="BF1973" t="inlineStr">
        <is>
          <t>Dominican Republic</t>
        </is>
      </c>
      <c r="BG1973" t="inlineStr">
        <is>
          <t>East Timor</t>
        </is>
      </c>
      <c r="BH1973" t="inlineStr">
        <is>
          <t>Ecuador</t>
        </is>
      </c>
      <c r="BI1973" t="inlineStr">
        <is>
          <t>Egypt</t>
        </is>
      </c>
      <c r="BJ1973" t="inlineStr">
        <is>
          <t>El Salvador</t>
        </is>
      </c>
      <c r="BK1973" t="inlineStr">
        <is>
          <t>Equatorial Guinea</t>
        </is>
      </c>
      <c r="BL1973" t="inlineStr">
        <is>
          <t>Eritrea</t>
        </is>
      </c>
      <c r="BM1973" t="inlineStr">
        <is>
          <t>Estonia</t>
        </is>
      </c>
      <c r="BN1973" t="inlineStr">
        <is>
          <t>Ethiopia</t>
        </is>
      </c>
      <c r="BO1973" t="inlineStr">
        <is>
          <t>Faroe Islands</t>
        </is>
      </c>
      <c r="BP1973" t="inlineStr">
        <is>
          <t>Fiji</t>
        </is>
      </c>
      <c r="BQ1973" t="inlineStr">
        <is>
          <t>Finland</t>
        </is>
      </c>
      <c r="BR1973" t="inlineStr">
        <is>
          <t>France</t>
        </is>
      </c>
      <c r="BS1973" t="inlineStr">
        <is>
          <t>French Guiana</t>
        </is>
      </c>
      <c r="BT1973" t="inlineStr">
        <is>
          <t>French Polynesia</t>
        </is>
      </c>
      <c r="BU1973" t="inlineStr">
        <is>
          <t>French Southern Territories</t>
        </is>
      </c>
      <c r="BV1973" t="inlineStr">
        <is>
          <t>Gabon</t>
        </is>
      </c>
      <c r="BW1973" t="inlineStr">
        <is>
          <t>Gambia</t>
        </is>
      </c>
      <c r="BX1973" t="inlineStr">
        <is>
          <t>Georgia</t>
        </is>
      </c>
      <c r="BY1973" t="inlineStr">
        <is>
          <t>Germany</t>
        </is>
      </c>
      <c r="BZ1973" t="inlineStr">
        <is>
          <t>Ghana</t>
        </is>
      </c>
      <c r="CA1973" t="inlineStr">
        <is>
          <t>Gibraltar</t>
        </is>
      </c>
      <c r="CB1973" t="inlineStr">
        <is>
          <t>Greece</t>
        </is>
      </c>
      <c r="CC1973" t="inlineStr">
        <is>
          <t>Greenland</t>
        </is>
      </c>
      <c r="CD1973" t="inlineStr">
        <is>
          <t>Grenada</t>
        </is>
      </c>
      <c r="CE1973" t="inlineStr">
        <is>
          <t>Guadeloupe</t>
        </is>
      </c>
      <c r="CF1973" t="inlineStr">
        <is>
          <t>Guam</t>
        </is>
      </c>
      <c r="CG1973" t="inlineStr">
        <is>
          <t>Guatemala</t>
        </is>
      </c>
      <c r="CH1973" t="inlineStr">
        <is>
          <t>Guinea</t>
        </is>
      </c>
      <c r="CI1973" t="inlineStr">
        <is>
          <t>Guinea-Bissau</t>
        </is>
      </c>
      <c r="CJ1973" t="inlineStr">
        <is>
          <t>Guyana</t>
        </is>
      </c>
      <c r="CK1973" t="inlineStr">
        <is>
          <t>Haiti</t>
        </is>
      </c>
      <c r="CL1973" t="inlineStr">
        <is>
          <t>Honduras</t>
        </is>
      </c>
      <c r="CM1973" t="inlineStr">
        <is>
          <t>HK</t>
        </is>
      </c>
      <c r="CN1973" t="inlineStr">
        <is>
          <t>Hungary</t>
        </is>
      </c>
      <c r="CO1973" t="inlineStr">
        <is>
          <t>Iceland</t>
        </is>
      </c>
      <c r="CP1973" t="inlineStr">
        <is>
          <t>India</t>
        </is>
      </c>
      <c r="CQ1973" t="inlineStr">
        <is>
          <t>Indonesia</t>
        </is>
      </c>
      <c r="CR1973" t="inlineStr">
        <is>
          <t>Iran</t>
        </is>
      </c>
      <c r="CS1973" t="inlineStr">
        <is>
          <t>Iraq</t>
        </is>
      </c>
      <c r="CT1973" t="inlineStr">
        <is>
          <t>Ireland</t>
        </is>
      </c>
      <c r="CU1973" t="inlineStr">
        <is>
          <t>Israel</t>
        </is>
      </c>
      <c r="CV1973" t="inlineStr">
        <is>
          <t>Italy</t>
        </is>
      </c>
      <c r="CW1973" t="inlineStr">
        <is>
          <t>Jamaica</t>
        </is>
      </c>
      <c r="CX1973" t="inlineStr">
        <is>
          <t>Japan</t>
        </is>
      </c>
      <c r="CY1973" t="inlineStr">
        <is>
          <t>Jordan</t>
        </is>
      </c>
      <c r="CZ1973" t="inlineStr">
        <is>
          <t>Kazakhstan</t>
        </is>
      </c>
      <c r="DA1973" t="inlineStr">
        <is>
          <t>Kenya</t>
        </is>
      </c>
      <c r="DB1973" t="inlineStr">
        <is>
          <t>Kiribati</t>
        </is>
      </c>
      <c r="DC1973" t="inlineStr">
        <is>
          <t>Kosovo</t>
        </is>
      </c>
      <c r="DD1973" t="inlineStr">
        <is>
          <t>Kuwait</t>
        </is>
      </c>
      <c r="DE1973" t="inlineStr">
        <is>
          <t>Kyrgyzstan</t>
        </is>
      </c>
      <c r="DF1973" t="inlineStr">
        <is>
          <t>Lao People's Democratic Republic</t>
        </is>
      </c>
      <c r="DG1973" t="inlineStr">
        <is>
          <t>Latvia</t>
        </is>
      </c>
      <c r="DH1973" t="inlineStr">
        <is>
          <t>Lebanon</t>
        </is>
      </c>
      <c r="DI1973" t="inlineStr">
        <is>
          <t>Lesotho</t>
        </is>
      </c>
      <c r="DJ1973" t="inlineStr">
        <is>
          <t>Liberia</t>
        </is>
      </c>
      <c r="DK1973" t="inlineStr">
        <is>
          <t>Liechtenstein</t>
        </is>
      </c>
      <c r="DL1973" t="inlineStr">
        <is>
          <t>Lithuania</t>
        </is>
      </c>
      <c r="DM1973" t="inlineStr">
        <is>
          <t>Luxembourg</t>
        </is>
      </c>
      <c r="DN1973" t="inlineStr">
        <is>
          <t>MO</t>
        </is>
      </c>
      <c r="DO1973" t="inlineStr">
        <is>
          <t>Madagascar</t>
        </is>
      </c>
      <c r="DP1973" t="inlineStr">
        <is>
          <t>Malawi</t>
        </is>
      </c>
      <c r="DQ1973" t="inlineStr">
        <is>
          <t>Malaysia</t>
        </is>
      </c>
      <c r="DR1973" t="inlineStr">
        <is>
          <t>Maldives</t>
        </is>
      </c>
      <c r="DS1973" t="inlineStr">
        <is>
          <t>Mali</t>
        </is>
      </c>
      <c r="DT1973" t="inlineStr">
        <is>
          <t>Malta</t>
        </is>
      </c>
      <c r="DU1973" t="inlineStr">
        <is>
          <t>Marshall Islands</t>
        </is>
      </c>
      <c r="DV1973" t="inlineStr">
        <is>
          <t>Martinique</t>
        </is>
      </c>
      <c r="DW1973" t="inlineStr">
        <is>
          <t>Mauritania</t>
        </is>
      </c>
      <c r="DX1973" t="inlineStr">
        <is>
          <t>Mauritius</t>
        </is>
      </c>
      <c r="DY1973" t="inlineStr">
        <is>
          <t>Mayotte</t>
        </is>
      </c>
      <c r="DZ1973" t="inlineStr">
        <is>
          <t>Mexico</t>
        </is>
      </c>
      <c r="EA1973" t="inlineStr">
        <is>
          <t>Micronesia</t>
        </is>
      </c>
      <c r="EB1973" t="inlineStr">
        <is>
          <t>Moldova</t>
        </is>
      </c>
      <c r="EC1973" t="inlineStr">
        <is>
          <t>Monaco</t>
        </is>
      </c>
      <c r="ED1973" t="inlineStr">
        <is>
          <t>Mongolia</t>
        </is>
      </c>
      <c r="EE1973" t="inlineStr">
        <is>
          <t>Montenegro</t>
        </is>
      </c>
      <c r="EF1973" t="inlineStr">
        <is>
          <t>Montserrat</t>
        </is>
      </c>
      <c r="EG1973" t="inlineStr">
        <is>
          <t>Morocco</t>
        </is>
      </c>
      <c r="EH1973" t="inlineStr">
        <is>
          <t>Mozambique</t>
        </is>
      </c>
      <c r="EI1973" t="inlineStr">
        <is>
          <t>Myanmar</t>
        </is>
      </c>
      <c r="EJ1973" t="inlineStr">
        <is>
          <t>Namibia</t>
        </is>
      </c>
      <c r="EK1973" t="inlineStr">
        <is>
          <t>Nauru</t>
        </is>
      </c>
      <c r="EL1973" t="inlineStr">
        <is>
          <t>Nepal</t>
        </is>
      </c>
      <c r="EM1973" t="inlineStr">
        <is>
          <t>Netherlands</t>
        </is>
      </c>
      <c r="EN1973" t="inlineStr">
        <is>
          <t>Netherlands Antilles</t>
        </is>
      </c>
      <c r="EO1973" t="inlineStr">
        <is>
          <t>New Caledonia</t>
        </is>
      </c>
      <c r="EP1973" t="inlineStr">
        <is>
          <t>New Zealand</t>
        </is>
      </c>
      <c r="EQ1973" t="inlineStr">
        <is>
          <t>Nicaragua</t>
        </is>
      </c>
      <c r="ER1973" t="inlineStr">
        <is>
          <t>Niger</t>
        </is>
      </c>
      <c r="ES1973" t="inlineStr">
        <is>
          <t>Nigeria</t>
        </is>
      </c>
      <c r="ET1973" t="inlineStr">
        <is>
          <t>Niue</t>
        </is>
      </c>
      <c r="EU1973" t="inlineStr">
        <is>
          <t>Norfolk Island</t>
        </is>
      </c>
      <c r="EV1973" t="inlineStr">
        <is>
          <t>North Korea</t>
        </is>
      </c>
      <c r="EW1973" t="inlineStr">
        <is>
          <t>North Macedonia</t>
        </is>
      </c>
      <c r="EX1973" t="inlineStr">
        <is>
          <t>Northern Mariana Islands</t>
        </is>
      </c>
      <c r="EY1973" t="inlineStr">
        <is>
          <t>Norway</t>
        </is>
      </c>
      <c r="EZ1973" t="inlineStr">
        <is>
          <t>Oman</t>
        </is>
      </c>
      <c r="FA1973" t="inlineStr">
        <is>
          <t>Pakistan</t>
        </is>
      </c>
      <c r="FB1973" t="inlineStr">
        <is>
          <t>Palau</t>
        </is>
      </c>
      <c r="FC1973" t="inlineStr">
        <is>
          <t>Palestine</t>
        </is>
      </c>
      <c r="FD1973" t="inlineStr">
        <is>
          <t>Panama</t>
        </is>
      </c>
      <c r="FE1973" t="inlineStr">
        <is>
          <t>Papua New Guinea</t>
        </is>
      </c>
      <c r="FF1973" t="inlineStr">
        <is>
          <t>Paraguay</t>
        </is>
      </c>
      <c r="FG1973" t="inlineStr">
        <is>
          <t>Peru</t>
        </is>
      </c>
      <c r="FH1973" t="inlineStr">
        <is>
          <t>Philippines</t>
        </is>
      </c>
      <c r="FI1973" t="inlineStr">
        <is>
          <t>Pitcairn</t>
        </is>
      </c>
      <c r="FJ1973" t="inlineStr">
        <is>
          <t>Poland</t>
        </is>
      </c>
      <c r="FK1973" t="inlineStr">
        <is>
          <t>Portugal</t>
        </is>
      </c>
      <c r="FL1973" t="inlineStr">
        <is>
          <t>Puerto Rico</t>
        </is>
      </c>
      <c r="FM1973" t="inlineStr">
        <is>
          <t>Qatar</t>
        </is>
      </c>
      <c r="FN1973" t="inlineStr">
        <is>
          <t>Republic of Korea</t>
        </is>
      </c>
      <c r="FO1973" t="inlineStr">
        <is>
          <t>Reunion</t>
        </is>
      </c>
      <c r="FP1973" t="inlineStr">
        <is>
          <t>Romania</t>
        </is>
      </c>
      <c r="FQ1973" t="inlineStr">
        <is>
          <t>Russian Federation</t>
        </is>
      </c>
      <c r="FR1973" t="inlineStr">
        <is>
          <t>Rwanda</t>
        </is>
      </c>
      <c r="FS1973" t="inlineStr">
        <is>
          <t>Saint Lucia</t>
        </is>
      </c>
      <c r="FT1973" t="inlineStr">
        <is>
          <t>Samoa</t>
        </is>
      </c>
      <c r="FU1973" t="inlineStr">
        <is>
          <t>San Marino</t>
        </is>
      </c>
      <c r="FV1973" t="inlineStr">
        <is>
          <t>Sao Tome and Principe</t>
        </is>
      </c>
      <c r="FW1973" t="inlineStr">
        <is>
          <t>Saudi Arabia</t>
        </is>
      </c>
      <c r="FX1973" t="inlineStr">
        <is>
          <t>Senegal</t>
        </is>
      </c>
      <c r="FY1973" t="inlineStr">
        <is>
          <t>Serbia</t>
        </is>
      </c>
      <c r="FZ1973" t="inlineStr">
        <is>
          <t>Seychelles</t>
        </is>
      </c>
      <c r="GA1973" t="inlineStr">
        <is>
          <t>Sierra Leone</t>
        </is>
      </c>
      <c r="GB1973" t="inlineStr">
        <is>
          <t>Singapore</t>
        </is>
      </c>
      <c r="GC1973" t="inlineStr">
        <is>
          <t>Slovakia (Slovak Republic)</t>
        </is>
      </c>
      <c r="GD1973" t="inlineStr">
        <is>
          <t>Slovenia</t>
        </is>
      </c>
      <c r="GE1973" t="inlineStr">
        <is>
          <t>Solomon Islands</t>
        </is>
      </c>
      <c r="GF1973" t="inlineStr">
        <is>
          <t>Somalia</t>
        </is>
      </c>
      <c r="GG1973" t="inlineStr">
        <is>
          <t>South Africa</t>
        </is>
      </c>
      <c r="GH1973" t="inlineStr">
        <is>
          <t>Spain</t>
        </is>
      </c>
      <c r="GI1973" t="inlineStr">
        <is>
          <t>Sri Lanka</t>
        </is>
      </c>
      <c r="GJ1973" t="inlineStr">
        <is>
          <t>Sudan</t>
        </is>
      </c>
      <c r="GK1973" t="inlineStr">
        <is>
          <t>Suriname</t>
        </is>
      </c>
      <c r="GL1973" t="inlineStr">
        <is>
          <t>Swaziland</t>
        </is>
      </c>
      <c r="GM1973" t="inlineStr">
        <is>
          <t>Sweden</t>
        </is>
      </c>
      <c r="GN1973" t="inlineStr">
        <is>
          <t>Switzerland</t>
        </is>
      </c>
      <c r="GO1973" t="inlineStr">
        <is>
          <t>Syrian Arab Republic</t>
        </is>
      </c>
      <c r="GP1973" t="inlineStr">
        <is>
          <t>TW</t>
        </is>
      </c>
      <c r="GQ1973" t="inlineStr">
        <is>
          <t>Tajikistan</t>
        </is>
      </c>
      <c r="GR1973" t="inlineStr">
        <is>
          <t>Tanzania</t>
        </is>
      </c>
      <c r="GS1973" t="inlineStr">
        <is>
          <t>Thailand</t>
        </is>
      </c>
      <c r="GT1973" t="inlineStr">
        <is>
          <t>Togo</t>
        </is>
      </c>
      <c r="GU1973" t="inlineStr">
        <is>
          <t>Tokelau</t>
        </is>
      </c>
      <c r="GV1973" t="inlineStr">
        <is>
          <t>Tonga</t>
        </is>
      </c>
      <c r="GW1973" t="inlineStr">
        <is>
          <t>Trinidad and Tobago</t>
        </is>
      </c>
      <c r="GX1973" t="inlineStr">
        <is>
          <t>Tunisia</t>
        </is>
      </c>
      <c r="GY1973" t="inlineStr">
        <is>
          <t>Türkiye</t>
        </is>
      </c>
      <c r="GZ1973" t="inlineStr">
        <is>
          <t>Turkmenistan</t>
        </is>
      </c>
      <c r="HA1973" t="inlineStr">
        <is>
          <t>Turks and Caicos Islands</t>
        </is>
      </c>
      <c r="HB1973" t="inlineStr">
        <is>
          <t>Tuvalu</t>
        </is>
      </c>
      <c r="HC1973" t="inlineStr">
        <is>
          <t>Uganda</t>
        </is>
      </c>
      <c r="HD1973" t="inlineStr">
        <is>
          <t>Ukraine</t>
        </is>
      </c>
      <c r="HE1973" t="inlineStr">
        <is>
          <t>United Arab Emirates</t>
        </is>
      </c>
      <c r="HF1973" t="inlineStr">
        <is>
          <t>United Kingdom</t>
        </is>
      </c>
      <c r="HG1973" t="inlineStr">
        <is>
          <t>United States</t>
        </is>
      </c>
      <c r="HH1973" t="inlineStr">
        <is>
          <t>Uruguay</t>
        </is>
      </c>
      <c r="HI1973" t="inlineStr">
        <is>
          <t>Uzbekistan</t>
        </is>
      </c>
      <c r="HJ1973" t="inlineStr">
        <is>
          <t>Vanuatu</t>
        </is>
      </c>
      <c r="HK1973" t="inlineStr">
        <is>
          <t>Vatican City State (Holy See)</t>
        </is>
      </c>
      <c r="HL1973" t="inlineStr">
        <is>
          <t>Venezuela</t>
        </is>
      </c>
      <c r="HM1973" t="inlineStr">
        <is>
          <t>Vietnam</t>
        </is>
      </c>
      <c r="HN1973" t="inlineStr">
        <is>
          <t>Virgin Islands (British)</t>
        </is>
      </c>
      <c r="HO1973" t="inlineStr">
        <is>
          <t>Virgin Islands (U.S.)</t>
        </is>
      </c>
      <c r="HP1973" t="inlineStr">
        <is>
          <t>Wallis And Futuna Islands</t>
        </is>
      </c>
      <c r="HQ1973" t="inlineStr">
        <is>
          <t>Western Sahara</t>
        </is>
      </c>
      <c r="HR1973" t="inlineStr">
        <is>
          <t>Yemen</t>
        </is>
      </c>
      <c r="HS1973" t="inlineStr">
        <is>
          <t>Yugoslavia</t>
        </is>
      </c>
      <c r="HT1973" t="inlineStr">
        <is>
          <t>Zambia</t>
        </is>
      </c>
      <c r="HU1973" t="inlineStr">
        <is>
          <t>Zimbabwe</t>
        </is>
      </c>
    </row>
    <row r="1974">
      <c r="A1974" t="inlineStr">
        <is>
          <t>t_8_26695_Country/Region of Origin</t>
        </is>
      </c>
      <c r="B1974" t="inlineStr">
        <is>
          <t>t_A86644054486304A9A390DD36BBD738A</t>
        </is>
      </c>
      <c r="C1974" t="inlineStr">
        <is>
          <t>Afghanistan</t>
        </is>
      </c>
      <c r="D1974" t="inlineStr">
        <is>
          <t>Albania</t>
        </is>
      </c>
      <c r="E1974" t="inlineStr">
        <is>
          <t>Algeria</t>
        </is>
      </c>
      <c r="F1974" t="inlineStr">
        <is>
          <t>Andorra</t>
        </is>
      </c>
      <c r="G1974" t="inlineStr">
        <is>
          <t>Angola</t>
        </is>
      </c>
      <c r="H1974" t="inlineStr">
        <is>
          <t>Anguilla</t>
        </is>
      </c>
      <c r="I1974" t="inlineStr">
        <is>
          <t>Antigua and Barbuda</t>
        </is>
      </c>
      <c r="J1974" t="inlineStr">
        <is>
          <t>Argentina</t>
        </is>
      </c>
      <c r="K1974" t="inlineStr">
        <is>
          <t>Armenia</t>
        </is>
      </c>
      <c r="L1974" t="inlineStr">
        <is>
          <t>Aruba</t>
        </is>
      </c>
      <c r="M1974" t="inlineStr">
        <is>
          <t>Australia</t>
        </is>
      </c>
      <c r="N1974" t="inlineStr">
        <is>
          <t>Austria</t>
        </is>
      </c>
      <c r="O1974" t="inlineStr">
        <is>
          <t>Azerbaijan</t>
        </is>
      </c>
      <c r="P1974" t="inlineStr">
        <is>
          <t>Bahamas</t>
        </is>
      </c>
      <c r="Q1974" t="inlineStr">
        <is>
          <t>Bahrain</t>
        </is>
      </c>
      <c r="R1974" t="inlineStr">
        <is>
          <t>Bangladesh</t>
        </is>
      </c>
      <c r="S1974" t="inlineStr">
        <is>
          <t>Barbados</t>
        </is>
      </c>
      <c r="T1974" t="inlineStr">
        <is>
          <t>Belarus</t>
        </is>
      </c>
      <c r="U1974" t="inlineStr">
        <is>
          <t>Belgium</t>
        </is>
      </c>
      <c r="V1974" t="inlineStr">
        <is>
          <t>Belize</t>
        </is>
      </c>
      <c r="W1974" t="inlineStr">
        <is>
          <t>Benin</t>
        </is>
      </c>
      <c r="X1974" t="inlineStr">
        <is>
          <t>Bermuda</t>
        </is>
      </c>
      <c r="Y1974" t="inlineStr">
        <is>
          <t>Bhutan</t>
        </is>
      </c>
      <c r="Z1974" t="inlineStr">
        <is>
          <t>Bolivia</t>
        </is>
      </c>
      <c r="AA1974" t="inlineStr">
        <is>
          <t>Bosnia and Herzegovina</t>
        </is>
      </c>
      <c r="AB1974" t="inlineStr">
        <is>
          <t>Botswana</t>
        </is>
      </c>
      <c r="AC1974" t="inlineStr">
        <is>
          <t>Bouvet Island</t>
        </is>
      </c>
      <c r="AD1974" t="inlineStr">
        <is>
          <t>Brazil</t>
        </is>
      </c>
      <c r="AE1974" t="inlineStr">
        <is>
          <t>British Indian Ocean Territory</t>
        </is>
      </c>
      <c r="AF1974" t="inlineStr">
        <is>
          <t>Brunei Darussalam</t>
        </is>
      </c>
      <c r="AG1974" t="inlineStr">
        <is>
          <t>Bulgaria</t>
        </is>
      </c>
      <c r="AH1974" t="inlineStr">
        <is>
          <t>Burkina Faso</t>
        </is>
      </c>
      <c r="AI1974" t="inlineStr">
        <is>
          <t>Burundi</t>
        </is>
      </c>
      <c r="AJ1974" t="inlineStr">
        <is>
          <t>Cambodia</t>
        </is>
      </c>
      <c r="AK1974" t="inlineStr">
        <is>
          <t>Cameroon</t>
        </is>
      </c>
      <c r="AL1974" t="inlineStr">
        <is>
          <t>Canada</t>
        </is>
      </c>
      <c r="AM1974" t="inlineStr">
        <is>
          <t>Cape Verde</t>
        </is>
      </c>
      <c r="AN1974" t="inlineStr">
        <is>
          <t>Cayman Islands</t>
        </is>
      </c>
      <c r="AO1974" t="inlineStr">
        <is>
          <t>Central African Republic</t>
        </is>
      </c>
      <c r="AP1974" t="inlineStr">
        <is>
          <t>Chad</t>
        </is>
      </c>
      <c r="AQ1974" t="inlineStr">
        <is>
          <t>Chile</t>
        </is>
      </c>
      <c r="AR1974" t="inlineStr">
        <is>
          <t>Mainland China</t>
        </is>
      </c>
      <c r="AS1974" t="inlineStr">
        <is>
          <t>Christmas Island</t>
        </is>
      </c>
      <c r="AT1974" t="inlineStr">
        <is>
          <t>Colombia</t>
        </is>
      </c>
      <c r="AU1974" t="inlineStr">
        <is>
          <t>Comoros</t>
        </is>
      </c>
      <c r="AV1974" t="inlineStr">
        <is>
          <t>Congo</t>
        </is>
      </c>
      <c r="AW1974" t="inlineStr">
        <is>
          <t>Cook Islands</t>
        </is>
      </c>
      <c r="AX1974" t="inlineStr">
        <is>
          <t>Costa Rica</t>
        </is>
      </c>
      <c r="AY1974" t="inlineStr">
        <is>
          <t>Croatia</t>
        </is>
      </c>
      <c r="AZ1974" t="inlineStr">
        <is>
          <t>Cuba</t>
        </is>
      </c>
      <c r="BA1974" t="inlineStr">
        <is>
          <t>Cyprus</t>
        </is>
      </c>
      <c r="BB1974" t="inlineStr">
        <is>
          <t>Czech Republic</t>
        </is>
      </c>
      <c r="BC1974" t="inlineStr">
        <is>
          <t>Denmark</t>
        </is>
      </c>
      <c r="BD1974" t="inlineStr">
        <is>
          <t>Djibouti</t>
        </is>
      </c>
      <c r="BE1974" t="inlineStr">
        <is>
          <t>Dominica</t>
        </is>
      </c>
      <c r="BF1974" t="inlineStr">
        <is>
          <t>Dominican Republic</t>
        </is>
      </c>
      <c r="BG1974" t="inlineStr">
        <is>
          <t>East Timor</t>
        </is>
      </c>
      <c r="BH1974" t="inlineStr">
        <is>
          <t>Ecuador</t>
        </is>
      </c>
      <c r="BI1974" t="inlineStr">
        <is>
          <t>Egypt</t>
        </is>
      </c>
      <c r="BJ1974" t="inlineStr">
        <is>
          <t>El Salvador</t>
        </is>
      </c>
      <c r="BK1974" t="inlineStr">
        <is>
          <t>Equatorial Guinea</t>
        </is>
      </c>
      <c r="BL1974" t="inlineStr">
        <is>
          <t>Eritrea</t>
        </is>
      </c>
      <c r="BM1974" t="inlineStr">
        <is>
          <t>Estonia</t>
        </is>
      </c>
      <c r="BN1974" t="inlineStr">
        <is>
          <t>Ethiopia</t>
        </is>
      </c>
      <c r="BO1974" t="inlineStr">
        <is>
          <t>Faroe Islands</t>
        </is>
      </c>
      <c r="BP1974" t="inlineStr">
        <is>
          <t>Fiji</t>
        </is>
      </c>
      <c r="BQ1974" t="inlineStr">
        <is>
          <t>Finland</t>
        </is>
      </c>
      <c r="BR1974" t="inlineStr">
        <is>
          <t>France</t>
        </is>
      </c>
      <c r="BS1974" t="inlineStr">
        <is>
          <t>French Guiana</t>
        </is>
      </c>
      <c r="BT1974" t="inlineStr">
        <is>
          <t>French Polynesia</t>
        </is>
      </c>
      <c r="BU1974" t="inlineStr">
        <is>
          <t>French Southern Territories</t>
        </is>
      </c>
      <c r="BV1974" t="inlineStr">
        <is>
          <t>Gabon</t>
        </is>
      </c>
      <c r="BW1974" t="inlineStr">
        <is>
          <t>Gambia</t>
        </is>
      </c>
      <c r="BX1974" t="inlineStr">
        <is>
          <t>Georgia</t>
        </is>
      </c>
      <c r="BY1974" t="inlineStr">
        <is>
          <t>Germany</t>
        </is>
      </c>
      <c r="BZ1974" t="inlineStr">
        <is>
          <t>Ghana</t>
        </is>
      </c>
      <c r="CA1974" t="inlineStr">
        <is>
          <t>Gibraltar</t>
        </is>
      </c>
      <c r="CB1974" t="inlineStr">
        <is>
          <t>Greece</t>
        </is>
      </c>
      <c r="CC1974" t="inlineStr">
        <is>
          <t>Greenland</t>
        </is>
      </c>
      <c r="CD1974" t="inlineStr">
        <is>
          <t>Grenada</t>
        </is>
      </c>
      <c r="CE1974" t="inlineStr">
        <is>
          <t>Guadeloupe</t>
        </is>
      </c>
      <c r="CF1974" t="inlineStr">
        <is>
          <t>Guam</t>
        </is>
      </c>
      <c r="CG1974" t="inlineStr">
        <is>
          <t>Guatemala</t>
        </is>
      </c>
      <c r="CH1974" t="inlineStr">
        <is>
          <t>Guinea</t>
        </is>
      </c>
      <c r="CI1974" t="inlineStr">
        <is>
          <t>Guinea-Bissau</t>
        </is>
      </c>
      <c r="CJ1974" t="inlineStr">
        <is>
          <t>Guyana</t>
        </is>
      </c>
      <c r="CK1974" t="inlineStr">
        <is>
          <t>Haiti</t>
        </is>
      </c>
      <c r="CL1974" t="inlineStr">
        <is>
          <t>Honduras</t>
        </is>
      </c>
      <c r="CM1974" t="inlineStr">
        <is>
          <t>HK</t>
        </is>
      </c>
      <c r="CN1974" t="inlineStr">
        <is>
          <t>Hungary</t>
        </is>
      </c>
      <c r="CO1974" t="inlineStr">
        <is>
          <t>Iceland</t>
        </is>
      </c>
      <c r="CP1974" t="inlineStr">
        <is>
          <t>India</t>
        </is>
      </c>
      <c r="CQ1974" t="inlineStr">
        <is>
          <t>Indonesia</t>
        </is>
      </c>
      <c r="CR1974" t="inlineStr">
        <is>
          <t>Iran</t>
        </is>
      </c>
      <c r="CS1974" t="inlineStr">
        <is>
          <t>Iraq</t>
        </is>
      </c>
      <c r="CT1974" t="inlineStr">
        <is>
          <t>Ireland</t>
        </is>
      </c>
      <c r="CU1974" t="inlineStr">
        <is>
          <t>Israel</t>
        </is>
      </c>
      <c r="CV1974" t="inlineStr">
        <is>
          <t>Italy</t>
        </is>
      </c>
      <c r="CW1974" t="inlineStr">
        <is>
          <t>Jamaica</t>
        </is>
      </c>
      <c r="CX1974" t="inlineStr">
        <is>
          <t>Japan</t>
        </is>
      </c>
      <c r="CY1974" t="inlineStr">
        <is>
          <t>Jordan</t>
        </is>
      </c>
      <c r="CZ1974" t="inlineStr">
        <is>
          <t>Kazakhstan</t>
        </is>
      </c>
      <c r="DA1974" t="inlineStr">
        <is>
          <t>Kenya</t>
        </is>
      </c>
      <c r="DB1974" t="inlineStr">
        <is>
          <t>Kiribati</t>
        </is>
      </c>
      <c r="DC1974" t="inlineStr">
        <is>
          <t>Kosovo</t>
        </is>
      </c>
      <c r="DD1974" t="inlineStr">
        <is>
          <t>Kuwait</t>
        </is>
      </c>
      <c r="DE1974" t="inlineStr">
        <is>
          <t>Kyrgyzstan</t>
        </is>
      </c>
      <c r="DF1974" t="inlineStr">
        <is>
          <t>Lao People's Democratic Republic</t>
        </is>
      </c>
      <c r="DG1974" t="inlineStr">
        <is>
          <t>Latvia</t>
        </is>
      </c>
      <c r="DH1974" t="inlineStr">
        <is>
          <t>Lebanon</t>
        </is>
      </c>
      <c r="DI1974" t="inlineStr">
        <is>
          <t>Lesotho</t>
        </is>
      </c>
      <c r="DJ1974" t="inlineStr">
        <is>
          <t>Liberia</t>
        </is>
      </c>
      <c r="DK1974" t="inlineStr">
        <is>
          <t>Liechtenstein</t>
        </is>
      </c>
      <c r="DL1974" t="inlineStr">
        <is>
          <t>Lithuania</t>
        </is>
      </c>
      <c r="DM1974" t="inlineStr">
        <is>
          <t>Luxembourg</t>
        </is>
      </c>
      <c r="DN1974" t="inlineStr">
        <is>
          <t>MO</t>
        </is>
      </c>
      <c r="DO1974" t="inlineStr">
        <is>
          <t>Madagascar</t>
        </is>
      </c>
      <c r="DP1974" t="inlineStr">
        <is>
          <t>Malawi</t>
        </is>
      </c>
      <c r="DQ1974" t="inlineStr">
        <is>
          <t>Malaysia</t>
        </is>
      </c>
      <c r="DR1974" t="inlineStr">
        <is>
          <t>Maldives</t>
        </is>
      </c>
      <c r="DS1974" t="inlineStr">
        <is>
          <t>Mali</t>
        </is>
      </c>
      <c r="DT1974" t="inlineStr">
        <is>
          <t>Malta</t>
        </is>
      </c>
      <c r="DU1974" t="inlineStr">
        <is>
          <t>Marshall Islands</t>
        </is>
      </c>
      <c r="DV1974" t="inlineStr">
        <is>
          <t>Martinique</t>
        </is>
      </c>
      <c r="DW1974" t="inlineStr">
        <is>
          <t>Mauritania</t>
        </is>
      </c>
      <c r="DX1974" t="inlineStr">
        <is>
          <t>Mauritius</t>
        </is>
      </c>
      <c r="DY1974" t="inlineStr">
        <is>
          <t>Mayotte</t>
        </is>
      </c>
      <c r="DZ1974" t="inlineStr">
        <is>
          <t>Mexico</t>
        </is>
      </c>
      <c r="EA1974" t="inlineStr">
        <is>
          <t>Micronesia</t>
        </is>
      </c>
      <c r="EB1974" t="inlineStr">
        <is>
          <t>Moldova</t>
        </is>
      </c>
      <c r="EC1974" t="inlineStr">
        <is>
          <t>Monaco</t>
        </is>
      </c>
      <c r="ED1974" t="inlineStr">
        <is>
          <t>Mongolia</t>
        </is>
      </c>
      <c r="EE1974" t="inlineStr">
        <is>
          <t>Montenegro</t>
        </is>
      </c>
      <c r="EF1974" t="inlineStr">
        <is>
          <t>Montserrat</t>
        </is>
      </c>
      <c r="EG1974" t="inlineStr">
        <is>
          <t>Morocco</t>
        </is>
      </c>
      <c r="EH1974" t="inlineStr">
        <is>
          <t>Mozambique</t>
        </is>
      </c>
      <c r="EI1974" t="inlineStr">
        <is>
          <t>Myanmar</t>
        </is>
      </c>
      <c r="EJ1974" t="inlineStr">
        <is>
          <t>Namibia</t>
        </is>
      </c>
      <c r="EK1974" t="inlineStr">
        <is>
          <t>Nauru</t>
        </is>
      </c>
      <c r="EL1974" t="inlineStr">
        <is>
          <t>Nepal</t>
        </is>
      </c>
      <c r="EM1974" t="inlineStr">
        <is>
          <t>Netherlands</t>
        </is>
      </c>
      <c r="EN1974" t="inlineStr">
        <is>
          <t>Netherlands Antilles</t>
        </is>
      </c>
      <c r="EO1974" t="inlineStr">
        <is>
          <t>New Caledonia</t>
        </is>
      </c>
      <c r="EP1974" t="inlineStr">
        <is>
          <t>New Zealand</t>
        </is>
      </c>
      <c r="EQ1974" t="inlineStr">
        <is>
          <t>Nicaragua</t>
        </is>
      </c>
      <c r="ER1974" t="inlineStr">
        <is>
          <t>Niger</t>
        </is>
      </c>
      <c r="ES1974" t="inlineStr">
        <is>
          <t>Nigeria</t>
        </is>
      </c>
      <c r="ET1974" t="inlineStr">
        <is>
          <t>Niue</t>
        </is>
      </c>
      <c r="EU1974" t="inlineStr">
        <is>
          <t>Norfolk Island</t>
        </is>
      </c>
      <c r="EV1974" t="inlineStr">
        <is>
          <t>North Korea</t>
        </is>
      </c>
      <c r="EW1974" t="inlineStr">
        <is>
          <t>North Macedonia</t>
        </is>
      </c>
      <c r="EX1974" t="inlineStr">
        <is>
          <t>Northern Mariana Islands</t>
        </is>
      </c>
      <c r="EY1974" t="inlineStr">
        <is>
          <t>Norway</t>
        </is>
      </c>
      <c r="EZ1974" t="inlineStr">
        <is>
          <t>Oman</t>
        </is>
      </c>
      <c r="FA1974" t="inlineStr">
        <is>
          <t>Pakistan</t>
        </is>
      </c>
      <c r="FB1974" t="inlineStr">
        <is>
          <t>Palau</t>
        </is>
      </c>
      <c r="FC1974" t="inlineStr">
        <is>
          <t>Palestine</t>
        </is>
      </c>
      <c r="FD1974" t="inlineStr">
        <is>
          <t>Panama</t>
        </is>
      </c>
      <c r="FE1974" t="inlineStr">
        <is>
          <t>Papua New Guinea</t>
        </is>
      </c>
      <c r="FF1974" t="inlineStr">
        <is>
          <t>Paraguay</t>
        </is>
      </c>
      <c r="FG1974" t="inlineStr">
        <is>
          <t>Peru</t>
        </is>
      </c>
      <c r="FH1974" t="inlineStr">
        <is>
          <t>Philippines</t>
        </is>
      </c>
      <c r="FI1974" t="inlineStr">
        <is>
          <t>Pitcairn</t>
        </is>
      </c>
      <c r="FJ1974" t="inlineStr">
        <is>
          <t>Poland</t>
        </is>
      </c>
      <c r="FK1974" t="inlineStr">
        <is>
          <t>Portugal</t>
        </is>
      </c>
      <c r="FL1974" t="inlineStr">
        <is>
          <t>Puerto Rico</t>
        </is>
      </c>
      <c r="FM1974" t="inlineStr">
        <is>
          <t>Qatar</t>
        </is>
      </c>
      <c r="FN1974" t="inlineStr">
        <is>
          <t>Republic of Korea</t>
        </is>
      </c>
      <c r="FO1974" t="inlineStr">
        <is>
          <t>Reunion</t>
        </is>
      </c>
      <c r="FP1974" t="inlineStr">
        <is>
          <t>Romania</t>
        </is>
      </c>
      <c r="FQ1974" t="inlineStr">
        <is>
          <t>Russian Federation</t>
        </is>
      </c>
      <c r="FR1974" t="inlineStr">
        <is>
          <t>Rwanda</t>
        </is>
      </c>
      <c r="FS1974" t="inlineStr">
        <is>
          <t>Saint Lucia</t>
        </is>
      </c>
      <c r="FT1974" t="inlineStr">
        <is>
          <t>Samoa</t>
        </is>
      </c>
      <c r="FU1974" t="inlineStr">
        <is>
          <t>San Marino</t>
        </is>
      </c>
      <c r="FV1974" t="inlineStr">
        <is>
          <t>Sao Tome and Principe</t>
        </is>
      </c>
      <c r="FW1974" t="inlineStr">
        <is>
          <t>Saudi Arabia</t>
        </is>
      </c>
      <c r="FX1974" t="inlineStr">
        <is>
          <t>Senegal</t>
        </is>
      </c>
      <c r="FY1974" t="inlineStr">
        <is>
          <t>Serbia</t>
        </is>
      </c>
      <c r="FZ1974" t="inlineStr">
        <is>
          <t>Seychelles</t>
        </is>
      </c>
      <c r="GA1974" t="inlineStr">
        <is>
          <t>Sierra Leone</t>
        </is>
      </c>
      <c r="GB1974" t="inlineStr">
        <is>
          <t>Singapore</t>
        </is>
      </c>
      <c r="GC1974" t="inlineStr">
        <is>
          <t>Slovakia (Slovak Republic)</t>
        </is>
      </c>
      <c r="GD1974" t="inlineStr">
        <is>
          <t>Slovenia</t>
        </is>
      </c>
      <c r="GE1974" t="inlineStr">
        <is>
          <t>Solomon Islands</t>
        </is>
      </c>
      <c r="GF1974" t="inlineStr">
        <is>
          <t>Somalia</t>
        </is>
      </c>
      <c r="GG1974" t="inlineStr">
        <is>
          <t>South Africa</t>
        </is>
      </c>
      <c r="GH1974" t="inlineStr">
        <is>
          <t>Spain</t>
        </is>
      </c>
      <c r="GI1974" t="inlineStr">
        <is>
          <t>Sri Lanka</t>
        </is>
      </c>
      <c r="GJ1974" t="inlineStr">
        <is>
          <t>Sudan</t>
        </is>
      </c>
      <c r="GK1974" t="inlineStr">
        <is>
          <t>Suriname</t>
        </is>
      </c>
      <c r="GL1974" t="inlineStr">
        <is>
          <t>Swaziland</t>
        </is>
      </c>
      <c r="GM1974" t="inlineStr">
        <is>
          <t>Sweden</t>
        </is>
      </c>
      <c r="GN1974" t="inlineStr">
        <is>
          <t>Switzerland</t>
        </is>
      </c>
      <c r="GO1974" t="inlineStr">
        <is>
          <t>Syrian Arab Republic</t>
        </is>
      </c>
      <c r="GP1974" t="inlineStr">
        <is>
          <t>TW</t>
        </is>
      </c>
      <c r="GQ1974" t="inlineStr">
        <is>
          <t>Tajikistan</t>
        </is>
      </c>
      <c r="GR1974" t="inlineStr">
        <is>
          <t>Tanzania</t>
        </is>
      </c>
      <c r="GS1974" t="inlineStr">
        <is>
          <t>Thailand</t>
        </is>
      </c>
      <c r="GT1974" t="inlineStr">
        <is>
          <t>Togo</t>
        </is>
      </c>
      <c r="GU1974" t="inlineStr">
        <is>
          <t>Tokelau</t>
        </is>
      </c>
      <c r="GV1974" t="inlineStr">
        <is>
          <t>Tonga</t>
        </is>
      </c>
      <c r="GW1974" t="inlineStr">
        <is>
          <t>Trinidad and Tobago</t>
        </is>
      </c>
      <c r="GX1974" t="inlineStr">
        <is>
          <t>Tunisia</t>
        </is>
      </c>
      <c r="GY1974" t="inlineStr">
        <is>
          <t>Türkiye</t>
        </is>
      </c>
      <c r="GZ1974" t="inlineStr">
        <is>
          <t>Turkmenistan</t>
        </is>
      </c>
      <c r="HA1974" t="inlineStr">
        <is>
          <t>Turks and Caicos Islands</t>
        </is>
      </c>
      <c r="HB1974" t="inlineStr">
        <is>
          <t>Tuvalu</t>
        </is>
      </c>
      <c r="HC1974" t="inlineStr">
        <is>
          <t>Uganda</t>
        </is>
      </c>
      <c r="HD1974" t="inlineStr">
        <is>
          <t>Ukraine</t>
        </is>
      </c>
      <c r="HE1974" t="inlineStr">
        <is>
          <t>United Arab Emirates</t>
        </is>
      </c>
      <c r="HF1974" t="inlineStr">
        <is>
          <t>United Kingdom</t>
        </is>
      </c>
      <c r="HG1974" t="inlineStr">
        <is>
          <t>United States</t>
        </is>
      </c>
      <c r="HH1974" t="inlineStr">
        <is>
          <t>Uruguay</t>
        </is>
      </c>
      <c r="HI1974" t="inlineStr">
        <is>
          <t>Uzbekistan</t>
        </is>
      </c>
      <c r="HJ1974" t="inlineStr">
        <is>
          <t>Vanuatu</t>
        </is>
      </c>
      <c r="HK1974" t="inlineStr">
        <is>
          <t>Vatican City State (Holy See)</t>
        </is>
      </c>
      <c r="HL1974" t="inlineStr">
        <is>
          <t>Venezuela</t>
        </is>
      </c>
      <c r="HM1974" t="inlineStr">
        <is>
          <t>Vietnam</t>
        </is>
      </c>
      <c r="HN1974" t="inlineStr">
        <is>
          <t>Virgin Islands (British)</t>
        </is>
      </c>
      <c r="HO1974" t="inlineStr">
        <is>
          <t>Virgin Islands (U.S.)</t>
        </is>
      </c>
      <c r="HP1974" t="inlineStr">
        <is>
          <t>Wallis And Futuna Islands</t>
        </is>
      </c>
      <c r="HQ1974" t="inlineStr">
        <is>
          <t>Western Sahara</t>
        </is>
      </c>
      <c r="HR1974" t="inlineStr">
        <is>
          <t>Yemen</t>
        </is>
      </c>
      <c r="HS1974" t="inlineStr">
        <is>
          <t>Yugoslavia</t>
        </is>
      </c>
      <c r="HT1974" t="inlineStr">
        <is>
          <t>Zambia</t>
        </is>
      </c>
      <c r="HU1974" t="inlineStr">
        <is>
          <t>Zimbabwe</t>
        </is>
      </c>
    </row>
    <row r="1975">
      <c r="A1975" t="inlineStr">
        <is>
          <t>t_8_40387_Country/Region of Origin</t>
        </is>
      </c>
      <c r="B1975" t="inlineStr">
        <is>
          <t>t_6579CD63B1B03C79B5950498A59DD46A</t>
        </is>
      </c>
      <c r="C1975" t="inlineStr">
        <is>
          <t>Afghanistan</t>
        </is>
      </c>
      <c r="D1975" t="inlineStr">
        <is>
          <t>Albania</t>
        </is>
      </c>
      <c r="E1975" t="inlineStr">
        <is>
          <t>Algeria</t>
        </is>
      </c>
      <c r="F1975" t="inlineStr">
        <is>
          <t>Andorra</t>
        </is>
      </c>
      <c r="G1975" t="inlineStr">
        <is>
          <t>Angola</t>
        </is>
      </c>
      <c r="H1975" t="inlineStr">
        <is>
          <t>Anguilla</t>
        </is>
      </c>
      <c r="I1975" t="inlineStr">
        <is>
          <t>Antigua and Barbuda</t>
        </is>
      </c>
      <c r="J1975" t="inlineStr">
        <is>
          <t>Argentina</t>
        </is>
      </c>
      <c r="K1975" t="inlineStr">
        <is>
          <t>Armenia</t>
        </is>
      </c>
      <c r="L1975" t="inlineStr">
        <is>
          <t>Aruba</t>
        </is>
      </c>
      <c r="M1975" t="inlineStr">
        <is>
          <t>Australia</t>
        </is>
      </c>
      <c r="N1975" t="inlineStr">
        <is>
          <t>Austria</t>
        </is>
      </c>
      <c r="O1975" t="inlineStr">
        <is>
          <t>Azerbaijan</t>
        </is>
      </c>
      <c r="P1975" t="inlineStr">
        <is>
          <t>Bahamas</t>
        </is>
      </c>
      <c r="Q1975" t="inlineStr">
        <is>
          <t>Bahrain</t>
        </is>
      </c>
      <c r="R1975" t="inlineStr">
        <is>
          <t>Bangladesh</t>
        </is>
      </c>
      <c r="S1975" t="inlineStr">
        <is>
          <t>Barbados</t>
        </is>
      </c>
      <c r="T1975" t="inlineStr">
        <is>
          <t>Belarus</t>
        </is>
      </c>
      <c r="U1975" t="inlineStr">
        <is>
          <t>Belgium</t>
        </is>
      </c>
      <c r="V1975" t="inlineStr">
        <is>
          <t>Belize</t>
        </is>
      </c>
      <c r="W1975" t="inlineStr">
        <is>
          <t>Benin</t>
        </is>
      </c>
      <c r="X1975" t="inlineStr">
        <is>
          <t>Bermuda</t>
        </is>
      </c>
      <c r="Y1975" t="inlineStr">
        <is>
          <t>Bhutan</t>
        </is>
      </c>
      <c r="Z1975" t="inlineStr">
        <is>
          <t>Bolivia</t>
        </is>
      </c>
      <c r="AA1975" t="inlineStr">
        <is>
          <t>Bosnia and Herzegovina</t>
        </is>
      </c>
      <c r="AB1975" t="inlineStr">
        <is>
          <t>Botswana</t>
        </is>
      </c>
      <c r="AC1975" t="inlineStr">
        <is>
          <t>Bouvet Island</t>
        </is>
      </c>
      <c r="AD1975" t="inlineStr">
        <is>
          <t>Brazil</t>
        </is>
      </c>
      <c r="AE1975" t="inlineStr">
        <is>
          <t>British Indian Ocean Territory</t>
        </is>
      </c>
      <c r="AF1975" t="inlineStr">
        <is>
          <t>Brunei Darussalam</t>
        </is>
      </c>
      <c r="AG1975" t="inlineStr">
        <is>
          <t>Bulgaria</t>
        </is>
      </c>
      <c r="AH1975" t="inlineStr">
        <is>
          <t>Burkina Faso</t>
        </is>
      </c>
      <c r="AI1975" t="inlineStr">
        <is>
          <t>Burundi</t>
        </is>
      </c>
      <c r="AJ1975" t="inlineStr">
        <is>
          <t>Cambodia</t>
        </is>
      </c>
      <c r="AK1975" t="inlineStr">
        <is>
          <t>Cameroon</t>
        </is>
      </c>
      <c r="AL1975" t="inlineStr">
        <is>
          <t>Canada</t>
        </is>
      </c>
      <c r="AM1975" t="inlineStr">
        <is>
          <t>Cape Verde</t>
        </is>
      </c>
      <c r="AN1975" t="inlineStr">
        <is>
          <t>Cayman Islands</t>
        </is>
      </c>
      <c r="AO1975" t="inlineStr">
        <is>
          <t>Central African Republic</t>
        </is>
      </c>
      <c r="AP1975" t="inlineStr">
        <is>
          <t>Chad</t>
        </is>
      </c>
      <c r="AQ1975" t="inlineStr">
        <is>
          <t>Chile</t>
        </is>
      </c>
      <c r="AR1975" t="inlineStr">
        <is>
          <t>Mainland China</t>
        </is>
      </c>
      <c r="AS1975" t="inlineStr">
        <is>
          <t>Christmas Island</t>
        </is>
      </c>
      <c r="AT1975" t="inlineStr">
        <is>
          <t>Colombia</t>
        </is>
      </c>
      <c r="AU1975" t="inlineStr">
        <is>
          <t>Comoros</t>
        </is>
      </c>
      <c r="AV1975" t="inlineStr">
        <is>
          <t>Congo</t>
        </is>
      </c>
      <c r="AW1975" t="inlineStr">
        <is>
          <t>Cook Islands</t>
        </is>
      </c>
      <c r="AX1975" t="inlineStr">
        <is>
          <t>Costa Rica</t>
        </is>
      </c>
      <c r="AY1975" t="inlineStr">
        <is>
          <t>Croatia</t>
        </is>
      </c>
      <c r="AZ1975" t="inlineStr">
        <is>
          <t>Cuba</t>
        </is>
      </c>
      <c r="BA1975" t="inlineStr">
        <is>
          <t>Cyprus</t>
        </is>
      </c>
      <c r="BB1975" t="inlineStr">
        <is>
          <t>Czech Republic</t>
        </is>
      </c>
      <c r="BC1975" t="inlineStr">
        <is>
          <t>Denmark</t>
        </is>
      </c>
      <c r="BD1975" t="inlineStr">
        <is>
          <t>Djibouti</t>
        </is>
      </c>
      <c r="BE1975" t="inlineStr">
        <is>
          <t>Dominica</t>
        </is>
      </c>
      <c r="BF1975" t="inlineStr">
        <is>
          <t>Dominican Republic</t>
        </is>
      </c>
      <c r="BG1975" t="inlineStr">
        <is>
          <t>East Timor</t>
        </is>
      </c>
      <c r="BH1975" t="inlineStr">
        <is>
          <t>Ecuador</t>
        </is>
      </c>
      <c r="BI1975" t="inlineStr">
        <is>
          <t>Egypt</t>
        </is>
      </c>
      <c r="BJ1975" t="inlineStr">
        <is>
          <t>El Salvador</t>
        </is>
      </c>
      <c r="BK1975" t="inlineStr">
        <is>
          <t>Equatorial Guinea</t>
        </is>
      </c>
      <c r="BL1975" t="inlineStr">
        <is>
          <t>Eritrea</t>
        </is>
      </c>
      <c r="BM1975" t="inlineStr">
        <is>
          <t>Estonia</t>
        </is>
      </c>
      <c r="BN1975" t="inlineStr">
        <is>
          <t>Ethiopia</t>
        </is>
      </c>
      <c r="BO1975" t="inlineStr">
        <is>
          <t>Faroe Islands</t>
        </is>
      </c>
      <c r="BP1975" t="inlineStr">
        <is>
          <t>Fiji</t>
        </is>
      </c>
      <c r="BQ1975" t="inlineStr">
        <is>
          <t>Finland</t>
        </is>
      </c>
      <c r="BR1975" t="inlineStr">
        <is>
          <t>France</t>
        </is>
      </c>
      <c r="BS1975" t="inlineStr">
        <is>
          <t>French Guiana</t>
        </is>
      </c>
      <c r="BT1975" t="inlineStr">
        <is>
          <t>French Polynesia</t>
        </is>
      </c>
      <c r="BU1975" t="inlineStr">
        <is>
          <t>French Southern Territories</t>
        </is>
      </c>
      <c r="BV1975" t="inlineStr">
        <is>
          <t>Gabon</t>
        </is>
      </c>
      <c r="BW1975" t="inlineStr">
        <is>
          <t>Gambia</t>
        </is>
      </c>
      <c r="BX1975" t="inlineStr">
        <is>
          <t>Georgia</t>
        </is>
      </c>
      <c r="BY1975" t="inlineStr">
        <is>
          <t>Germany</t>
        </is>
      </c>
      <c r="BZ1975" t="inlineStr">
        <is>
          <t>Ghana</t>
        </is>
      </c>
      <c r="CA1975" t="inlineStr">
        <is>
          <t>Gibraltar</t>
        </is>
      </c>
      <c r="CB1975" t="inlineStr">
        <is>
          <t>Greece</t>
        </is>
      </c>
      <c r="CC1975" t="inlineStr">
        <is>
          <t>Greenland</t>
        </is>
      </c>
      <c r="CD1975" t="inlineStr">
        <is>
          <t>Grenada</t>
        </is>
      </c>
      <c r="CE1975" t="inlineStr">
        <is>
          <t>Guadeloupe</t>
        </is>
      </c>
      <c r="CF1975" t="inlineStr">
        <is>
          <t>Guam</t>
        </is>
      </c>
      <c r="CG1975" t="inlineStr">
        <is>
          <t>Guatemala</t>
        </is>
      </c>
      <c r="CH1975" t="inlineStr">
        <is>
          <t>Guinea</t>
        </is>
      </c>
      <c r="CI1975" t="inlineStr">
        <is>
          <t>Guinea-Bissau</t>
        </is>
      </c>
      <c r="CJ1975" t="inlineStr">
        <is>
          <t>Guyana</t>
        </is>
      </c>
      <c r="CK1975" t="inlineStr">
        <is>
          <t>Haiti</t>
        </is>
      </c>
      <c r="CL1975" t="inlineStr">
        <is>
          <t>Honduras</t>
        </is>
      </c>
      <c r="CM1975" t="inlineStr">
        <is>
          <t>HK</t>
        </is>
      </c>
      <c r="CN1975" t="inlineStr">
        <is>
          <t>Hungary</t>
        </is>
      </c>
      <c r="CO1975" t="inlineStr">
        <is>
          <t>Iceland</t>
        </is>
      </c>
      <c r="CP1975" t="inlineStr">
        <is>
          <t>India</t>
        </is>
      </c>
      <c r="CQ1975" t="inlineStr">
        <is>
          <t>Indonesia</t>
        </is>
      </c>
      <c r="CR1975" t="inlineStr">
        <is>
          <t>Iran</t>
        </is>
      </c>
      <c r="CS1975" t="inlineStr">
        <is>
          <t>Iraq</t>
        </is>
      </c>
      <c r="CT1975" t="inlineStr">
        <is>
          <t>Ireland</t>
        </is>
      </c>
      <c r="CU1975" t="inlineStr">
        <is>
          <t>Israel</t>
        </is>
      </c>
      <c r="CV1975" t="inlineStr">
        <is>
          <t>Italy</t>
        </is>
      </c>
      <c r="CW1975" t="inlineStr">
        <is>
          <t>Jamaica</t>
        </is>
      </c>
      <c r="CX1975" t="inlineStr">
        <is>
          <t>Japan</t>
        </is>
      </c>
      <c r="CY1975" t="inlineStr">
        <is>
          <t>Jordan</t>
        </is>
      </c>
      <c r="CZ1975" t="inlineStr">
        <is>
          <t>Kazakhstan</t>
        </is>
      </c>
      <c r="DA1975" t="inlineStr">
        <is>
          <t>Kenya</t>
        </is>
      </c>
      <c r="DB1975" t="inlineStr">
        <is>
          <t>Kiribati</t>
        </is>
      </c>
      <c r="DC1975" t="inlineStr">
        <is>
          <t>Kosovo</t>
        </is>
      </c>
      <c r="DD1975" t="inlineStr">
        <is>
          <t>Kuwait</t>
        </is>
      </c>
      <c r="DE1975" t="inlineStr">
        <is>
          <t>Kyrgyzstan</t>
        </is>
      </c>
      <c r="DF1975" t="inlineStr">
        <is>
          <t>Lao People's Democratic Republic</t>
        </is>
      </c>
      <c r="DG1975" t="inlineStr">
        <is>
          <t>Latvia</t>
        </is>
      </c>
      <c r="DH1975" t="inlineStr">
        <is>
          <t>Lebanon</t>
        </is>
      </c>
      <c r="DI1975" t="inlineStr">
        <is>
          <t>Lesotho</t>
        </is>
      </c>
      <c r="DJ1975" t="inlineStr">
        <is>
          <t>Liberia</t>
        </is>
      </c>
      <c r="DK1975" t="inlineStr">
        <is>
          <t>Liechtenstein</t>
        </is>
      </c>
      <c r="DL1975" t="inlineStr">
        <is>
          <t>Lithuania</t>
        </is>
      </c>
      <c r="DM1975" t="inlineStr">
        <is>
          <t>Luxembourg</t>
        </is>
      </c>
      <c r="DN1975" t="inlineStr">
        <is>
          <t>MO</t>
        </is>
      </c>
      <c r="DO1975" t="inlineStr">
        <is>
          <t>Madagascar</t>
        </is>
      </c>
      <c r="DP1975" t="inlineStr">
        <is>
          <t>Malawi</t>
        </is>
      </c>
      <c r="DQ1975" t="inlineStr">
        <is>
          <t>Malaysia</t>
        </is>
      </c>
      <c r="DR1975" t="inlineStr">
        <is>
          <t>Maldives</t>
        </is>
      </c>
      <c r="DS1975" t="inlineStr">
        <is>
          <t>Mali</t>
        </is>
      </c>
      <c r="DT1975" t="inlineStr">
        <is>
          <t>Malta</t>
        </is>
      </c>
      <c r="DU1975" t="inlineStr">
        <is>
          <t>Marshall Islands</t>
        </is>
      </c>
      <c r="DV1975" t="inlineStr">
        <is>
          <t>Martinique</t>
        </is>
      </c>
      <c r="DW1975" t="inlineStr">
        <is>
          <t>Mauritania</t>
        </is>
      </c>
      <c r="DX1975" t="inlineStr">
        <is>
          <t>Mauritius</t>
        </is>
      </c>
      <c r="DY1975" t="inlineStr">
        <is>
          <t>Mayotte</t>
        </is>
      </c>
      <c r="DZ1975" t="inlineStr">
        <is>
          <t>Mexico</t>
        </is>
      </c>
      <c r="EA1975" t="inlineStr">
        <is>
          <t>Micronesia</t>
        </is>
      </c>
      <c r="EB1975" t="inlineStr">
        <is>
          <t>Moldova</t>
        </is>
      </c>
      <c r="EC1975" t="inlineStr">
        <is>
          <t>Monaco</t>
        </is>
      </c>
      <c r="ED1975" t="inlineStr">
        <is>
          <t>Mongolia</t>
        </is>
      </c>
      <c r="EE1975" t="inlineStr">
        <is>
          <t>Montenegro</t>
        </is>
      </c>
      <c r="EF1975" t="inlineStr">
        <is>
          <t>Montserrat</t>
        </is>
      </c>
      <c r="EG1975" t="inlineStr">
        <is>
          <t>Morocco</t>
        </is>
      </c>
      <c r="EH1975" t="inlineStr">
        <is>
          <t>Mozambique</t>
        </is>
      </c>
      <c r="EI1975" t="inlineStr">
        <is>
          <t>Myanmar</t>
        </is>
      </c>
      <c r="EJ1975" t="inlineStr">
        <is>
          <t>Namibia</t>
        </is>
      </c>
      <c r="EK1975" t="inlineStr">
        <is>
          <t>Nauru</t>
        </is>
      </c>
      <c r="EL1975" t="inlineStr">
        <is>
          <t>Nepal</t>
        </is>
      </c>
      <c r="EM1975" t="inlineStr">
        <is>
          <t>Netherlands</t>
        </is>
      </c>
      <c r="EN1975" t="inlineStr">
        <is>
          <t>Netherlands Antilles</t>
        </is>
      </c>
      <c r="EO1975" t="inlineStr">
        <is>
          <t>New Caledonia</t>
        </is>
      </c>
      <c r="EP1975" t="inlineStr">
        <is>
          <t>New Zealand</t>
        </is>
      </c>
      <c r="EQ1975" t="inlineStr">
        <is>
          <t>Nicaragua</t>
        </is>
      </c>
      <c r="ER1975" t="inlineStr">
        <is>
          <t>Niger</t>
        </is>
      </c>
      <c r="ES1975" t="inlineStr">
        <is>
          <t>Nigeria</t>
        </is>
      </c>
      <c r="ET1975" t="inlineStr">
        <is>
          <t>Niue</t>
        </is>
      </c>
      <c r="EU1975" t="inlineStr">
        <is>
          <t>Norfolk Island</t>
        </is>
      </c>
      <c r="EV1975" t="inlineStr">
        <is>
          <t>North Korea</t>
        </is>
      </c>
      <c r="EW1975" t="inlineStr">
        <is>
          <t>North Macedonia</t>
        </is>
      </c>
      <c r="EX1975" t="inlineStr">
        <is>
          <t>Northern Mariana Islands</t>
        </is>
      </c>
      <c r="EY1975" t="inlineStr">
        <is>
          <t>Norway</t>
        </is>
      </c>
      <c r="EZ1975" t="inlineStr">
        <is>
          <t>Oman</t>
        </is>
      </c>
      <c r="FA1975" t="inlineStr">
        <is>
          <t>Pakistan</t>
        </is>
      </c>
      <c r="FB1975" t="inlineStr">
        <is>
          <t>Palau</t>
        </is>
      </c>
      <c r="FC1975" t="inlineStr">
        <is>
          <t>Palestine</t>
        </is>
      </c>
      <c r="FD1975" t="inlineStr">
        <is>
          <t>Panama</t>
        </is>
      </c>
      <c r="FE1975" t="inlineStr">
        <is>
          <t>Papua New Guinea</t>
        </is>
      </c>
      <c r="FF1975" t="inlineStr">
        <is>
          <t>Paraguay</t>
        </is>
      </c>
      <c r="FG1975" t="inlineStr">
        <is>
          <t>Peru</t>
        </is>
      </c>
      <c r="FH1975" t="inlineStr">
        <is>
          <t>Philippines</t>
        </is>
      </c>
      <c r="FI1975" t="inlineStr">
        <is>
          <t>Pitcairn</t>
        </is>
      </c>
      <c r="FJ1975" t="inlineStr">
        <is>
          <t>Poland</t>
        </is>
      </c>
      <c r="FK1975" t="inlineStr">
        <is>
          <t>Portugal</t>
        </is>
      </c>
      <c r="FL1975" t="inlineStr">
        <is>
          <t>Puerto Rico</t>
        </is>
      </c>
      <c r="FM1975" t="inlineStr">
        <is>
          <t>Qatar</t>
        </is>
      </c>
      <c r="FN1975" t="inlineStr">
        <is>
          <t>Republic of Korea</t>
        </is>
      </c>
      <c r="FO1975" t="inlineStr">
        <is>
          <t>Reunion</t>
        </is>
      </c>
      <c r="FP1975" t="inlineStr">
        <is>
          <t>Romania</t>
        </is>
      </c>
      <c r="FQ1975" t="inlineStr">
        <is>
          <t>Russian Federation</t>
        </is>
      </c>
      <c r="FR1975" t="inlineStr">
        <is>
          <t>Rwanda</t>
        </is>
      </c>
      <c r="FS1975" t="inlineStr">
        <is>
          <t>Saint Lucia</t>
        </is>
      </c>
      <c r="FT1975" t="inlineStr">
        <is>
          <t>Samoa</t>
        </is>
      </c>
      <c r="FU1975" t="inlineStr">
        <is>
          <t>San Marino</t>
        </is>
      </c>
      <c r="FV1975" t="inlineStr">
        <is>
          <t>Sao Tome and Principe</t>
        </is>
      </c>
      <c r="FW1975" t="inlineStr">
        <is>
          <t>Saudi Arabia</t>
        </is>
      </c>
      <c r="FX1975" t="inlineStr">
        <is>
          <t>Senegal</t>
        </is>
      </c>
      <c r="FY1975" t="inlineStr">
        <is>
          <t>Serbia</t>
        </is>
      </c>
      <c r="FZ1975" t="inlineStr">
        <is>
          <t>Seychelles</t>
        </is>
      </c>
      <c r="GA1975" t="inlineStr">
        <is>
          <t>Sierra Leone</t>
        </is>
      </c>
      <c r="GB1975" t="inlineStr">
        <is>
          <t>Singapore</t>
        </is>
      </c>
      <c r="GC1975" t="inlineStr">
        <is>
          <t>Slovakia (Slovak Republic)</t>
        </is>
      </c>
      <c r="GD1975" t="inlineStr">
        <is>
          <t>Slovenia</t>
        </is>
      </c>
      <c r="GE1975" t="inlineStr">
        <is>
          <t>Solomon Islands</t>
        </is>
      </c>
      <c r="GF1975" t="inlineStr">
        <is>
          <t>Somalia</t>
        </is>
      </c>
      <c r="GG1975" t="inlineStr">
        <is>
          <t>South Africa</t>
        </is>
      </c>
      <c r="GH1975" t="inlineStr">
        <is>
          <t>Spain</t>
        </is>
      </c>
      <c r="GI1975" t="inlineStr">
        <is>
          <t>Sri Lanka</t>
        </is>
      </c>
      <c r="GJ1975" t="inlineStr">
        <is>
          <t>Sudan</t>
        </is>
      </c>
      <c r="GK1975" t="inlineStr">
        <is>
          <t>Suriname</t>
        </is>
      </c>
      <c r="GL1975" t="inlineStr">
        <is>
          <t>Swaziland</t>
        </is>
      </c>
      <c r="GM1975" t="inlineStr">
        <is>
          <t>Sweden</t>
        </is>
      </c>
      <c r="GN1975" t="inlineStr">
        <is>
          <t>Switzerland</t>
        </is>
      </c>
      <c r="GO1975" t="inlineStr">
        <is>
          <t>Syrian Arab Republic</t>
        </is>
      </c>
      <c r="GP1975" t="inlineStr">
        <is>
          <t>TW</t>
        </is>
      </c>
      <c r="GQ1975" t="inlineStr">
        <is>
          <t>Tajikistan</t>
        </is>
      </c>
      <c r="GR1975" t="inlineStr">
        <is>
          <t>Tanzania</t>
        </is>
      </c>
      <c r="GS1975" t="inlineStr">
        <is>
          <t>Thailand</t>
        </is>
      </c>
      <c r="GT1975" t="inlineStr">
        <is>
          <t>Togo</t>
        </is>
      </c>
      <c r="GU1975" t="inlineStr">
        <is>
          <t>Tokelau</t>
        </is>
      </c>
      <c r="GV1975" t="inlineStr">
        <is>
          <t>Tonga</t>
        </is>
      </c>
      <c r="GW1975" t="inlineStr">
        <is>
          <t>Trinidad and Tobago</t>
        </is>
      </c>
      <c r="GX1975" t="inlineStr">
        <is>
          <t>Tunisia</t>
        </is>
      </c>
      <c r="GY1975" t="inlineStr">
        <is>
          <t>Türkiye</t>
        </is>
      </c>
      <c r="GZ1975" t="inlineStr">
        <is>
          <t>Turkmenistan</t>
        </is>
      </c>
      <c r="HA1975" t="inlineStr">
        <is>
          <t>Turks and Caicos Islands</t>
        </is>
      </c>
      <c r="HB1975" t="inlineStr">
        <is>
          <t>Tuvalu</t>
        </is>
      </c>
      <c r="HC1975" t="inlineStr">
        <is>
          <t>Uganda</t>
        </is>
      </c>
      <c r="HD1975" t="inlineStr">
        <is>
          <t>Ukraine</t>
        </is>
      </c>
      <c r="HE1975" t="inlineStr">
        <is>
          <t>United Arab Emirates</t>
        </is>
      </c>
      <c r="HF1975" t="inlineStr">
        <is>
          <t>United Kingdom</t>
        </is>
      </c>
      <c r="HG1975" t="inlineStr">
        <is>
          <t>United States</t>
        </is>
      </c>
      <c r="HH1975" t="inlineStr">
        <is>
          <t>Uruguay</t>
        </is>
      </c>
      <c r="HI1975" t="inlineStr">
        <is>
          <t>Uzbekistan</t>
        </is>
      </c>
      <c r="HJ1975" t="inlineStr">
        <is>
          <t>Vanuatu</t>
        </is>
      </c>
      <c r="HK1975" t="inlineStr">
        <is>
          <t>Vatican City State (Holy See)</t>
        </is>
      </c>
      <c r="HL1975" t="inlineStr">
        <is>
          <t>Venezuela</t>
        </is>
      </c>
      <c r="HM1975" t="inlineStr">
        <is>
          <t>Vietnam</t>
        </is>
      </c>
      <c r="HN1975" t="inlineStr">
        <is>
          <t>Virgin Islands (British)</t>
        </is>
      </c>
      <c r="HO1975" t="inlineStr">
        <is>
          <t>Virgin Islands (U.S.)</t>
        </is>
      </c>
      <c r="HP1975" t="inlineStr">
        <is>
          <t>Wallis And Futuna Islands</t>
        </is>
      </c>
      <c r="HQ1975" t="inlineStr">
        <is>
          <t>Western Sahara</t>
        </is>
      </c>
      <c r="HR1975" t="inlineStr">
        <is>
          <t>Yemen</t>
        </is>
      </c>
      <c r="HS1975" t="inlineStr">
        <is>
          <t>Yugoslavia</t>
        </is>
      </c>
      <c r="HT1975" t="inlineStr">
        <is>
          <t>Zambia</t>
        </is>
      </c>
      <c r="HU1975" t="inlineStr">
        <is>
          <t>Zimbabwe</t>
        </is>
      </c>
    </row>
    <row r="1976">
      <c r="A1976" t="inlineStr">
        <is>
          <t>t_8_12044_Country/Region of Origin</t>
        </is>
      </c>
      <c r="B1976" t="inlineStr">
        <is>
          <t>t_93DC41B1EC693C17BC7924E89E9573E9</t>
        </is>
      </c>
      <c r="C1976" t="inlineStr">
        <is>
          <t>Afghanistan</t>
        </is>
      </c>
      <c r="D1976" t="inlineStr">
        <is>
          <t>Albania</t>
        </is>
      </c>
      <c r="E1976" t="inlineStr">
        <is>
          <t>Algeria</t>
        </is>
      </c>
      <c r="F1976" t="inlineStr">
        <is>
          <t>Andorra</t>
        </is>
      </c>
      <c r="G1976" t="inlineStr">
        <is>
          <t>Angola</t>
        </is>
      </c>
      <c r="H1976" t="inlineStr">
        <is>
          <t>Anguilla</t>
        </is>
      </c>
      <c r="I1976" t="inlineStr">
        <is>
          <t>Antigua and Barbuda</t>
        </is>
      </c>
      <c r="J1976" t="inlineStr">
        <is>
          <t>Argentina</t>
        </is>
      </c>
      <c r="K1976" t="inlineStr">
        <is>
          <t>Armenia</t>
        </is>
      </c>
      <c r="L1976" t="inlineStr">
        <is>
          <t>Aruba</t>
        </is>
      </c>
      <c r="M1976" t="inlineStr">
        <is>
          <t>Australia</t>
        </is>
      </c>
      <c r="N1976" t="inlineStr">
        <is>
          <t>Austria</t>
        </is>
      </c>
      <c r="O1976" t="inlineStr">
        <is>
          <t>Azerbaijan</t>
        </is>
      </c>
      <c r="P1976" t="inlineStr">
        <is>
          <t>Bahamas</t>
        </is>
      </c>
      <c r="Q1976" t="inlineStr">
        <is>
          <t>Bahrain</t>
        </is>
      </c>
      <c r="R1976" t="inlineStr">
        <is>
          <t>Bangladesh</t>
        </is>
      </c>
      <c r="S1976" t="inlineStr">
        <is>
          <t>Barbados</t>
        </is>
      </c>
      <c r="T1976" t="inlineStr">
        <is>
          <t>Belarus</t>
        </is>
      </c>
      <c r="U1976" t="inlineStr">
        <is>
          <t>Belgium</t>
        </is>
      </c>
      <c r="V1976" t="inlineStr">
        <is>
          <t>Belize</t>
        </is>
      </c>
      <c r="W1976" t="inlineStr">
        <is>
          <t>Benin</t>
        </is>
      </c>
      <c r="X1976" t="inlineStr">
        <is>
          <t>Bermuda</t>
        </is>
      </c>
      <c r="Y1976" t="inlineStr">
        <is>
          <t>Bhutan</t>
        </is>
      </c>
      <c r="Z1976" t="inlineStr">
        <is>
          <t>Bolivia</t>
        </is>
      </c>
      <c r="AA1976" t="inlineStr">
        <is>
          <t>Bosnia and Herzegovina</t>
        </is>
      </c>
      <c r="AB1976" t="inlineStr">
        <is>
          <t>Botswana</t>
        </is>
      </c>
      <c r="AC1976" t="inlineStr">
        <is>
          <t>Bouvet Island</t>
        </is>
      </c>
      <c r="AD1976" t="inlineStr">
        <is>
          <t>Brazil</t>
        </is>
      </c>
      <c r="AE1976" t="inlineStr">
        <is>
          <t>British Indian Ocean Territory</t>
        </is>
      </c>
      <c r="AF1976" t="inlineStr">
        <is>
          <t>Brunei Darussalam</t>
        </is>
      </c>
      <c r="AG1976" t="inlineStr">
        <is>
          <t>Bulgaria</t>
        </is>
      </c>
      <c r="AH1976" t="inlineStr">
        <is>
          <t>Burkina Faso</t>
        </is>
      </c>
      <c r="AI1976" t="inlineStr">
        <is>
          <t>Burundi</t>
        </is>
      </c>
      <c r="AJ1976" t="inlineStr">
        <is>
          <t>Cambodia</t>
        </is>
      </c>
      <c r="AK1976" t="inlineStr">
        <is>
          <t>Cameroon</t>
        </is>
      </c>
      <c r="AL1976" t="inlineStr">
        <is>
          <t>Canada</t>
        </is>
      </c>
      <c r="AM1976" t="inlineStr">
        <is>
          <t>Cape Verde</t>
        </is>
      </c>
      <c r="AN1976" t="inlineStr">
        <is>
          <t>Cayman Islands</t>
        </is>
      </c>
      <c r="AO1976" t="inlineStr">
        <is>
          <t>Central African Republic</t>
        </is>
      </c>
      <c r="AP1976" t="inlineStr">
        <is>
          <t>Chad</t>
        </is>
      </c>
      <c r="AQ1976" t="inlineStr">
        <is>
          <t>Chile</t>
        </is>
      </c>
      <c r="AR1976" t="inlineStr">
        <is>
          <t>Mainland China</t>
        </is>
      </c>
      <c r="AS1976" t="inlineStr">
        <is>
          <t>Christmas Island</t>
        </is>
      </c>
      <c r="AT1976" t="inlineStr">
        <is>
          <t>Colombia</t>
        </is>
      </c>
      <c r="AU1976" t="inlineStr">
        <is>
          <t>Comoros</t>
        </is>
      </c>
      <c r="AV1976" t="inlineStr">
        <is>
          <t>Congo</t>
        </is>
      </c>
      <c r="AW1976" t="inlineStr">
        <is>
          <t>Cook Islands</t>
        </is>
      </c>
      <c r="AX1976" t="inlineStr">
        <is>
          <t>Costa Rica</t>
        </is>
      </c>
      <c r="AY1976" t="inlineStr">
        <is>
          <t>Croatia</t>
        </is>
      </c>
      <c r="AZ1976" t="inlineStr">
        <is>
          <t>Cuba</t>
        </is>
      </c>
      <c r="BA1976" t="inlineStr">
        <is>
          <t>Cyprus</t>
        </is>
      </c>
      <c r="BB1976" t="inlineStr">
        <is>
          <t>Czech Republic</t>
        </is>
      </c>
      <c r="BC1976" t="inlineStr">
        <is>
          <t>Denmark</t>
        </is>
      </c>
      <c r="BD1976" t="inlineStr">
        <is>
          <t>Djibouti</t>
        </is>
      </c>
      <c r="BE1976" t="inlineStr">
        <is>
          <t>Dominica</t>
        </is>
      </c>
      <c r="BF1976" t="inlineStr">
        <is>
          <t>Dominican Republic</t>
        </is>
      </c>
      <c r="BG1976" t="inlineStr">
        <is>
          <t>East Timor</t>
        </is>
      </c>
      <c r="BH1976" t="inlineStr">
        <is>
          <t>Ecuador</t>
        </is>
      </c>
      <c r="BI1976" t="inlineStr">
        <is>
          <t>Egypt</t>
        </is>
      </c>
      <c r="BJ1976" t="inlineStr">
        <is>
          <t>El Salvador</t>
        </is>
      </c>
      <c r="BK1976" t="inlineStr">
        <is>
          <t>Equatorial Guinea</t>
        </is>
      </c>
      <c r="BL1976" t="inlineStr">
        <is>
          <t>Eritrea</t>
        </is>
      </c>
      <c r="BM1976" t="inlineStr">
        <is>
          <t>Estonia</t>
        </is>
      </c>
      <c r="BN1976" t="inlineStr">
        <is>
          <t>Ethiopia</t>
        </is>
      </c>
      <c r="BO1976" t="inlineStr">
        <is>
          <t>Faroe Islands</t>
        </is>
      </c>
      <c r="BP1976" t="inlineStr">
        <is>
          <t>Fiji</t>
        </is>
      </c>
      <c r="BQ1976" t="inlineStr">
        <is>
          <t>Finland</t>
        </is>
      </c>
      <c r="BR1976" t="inlineStr">
        <is>
          <t>France</t>
        </is>
      </c>
      <c r="BS1976" t="inlineStr">
        <is>
          <t>French Guiana</t>
        </is>
      </c>
      <c r="BT1976" t="inlineStr">
        <is>
          <t>French Polynesia</t>
        </is>
      </c>
      <c r="BU1976" t="inlineStr">
        <is>
          <t>French Southern Territories</t>
        </is>
      </c>
      <c r="BV1976" t="inlineStr">
        <is>
          <t>Gabon</t>
        </is>
      </c>
      <c r="BW1976" t="inlineStr">
        <is>
          <t>Gambia</t>
        </is>
      </c>
      <c r="BX1976" t="inlineStr">
        <is>
          <t>Georgia</t>
        </is>
      </c>
      <c r="BY1976" t="inlineStr">
        <is>
          <t>Germany</t>
        </is>
      </c>
      <c r="BZ1976" t="inlineStr">
        <is>
          <t>Ghana</t>
        </is>
      </c>
      <c r="CA1976" t="inlineStr">
        <is>
          <t>Gibraltar</t>
        </is>
      </c>
      <c r="CB1976" t="inlineStr">
        <is>
          <t>Greece</t>
        </is>
      </c>
      <c r="CC1976" t="inlineStr">
        <is>
          <t>Greenland</t>
        </is>
      </c>
      <c r="CD1976" t="inlineStr">
        <is>
          <t>Grenada</t>
        </is>
      </c>
      <c r="CE1976" t="inlineStr">
        <is>
          <t>Guadeloupe</t>
        </is>
      </c>
      <c r="CF1976" t="inlineStr">
        <is>
          <t>Guam</t>
        </is>
      </c>
      <c r="CG1976" t="inlineStr">
        <is>
          <t>Guatemala</t>
        </is>
      </c>
      <c r="CH1976" t="inlineStr">
        <is>
          <t>Guinea</t>
        </is>
      </c>
      <c r="CI1976" t="inlineStr">
        <is>
          <t>Guinea-Bissau</t>
        </is>
      </c>
      <c r="CJ1976" t="inlineStr">
        <is>
          <t>Guyana</t>
        </is>
      </c>
      <c r="CK1976" t="inlineStr">
        <is>
          <t>Haiti</t>
        </is>
      </c>
      <c r="CL1976" t="inlineStr">
        <is>
          <t>Honduras</t>
        </is>
      </c>
      <c r="CM1976" t="inlineStr">
        <is>
          <t>HK</t>
        </is>
      </c>
      <c r="CN1976" t="inlineStr">
        <is>
          <t>Hungary</t>
        </is>
      </c>
      <c r="CO1976" t="inlineStr">
        <is>
          <t>Iceland</t>
        </is>
      </c>
      <c r="CP1976" t="inlineStr">
        <is>
          <t>India</t>
        </is>
      </c>
      <c r="CQ1976" t="inlineStr">
        <is>
          <t>Indonesia</t>
        </is>
      </c>
      <c r="CR1976" t="inlineStr">
        <is>
          <t>Iran</t>
        </is>
      </c>
      <c r="CS1976" t="inlineStr">
        <is>
          <t>Iraq</t>
        </is>
      </c>
      <c r="CT1976" t="inlineStr">
        <is>
          <t>Ireland</t>
        </is>
      </c>
      <c r="CU1976" t="inlineStr">
        <is>
          <t>Israel</t>
        </is>
      </c>
      <c r="CV1976" t="inlineStr">
        <is>
          <t>Italy</t>
        </is>
      </c>
      <c r="CW1976" t="inlineStr">
        <is>
          <t>Jamaica</t>
        </is>
      </c>
      <c r="CX1976" t="inlineStr">
        <is>
          <t>Japan</t>
        </is>
      </c>
      <c r="CY1976" t="inlineStr">
        <is>
          <t>Jordan</t>
        </is>
      </c>
      <c r="CZ1976" t="inlineStr">
        <is>
          <t>Kazakhstan</t>
        </is>
      </c>
      <c r="DA1976" t="inlineStr">
        <is>
          <t>Kenya</t>
        </is>
      </c>
      <c r="DB1976" t="inlineStr">
        <is>
          <t>Kiribati</t>
        </is>
      </c>
      <c r="DC1976" t="inlineStr">
        <is>
          <t>Kosovo</t>
        </is>
      </c>
      <c r="DD1976" t="inlineStr">
        <is>
          <t>Kuwait</t>
        </is>
      </c>
      <c r="DE1976" t="inlineStr">
        <is>
          <t>Kyrgyzstan</t>
        </is>
      </c>
      <c r="DF1976" t="inlineStr">
        <is>
          <t>Lao People's Democratic Republic</t>
        </is>
      </c>
      <c r="DG1976" t="inlineStr">
        <is>
          <t>Latvia</t>
        </is>
      </c>
      <c r="DH1976" t="inlineStr">
        <is>
          <t>Lebanon</t>
        </is>
      </c>
      <c r="DI1976" t="inlineStr">
        <is>
          <t>Lesotho</t>
        </is>
      </c>
      <c r="DJ1976" t="inlineStr">
        <is>
          <t>Liberia</t>
        </is>
      </c>
      <c r="DK1976" t="inlineStr">
        <is>
          <t>Liechtenstein</t>
        </is>
      </c>
      <c r="DL1976" t="inlineStr">
        <is>
          <t>Lithuania</t>
        </is>
      </c>
      <c r="DM1976" t="inlineStr">
        <is>
          <t>Luxembourg</t>
        </is>
      </c>
      <c r="DN1976" t="inlineStr">
        <is>
          <t>MO</t>
        </is>
      </c>
      <c r="DO1976" t="inlineStr">
        <is>
          <t>Madagascar</t>
        </is>
      </c>
      <c r="DP1976" t="inlineStr">
        <is>
          <t>Malawi</t>
        </is>
      </c>
      <c r="DQ1976" t="inlineStr">
        <is>
          <t>Malaysia</t>
        </is>
      </c>
      <c r="DR1976" t="inlineStr">
        <is>
          <t>Maldives</t>
        </is>
      </c>
      <c r="DS1976" t="inlineStr">
        <is>
          <t>Mali</t>
        </is>
      </c>
      <c r="DT1976" t="inlineStr">
        <is>
          <t>Malta</t>
        </is>
      </c>
      <c r="DU1976" t="inlineStr">
        <is>
          <t>Marshall Islands</t>
        </is>
      </c>
      <c r="DV1976" t="inlineStr">
        <is>
          <t>Martinique</t>
        </is>
      </c>
      <c r="DW1976" t="inlineStr">
        <is>
          <t>Mauritania</t>
        </is>
      </c>
      <c r="DX1976" t="inlineStr">
        <is>
          <t>Mauritius</t>
        </is>
      </c>
      <c r="DY1976" t="inlineStr">
        <is>
          <t>Mayotte</t>
        </is>
      </c>
      <c r="DZ1976" t="inlineStr">
        <is>
          <t>Mexico</t>
        </is>
      </c>
      <c r="EA1976" t="inlineStr">
        <is>
          <t>Micronesia</t>
        </is>
      </c>
      <c r="EB1976" t="inlineStr">
        <is>
          <t>Moldova</t>
        </is>
      </c>
      <c r="EC1976" t="inlineStr">
        <is>
          <t>Monaco</t>
        </is>
      </c>
      <c r="ED1976" t="inlineStr">
        <is>
          <t>Mongolia</t>
        </is>
      </c>
      <c r="EE1976" t="inlineStr">
        <is>
          <t>Montenegro</t>
        </is>
      </c>
      <c r="EF1976" t="inlineStr">
        <is>
          <t>Montserrat</t>
        </is>
      </c>
      <c r="EG1976" t="inlineStr">
        <is>
          <t>Morocco</t>
        </is>
      </c>
      <c r="EH1976" t="inlineStr">
        <is>
          <t>Mozambique</t>
        </is>
      </c>
      <c r="EI1976" t="inlineStr">
        <is>
          <t>Myanmar</t>
        </is>
      </c>
      <c r="EJ1976" t="inlineStr">
        <is>
          <t>Namibia</t>
        </is>
      </c>
      <c r="EK1976" t="inlineStr">
        <is>
          <t>Nauru</t>
        </is>
      </c>
      <c r="EL1976" t="inlineStr">
        <is>
          <t>Nepal</t>
        </is>
      </c>
      <c r="EM1976" t="inlineStr">
        <is>
          <t>Netherlands</t>
        </is>
      </c>
      <c r="EN1976" t="inlineStr">
        <is>
          <t>Netherlands Antilles</t>
        </is>
      </c>
      <c r="EO1976" t="inlineStr">
        <is>
          <t>New Caledonia</t>
        </is>
      </c>
      <c r="EP1976" t="inlineStr">
        <is>
          <t>New Zealand</t>
        </is>
      </c>
      <c r="EQ1976" t="inlineStr">
        <is>
          <t>Nicaragua</t>
        </is>
      </c>
      <c r="ER1976" t="inlineStr">
        <is>
          <t>Niger</t>
        </is>
      </c>
      <c r="ES1976" t="inlineStr">
        <is>
          <t>Nigeria</t>
        </is>
      </c>
      <c r="ET1976" t="inlineStr">
        <is>
          <t>Niue</t>
        </is>
      </c>
      <c r="EU1976" t="inlineStr">
        <is>
          <t>Norfolk Island</t>
        </is>
      </c>
      <c r="EV1976" t="inlineStr">
        <is>
          <t>North Korea</t>
        </is>
      </c>
      <c r="EW1976" t="inlineStr">
        <is>
          <t>North Macedonia</t>
        </is>
      </c>
      <c r="EX1976" t="inlineStr">
        <is>
          <t>Northern Mariana Islands</t>
        </is>
      </c>
      <c r="EY1976" t="inlineStr">
        <is>
          <t>Norway</t>
        </is>
      </c>
      <c r="EZ1976" t="inlineStr">
        <is>
          <t>Oman</t>
        </is>
      </c>
      <c r="FA1976" t="inlineStr">
        <is>
          <t>Pakistan</t>
        </is>
      </c>
      <c r="FB1976" t="inlineStr">
        <is>
          <t>Palau</t>
        </is>
      </c>
      <c r="FC1976" t="inlineStr">
        <is>
          <t>Palestine</t>
        </is>
      </c>
      <c r="FD1976" t="inlineStr">
        <is>
          <t>Panama</t>
        </is>
      </c>
      <c r="FE1976" t="inlineStr">
        <is>
          <t>Papua New Guinea</t>
        </is>
      </c>
      <c r="FF1976" t="inlineStr">
        <is>
          <t>Paraguay</t>
        </is>
      </c>
      <c r="FG1976" t="inlineStr">
        <is>
          <t>Peru</t>
        </is>
      </c>
      <c r="FH1976" t="inlineStr">
        <is>
          <t>Philippines</t>
        </is>
      </c>
      <c r="FI1976" t="inlineStr">
        <is>
          <t>Pitcairn</t>
        </is>
      </c>
      <c r="FJ1976" t="inlineStr">
        <is>
          <t>Poland</t>
        </is>
      </c>
      <c r="FK1976" t="inlineStr">
        <is>
          <t>Portugal</t>
        </is>
      </c>
      <c r="FL1976" t="inlineStr">
        <is>
          <t>Puerto Rico</t>
        </is>
      </c>
      <c r="FM1976" t="inlineStr">
        <is>
          <t>Qatar</t>
        </is>
      </c>
      <c r="FN1976" t="inlineStr">
        <is>
          <t>Republic of Korea</t>
        </is>
      </c>
      <c r="FO1976" t="inlineStr">
        <is>
          <t>Reunion</t>
        </is>
      </c>
      <c r="FP1976" t="inlineStr">
        <is>
          <t>Romania</t>
        </is>
      </c>
      <c r="FQ1976" t="inlineStr">
        <is>
          <t>Russian Federation</t>
        </is>
      </c>
      <c r="FR1976" t="inlineStr">
        <is>
          <t>Rwanda</t>
        </is>
      </c>
      <c r="FS1976" t="inlineStr">
        <is>
          <t>Saint Lucia</t>
        </is>
      </c>
      <c r="FT1976" t="inlineStr">
        <is>
          <t>Samoa</t>
        </is>
      </c>
      <c r="FU1976" t="inlineStr">
        <is>
          <t>San Marino</t>
        </is>
      </c>
      <c r="FV1976" t="inlineStr">
        <is>
          <t>Sao Tome and Principe</t>
        </is>
      </c>
      <c r="FW1976" t="inlineStr">
        <is>
          <t>Saudi Arabia</t>
        </is>
      </c>
      <c r="FX1976" t="inlineStr">
        <is>
          <t>Senegal</t>
        </is>
      </c>
      <c r="FY1976" t="inlineStr">
        <is>
          <t>Serbia</t>
        </is>
      </c>
      <c r="FZ1976" t="inlineStr">
        <is>
          <t>Seychelles</t>
        </is>
      </c>
      <c r="GA1976" t="inlineStr">
        <is>
          <t>Sierra Leone</t>
        </is>
      </c>
      <c r="GB1976" t="inlineStr">
        <is>
          <t>Singapore</t>
        </is>
      </c>
      <c r="GC1976" t="inlineStr">
        <is>
          <t>Slovakia (Slovak Republic)</t>
        </is>
      </c>
      <c r="GD1976" t="inlineStr">
        <is>
          <t>Slovenia</t>
        </is>
      </c>
      <c r="GE1976" t="inlineStr">
        <is>
          <t>Solomon Islands</t>
        </is>
      </c>
      <c r="GF1976" t="inlineStr">
        <is>
          <t>Somalia</t>
        </is>
      </c>
      <c r="GG1976" t="inlineStr">
        <is>
          <t>South Africa</t>
        </is>
      </c>
      <c r="GH1976" t="inlineStr">
        <is>
          <t>Spain</t>
        </is>
      </c>
      <c r="GI1976" t="inlineStr">
        <is>
          <t>Sri Lanka</t>
        </is>
      </c>
      <c r="GJ1976" t="inlineStr">
        <is>
          <t>Sudan</t>
        </is>
      </c>
      <c r="GK1976" t="inlineStr">
        <is>
          <t>Suriname</t>
        </is>
      </c>
      <c r="GL1976" t="inlineStr">
        <is>
          <t>Swaziland</t>
        </is>
      </c>
      <c r="GM1976" t="inlineStr">
        <is>
          <t>Sweden</t>
        </is>
      </c>
      <c r="GN1976" t="inlineStr">
        <is>
          <t>Switzerland</t>
        </is>
      </c>
      <c r="GO1976" t="inlineStr">
        <is>
          <t>Syrian Arab Republic</t>
        </is>
      </c>
      <c r="GP1976" t="inlineStr">
        <is>
          <t>TW</t>
        </is>
      </c>
      <c r="GQ1976" t="inlineStr">
        <is>
          <t>Tajikistan</t>
        </is>
      </c>
      <c r="GR1976" t="inlineStr">
        <is>
          <t>Tanzania</t>
        </is>
      </c>
      <c r="GS1976" t="inlineStr">
        <is>
          <t>Thailand</t>
        </is>
      </c>
      <c r="GT1976" t="inlineStr">
        <is>
          <t>Togo</t>
        </is>
      </c>
      <c r="GU1976" t="inlineStr">
        <is>
          <t>Tokelau</t>
        </is>
      </c>
      <c r="GV1976" t="inlineStr">
        <is>
          <t>Tonga</t>
        </is>
      </c>
      <c r="GW1976" t="inlineStr">
        <is>
          <t>Trinidad and Tobago</t>
        </is>
      </c>
      <c r="GX1976" t="inlineStr">
        <is>
          <t>Tunisia</t>
        </is>
      </c>
      <c r="GY1976" t="inlineStr">
        <is>
          <t>Türkiye</t>
        </is>
      </c>
      <c r="GZ1976" t="inlineStr">
        <is>
          <t>Turkmenistan</t>
        </is>
      </c>
      <c r="HA1976" t="inlineStr">
        <is>
          <t>Turks and Caicos Islands</t>
        </is>
      </c>
      <c r="HB1976" t="inlineStr">
        <is>
          <t>Tuvalu</t>
        </is>
      </c>
      <c r="HC1976" t="inlineStr">
        <is>
          <t>Uganda</t>
        </is>
      </c>
      <c r="HD1976" t="inlineStr">
        <is>
          <t>Ukraine</t>
        </is>
      </c>
      <c r="HE1976" t="inlineStr">
        <is>
          <t>United Arab Emirates</t>
        </is>
      </c>
      <c r="HF1976" t="inlineStr">
        <is>
          <t>United Kingdom</t>
        </is>
      </c>
      <c r="HG1976" t="inlineStr">
        <is>
          <t>United States</t>
        </is>
      </c>
      <c r="HH1976" t="inlineStr">
        <is>
          <t>Uruguay</t>
        </is>
      </c>
      <c r="HI1976" t="inlineStr">
        <is>
          <t>Uzbekistan</t>
        </is>
      </c>
      <c r="HJ1976" t="inlineStr">
        <is>
          <t>Vanuatu</t>
        </is>
      </c>
      <c r="HK1976" t="inlineStr">
        <is>
          <t>Vatican City State (Holy See)</t>
        </is>
      </c>
      <c r="HL1976" t="inlineStr">
        <is>
          <t>Venezuela</t>
        </is>
      </c>
      <c r="HM1976" t="inlineStr">
        <is>
          <t>Vietnam</t>
        </is>
      </c>
      <c r="HN1976" t="inlineStr">
        <is>
          <t>Virgin Islands (British)</t>
        </is>
      </c>
      <c r="HO1976" t="inlineStr">
        <is>
          <t>Virgin Islands (U.S.)</t>
        </is>
      </c>
      <c r="HP1976" t="inlineStr">
        <is>
          <t>Wallis And Futuna Islands</t>
        </is>
      </c>
      <c r="HQ1976" t="inlineStr">
        <is>
          <t>Western Sahara</t>
        </is>
      </c>
      <c r="HR1976" t="inlineStr">
        <is>
          <t>Yemen</t>
        </is>
      </c>
      <c r="HS1976" t="inlineStr">
        <is>
          <t>Yugoslavia</t>
        </is>
      </c>
      <c r="HT1976" t="inlineStr">
        <is>
          <t>Zambia</t>
        </is>
      </c>
      <c r="HU1976" t="inlineStr">
        <is>
          <t>Zimbabwe</t>
        </is>
      </c>
    </row>
    <row r="1977">
      <c r="A1977" t="inlineStr">
        <is>
          <t>t_8_32291_Country/Region of Origin</t>
        </is>
      </c>
      <c r="B1977" t="inlineStr">
        <is>
          <t>t_9B280F80DA383830A88DB6AEA9125328</t>
        </is>
      </c>
      <c r="C1977" t="inlineStr">
        <is>
          <t>Afghanistan</t>
        </is>
      </c>
      <c r="D1977" t="inlineStr">
        <is>
          <t>Albania</t>
        </is>
      </c>
      <c r="E1977" t="inlineStr">
        <is>
          <t>Algeria</t>
        </is>
      </c>
      <c r="F1977" t="inlineStr">
        <is>
          <t>Andorra</t>
        </is>
      </c>
      <c r="G1977" t="inlineStr">
        <is>
          <t>Angola</t>
        </is>
      </c>
      <c r="H1977" t="inlineStr">
        <is>
          <t>Anguilla</t>
        </is>
      </c>
      <c r="I1977" t="inlineStr">
        <is>
          <t>Antigua and Barbuda</t>
        </is>
      </c>
      <c r="J1977" t="inlineStr">
        <is>
          <t>Argentina</t>
        </is>
      </c>
      <c r="K1977" t="inlineStr">
        <is>
          <t>Armenia</t>
        </is>
      </c>
      <c r="L1977" t="inlineStr">
        <is>
          <t>Aruba</t>
        </is>
      </c>
      <c r="M1977" t="inlineStr">
        <is>
          <t>Australia</t>
        </is>
      </c>
      <c r="N1977" t="inlineStr">
        <is>
          <t>Austria</t>
        </is>
      </c>
      <c r="O1977" t="inlineStr">
        <is>
          <t>Azerbaijan</t>
        </is>
      </c>
      <c r="P1977" t="inlineStr">
        <is>
          <t>Bahamas</t>
        </is>
      </c>
      <c r="Q1977" t="inlineStr">
        <is>
          <t>Bahrain</t>
        </is>
      </c>
      <c r="R1977" t="inlineStr">
        <is>
          <t>Bangladesh</t>
        </is>
      </c>
      <c r="S1977" t="inlineStr">
        <is>
          <t>Barbados</t>
        </is>
      </c>
      <c r="T1977" t="inlineStr">
        <is>
          <t>Belarus</t>
        </is>
      </c>
      <c r="U1977" t="inlineStr">
        <is>
          <t>Belgium</t>
        </is>
      </c>
      <c r="V1977" t="inlineStr">
        <is>
          <t>Belize</t>
        </is>
      </c>
      <c r="W1977" t="inlineStr">
        <is>
          <t>Benin</t>
        </is>
      </c>
      <c r="X1977" t="inlineStr">
        <is>
          <t>Bermuda</t>
        </is>
      </c>
      <c r="Y1977" t="inlineStr">
        <is>
          <t>Bhutan</t>
        </is>
      </c>
      <c r="Z1977" t="inlineStr">
        <is>
          <t>Bolivia</t>
        </is>
      </c>
      <c r="AA1977" t="inlineStr">
        <is>
          <t>Bosnia and Herzegovina</t>
        </is>
      </c>
      <c r="AB1977" t="inlineStr">
        <is>
          <t>Botswana</t>
        </is>
      </c>
      <c r="AC1977" t="inlineStr">
        <is>
          <t>Bouvet Island</t>
        </is>
      </c>
      <c r="AD1977" t="inlineStr">
        <is>
          <t>Brazil</t>
        </is>
      </c>
      <c r="AE1977" t="inlineStr">
        <is>
          <t>British Indian Ocean Territory</t>
        </is>
      </c>
      <c r="AF1977" t="inlineStr">
        <is>
          <t>Brunei Darussalam</t>
        </is>
      </c>
      <c r="AG1977" t="inlineStr">
        <is>
          <t>Bulgaria</t>
        </is>
      </c>
      <c r="AH1977" t="inlineStr">
        <is>
          <t>Burkina Faso</t>
        </is>
      </c>
      <c r="AI1977" t="inlineStr">
        <is>
          <t>Burundi</t>
        </is>
      </c>
      <c r="AJ1977" t="inlineStr">
        <is>
          <t>Cambodia</t>
        </is>
      </c>
      <c r="AK1977" t="inlineStr">
        <is>
          <t>Cameroon</t>
        </is>
      </c>
      <c r="AL1977" t="inlineStr">
        <is>
          <t>Canada</t>
        </is>
      </c>
      <c r="AM1977" t="inlineStr">
        <is>
          <t>Cape Verde</t>
        </is>
      </c>
      <c r="AN1977" t="inlineStr">
        <is>
          <t>Cayman Islands</t>
        </is>
      </c>
      <c r="AO1977" t="inlineStr">
        <is>
          <t>Central African Republic</t>
        </is>
      </c>
      <c r="AP1977" t="inlineStr">
        <is>
          <t>Chad</t>
        </is>
      </c>
      <c r="AQ1977" t="inlineStr">
        <is>
          <t>Chile</t>
        </is>
      </c>
      <c r="AR1977" t="inlineStr">
        <is>
          <t>Mainland China</t>
        </is>
      </c>
      <c r="AS1977" t="inlineStr">
        <is>
          <t>Christmas Island</t>
        </is>
      </c>
      <c r="AT1977" t="inlineStr">
        <is>
          <t>Colombia</t>
        </is>
      </c>
      <c r="AU1977" t="inlineStr">
        <is>
          <t>Comoros</t>
        </is>
      </c>
      <c r="AV1977" t="inlineStr">
        <is>
          <t>Congo</t>
        </is>
      </c>
      <c r="AW1977" t="inlineStr">
        <is>
          <t>Cook Islands</t>
        </is>
      </c>
      <c r="AX1977" t="inlineStr">
        <is>
          <t>Costa Rica</t>
        </is>
      </c>
      <c r="AY1977" t="inlineStr">
        <is>
          <t>Croatia</t>
        </is>
      </c>
      <c r="AZ1977" t="inlineStr">
        <is>
          <t>Cuba</t>
        </is>
      </c>
      <c r="BA1977" t="inlineStr">
        <is>
          <t>Cyprus</t>
        </is>
      </c>
      <c r="BB1977" t="inlineStr">
        <is>
          <t>Czech Republic</t>
        </is>
      </c>
      <c r="BC1977" t="inlineStr">
        <is>
          <t>Denmark</t>
        </is>
      </c>
      <c r="BD1977" t="inlineStr">
        <is>
          <t>Djibouti</t>
        </is>
      </c>
      <c r="BE1977" t="inlineStr">
        <is>
          <t>Dominica</t>
        </is>
      </c>
      <c r="BF1977" t="inlineStr">
        <is>
          <t>Dominican Republic</t>
        </is>
      </c>
      <c r="BG1977" t="inlineStr">
        <is>
          <t>East Timor</t>
        </is>
      </c>
      <c r="BH1977" t="inlineStr">
        <is>
          <t>Ecuador</t>
        </is>
      </c>
      <c r="BI1977" t="inlineStr">
        <is>
          <t>Egypt</t>
        </is>
      </c>
      <c r="BJ1977" t="inlineStr">
        <is>
          <t>El Salvador</t>
        </is>
      </c>
      <c r="BK1977" t="inlineStr">
        <is>
          <t>Equatorial Guinea</t>
        </is>
      </c>
      <c r="BL1977" t="inlineStr">
        <is>
          <t>Eritrea</t>
        </is>
      </c>
      <c r="BM1977" t="inlineStr">
        <is>
          <t>Estonia</t>
        </is>
      </c>
      <c r="BN1977" t="inlineStr">
        <is>
          <t>Ethiopia</t>
        </is>
      </c>
      <c r="BO1977" t="inlineStr">
        <is>
          <t>Faroe Islands</t>
        </is>
      </c>
      <c r="BP1977" t="inlineStr">
        <is>
          <t>Fiji</t>
        </is>
      </c>
      <c r="BQ1977" t="inlineStr">
        <is>
          <t>Finland</t>
        </is>
      </c>
      <c r="BR1977" t="inlineStr">
        <is>
          <t>France</t>
        </is>
      </c>
      <c r="BS1977" t="inlineStr">
        <is>
          <t>French Guiana</t>
        </is>
      </c>
      <c r="BT1977" t="inlineStr">
        <is>
          <t>French Polynesia</t>
        </is>
      </c>
      <c r="BU1977" t="inlineStr">
        <is>
          <t>French Southern Territories</t>
        </is>
      </c>
      <c r="BV1977" t="inlineStr">
        <is>
          <t>Gabon</t>
        </is>
      </c>
      <c r="BW1977" t="inlineStr">
        <is>
          <t>Gambia</t>
        </is>
      </c>
      <c r="BX1977" t="inlineStr">
        <is>
          <t>Georgia</t>
        </is>
      </c>
      <c r="BY1977" t="inlineStr">
        <is>
          <t>Germany</t>
        </is>
      </c>
      <c r="BZ1977" t="inlineStr">
        <is>
          <t>Ghana</t>
        </is>
      </c>
      <c r="CA1977" t="inlineStr">
        <is>
          <t>Gibraltar</t>
        </is>
      </c>
      <c r="CB1977" t="inlineStr">
        <is>
          <t>Greece</t>
        </is>
      </c>
      <c r="CC1977" t="inlineStr">
        <is>
          <t>Greenland</t>
        </is>
      </c>
      <c r="CD1977" t="inlineStr">
        <is>
          <t>Grenada</t>
        </is>
      </c>
      <c r="CE1977" t="inlineStr">
        <is>
          <t>Guadeloupe</t>
        </is>
      </c>
      <c r="CF1977" t="inlineStr">
        <is>
          <t>Guam</t>
        </is>
      </c>
      <c r="CG1977" t="inlineStr">
        <is>
          <t>Guatemala</t>
        </is>
      </c>
      <c r="CH1977" t="inlineStr">
        <is>
          <t>Guinea</t>
        </is>
      </c>
      <c r="CI1977" t="inlineStr">
        <is>
          <t>Guinea-Bissau</t>
        </is>
      </c>
      <c r="CJ1977" t="inlineStr">
        <is>
          <t>Guyana</t>
        </is>
      </c>
      <c r="CK1977" t="inlineStr">
        <is>
          <t>Haiti</t>
        </is>
      </c>
      <c r="CL1977" t="inlineStr">
        <is>
          <t>Honduras</t>
        </is>
      </c>
      <c r="CM1977" t="inlineStr">
        <is>
          <t>HK</t>
        </is>
      </c>
      <c r="CN1977" t="inlineStr">
        <is>
          <t>Hungary</t>
        </is>
      </c>
      <c r="CO1977" t="inlineStr">
        <is>
          <t>Iceland</t>
        </is>
      </c>
      <c r="CP1977" t="inlineStr">
        <is>
          <t>India</t>
        </is>
      </c>
      <c r="CQ1977" t="inlineStr">
        <is>
          <t>Indonesia</t>
        </is>
      </c>
      <c r="CR1977" t="inlineStr">
        <is>
          <t>Iran</t>
        </is>
      </c>
      <c r="CS1977" t="inlineStr">
        <is>
          <t>Iraq</t>
        </is>
      </c>
      <c r="CT1977" t="inlineStr">
        <is>
          <t>Ireland</t>
        </is>
      </c>
      <c r="CU1977" t="inlineStr">
        <is>
          <t>Israel</t>
        </is>
      </c>
      <c r="CV1977" t="inlineStr">
        <is>
          <t>Italy</t>
        </is>
      </c>
      <c r="CW1977" t="inlineStr">
        <is>
          <t>Jamaica</t>
        </is>
      </c>
      <c r="CX1977" t="inlineStr">
        <is>
          <t>Japan</t>
        </is>
      </c>
      <c r="CY1977" t="inlineStr">
        <is>
          <t>Jordan</t>
        </is>
      </c>
      <c r="CZ1977" t="inlineStr">
        <is>
          <t>Kazakhstan</t>
        </is>
      </c>
      <c r="DA1977" t="inlineStr">
        <is>
          <t>Kenya</t>
        </is>
      </c>
      <c r="DB1977" t="inlineStr">
        <is>
          <t>Kiribati</t>
        </is>
      </c>
      <c r="DC1977" t="inlineStr">
        <is>
          <t>Kosovo</t>
        </is>
      </c>
      <c r="DD1977" t="inlineStr">
        <is>
          <t>Kuwait</t>
        </is>
      </c>
      <c r="DE1977" t="inlineStr">
        <is>
          <t>Kyrgyzstan</t>
        </is>
      </c>
      <c r="DF1977" t="inlineStr">
        <is>
          <t>Lao People's Democratic Republic</t>
        </is>
      </c>
      <c r="DG1977" t="inlineStr">
        <is>
          <t>Latvia</t>
        </is>
      </c>
      <c r="DH1977" t="inlineStr">
        <is>
          <t>Lebanon</t>
        </is>
      </c>
      <c r="DI1977" t="inlineStr">
        <is>
          <t>Lesotho</t>
        </is>
      </c>
      <c r="DJ1977" t="inlineStr">
        <is>
          <t>Liberia</t>
        </is>
      </c>
      <c r="DK1977" t="inlineStr">
        <is>
          <t>Liechtenstein</t>
        </is>
      </c>
      <c r="DL1977" t="inlineStr">
        <is>
          <t>Lithuania</t>
        </is>
      </c>
      <c r="DM1977" t="inlineStr">
        <is>
          <t>Luxembourg</t>
        </is>
      </c>
      <c r="DN1977" t="inlineStr">
        <is>
          <t>MO</t>
        </is>
      </c>
      <c r="DO1977" t="inlineStr">
        <is>
          <t>Madagascar</t>
        </is>
      </c>
      <c r="DP1977" t="inlineStr">
        <is>
          <t>Malawi</t>
        </is>
      </c>
      <c r="DQ1977" t="inlineStr">
        <is>
          <t>Malaysia</t>
        </is>
      </c>
      <c r="DR1977" t="inlineStr">
        <is>
          <t>Maldives</t>
        </is>
      </c>
      <c r="DS1977" t="inlineStr">
        <is>
          <t>Mali</t>
        </is>
      </c>
      <c r="DT1977" t="inlineStr">
        <is>
          <t>Malta</t>
        </is>
      </c>
      <c r="DU1977" t="inlineStr">
        <is>
          <t>Marshall Islands</t>
        </is>
      </c>
      <c r="DV1977" t="inlineStr">
        <is>
          <t>Martinique</t>
        </is>
      </c>
      <c r="DW1977" t="inlineStr">
        <is>
          <t>Mauritania</t>
        </is>
      </c>
      <c r="DX1977" t="inlineStr">
        <is>
          <t>Mauritius</t>
        </is>
      </c>
      <c r="DY1977" t="inlineStr">
        <is>
          <t>Mayotte</t>
        </is>
      </c>
      <c r="DZ1977" t="inlineStr">
        <is>
          <t>Mexico</t>
        </is>
      </c>
      <c r="EA1977" t="inlineStr">
        <is>
          <t>Micronesia</t>
        </is>
      </c>
      <c r="EB1977" t="inlineStr">
        <is>
          <t>Moldova</t>
        </is>
      </c>
      <c r="EC1977" t="inlineStr">
        <is>
          <t>Monaco</t>
        </is>
      </c>
      <c r="ED1977" t="inlineStr">
        <is>
          <t>Mongolia</t>
        </is>
      </c>
      <c r="EE1977" t="inlineStr">
        <is>
          <t>Montenegro</t>
        </is>
      </c>
      <c r="EF1977" t="inlineStr">
        <is>
          <t>Montserrat</t>
        </is>
      </c>
      <c r="EG1977" t="inlineStr">
        <is>
          <t>Morocco</t>
        </is>
      </c>
      <c r="EH1977" t="inlineStr">
        <is>
          <t>Mozambique</t>
        </is>
      </c>
      <c r="EI1977" t="inlineStr">
        <is>
          <t>Myanmar</t>
        </is>
      </c>
      <c r="EJ1977" t="inlineStr">
        <is>
          <t>Namibia</t>
        </is>
      </c>
      <c r="EK1977" t="inlineStr">
        <is>
          <t>Nauru</t>
        </is>
      </c>
      <c r="EL1977" t="inlineStr">
        <is>
          <t>Nepal</t>
        </is>
      </c>
      <c r="EM1977" t="inlineStr">
        <is>
          <t>Netherlands</t>
        </is>
      </c>
      <c r="EN1977" t="inlineStr">
        <is>
          <t>Netherlands Antilles</t>
        </is>
      </c>
      <c r="EO1977" t="inlineStr">
        <is>
          <t>New Caledonia</t>
        </is>
      </c>
      <c r="EP1977" t="inlineStr">
        <is>
          <t>New Zealand</t>
        </is>
      </c>
      <c r="EQ1977" t="inlineStr">
        <is>
          <t>Nicaragua</t>
        </is>
      </c>
      <c r="ER1977" t="inlineStr">
        <is>
          <t>Niger</t>
        </is>
      </c>
      <c r="ES1977" t="inlineStr">
        <is>
          <t>Nigeria</t>
        </is>
      </c>
      <c r="ET1977" t="inlineStr">
        <is>
          <t>Niue</t>
        </is>
      </c>
      <c r="EU1977" t="inlineStr">
        <is>
          <t>Norfolk Island</t>
        </is>
      </c>
      <c r="EV1977" t="inlineStr">
        <is>
          <t>North Korea</t>
        </is>
      </c>
      <c r="EW1977" t="inlineStr">
        <is>
          <t>North Macedonia</t>
        </is>
      </c>
      <c r="EX1977" t="inlineStr">
        <is>
          <t>Northern Mariana Islands</t>
        </is>
      </c>
      <c r="EY1977" t="inlineStr">
        <is>
          <t>Norway</t>
        </is>
      </c>
      <c r="EZ1977" t="inlineStr">
        <is>
          <t>Oman</t>
        </is>
      </c>
      <c r="FA1977" t="inlineStr">
        <is>
          <t>Pakistan</t>
        </is>
      </c>
      <c r="FB1977" t="inlineStr">
        <is>
          <t>Palau</t>
        </is>
      </c>
      <c r="FC1977" t="inlineStr">
        <is>
          <t>Palestine</t>
        </is>
      </c>
      <c r="FD1977" t="inlineStr">
        <is>
          <t>Panama</t>
        </is>
      </c>
      <c r="FE1977" t="inlineStr">
        <is>
          <t>Papua New Guinea</t>
        </is>
      </c>
      <c r="FF1977" t="inlineStr">
        <is>
          <t>Paraguay</t>
        </is>
      </c>
      <c r="FG1977" t="inlineStr">
        <is>
          <t>Peru</t>
        </is>
      </c>
      <c r="FH1977" t="inlineStr">
        <is>
          <t>Philippines</t>
        </is>
      </c>
      <c r="FI1977" t="inlineStr">
        <is>
          <t>Pitcairn</t>
        </is>
      </c>
      <c r="FJ1977" t="inlineStr">
        <is>
          <t>Poland</t>
        </is>
      </c>
      <c r="FK1977" t="inlineStr">
        <is>
          <t>Portugal</t>
        </is>
      </c>
      <c r="FL1977" t="inlineStr">
        <is>
          <t>Puerto Rico</t>
        </is>
      </c>
      <c r="FM1977" t="inlineStr">
        <is>
          <t>Qatar</t>
        </is>
      </c>
      <c r="FN1977" t="inlineStr">
        <is>
          <t>Republic of Korea</t>
        </is>
      </c>
      <c r="FO1977" t="inlineStr">
        <is>
          <t>Reunion</t>
        </is>
      </c>
      <c r="FP1977" t="inlineStr">
        <is>
          <t>Romania</t>
        </is>
      </c>
      <c r="FQ1977" t="inlineStr">
        <is>
          <t>Russian Federation</t>
        </is>
      </c>
      <c r="FR1977" t="inlineStr">
        <is>
          <t>Rwanda</t>
        </is>
      </c>
      <c r="FS1977" t="inlineStr">
        <is>
          <t>Saint Lucia</t>
        </is>
      </c>
      <c r="FT1977" t="inlineStr">
        <is>
          <t>Samoa</t>
        </is>
      </c>
      <c r="FU1977" t="inlineStr">
        <is>
          <t>San Marino</t>
        </is>
      </c>
      <c r="FV1977" t="inlineStr">
        <is>
          <t>Sao Tome and Principe</t>
        </is>
      </c>
      <c r="FW1977" t="inlineStr">
        <is>
          <t>Saudi Arabia</t>
        </is>
      </c>
      <c r="FX1977" t="inlineStr">
        <is>
          <t>Senegal</t>
        </is>
      </c>
      <c r="FY1977" t="inlineStr">
        <is>
          <t>Serbia</t>
        </is>
      </c>
      <c r="FZ1977" t="inlineStr">
        <is>
          <t>Seychelles</t>
        </is>
      </c>
      <c r="GA1977" t="inlineStr">
        <is>
          <t>Sierra Leone</t>
        </is>
      </c>
      <c r="GB1977" t="inlineStr">
        <is>
          <t>Singapore</t>
        </is>
      </c>
      <c r="GC1977" t="inlineStr">
        <is>
          <t>Slovakia (Slovak Republic)</t>
        </is>
      </c>
      <c r="GD1977" t="inlineStr">
        <is>
          <t>Slovenia</t>
        </is>
      </c>
      <c r="GE1977" t="inlineStr">
        <is>
          <t>Solomon Islands</t>
        </is>
      </c>
      <c r="GF1977" t="inlineStr">
        <is>
          <t>Somalia</t>
        </is>
      </c>
      <c r="GG1977" t="inlineStr">
        <is>
          <t>South Africa</t>
        </is>
      </c>
      <c r="GH1977" t="inlineStr">
        <is>
          <t>Spain</t>
        </is>
      </c>
      <c r="GI1977" t="inlineStr">
        <is>
          <t>Sri Lanka</t>
        </is>
      </c>
      <c r="GJ1977" t="inlineStr">
        <is>
          <t>Sudan</t>
        </is>
      </c>
      <c r="GK1977" t="inlineStr">
        <is>
          <t>Suriname</t>
        </is>
      </c>
      <c r="GL1977" t="inlineStr">
        <is>
          <t>Swaziland</t>
        </is>
      </c>
      <c r="GM1977" t="inlineStr">
        <is>
          <t>Sweden</t>
        </is>
      </c>
      <c r="GN1977" t="inlineStr">
        <is>
          <t>Switzerland</t>
        </is>
      </c>
      <c r="GO1977" t="inlineStr">
        <is>
          <t>Syrian Arab Republic</t>
        </is>
      </c>
      <c r="GP1977" t="inlineStr">
        <is>
          <t>TW</t>
        </is>
      </c>
      <c r="GQ1977" t="inlineStr">
        <is>
          <t>Tajikistan</t>
        </is>
      </c>
      <c r="GR1977" t="inlineStr">
        <is>
          <t>Tanzania</t>
        </is>
      </c>
      <c r="GS1977" t="inlineStr">
        <is>
          <t>Thailand</t>
        </is>
      </c>
      <c r="GT1977" t="inlineStr">
        <is>
          <t>Togo</t>
        </is>
      </c>
      <c r="GU1977" t="inlineStr">
        <is>
          <t>Tokelau</t>
        </is>
      </c>
      <c r="GV1977" t="inlineStr">
        <is>
          <t>Tonga</t>
        </is>
      </c>
      <c r="GW1977" t="inlineStr">
        <is>
          <t>Trinidad and Tobago</t>
        </is>
      </c>
      <c r="GX1977" t="inlineStr">
        <is>
          <t>Tunisia</t>
        </is>
      </c>
      <c r="GY1977" t="inlineStr">
        <is>
          <t>Türkiye</t>
        </is>
      </c>
      <c r="GZ1977" t="inlineStr">
        <is>
          <t>Turkmenistan</t>
        </is>
      </c>
      <c r="HA1977" t="inlineStr">
        <is>
          <t>Turks and Caicos Islands</t>
        </is>
      </c>
      <c r="HB1977" t="inlineStr">
        <is>
          <t>Tuvalu</t>
        </is>
      </c>
      <c r="HC1977" t="inlineStr">
        <is>
          <t>Uganda</t>
        </is>
      </c>
      <c r="HD1977" t="inlineStr">
        <is>
          <t>Ukraine</t>
        </is>
      </c>
      <c r="HE1977" t="inlineStr">
        <is>
          <t>United Arab Emirates</t>
        </is>
      </c>
      <c r="HF1977" t="inlineStr">
        <is>
          <t>United Kingdom</t>
        </is>
      </c>
      <c r="HG1977" t="inlineStr">
        <is>
          <t>United States</t>
        </is>
      </c>
      <c r="HH1977" t="inlineStr">
        <is>
          <t>Uruguay</t>
        </is>
      </c>
      <c r="HI1977" t="inlineStr">
        <is>
          <t>Uzbekistan</t>
        </is>
      </c>
      <c r="HJ1977" t="inlineStr">
        <is>
          <t>Vanuatu</t>
        </is>
      </c>
      <c r="HK1977" t="inlineStr">
        <is>
          <t>Vatican City State (Holy See)</t>
        </is>
      </c>
      <c r="HL1977" t="inlineStr">
        <is>
          <t>Venezuela</t>
        </is>
      </c>
      <c r="HM1977" t="inlineStr">
        <is>
          <t>Vietnam</t>
        </is>
      </c>
      <c r="HN1977" t="inlineStr">
        <is>
          <t>Virgin Islands (British)</t>
        </is>
      </c>
      <c r="HO1977" t="inlineStr">
        <is>
          <t>Virgin Islands (U.S.)</t>
        </is>
      </c>
      <c r="HP1977" t="inlineStr">
        <is>
          <t>Wallis And Futuna Islands</t>
        </is>
      </c>
      <c r="HQ1977" t="inlineStr">
        <is>
          <t>Western Sahara</t>
        </is>
      </c>
      <c r="HR1977" t="inlineStr">
        <is>
          <t>Yemen</t>
        </is>
      </c>
      <c r="HS1977" t="inlineStr">
        <is>
          <t>Yugoslavia</t>
        </is>
      </c>
      <c r="HT1977" t="inlineStr">
        <is>
          <t>Zambia</t>
        </is>
      </c>
      <c r="HU1977" t="inlineStr">
        <is>
          <t>Zimbabwe</t>
        </is>
      </c>
    </row>
    <row r="1978">
      <c r="A1978" t="inlineStr">
        <is>
          <t>t_8_19281_Country/Region of Origin</t>
        </is>
      </c>
      <c r="B1978" t="inlineStr">
        <is>
          <t>t_030696F6EF103E1A8B35AE6EC1F6C9C1</t>
        </is>
      </c>
      <c r="C1978" t="inlineStr">
        <is>
          <t>Afghanistan</t>
        </is>
      </c>
      <c r="D1978" t="inlineStr">
        <is>
          <t>Albania</t>
        </is>
      </c>
      <c r="E1978" t="inlineStr">
        <is>
          <t>Algeria</t>
        </is>
      </c>
      <c r="F1978" t="inlineStr">
        <is>
          <t>Andorra</t>
        </is>
      </c>
      <c r="G1978" t="inlineStr">
        <is>
          <t>Angola</t>
        </is>
      </c>
      <c r="H1978" t="inlineStr">
        <is>
          <t>Anguilla</t>
        </is>
      </c>
      <c r="I1978" t="inlineStr">
        <is>
          <t>Antigua and Barbuda</t>
        </is>
      </c>
      <c r="J1978" t="inlineStr">
        <is>
          <t>Argentina</t>
        </is>
      </c>
      <c r="K1978" t="inlineStr">
        <is>
          <t>Armenia</t>
        </is>
      </c>
      <c r="L1978" t="inlineStr">
        <is>
          <t>Aruba</t>
        </is>
      </c>
      <c r="M1978" t="inlineStr">
        <is>
          <t>Australia</t>
        </is>
      </c>
      <c r="N1978" t="inlineStr">
        <is>
          <t>Austria</t>
        </is>
      </c>
      <c r="O1978" t="inlineStr">
        <is>
          <t>Azerbaijan</t>
        </is>
      </c>
      <c r="P1978" t="inlineStr">
        <is>
          <t>Bahamas</t>
        </is>
      </c>
      <c r="Q1978" t="inlineStr">
        <is>
          <t>Bahrain</t>
        </is>
      </c>
      <c r="R1978" t="inlineStr">
        <is>
          <t>Bangladesh</t>
        </is>
      </c>
      <c r="S1978" t="inlineStr">
        <is>
          <t>Barbados</t>
        </is>
      </c>
      <c r="T1978" t="inlineStr">
        <is>
          <t>Belarus</t>
        </is>
      </c>
      <c r="U1978" t="inlineStr">
        <is>
          <t>Belgium</t>
        </is>
      </c>
      <c r="V1978" t="inlineStr">
        <is>
          <t>Belize</t>
        </is>
      </c>
      <c r="W1978" t="inlineStr">
        <is>
          <t>Benin</t>
        </is>
      </c>
      <c r="X1978" t="inlineStr">
        <is>
          <t>Bermuda</t>
        </is>
      </c>
      <c r="Y1978" t="inlineStr">
        <is>
          <t>Bhutan</t>
        </is>
      </c>
      <c r="Z1978" t="inlineStr">
        <is>
          <t>Bolivia</t>
        </is>
      </c>
      <c r="AA1978" t="inlineStr">
        <is>
          <t>Bosnia and Herzegovina</t>
        </is>
      </c>
      <c r="AB1978" t="inlineStr">
        <is>
          <t>Botswana</t>
        </is>
      </c>
      <c r="AC1978" t="inlineStr">
        <is>
          <t>Bouvet Island</t>
        </is>
      </c>
      <c r="AD1978" t="inlineStr">
        <is>
          <t>Brazil</t>
        </is>
      </c>
      <c r="AE1978" t="inlineStr">
        <is>
          <t>British Indian Ocean Territory</t>
        </is>
      </c>
      <c r="AF1978" t="inlineStr">
        <is>
          <t>Brunei Darussalam</t>
        </is>
      </c>
      <c r="AG1978" t="inlineStr">
        <is>
          <t>Bulgaria</t>
        </is>
      </c>
      <c r="AH1978" t="inlineStr">
        <is>
          <t>Burkina Faso</t>
        </is>
      </c>
      <c r="AI1978" t="inlineStr">
        <is>
          <t>Burundi</t>
        </is>
      </c>
      <c r="AJ1978" t="inlineStr">
        <is>
          <t>Cambodia</t>
        </is>
      </c>
      <c r="AK1978" t="inlineStr">
        <is>
          <t>Cameroon</t>
        </is>
      </c>
      <c r="AL1978" t="inlineStr">
        <is>
          <t>Canada</t>
        </is>
      </c>
      <c r="AM1978" t="inlineStr">
        <is>
          <t>Cape Verde</t>
        </is>
      </c>
      <c r="AN1978" t="inlineStr">
        <is>
          <t>Cayman Islands</t>
        </is>
      </c>
      <c r="AO1978" t="inlineStr">
        <is>
          <t>Central African Republic</t>
        </is>
      </c>
      <c r="AP1978" t="inlineStr">
        <is>
          <t>Chad</t>
        </is>
      </c>
      <c r="AQ1978" t="inlineStr">
        <is>
          <t>Chile</t>
        </is>
      </c>
      <c r="AR1978" t="inlineStr">
        <is>
          <t>Mainland China</t>
        </is>
      </c>
      <c r="AS1978" t="inlineStr">
        <is>
          <t>Christmas Island</t>
        </is>
      </c>
      <c r="AT1978" t="inlineStr">
        <is>
          <t>Colombia</t>
        </is>
      </c>
      <c r="AU1978" t="inlineStr">
        <is>
          <t>Comoros</t>
        </is>
      </c>
      <c r="AV1978" t="inlineStr">
        <is>
          <t>Congo</t>
        </is>
      </c>
      <c r="AW1978" t="inlineStr">
        <is>
          <t>Cook Islands</t>
        </is>
      </c>
      <c r="AX1978" t="inlineStr">
        <is>
          <t>Costa Rica</t>
        </is>
      </c>
      <c r="AY1978" t="inlineStr">
        <is>
          <t>Croatia</t>
        </is>
      </c>
      <c r="AZ1978" t="inlineStr">
        <is>
          <t>Cuba</t>
        </is>
      </c>
      <c r="BA1978" t="inlineStr">
        <is>
          <t>Cyprus</t>
        </is>
      </c>
      <c r="BB1978" t="inlineStr">
        <is>
          <t>Czech Republic</t>
        </is>
      </c>
      <c r="BC1978" t="inlineStr">
        <is>
          <t>Denmark</t>
        </is>
      </c>
      <c r="BD1978" t="inlineStr">
        <is>
          <t>Djibouti</t>
        </is>
      </c>
      <c r="BE1978" t="inlineStr">
        <is>
          <t>Dominica</t>
        </is>
      </c>
      <c r="BF1978" t="inlineStr">
        <is>
          <t>Dominican Republic</t>
        </is>
      </c>
      <c r="BG1978" t="inlineStr">
        <is>
          <t>East Timor</t>
        </is>
      </c>
      <c r="BH1978" t="inlineStr">
        <is>
          <t>Ecuador</t>
        </is>
      </c>
      <c r="BI1978" t="inlineStr">
        <is>
          <t>Egypt</t>
        </is>
      </c>
      <c r="BJ1978" t="inlineStr">
        <is>
          <t>El Salvador</t>
        </is>
      </c>
      <c r="BK1978" t="inlineStr">
        <is>
          <t>Equatorial Guinea</t>
        </is>
      </c>
      <c r="BL1978" t="inlineStr">
        <is>
          <t>Eritrea</t>
        </is>
      </c>
      <c r="BM1978" t="inlineStr">
        <is>
          <t>Estonia</t>
        </is>
      </c>
      <c r="BN1978" t="inlineStr">
        <is>
          <t>Ethiopia</t>
        </is>
      </c>
      <c r="BO1978" t="inlineStr">
        <is>
          <t>Faroe Islands</t>
        </is>
      </c>
      <c r="BP1978" t="inlineStr">
        <is>
          <t>Fiji</t>
        </is>
      </c>
      <c r="BQ1978" t="inlineStr">
        <is>
          <t>Finland</t>
        </is>
      </c>
      <c r="BR1978" t="inlineStr">
        <is>
          <t>France</t>
        </is>
      </c>
      <c r="BS1978" t="inlineStr">
        <is>
          <t>French Guiana</t>
        </is>
      </c>
      <c r="BT1978" t="inlineStr">
        <is>
          <t>French Polynesia</t>
        </is>
      </c>
      <c r="BU1978" t="inlineStr">
        <is>
          <t>French Southern Territories</t>
        </is>
      </c>
      <c r="BV1978" t="inlineStr">
        <is>
          <t>Gabon</t>
        </is>
      </c>
      <c r="BW1978" t="inlineStr">
        <is>
          <t>Gambia</t>
        </is>
      </c>
      <c r="BX1978" t="inlineStr">
        <is>
          <t>Georgia</t>
        </is>
      </c>
      <c r="BY1978" t="inlineStr">
        <is>
          <t>Germany</t>
        </is>
      </c>
      <c r="BZ1978" t="inlineStr">
        <is>
          <t>Ghana</t>
        </is>
      </c>
      <c r="CA1978" t="inlineStr">
        <is>
          <t>Gibraltar</t>
        </is>
      </c>
      <c r="CB1978" t="inlineStr">
        <is>
          <t>Greece</t>
        </is>
      </c>
      <c r="CC1978" t="inlineStr">
        <is>
          <t>Greenland</t>
        </is>
      </c>
      <c r="CD1978" t="inlineStr">
        <is>
          <t>Grenada</t>
        </is>
      </c>
      <c r="CE1978" t="inlineStr">
        <is>
          <t>Guadeloupe</t>
        </is>
      </c>
      <c r="CF1978" t="inlineStr">
        <is>
          <t>Guam</t>
        </is>
      </c>
      <c r="CG1978" t="inlineStr">
        <is>
          <t>Guatemala</t>
        </is>
      </c>
      <c r="CH1978" t="inlineStr">
        <is>
          <t>Guinea</t>
        </is>
      </c>
      <c r="CI1978" t="inlineStr">
        <is>
          <t>Guinea-Bissau</t>
        </is>
      </c>
      <c r="CJ1978" t="inlineStr">
        <is>
          <t>Guyana</t>
        </is>
      </c>
      <c r="CK1978" t="inlineStr">
        <is>
          <t>Haiti</t>
        </is>
      </c>
      <c r="CL1978" t="inlineStr">
        <is>
          <t>Honduras</t>
        </is>
      </c>
      <c r="CM1978" t="inlineStr">
        <is>
          <t>HK</t>
        </is>
      </c>
      <c r="CN1978" t="inlineStr">
        <is>
          <t>Hungary</t>
        </is>
      </c>
      <c r="CO1978" t="inlineStr">
        <is>
          <t>Iceland</t>
        </is>
      </c>
      <c r="CP1978" t="inlineStr">
        <is>
          <t>India</t>
        </is>
      </c>
      <c r="CQ1978" t="inlineStr">
        <is>
          <t>Indonesia</t>
        </is>
      </c>
      <c r="CR1978" t="inlineStr">
        <is>
          <t>Iran</t>
        </is>
      </c>
      <c r="CS1978" t="inlineStr">
        <is>
          <t>Iraq</t>
        </is>
      </c>
      <c r="CT1978" t="inlineStr">
        <is>
          <t>Ireland</t>
        </is>
      </c>
      <c r="CU1978" t="inlineStr">
        <is>
          <t>Israel</t>
        </is>
      </c>
      <c r="CV1978" t="inlineStr">
        <is>
          <t>Italy</t>
        </is>
      </c>
      <c r="CW1978" t="inlineStr">
        <is>
          <t>Jamaica</t>
        </is>
      </c>
      <c r="CX1978" t="inlineStr">
        <is>
          <t>Japan</t>
        </is>
      </c>
      <c r="CY1978" t="inlineStr">
        <is>
          <t>Jordan</t>
        </is>
      </c>
      <c r="CZ1978" t="inlineStr">
        <is>
          <t>Kazakhstan</t>
        </is>
      </c>
      <c r="DA1978" t="inlineStr">
        <is>
          <t>Kenya</t>
        </is>
      </c>
      <c r="DB1978" t="inlineStr">
        <is>
          <t>Kiribati</t>
        </is>
      </c>
      <c r="DC1978" t="inlineStr">
        <is>
          <t>Kosovo</t>
        </is>
      </c>
      <c r="DD1978" t="inlineStr">
        <is>
          <t>Kuwait</t>
        </is>
      </c>
      <c r="DE1978" t="inlineStr">
        <is>
          <t>Kyrgyzstan</t>
        </is>
      </c>
      <c r="DF1978" t="inlineStr">
        <is>
          <t>Lao People's Democratic Republic</t>
        </is>
      </c>
      <c r="DG1978" t="inlineStr">
        <is>
          <t>Latvia</t>
        </is>
      </c>
      <c r="DH1978" t="inlineStr">
        <is>
          <t>Lebanon</t>
        </is>
      </c>
      <c r="DI1978" t="inlineStr">
        <is>
          <t>Lesotho</t>
        </is>
      </c>
      <c r="DJ1978" t="inlineStr">
        <is>
          <t>Liberia</t>
        </is>
      </c>
      <c r="DK1978" t="inlineStr">
        <is>
          <t>Liechtenstein</t>
        </is>
      </c>
      <c r="DL1978" t="inlineStr">
        <is>
          <t>Lithuania</t>
        </is>
      </c>
      <c r="DM1978" t="inlineStr">
        <is>
          <t>Luxembourg</t>
        </is>
      </c>
      <c r="DN1978" t="inlineStr">
        <is>
          <t>MO</t>
        </is>
      </c>
      <c r="DO1978" t="inlineStr">
        <is>
          <t>Madagascar</t>
        </is>
      </c>
      <c r="DP1978" t="inlineStr">
        <is>
          <t>Malawi</t>
        </is>
      </c>
      <c r="DQ1978" t="inlineStr">
        <is>
          <t>Malaysia</t>
        </is>
      </c>
      <c r="DR1978" t="inlineStr">
        <is>
          <t>Maldives</t>
        </is>
      </c>
      <c r="DS1978" t="inlineStr">
        <is>
          <t>Mali</t>
        </is>
      </c>
      <c r="DT1978" t="inlineStr">
        <is>
          <t>Malta</t>
        </is>
      </c>
      <c r="DU1978" t="inlineStr">
        <is>
          <t>Marshall Islands</t>
        </is>
      </c>
      <c r="DV1978" t="inlineStr">
        <is>
          <t>Martinique</t>
        </is>
      </c>
      <c r="DW1978" t="inlineStr">
        <is>
          <t>Mauritania</t>
        </is>
      </c>
      <c r="DX1978" t="inlineStr">
        <is>
          <t>Mauritius</t>
        </is>
      </c>
      <c r="DY1978" t="inlineStr">
        <is>
          <t>Mayotte</t>
        </is>
      </c>
      <c r="DZ1978" t="inlineStr">
        <is>
          <t>Mexico</t>
        </is>
      </c>
      <c r="EA1978" t="inlineStr">
        <is>
          <t>Micronesia</t>
        </is>
      </c>
      <c r="EB1978" t="inlineStr">
        <is>
          <t>Moldova</t>
        </is>
      </c>
      <c r="EC1978" t="inlineStr">
        <is>
          <t>Monaco</t>
        </is>
      </c>
      <c r="ED1978" t="inlineStr">
        <is>
          <t>Mongolia</t>
        </is>
      </c>
      <c r="EE1978" t="inlineStr">
        <is>
          <t>Montenegro</t>
        </is>
      </c>
      <c r="EF1978" t="inlineStr">
        <is>
          <t>Montserrat</t>
        </is>
      </c>
      <c r="EG1978" t="inlineStr">
        <is>
          <t>Morocco</t>
        </is>
      </c>
      <c r="EH1978" t="inlineStr">
        <is>
          <t>Mozambique</t>
        </is>
      </c>
      <c r="EI1978" t="inlineStr">
        <is>
          <t>Myanmar</t>
        </is>
      </c>
      <c r="EJ1978" t="inlineStr">
        <is>
          <t>Namibia</t>
        </is>
      </c>
      <c r="EK1978" t="inlineStr">
        <is>
          <t>Nauru</t>
        </is>
      </c>
      <c r="EL1978" t="inlineStr">
        <is>
          <t>Nepal</t>
        </is>
      </c>
      <c r="EM1978" t="inlineStr">
        <is>
          <t>Netherlands</t>
        </is>
      </c>
      <c r="EN1978" t="inlineStr">
        <is>
          <t>Netherlands Antilles</t>
        </is>
      </c>
      <c r="EO1978" t="inlineStr">
        <is>
          <t>New Caledonia</t>
        </is>
      </c>
      <c r="EP1978" t="inlineStr">
        <is>
          <t>New Zealand</t>
        </is>
      </c>
      <c r="EQ1978" t="inlineStr">
        <is>
          <t>Nicaragua</t>
        </is>
      </c>
      <c r="ER1978" t="inlineStr">
        <is>
          <t>Niger</t>
        </is>
      </c>
      <c r="ES1978" t="inlineStr">
        <is>
          <t>Nigeria</t>
        </is>
      </c>
      <c r="ET1978" t="inlineStr">
        <is>
          <t>Niue</t>
        </is>
      </c>
      <c r="EU1978" t="inlineStr">
        <is>
          <t>Norfolk Island</t>
        </is>
      </c>
      <c r="EV1978" t="inlineStr">
        <is>
          <t>North Korea</t>
        </is>
      </c>
      <c r="EW1978" t="inlineStr">
        <is>
          <t>North Macedonia</t>
        </is>
      </c>
      <c r="EX1978" t="inlineStr">
        <is>
          <t>Northern Mariana Islands</t>
        </is>
      </c>
      <c r="EY1978" t="inlineStr">
        <is>
          <t>Norway</t>
        </is>
      </c>
      <c r="EZ1978" t="inlineStr">
        <is>
          <t>Oman</t>
        </is>
      </c>
      <c r="FA1978" t="inlineStr">
        <is>
          <t>Pakistan</t>
        </is>
      </c>
      <c r="FB1978" t="inlineStr">
        <is>
          <t>Palau</t>
        </is>
      </c>
      <c r="FC1978" t="inlineStr">
        <is>
          <t>Palestine</t>
        </is>
      </c>
      <c r="FD1978" t="inlineStr">
        <is>
          <t>Panama</t>
        </is>
      </c>
      <c r="FE1978" t="inlineStr">
        <is>
          <t>Papua New Guinea</t>
        </is>
      </c>
      <c r="FF1978" t="inlineStr">
        <is>
          <t>Paraguay</t>
        </is>
      </c>
      <c r="FG1978" t="inlineStr">
        <is>
          <t>Peru</t>
        </is>
      </c>
      <c r="FH1978" t="inlineStr">
        <is>
          <t>Philippines</t>
        </is>
      </c>
      <c r="FI1978" t="inlineStr">
        <is>
          <t>Pitcairn</t>
        </is>
      </c>
      <c r="FJ1978" t="inlineStr">
        <is>
          <t>Poland</t>
        </is>
      </c>
      <c r="FK1978" t="inlineStr">
        <is>
          <t>Portugal</t>
        </is>
      </c>
      <c r="FL1978" t="inlineStr">
        <is>
          <t>Puerto Rico</t>
        </is>
      </c>
      <c r="FM1978" t="inlineStr">
        <is>
          <t>Qatar</t>
        </is>
      </c>
      <c r="FN1978" t="inlineStr">
        <is>
          <t>Republic of Korea</t>
        </is>
      </c>
      <c r="FO1978" t="inlineStr">
        <is>
          <t>Reunion</t>
        </is>
      </c>
      <c r="FP1978" t="inlineStr">
        <is>
          <t>Romania</t>
        </is>
      </c>
      <c r="FQ1978" t="inlineStr">
        <is>
          <t>Russian Federation</t>
        </is>
      </c>
      <c r="FR1978" t="inlineStr">
        <is>
          <t>Rwanda</t>
        </is>
      </c>
      <c r="FS1978" t="inlineStr">
        <is>
          <t>Saint Lucia</t>
        </is>
      </c>
      <c r="FT1978" t="inlineStr">
        <is>
          <t>Samoa</t>
        </is>
      </c>
      <c r="FU1978" t="inlineStr">
        <is>
          <t>San Marino</t>
        </is>
      </c>
      <c r="FV1978" t="inlineStr">
        <is>
          <t>Sao Tome and Principe</t>
        </is>
      </c>
      <c r="FW1978" t="inlineStr">
        <is>
          <t>Saudi Arabia</t>
        </is>
      </c>
      <c r="FX1978" t="inlineStr">
        <is>
          <t>Senegal</t>
        </is>
      </c>
      <c r="FY1978" t="inlineStr">
        <is>
          <t>Serbia</t>
        </is>
      </c>
      <c r="FZ1978" t="inlineStr">
        <is>
          <t>Seychelles</t>
        </is>
      </c>
      <c r="GA1978" t="inlineStr">
        <is>
          <t>Sierra Leone</t>
        </is>
      </c>
      <c r="GB1978" t="inlineStr">
        <is>
          <t>Singapore</t>
        </is>
      </c>
      <c r="GC1978" t="inlineStr">
        <is>
          <t>Slovakia (Slovak Republic)</t>
        </is>
      </c>
      <c r="GD1978" t="inlineStr">
        <is>
          <t>Slovenia</t>
        </is>
      </c>
      <c r="GE1978" t="inlineStr">
        <is>
          <t>Solomon Islands</t>
        </is>
      </c>
      <c r="GF1978" t="inlineStr">
        <is>
          <t>Somalia</t>
        </is>
      </c>
      <c r="GG1978" t="inlineStr">
        <is>
          <t>South Africa</t>
        </is>
      </c>
      <c r="GH1978" t="inlineStr">
        <is>
          <t>Spain</t>
        </is>
      </c>
      <c r="GI1978" t="inlineStr">
        <is>
          <t>Sri Lanka</t>
        </is>
      </c>
      <c r="GJ1978" t="inlineStr">
        <is>
          <t>Sudan</t>
        </is>
      </c>
      <c r="GK1978" t="inlineStr">
        <is>
          <t>Suriname</t>
        </is>
      </c>
      <c r="GL1978" t="inlineStr">
        <is>
          <t>Swaziland</t>
        </is>
      </c>
      <c r="GM1978" t="inlineStr">
        <is>
          <t>Sweden</t>
        </is>
      </c>
      <c r="GN1978" t="inlineStr">
        <is>
          <t>Switzerland</t>
        </is>
      </c>
      <c r="GO1978" t="inlineStr">
        <is>
          <t>Syrian Arab Republic</t>
        </is>
      </c>
      <c r="GP1978" t="inlineStr">
        <is>
          <t>TW</t>
        </is>
      </c>
      <c r="GQ1978" t="inlineStr">
        <is>
          <t>Tajikistan</t>
        </is>
      </c>
      <c r="GR1978" t="inlineStr">
        <is>
          <t>Tanzania</t>
        </is>
      </c>
      <c r="GS1978" t="inlineStr">
        <is>
          <t>Thailand</t>
        </is>
      </c>
      <c r="GT1978" t="inlineStr">
        <is>
          <t>Togo</t>
        </is>
      </c>
      <c r="GU1978" t="inlineStr">
        <is>
          <t>Tokelau</t>
        </is>
      </c>
      <c r="GV1978" t="inlineStr">
        <is>
          <t>Tonga</t>
        </is>
      </c>
      <c r="GW1978" t="inlineStr">
        <is>
          <t>Trinidad and Tobago</t>
        </is>
      </c>
      <c r="GX1978" t="inlineStr">
        <is>
          <t>Tunisia</t>
        </is>
      </c>
      <c r="GY1978" t="inlineStr">
        <is>
          <t>Türkiye</t>
        </is>
      </c>
      <c r="GZ1978" t="inlineStr">
        <is>
          <t>Turkmenistan</t>
        </is>
      </c>
      <c r="HA1978" t="inlineStr">
        <is>
          <t>Turks and Caicos Islands</t>
        </is>
      </c>
      <c r="HB1978" t="inlineStr">
        <is>
          <t>Tuvalu</t>
        </is>
      </c>
      <c r="HC1978" t="inlineStr">
        <is>
          <t>Uganda</t>
        </is>
      </c>
      <c r="HD1978" t="inlineStr">
        <is>
          <t>Ukraine</t>
        </is>
      </c>
      <c r="HE1978" t="inlineStr">
        <is>
          <t>United Arab Emirates</t>
        </is>
      </c>
      <c r="HF1978" t="inlineStr">
        <is>
          <t>United Kingdom</t>
        </is>
      </c>
      <c r="HG1978" t="inlineStr">
        <is>
          <t>United States</t>
        </is>
      </c>
      <c r="HH1978" t="inlineStr">
        <is>
          <t>Uruguay</t>
        </is>
      </c>
      <c r="HI1978" t="inlineStr">
        <is>
          <t>Uzbekistan</t>
        </is>
      </c>
      <c r="HJ1978" t="inlineStr">
        <is>
          <t>Vanuatu</t>
        </is>
      </c>
      <c r="HK1978" t="inlineStr">
        <is>
          <t>Vatican City State (Holy See)</t>
        </is>
      </c>
      <c r="HL1978" t="inlineStr">
        <is>
          <t>Venezuela</t>
        </is>
      </c>
      <c r="HM1978" t="inlineStr">
        <is>
          <t>Vietnam</t>
        </is>
      </c>
      <c r="HN1978" t="inlineStr">
        <is>
          <t>Virgin Islands (British)</t>
        </is>
      </c>
      <c r="HO1978" t="inlineStr">
        <is>
          <t>Virgin Islands (U.S.)</t>
        </is>
      </c>
      <c r="HP1978" t="inlineStr">
        <is>
          <t>Wallis And Futuna Islands</t>
        </is>
      </c>
      <c r="HQ1978" t="inlineStr">
        <is>
          <t>Western Sahara</t>
        </is>
      </c>
      <c r="HR1978" t="inlineStr">
        <is>
          <t>Yemen</t>
        </is>
      </c>
      <c r="HS1978" t="inlineStr">
        <is>
          <t>Yugoslavia</t>
        </is>
      </c>
      <c r="HT1978" t="inlineStr">
        <is>
          <t>Zambia</t>
        </is>
      </c>
      <c r="HU1978" t="inlineStr">
        <is>
          <t>Zimbabwe</t>
        </is>
      </c>
    </row>
    <row r="1979">
      <c r="A1979" t="inlineStr">
        <is>
          <t>t_8_11896_Country/Region of Origin</t>
        </is>
      </c>
      <c r="B1979" t="inlineStr">
        <is>
          <t>t_27A1419005A637E4BD3D97F9C9B78D6B</t>
        </is>
      </c>
      <c r="C1979" t="inlineStr">
        <is>
          <t>Afghanistan</t>
        </is>
      </c>
      <c r="D1979" t="inlineStr">
        <is>
          <t>Albania</t>
        </is>
      </c>
      <c r="E1979" t="inlineStr">
        <is>
          <t>Algeria</t>
        </is>
      </c>
      <c r="F1979" t="inlineStr">
        <is>
          <t>Andorra</t>
        </is>
      </c>
      <c r="G1979" t="inlineStr">
        <is>
          <t>Angola</t>
        </is>
      </c>
      <c r="H1979" t="inlineStr">
        <is>
          <t>Anguilla</t>
        </is>
      </c>
      <c r="I1979" t="inlineStr">
        <is>
          <t>Antigua and Barbuda</t>
        </is>
      </c>
      <c r="J1979" t="inlineStr">
        <is>
          <t>Argentina</t>
        </is>
      </c>
      <c r="K1979" t="inlineStr">
        <is>
          <t>Armenia</t>
        </is>
      </c>
      <c r="L1979" t="inlineStr">
        <is>
          <t>Aruba</t>
        </is>
      </c>
      <c r="M1979" t="inlineStr">
        <is>
          <t>Australia</t>
        </is>
      </c>
      <c r="N1979" t="inlineStr">
        <is>
          <t>Austria</t>
        </is>
      </c>
      <c r="O1979" t="inlineStr">
        <is>
          <t>Azerbaijan</t>
        </is>
      </c>
      <c r="P1979" t="inlineStr">
        <is>
          <t>Bahamas</t>
        </is>
      </c>
      <c r="Q1979" t="inlineStr">
        <is>
          <t>Bahrain</t>
        </is>
      </c>
      <c r="R1979" t="inlineStr">
        <is>
          <t>Bangladesh</t>
        </is>
      </c>
      <c r="S1979" t="inlineStr">
        <is>
          <t>Barbados</t>
        </is>
      </c>
      <c r="T1979" t="inlineStr">
        <is>
          <t>Belarus</t>
        </is>
      </c>
      <c r="U1979" t="inlineStr">
        <is>
          <t>Belgium</t>
        </is>
      </c>
      <c r="V1979" t="inlineStr">
        <is>
          <t>Belize</t>
        </is>
      </c>
      <c r="W1979" t="inlineStr">
        <is>
          <t>Benin</t>
        </is>
      </c>
      <c r="X1979" t="inlineStr">
        <is>
          <t>Bermuda</t>
        </is>
      </c>
      <c r="Y1979" t="inlineStr">
        <is>
          <t>Bhutan</t>
        </is>
      </c>
      <c r="Z1979" t="inlineStr">
        <is>
          <t>Bolivia</t>
        </is>
      </c>
      <c r="AA1979" t="inlineStr">
        <is>
          <t>Bosnia and Herzegovina</t>
        </is>
      </c>
      <c r="AB1979" t="inlineStr">
        <is>
          <t>Botswana</t>
        </is>
      </c>
      <c r="AC1979" t="inlineStr">
        <is>
          <t>Bouvet Island</t>
        </is>
      </c>
      <c r="AD1979" t="inlineStr">
        <is>
          <t>Brazil</t>
        </is>
      </c>
      <c r="AE1979" t="inlineStr">
        <is>
          <t>British Indian Ocean Territory</t>
        </is>
      </c>
      <c r="AF1979" t="inlineStr">
        <is>
          <t>Brunei Darussalam</t>
        </is>
      </c>
      <c r="AG1979" t="inlineStr">
        <is>
          <t>Bulgaria</t>
        </is>
      </c>
      <c r="AH1979" t="inlineStr">
        <is>
          <t>Burkina Faso</t>
        </is>
      </c>
      <c r="AI1979" t="inlineStr">
        <is>
          <t>Burundi</t>
        </is>
      </c>
      <c r="AJ1979" t="inlineStr">
        <is>
          <t>Cambodia</t>
        </is>
      </c>
      <c r="AK1979" t="inlineStr">
        <is>
          <t>Cameroon</t>
        </is>
      </c>
      <c r="AL1979" t="inlineStr">
        <is>
          <t>Canada</t>
        </is>
      </c>
      <c r="AM1979" t="inlineStr">
        <is>
          <t>Cape Verde</t>
        </is>
      </c>
      <c r="AN1979" t="inlineStr">
        <is>
          <t>Cayman Islands</t>
        </is>
      </c>
      <c r="AO1979" t="inlineStr">
        <is>
          <t>Central African Republic</t>
        </is>
      </c>
      <c r="AP1979" t="inlineStr">
        <is>
          <t>Chad</t>
        </is>
      </c>
      <c r="AQ1979" t="inlineStr">
        <is>
          <t>Chile</t>
        </is>
      </c>
      <c r="AR1979" t="inlineStr">
        <is>
          <t>Mainland China</t>
        </is>
      </c>
      <c r="AS1979" t="inlineStr">
        <is>
          <t>Christmas Island</t>
        </is>
      </c>
      <c r="AT1979" t="inlineStr">
        <is>
          <t>Colombia</t>
        </is>
      </c>
      <c r="AU1979" t="inlineStr">
        <is>
          <t>Comoros</t>
        </is>
      </c>
      <c r="AV1979" t="inlineStr">
        <is>
          <t>Congo</t>
        </is>
      </c>
      <c r="AW1979" t="inlineStr">
        <is>
          <t>Cook Islands</t>
        </is>
      </c>
      <c r="AX1979" t="inlineStr">
        <is>
          <t>Costa Rica</t>
        </is>
      </c>
      <c r="AY1979" t="inlineStr">
        <is>
          <t>Croatia</t>
        </is>
      </c>
      <c r="AZ1979" t="inlineStr">
        <is>
          <t>Cuba</t>
        </is>
      </c>
      <c r="BA1979" t="inlineStr">
        <is>
          <t>Cyprus</t>
        </is>
      </c>
      <c r="BB1979" t="inlineStr">
        <is>
          <t>Czech Republic</t>
        </is>
      </c>
      <c r="BC1979" t="inlineStr">
        <is>
          <t>Denmark</t>
        </is>
      </c>
      <c r="BD1979" t="inlineStr">
        <is>
          <t>Djibouti</t>
        </is>
      </c>
      <c r="BE1979" t="inlineStr">
        <is>
          <t>Dominica</t>
        </is>
      </c>
      <c r="BF1979" t="inlineStr">
        <is>
          <t>Dominican Republic</t>
        </is>
      </c>
      <c r="BG1979" t="inlineStr">
        <is>
          <t>East Timor</t>
        </is>
      </c>
      <c r="BH1979" t="inlineStr">
        <is>
          <t>Ecuador</t>
        </is>
      </c>
      <c r="BI1979" t="inlineStr">
        <is>
          <t>Egypt</t>
        </is>
      </c>
      <c r="BJ1979" t="inlineStr">
        <is>
          <t>El Salvador</t>
        </is>
      </c>
      <c r="BK1979" t="inlineStr">
        <is>
          <t>Equatorial Guinea</t>
        </is>
      </c>
      <c r="BL1979" t="inlineStr">
        <is>
          <t>Eritrea</t>
        </is>
      </c>
      <c r="BM1979" t="inlineStr">
        <is>
          <t>Estonia</t>
        </is>
      </c>
      <c r="BN1979" t="inlineStr">
        <is>
          <t>Ethiopia</t>
        </is>
      </c>
      <c r="BO1979" t="inlineStr">
        <is>
          <t>Faroe Islands</t>
        </is>
      </c>
      <c r="BP1979" t="inlineStr">
        <is>
          <t>Fiji</t>
        </is>
      </c>
      <c r="BQ1979" t="inlineStr">
        <is>
          <t>Finland</t>
        </is>
      </c>
      <c r="BR1979" t="inlineStr">
        <is>
          <t>France</t>
        </is>
      </c>
      <c r="BS1979" t="inlineStr">
        <is>
          <t>French Guiana</t>
        </is>
      </c>
      <c r="BT1979" t="inlineStr">
        <is>
          <t>French Polynesia</t>
        </is>
      </c>
      <c r="BU1979" t="inlineStr">
        <is>
          <t>French Southern Territories</t>
        </is>
      </c>
      <c r="BV1979" t="inlineStr">
        <is>
          <t>Gabon</t>
        </is>
      </c>
      <c r="BW1979" t="inlineStr">
        <is>
          <t>Gambia</t>
        </is>
      </c>
      <c r="BX1979" t="inlineStr">
        <is>
          <t>Georgia</t>
        </is>
      </c>
      <c r="BY1979" t="inlineStr">
        <is>
          <t>Germany</t>
        </is>
      </c>
      <c r="BZ1979" t="inlineStr">
        <is>
          <t>Ghana</t>
        </is>
      </c>
      <c r="CA1979" t="inlineStr">
        <is>
          <t>Gibraltar</t>
        </is>
      </c>
      <c r="CB1979" t="inlineStr">
        <is>
          <t>Greece</t>
        </is>
      </c>
      <c r="CC1979" t="inlineStr">
        <is>
          <t>Greenland</t>
        </is>
      </c>
      <c r="CD1979" t="inlineStr">
        <is>
          <t>Grenada</t>
        </is>
      </c>
      <c r="CE1979" t="inlineStr">
        <is>
          <t>Guadeloupe</t>
        </is>
      </c>
      <c r="CF1979" t="inlineStr">
        <is>
          <t>Guam</t>
        </is>
      </c>
      <c r="CG1979" t="inlineStr">
        <is>
          <t>Guatemala</t>
        </is>
      </c>
      <c r="CH1979" t="inlineStr">
        <is>
          <t>Guinea</t>
        </is>
      </c>
      <c r="CI1979" t="inlineStr">
        <is>
          <t>Guinea-Bissau</t>
        </is>
      </c>
      <c r="CJ1979" t="inlineStr">
        <is>
          <t>Guyana</t>
        </is>
      </c>
      <c r="CK1979" t="inlineStr">
        <is>
          <t>Haiti</t>
        </is>
      </c>
      <c r="CL1979" t="inlineStr">
        <is>
          <t>Honduras</t>
        </is>
      </c>
      <c r="CM1979" t="inlineStr">
        <is>
          <t>HK</t>
        </is>
      </c>
      <c r="CN1979" t="inlineStr">
        <is>
          <t>Hungary</t>
        </is>
      </c>
      <c r="CO1979" t="inlineStr">
        <is>
          <t>Iceland</t>
        </is>
      </c>
      <c r="CP1979" t="inlineStr">
        <is>
          <t>India</t>
        </is>
      </c>
      <c r="CQ1979" t="inlineStr">
        <is>
          <t>Indonesia</t>
        </is>
      </c>
      <c r="CR1979" t="inlineStr">
        <is>
          <t>Iran</t>
        </is>
      </c>
      <c r="CS1979" t="inlineStr">
        <is>
          <t>Iraq</t>
        </is>
      </c>
      <c r="CT1979" t="inlineStr">
        <is>
          <t>Ireland</t>
        </is>
      </c>
      <c r="CU1979" t="inlineStr">
        <is>
          <t>Israel</t>
        </is>
      </c>
      <c r="CV1979" t="inlineStr">
        <is>
          <t>Italy</t>
        </is>
      </c>
      <c r="CW1979" t="inlineStr">
        <is>
          <t>Jamaica</t>
        </is>
      </c>
      <c r="CX1979" t="inlineStr">
        <is>
          <t>Japan</t>
        </is>
      </c>
      <c r="CY1979" t="inlineStr">
        <is>
          <t>Jordan</t>
        </is>
      </c>
      <c r="CZ1979" t="inlineStr">
        <is>
          <t>Kazakhstan</t>
        </is>
      </c>
      <c r="DA1979" t="inlineStr">
        <is>
          <t>Kenya</t>
        </is>
      </c>
      <c r="DB1979" t="inlineStr">
        <is>
          <t>Kiribati</t>
        </is>
      </c>
      <c r="DC1979" t="inlineStr">
        <is>
          <t>Kosovo</t>
        </is>
      </c>
      <c r="DD1979" t="inlineStr">
        <is>
          <t>Kuwait</t>
        </is>
      </c>
      <c r="DE1979" t="inlineStr">
        <is>
          <t>Kyrgyzstan</t>
        </is>
      </c>
      <c r="DF1979" t="inlineStr">
        <is>
          <t>Lao People's Democratic Republic</t>
        </is>
      </c>
      <c r="DG1979" t="inlineStr">
        <is>
          <t>Latvia</t>
        </is>
      </c>
      <c r="DH1979" t="inlineStr">
        <is>
          <t>Lebanon</t>
        </is>
      </c>
      <c r="DI1979" t="inlineStr">
        <is>
          <t>Lesotho</t>
        </is>
      </c>
      <c r="DJ1979" t="inlineStr">
        <is>
          <t>Liberia</t>
        </is>
      </c>
      <c r="DK1979" t="inlineStr">
        <is>
          <t>Liechtenstein</t>
        </is>
      </c>
      <c r="DL1979" t="inlineStr">
        <is>
          <t>Lithuania</t>
        </is>
      </c>
      <c r="DM1979" t="inlineStr">
        <is>
          <t>Luxembourg</t>
        </is>
      </c>
      <c r="DN1979" t="inlineStr">
        <is>
          <t>MO</t>
        </is>
      </c>
      <c r="DO1979" t="inlineStr">
        <is>
          <t>Madagascar</t>
        </is>
      </c>
      <c r="DP1979" t="inlineStr">
        <is>
          <t>Malawi</t>
        </is>
      </c>
      <c r="DQ1979" t="inlineStr">
        <is>
          <t>Malaysia</t>
        </is>
      </c>
      <c r="DR1979" t="inlineStr">
        <is>
          <t>Maldives</t>
        </is>
      </c>
      <c r="DS1979" t="inlineStr">
        <is>
          <t>Mali</t>
        </is>
      </c>
      <c r="DT1979" t="inlineStr">
        <is>
          <t>Malta</t>
        </is>
      </c>
      <c r="DU1979" t="inlineStr">
        <is>
          <t>Marshall Islands</t>
        </is>
      </c>
      <c r="DV1979" t="inlineStr">
        <is>
          <t>Martinique</t>
        </is>
      </c>
      <c r="DW1979" t="inlineStr">
        <is>
          <t>Mauritania</t>
        </is>
      </c>
      <c r="DX1979" t="inlineStr">
        <is>
          <t>Mauritius</t>
        </is>
      </c>
      <c r="DY1979" t="inlineStr">
        <is>
          <t>Mayotte</t>
        </is>
      </c>
      <c r="DZ1979" t="inlineStr">
        <is>
          <t>Mexico</t>
        </is>
      </c>
      <c r="EA1979" t="inlineStr">
        <is>
          <t>Micronesia</t>
        </is>
      </c>
      <c r="EB1979" t="inlineStr">
        <is>
          <t>Moldova</t>
        </is>
      </c>
      <c r="EC1979" t="inlineStr">
        <is>
          <t>Monaco</t>
        </is>
      </c>
      <c r="ED1979" t="inlineStr">
        <is>
          <t>Mongolia</t>
        </is>
      </c>
      <c r="EE1979" t="inlineStr">
        <is>
          <t>Montenegro</t>
        </is>
      </c>
      <c r="EF1979" t="inlineStr">
        <is>
          <t>Montserrat</t>
        </is>
      </c>
      <c r="EG1979" t="inlineStr">
        <is>
          <t>Morocco</t>
        </is>
      </c>
      <c r="EH1979" t="inlineStr">
        <is>
          <t>Mozambique</t>
        </is>
      </c>
      <c r="EI1979" t="inlineStr">
        <is>
          <t>Myanmar</t>
        </is>
      </c>
      <c r="EJ1979" t="inlineStr">
        <is>
          <t>Namibia</t>
        </is>
      </c>
      <c r="EK1979" t="inlineStr">
        <is>
          <t>Nauru</t>
        </is>
      </c>
      <c r="EL1979" t="inlineStr">
        <is>
          <t>Nepal</t>
        </is>
      </c>
      <c r="EM1979" t="inlineStr">
        <is>
          <t>Netherlands</t>
        </is>
      </c>
      <c r="EN1979" t="inlineStr">
        <is>
          <t>Netherlands Antilles</t>
        </is>
      </c>
      <c r="EO1979" t="inlineStr">
        <is>
          <t>New Caledonia</t>
        </is>
      </c>
      <c r="EP1979" t="inlineStr">
        <is>
          <t>New Zealand</t>
        </is>
      </c>
      <c r="EQ1979" t="inlineStr">
        <is>
          <t>Nicaragua</t>
        </is>
      </c>
      <c r="ER1979" t="inlineStr">
        <is>
          <t>Niger</t>
        </is>
      </c>
      <c r="ES1979" t="inlineStr">
        <is>
          <t>Nigeria</t>
        </is>
      </c>
      <c r="ET1979" t="inlineStr">
        <is>
          <t>Niue</t>
        </is>
      </c>
      <c r="EU1979" t="inlineStr">
        <is>
          <t>Norfolk Island</t>
        </is>
      </c>
      <c r="EV1979" t="inlineStr">
        <is>
          <t>North Korea</t>
        </is>
      </c>
      <c r="EW1979" t="inlineStr">
        <is>
          <t>North Macedonia</t>
        </is>
      </c>
      <c r="EX1979" t="inlineStr">
        <is>
          <t>Northern Mariana Islands</t>
        </is>
      </c>
      <c r="EY1979" t="inlineStr">
        <is>
          <t>Norway</t>
        </is>
      </c>
      <c r="EZ1979" t="inlineStr">
        <is>
          <t>Oman</t>
        </is>
      </c>
      <c r="FA1979" t="inlineStr">
        <is>
          <t>Pakistan</t>
        </is>
      </c>
      <c r="FB1979" t="inlineStr">
        <is>
          <t>Palau</t>
        </is>
      </c>
      <c r="FC1979" t="inlineStr">
        <is>
          <t>Palestine</t>
        </is>
      </c>
      <c r="FD1979" t="inlineStr">
        <is>
          <t>Panama</t>
        </is>
      </c>
      <c r="FE1979" t="inlineStr">
        <is>
          <t>Papua New Guinea</t>
        </is>
      </c>
      <c r="FF1979" t="inlineStr">
        <is>
          <t>Paraguay</t>
        </is>
      </c>
      <c r="FG1979" t="inlineStr">
        <is>
          <t>Peru</t>
        </is>
      </c>
      <c r="FH1979" t="inlineStr">
        <is>
          <t>Philippines</t>
        </is>
      </c>
      <c r="FI1979" t="inlineStr">
        <is>
          <t>Pitcairn</t>
        </is>
      </c>
      <c r="FJ1979" t="inlineStr">
        <is>
          <t>Poland</t>
        </is>
      </c>
      <c r="FK1979" t="inlineStr">
        <is>
          <t>Portugal</t>
        </is>
      </c>
      <c r="FL1979" t="inlineStr">
        <is>
          <t>Puerto Rico</t>
        </is>
      </c>
      <c r="FM1979" t="inlineStr">
        <is>
          <t>Qatar</t>
        </is>
      </c>
      <c r="FN1979" t="inlineStr">
        <is>
          <t>Republic of Korea</t>
        </is>
      </c>
      <c r="FO1979" t="inlineStr">
        <is>
          <t>Reunion</t>
        </is>
      </c>
      <c r="FP1979" t="inlineStr">
        <is>
          <t>Romania</t>
        </is>
      </c>
      <c r="FQ1979" t="inlineStr">
        <is>
          <t>Russian Federation</t>
        </is>
      </c>
      <c r="FR1979" t="inlineStr">
        <is>
          <t>Rwanda</t>
        </is>
      </c>
      <c r="FS1979" t="inlineStr">
        <is>
          <t>Saint Lucia</t>
        </is>
      </c>
      <c r="FT1979" t="inlineStr">
        <is>
          <t>Samoa</t>
        </is>
      </c>
      <c r="FU1979" t="inlineStr">
        <is>
          <t>San Marino</t>
        </is>
      </c>
      <c r="FV1979" t="inlineStr">
        <is>
          <t>Sao Tome and Principe</t>
        </is>
      </c>
      <c r="FW1979" t="inlineStr">
        <is>
          <t>Saudi Arabia</t>
        </is>
      </c>
      <c r="FX1979" t="inlineStr">
        <is>
          <t>Senegal</t>
        </is>
      </c>
      <c r="FY1979" t="inlineStr">
        <is>
          <t>Serbia</t>
        </is>
      </c>
      <c r="FZ1979" t="inlineStr">
        <is>
          <t>Seychelles</t>
        </is>
      </c>
      <c r="GA1979" t="inlineStr">
        <is>
          <t>Sierra Leone</t>
        </is>
      </c>
      <c r="GB1979" t="inlineStr">
        <is>
          <t>Singapore</t>
        </is>
      </c>
      <c r="GC1979" t="inlineStr">
        <is>
          <t>Slovakia (Slovak Republic)</t>
        </is>
      </c>
      <c r="GD1979" t="inlineStr">
        <is>
          <t>Slovenia</t>
        </is>
      </c>
      <c r="GE1979" t="inlineStr">
        <is>
          <t>Solomon Islands</t>
        </is>
      </c>
      <c r="GF1979" t="inlineStr">
        <is>
          <t>Somalia</t>
        </is>
      </c>
      <c r="GG1979" t="inlineStr">
        <is>
          <t>South Africa</t>
        </is>
      </c>
      <c r="GH1979" t="inlineStr">
        <is>
          <t>Spain</t>
        </is>
      </c>
      <c r="GI1979" t="inlineStr">
        <is>
          <t>Sri Lanka</t>
        </is>
      </c>
      <c r="GJ1979" t="inlineStr">
        <is>
          <t>Sudan</t>
        </is>
      </c>
      <c r="GK1979" t="inlineStr">
        <is>
          <t>Suriname</t>
        </is>
      </c>
      <c r="GL1979" t="inlineStr">
        <is>
          <t>Swaziland</t>
        </is>
      </c>
      <c r="GM1979" t="inlineStr">
        <is>
          <t>Sweden</t>
        </is>
      </c>
      <c r="GN1979" t="inlineStr">
        <is>
          <t>Switzerland</t>
        </is>
      </c>
      <c r="GO1979" t="inlineStr">
        <is>
          <t>Syrian Arab Republic</t>
        </is>
      </c>
      <c r="GP1979" t="inlineStr">
        <is>
          <t>TW</t>
        </is>
      </c>
      <c r="GQ1979" t="inlineStr">
        <is>
          <t>Tajikistan</t>
        </is>
      </c>
      <c r="GR1979" t="inlineStr">
        <is>
          <t>Tanzania</t>
        </is>
      </c>
      <c r="GS1979" t="inlineStr">
        <is>
          <t>Thailand</t>
        </is>
      </c>
      <c r="GT1979" t="inlineStr">
        <is>
          <t>Togo</t>
        </is>
      </c>
      <c r="GU1979" t="inlineStr">
        <is>
          <t>Tokelau</t>
        </is>
      </c>
      <c r="GV1979" t="inlineStr">
        <is>
          <t>Tonga</t>
        </is>
      </c>
      <c r="GW1979" t="inlineStr">
        <is>
          <t>Trinidad and Tobago</t>
        </is>
      </c>
      <c r="GX1979" t="inlineStr">
        <is>
          <t>Tunisia</t>
        </is>
      </c>
      <c r="GY1979" t="inlineStr">
        <is>
          <t>Türkiye</t>
        </is>
      </c>
      <c r="GZ1979" t="inlineStr">
        <is>
          <t>Turkmenistan</t>
        </is>
      </c>
      <c r="HA1979" t="inlineStr">
        <is>
          <t>Turks and Caicos Islands</t>
        </is>
      </c>
      <c r="HB1979" t="inlineStr">
        <is>
          <t>Tuvalu</t>
        </is>
      </c>
      <c r="HC1979" t="inlineStr">
        <is>
          <t>Uganda</t>
        </is>
      </c>
      <c r="HD1979" t="inlineStr">
        <is>
          <t>Ukraine</t>
        </is>
      </c>
      <c r="HE1979" t="inlineStr">
        <is>
          <t>United Arab Emirates</t>
        </is>
      </c>
      <c r="HF1979" t="inlineStr">
        <is>
          <t>United Kingdom</t>
        </is>
      </c>
      <c r="HG1979" t="inlineStr">
        <is>
          <t>United States</t>
        </is>
      </c>
      <c r="HH1979" t="inlineStr">
        <is>
          <t>Uruguay</t>
        </is>
      </c>
      <c r="HI1979" t="inlineStr">
        <is>
          <t>Uzbekistan</t>
        </is>
      </c>
      <c r="HJ1979" t="inlineStr">
        <is>
          <t>Vanuatu</t>
        </is>
      </c>
      <c r="HK1979" t="inlineStr">
        <is>
          <t>Vatican City State (Holy See)</t>
        </is>
      </c>
      <c r="HL1979" t="inlineStr">
        <is>
          <t>Venezuela</t>
        </is>
      </c>
      <c r="HM1979" t="inlineStr">
        <is>
          <t>Vietnam</t>
        </is>
      </c>
      <c r="HN1979" t="inlineStr">
        <is>
          <t>Virgin Islands (British)</t>
        </is>
      </c>
      <c r="HO1979" t="inlineStr">
        <is>
          <t>Virgin Islands (U.S.)</t>
        </is>
      </c>
      <c r="HP1979" t="inlineStr">
        <is>
          <t>Wallis And Futuna Islands</t>
        </is>
      </c>
      <c r="HQ1979" t="inlineStr">
        <is>
          <t>Western Sahara</t>
        </is>
      </c>
      <c r="HR1979" t="inlineStr">
        <is>
          <t>Yemen</t>
        </is>
      </c>
      <c r="HS1979" t="inlineStr">
        <is>
          <t>Yugoslavia</t>
        </is>
      </c>
      <c r="HT1979" t="inlineStr">
        <is>
          <t>Zambia</t>
        </is>
      </c>
      <c r="HU1979" t="inlineStr">
        <is>
          <t>Zimbabwe</t>
        </is>
      </c>
    </row>
    <row r="1980">
      <c r="A1980" t="inlineStr">
        <is>
          <t>t_8_26696_Country/Region of Origin</t>
        </is>
      </c>
      <c r="B1980" t="inlineStr">
        <is>
          <t>t_4C3AEBD768DF3194B53A80CE27F5EB8A</t>
        </is>
      </c>
      <c r="C1980" t="inlineStr">
        <is>
          <t>Afghanistan</t>
        </is>
      </c>
      <c r="D1980" t="inlineStr">
        <is>
          <t>Albania</t>
        </is>
      </c>
      <c r="E1980" t="inlineStr">
        <is>
          <t>Algeria</t>
        </is>
      </c>
      <c r="F1980" t="inlineStr">
        <is>
          <t>Andorra</t>
        </is>
      </c>
      <c r="G1980" t="inlineStr">
        <is>
          <t>Angola</t>
        </is>
      </c>
      <c r="H1980" t="inlineStr">
        <is>
          <t>Anguilla</t>
        </is>
      </c>
      <c r="I1980" t="inlineStr">
        <is>
          <t>Antigua and Barbuda</t>
        </is>
      </c>
      <c r="J1980" t="inlineStr">
        <is>
          <t>Argentina</t>
        </is>
      </c>
      <c r="K1980" t="inlineStr">
        <is>
          <t>Armenia</t>
        </is>
      </c>
      <c r="L1980" t="inlineStr">
        <is>
          <t>Aruba</t>
        </is>
      </c>
      <c r="M1980" t="inlineStr">
        <is>
          <t>Australia</t>
        </is>
      </c>
      <c r="N1980" t="inlineStr">
        <is>
          <t>Austria</t>
        </is>
      </c>
      <c r="O1980" t="inlineStr">
        <is>
          <t>Azerbaijan</t>
        </is>
      </c>
      <c r="P1980" t="inlineStr">
        <is>
          <t>Bahamas</t>
        </is>
      </c>
      <c r="Q1980" t="inlineStr">
        <is>
          <t>Bahrain</t>
        </is>
      </c>
      <c r="R1980" t="inlineStr">
        <is>
          <t>Bangladesh</t>
        </is>
      </c>
      <c r="S1980" t="inlineStr">
        <is>
          <t>Barbados</t>
        </is>
      </c>
      <c r="T1980" t="inlineStr">
        <is>
          <t>Belarus</t>
        </is>
      </c>
      <c r="U1980" t="inlineStr">
        <is>
          <t>Belgium</t>
        </is>
      </c>
      <c r="V1980" t="inlineStr">
        <is>
          <t>Belize</t>
        </is>
      </c>
      <c r="W1980" t="inlineStr">
        <is>
          <t>Benin</t>
        </is>
      </c>
      <c r="X1980" t="inlineStr">
        <is>
          <t>Bermuda</t>
        </is>
      </c>
      <c r="Y1980" t="inlineStr">
        <is>
          <t>Bhutan</t>
        </is>
      </c>
      <c r="Z1980" t="inlineStr">
        <is>
          <t>Bolivia</t>
        </is>
      </c>
      <c r="AA1980" t="inlineStr">
        <is>
          <t>Bosnia and Herzegovina</t>
        </is>
      </c>
      <c r="AB1980" t="inlineStr">
        <is>
          <t>Botswana</t>
        </is>
      </c>
      <c r="AC1980" t="inlineStr">
        <is>
          <t>Bouvet Island</t>
        </is>
      </c>
      <c r="AD1980" t="inlineStr">
        <is>
          <t>Brazil</t>
        </is>
      </c>
      <c r="AE1980" t="inlineStr">
        <is>
          <t>British Indian Ocean Territory</t>
        </is>
      </c>
      <c r="AF1980" t="inlineStr">
        <is>
          <t>Brunei Darussalam</t>
        </is>
      </c>
      <c r="AG1980" t="inlineStr">
        <is>
          <t>Bulgaria</t>
        </is>
      </c>
      <c r="AH1980" t="inlineStr">
        <is>
          <t>Burkina Faso</t>
        </is>
      </c>
      <c r="AI1980" t="inlineStr">
        <is>
          <t>Burundi</t>
        </is>
      </c>
      <c r="AJ1980" t="inlineStr">
        <is>
          <t>Cambodia</t>
        </is>
      </c>
      <c r="AK1980" t="inlineStr">
        <is>
          <t>Cameroon</t>
        </is>
      </c>
      <c r="AL1980" t="inlineStr">
        <is>
          <t>Canada</t>
        </is>
      </c>
      <c r="AM1980" t="inlineStr">
        <is>
          <t>Cape Verde</t>
        </is>
      </c>
      <c r="AN1980" t="inlineStr">
        <is>
          <t>Cayman Islands</t>
        </is>
      </c>
      <c r="AO1980" t="inlineStr">
        <is>
          <t>Central African Republic</t>
        </is>
      </c>
      <c r="AP1980" t="inlineStr">
        <is>
          <t>Chad</t>
        </is>
      </c>
      <c r="AQ1980" t="inlineStr">
        <is>
          <t>Chile</t>
        </is>
      </c>
      <c r="AR1980" t="inlineStr">
        <is>
          <t>Mainland China</t>
        </is>
      </c>
      <c r="AS1980" t="inlineStr">
        <is>
          <t>Christmas Island</t>
        </is>
      </c>
      <c r="AT1980" t="inlineStr">
        <is>
          <t>Colombia</t>
        </is>
      </c>
      <c r="AU1980" t="inlineStr">
        <is>
          <t>Comoros</t>
        </is>
      </c>
      <c r="AV1980" t="inlineStr">
        <is>
          <t>Congo</t>
        </is>
      </c>
      <c r="AW1980" t="inlineStr">
        <is>
          <t>Cook Islands</t>
        </is>
      </c>
      <c r="AX1980" t="inlineStr">
        <is>
          <t>Costa Rica</t>
        </is>
      </c>
      <c r="AY1980" t="inlineStr">
        <is>
          <t>Croatia</t>
        </is>
      </c>
      <c r="AZ1980" t="inlineStr">
        <is>
          <t>Cuba</t>
        </is>
      </c>
      <c r="BA1980" t="inlineStr">
        <is>
          <t>Cyprus</t>
        </is>
      </c>
      <c r="BB1980" t="inlineStr">
        <is>
          <t>Czech Republic</t>
        </is>
      </c>
      <c r="BC1980" t="inlineStr">
        <is>
          <t>Denmark</t>
        </is>
      </c>
      <c r="BD1980" t="inlineStr">
        <is>
          <t>Djibouti</t>
        </is>
      </c>
      <c r="BE1980" t="inlineStr">
        <is>
          <t>Dominica</t>
        </is>
      </c>
      <c r="BF1980" t="inlineStr">
        <is>
          <t>Dominican Republic</t>
        </is>
      </c>
      <c r="BG1980" t="inlineStr">
        <is>
          <t>East Timor</t>
        </is>
      </c>
      <c r="BH1980" t="inlineStr">
        <is>
          <t>Ecuador</t>
        </is>
      </c>
      <c r="BI1980" t="inlineStr">
        <is>
          <t>Egypt</t>
        </is>
      </c>
      <c r="BJ1980" t="inlineStr">
        <is>
          <t>El Salvador</t>
        </is>
      </c>
      <c r="BK1980" t="inlineStr">
        <is>
          <t>Equatorial Guinea</t>
        </is>
      </c>
      <c r="BL1980" t="inlineStr">
        <is>
          <t>Eritrea</t>
        </is>
      </c>
      <c r="BM1980" t="inlineStr">
        <is>
          <t>Estonia</t>
        </is>
      </c>
      <c r="BN1980" t="inlineStr">
        <is>
          <t>Ethiopia</t>
        </is>
      </c>
      <c r="BO1980" t="inlineStr">
        <is>
          <t>Faroe Islands</t>
        </is>
      </c>
      <c r="BP1980" t="inlineStr">
        <is>
          <t>Fiji</t>
        </is>
      </c>
      <c r="BQ1980" t="inlineStr">
        <is>
          <t>Finland</t>
        </is>
      </c>
      <c r="BR1980" t="inlineStr">
        <is>
          <t>France</t>
        </is>
      </c>
      <c r="BS1980" t="inlineStr">
        <is>
          <t>French Guiana</t>
        </is>
      </c>
      <c r="BT1980" t="inlineStr">
        <is>
          <t>French Polynesia</t>
        </is>
      </c>
      <c r="BU1980" t="inlineStr">
        <is>
          <t>French Southern Territories</t>
        </is>
      </c>
      <c r="BV1980" t="inlineStr">
        <is>
          <t>Gabon</t>
        </is>
      </c>
      <c r="BW1980" t="inlineStr">
        <is>
          <t>Gambia</t>
        </is>
      </c>
      <c r="BX1980" t="inlineStr">
        <is>
          <t>Georgia</t>
        </is>
      </c>
      <c r="BY1980" t="inlineStr">
        <is>
          <t>Germany</t>
        </is>
      </c>
      <c r="BZ1980" t="inlineStr">
        <is>
          <t>Ghana</t>
        </is>
      </c>
      <c r="CA1980" t="inlineStr">
        <is>
          <t>Gibraltar</t>
        </is>
      </c>
      <c r="CB1980" t="inlineStr">
        <is>
          <t>Greece</t>
        </is>
      </c>
      <c r="CC1980" t="inlineStr">
        <is>
          <t>Greenland</t>
        </is>
      </c>
      <c r="CD1980" t="inlineStr">
        <is>
          <t>Grenada</t>
        </is>
      </c>
      <c r="CE1980" t="inlineStr">
        <is>
          <t>Guadeloupe</t>
        </is>
      </c>
      <c r="CF1980" t="inlineStr">
        <is>
          <t>Guam</t>
        </is>
      </c>
      <c r="CG1980" t="inlineStr">
        <is>
          <t>Guatemala</t>
        </is>
      </c>
      <c r="CH1980" t="inlineStr">
        <is>
          <t>Guinea</t>
        </is>
      </c>
      <c r="CI1980" t="inlineStr">
        <is>
          <t>Guinea-Bissau</t>
        </is>
      </c>
      <c r="CJ1980" t="inlineStr">
        <is>
          <t>Guyana</t>
        </is>
      </c>
      <c r="CK1980" t="inlineStr">
        <is>
          <t>Haiti</t>
        </is>
      </c>
      <c r="CL1980" t="inlineStr">
        <is>
          <t>Honduras</t>
        </is>
      </c>
      <c r="CM1980" t="inlineStr">
        <is>
          <t>HK</t>
        </is>
      </c>
      <c r="CN1980" t="inlineStr">
        <is>
          <t>Hungary</t>
        </is>
      </c>
      <c r="CO1980" t="inlineStr">
        <is>
          <t>Iceland</t>
        </is>
      </c>
      <c r="CP1980" t="inlineStr">
        <is>
          <t>India</t>
        </is>
      </c>
      <c r="CQ1980" t="inlineStr">
        <is>
          <t>Indonesia</t>
        </is>
      </c>
      <c r="CR1980" t="inlineStr">
        <is>
          <t>Iran</t>
        </is>
      </c>
      <c r="CS1980" t="inlineStr">
        <is>
          <t>Iraq</t>
        </is>
      </c>
      <c r="CT1980" t="inlineStr">
        <is>
          <t>Ireland</t>
        </is>
      </c>
      <c r="CU1980" t="inlineStr">
        <is>
          <t>Israel</t>
        </is>
      </c>
      <c r="CV1980" t="inlineStr">
        <is>
          <t>Italy</t>
        </is>
      </c>
      <c r="CW1980" t="inlineStr">
        <is>
          <t>Jamaica</t>
        </is>
      </c>
      <c r="CX1980" t="inlineStr">
        <is>
          <t>Japan</t>
        </is>
      </c>
      <c r="CY1980" t="inlineStr">
        <is>
          <t>Jordan</t>
        </is>
      </c>
      <c r="CZ1980" t="inlineStr">
        <is>
          <t>Kazakhstan</t>
        </is>
      </c>
      <c r="DA1980" t="inlineStr">
        <is>
          <t>Kenya</t>
        </is>
      </c>
      <c r="DB1980" t="inlineStr">
        <is>
          <t>Kiribati</t>
        </is>
      </c>
      <c r="DC1980" t="inlineStr">
        <is>
          <t>Kosovo</t>
        </is>
      </c>
      <c r="DD1980" t="inlineStr">
        <is>
          <t>Kuwait</t>
        </is>
      </c>
      <c r="DE1980" t="inlineStr">
        <is>
          <t>Kyrgyzstan</t>
        </is>
      </c>
      <c r="DF1980" t="inlineStr">
        <is>
          <t>Lao People's Democratic Republic</t>
        </is>
      </c>
      <c r="DG1980" t="inlineStr">
        <is>
          <t>Latvia</t>
        </is>
      </c>
      <c r="DH1980" t="inlineStr">
        <is>
          <t>Lebanon</t>
        </is>
      </c>
      <c r="DI1980" t="inlineStr">
        <is>
          <t>Lesotho</t>
        </is>
      </c>
      <c r="DJ1980" t="inlineStr">
        <is>
          <t>Liberia</t>
        </is>
      </c>
      <c r="DK1980" t="inlineStr">
        <is>
          <t>Liechtenstein</t>
        </is>
      </c>
      <c r="DL1980" t="inlineStr">
        <is>
          <t>Lithuania</t>
        </is>
      </c>
      <c r="DM1980" t="inlineStr">
        <is>
          <t>Luxembourg</t>
        </is>
      </c>
      <c r="DN1980" t="inlineStr">
        <is>
          <t>MO</t>
        </is>
      </c>
      <c r="DO1980" t="inlineStr">
        <is>
          <t>Madagascar</t>
        </is>
      </c>
      <c r="DP1980" t="inlineStr">
        <is>
          <t>Malawi</t>
        </is>
      </c>
      <c r="DQ1980" t="inlineStr">
        <is>
          <t>Malaysia</t>
        </is>
      </c>
      <c r="DR1980" t="inlineStr">
        <is>
          <t>Maldives</t>
        </is>
      </c>
      <c r="DS1980" t="inlineStr">
        <is>
          <t>Mali</t>
        </is>
      </c>
      <c r="DT1980" t="inlineStr">
        <is>
          <t>Malta</t>
        </is>
      </c>
      <c r="DU1980" t="inlineStr">
        <is>
          <t>Marshall Islands</t>
        </is>
      </c>
      <c r="DV1980" t="inlineStr">
        <is>
          <t>Martinique</t>
        </is>
      </c>
      <c r="DW1980" t="inlineStr">
        <is>
          <t>Mauritania</t>
        </is>
      </c>
      <c r="DX1980" t="inlineStr">
        <is>
          <t>Mauritius</t>
        </is>
      </c>
      <c r="DY1980" t="inlineStr">
        <is>
          <t>Mayotte</t>
        </is>
      </c>
      <c r="DZ1980" t="inlineStr">
        <is>
          <t>Mexico</t>
        </is>
      </c>
      <c r="EA1980" t="inlineStr">
        <is>
          <t>Micronesia</t>
        </is>
      </c>
      <c r="EB1980" t="inlineStr">
        <is>
          <t>Moldova</t>
        </is>
      </c>
      <c r="EC1980" t="inlineStr">
        <is>
          <t>Monaco</t>
        </is>
      </c>
      <c r="ED1980" t="inlineStr">
        <is>
          <t>Mongolia</t>
        </is>
      </c>
      <c r="EE1980" t="inlineStr">
        <is>
          <t>Montenegro</t>
        </is>
      </c>
      <c r="EF1980" t="inlineStr">
        <is>
          <t>Montserrat</t>
        </is>
      </c>
      <c r="EG1980" t="inlineStr">
        <is>
          <t>Morocco</t>
        </is>
      </c>
      <c r="EH1980" t="inlineStr">
        <is>
          <t>Mozambique</t>
        </is>
      </c>
      <c r="EI1980" t="inlineStr">
        <is>
          <t>Myanmar</t>
        </is>
      </c>
      <c r="EJ1980" t="inlineStr">
        <is>
          <t>Namibia</t>
        </is>
      </c>
      <c r="EK1980" t="inlineStr">
        <is>
          <t>Nauru</t>
        </is>
      </c>
      <c r="EL1980" t="inlineStr">
        <is>
          <t>Nepal</t>
        </is>
      </c>
      <c r="EM1980" t="inlineStr">
        <is>
          <t>Netherlands</t>
        </is>
      </c>
      <c r="EN1980" t="inlineStr">
        <is>
          <t>Netherlands Antilles</t>
        </is>
      </c>
      <c r="EO1980" t="inlineStr">
        <is>
          <t>New Caledonia</t>
        </is>
      </c>
      <c r="EP1980" t="inlineStr">
        <is>
          <t>New Zealand</t>
        </is>
      </c>
      <c r="EQ1980" t="inlineStr">
        <is>
          <t>Nicaragua</t>
        </is>
      </c>
      <c r="ER1980" t="inlineStr">
        <is>
          <t>Niger</t>
        </is>
      </c>
      <c r="ES1980" t="inlineStr">
        <is>
          <t>Nigeria</t>
        </is>
      </c>
      <c r="ET1980" t="inlineStr">
        <is>
          <t>Niue</t>
        </is>
      </c>
      <c r="EU1980" t="inlineStr">
        <is>
          <t>Norfolk Island</t>
        </is>
      </c>
      <c r="EV1980" t="inlineStr">
        <is>
          <t>North Korea</t>
        </is>
      </c>
      <c r="EW1980" t="inlineStr">
        <is>
          <t>North Macedonia</t>
        </is>
      </c>
      <c r="EX1980" t="inlineStr">
        <is>
          <t>Northern Mariana Islands</t>
        </is>
      </c>
      <c r="EY1980" t="inlineStr">
        <is>
          <t>Norway</t>
        </is>
      </c>
      <c r="EZ1980" t="inlineStr">
        <is>
          <t>Oman</t>
        </is>
      </c>
      <c r="FA1980" t="inlineStr">
        <is>
          <t>Pakistan</t>
        </is>
      </c>
      <c r="FB1980" t="inlineStr">
        <is>
          <t>Palau</t>
        </is>
      </c>
      <c r="FC1980" t="inlineStr">
        <is>
          <t>Palestine</t>
        </is>
      </c>
      <c r="FD1980" t="inlineStr">
        <is>
          <t>Panama</t>
        </is>
      </c>
      <c r="FE1980" t="inlineStr">
        <is>
          <t>Papua New Guinea</t>
        </is>
      </c>
      <c r="FF1980" t="inlineStr">
        <is>
          <t>Paraguay</t>
        </is>
      </c>
      <c r="FG1980" t="inlineStr">
        <is>
          <t>Peru</t>
        </is>
      </c>
      <c r="FH1980" t="inlineStr">
        <is>
          <t>Philippines</t>
        </is>
      </c>
      <c r="FI1980" t="inlineStr">
        <is>
          <t>Pitcairn</t>
        </is>
      </c>
      <c r="FJ1980" t="inlineStr">
        <is>
          <t>Poland</t>
        </is>
      </c>
      <c r="FK1980" t="inlineStr">
        <is>
          <t>Portugal</t>
        </is>
      </c>
      <c r="FL1980" t="inlineStr">
        <is>
          <t>Puerto Rico</t>
        </is>
      </c>
      <c r="FM1980" t="inlineStr">
        <is>
          <t>Qatar</t>
        </is>
      </c>
      <c r="FN1980" t="inlineStr">
        <is>
          <t>Republic of Korea</t>
        </is>
      </c>
      <c r="FO1980" t="inlineStr">
        <is>
          <t>Reunion</t>
        </is>
      </c>
      <c r="FP1980" t="inlineStr">
        <is>
          <t>Romania</t>
        </is>
      </c>
      <c r="FQ1980" t="inlineStr">
        <is>
          <t>Russian Federation</t>
        </is>
      </c>
      <c r="FR1980" t="inlineStr">
        <is>
          <t>Rwanda</t>
        </is>
      </c>
      <c r="FS1980" t="inlineStr">
        <is>
          <t>Saint Lucia</t>
        </is>
      </c>
      <c r="FT1980" t="inlineStr">
        <is>
          <t>Samoa</t>
        </is>
      </c>
      <c r="FU1980" t="inlineStr">
        <is>
          <t>San Marino</t>
        </is>
      </c>
      <c r="FV1980" t="inlineStr">
        <is>
          <t>Sao Tome and Principe</t>
        </is>
      </c>
      <c r="FW1980" t="inlineStr">
        <is>
          <t>Saudi Arabia</t>
        </is>
      </c>
      <c r="FX1980" t="inlineStr">
        <is>
          <t>Senegal</t>
        </is>
      </c>
      <c r="FY1980" t="inlineStr">
        <is>
          <t>Serbia</t>
        </is>
      </c>
      <c r="FZ1980" t="inlineStr">
        <is>
          <t>Seychelles</t>
        </is>
      </c>
      <c r="GA1980" t="inlineStr">
        <is>
          <t>Sierra Leone</t>
        </is>
      </c>
      <c r="GB1980" t="inlineStr">
        <is>
          <t>Singapore</t>
        </is>
      </c>
      <c r="GC1980" t="inlineStr">
        <is>
          <t>Slovakia (Slovak Republic)</t>
        </is>
      </c>
      <c r="GD1980" t="inlineStr">
        <is>
          <t>Slovenia</t>
        </is>
      </c>
      <c r="GE1980" t="inlineStr">
        <is>
          <t>Solomon Islands</t>
        </is>
      </c>
      <c r="GF1980" t="inlineStr">
        <is>
          <t>Somalia</t>
        </is>
      </c>
      <c r="GG1980" t="inlineStr">
        <is>
          <t>South Africa</t>
        </is>
      </c>
      <c r="GH1980" t="inlineStr">
        <is>
          <t>Spain</t>
        </is>
      </c>
      <c r="GI1980" t="inlineStr">
        <is>
          <t>Sri Lanka</t>
        </is>
      </c>
      <c r="GJ1980" t="inlineStr">
        <is>
          <t>Sudan</t>
        </is>
      </c>
      <c r="GK1980" t="inlineStr">
        <is>
          <t>Suriname</t>
        </is>
      </c>
      <c r="GL1980" t="inlineStr">
        <is>
          <t>Swaziland</t>
        </is>
      </c>
      <c r="GM1980" t="inlineStr">
        <is>
          <t>Sweden</t>
        </is>
      </c>
      <c r="GN1980" t="inlineStr">
        <is>
          <t>Switzerland</t>
        </is>
      </c>
      <c r="GO1980" t="inlineStr">
        <is>
          <t>Syrian Arab Republic</t>
        </is>
      </c>
      <c r="GP1980" t="inlineStr">
        <is>
          <t>TW</t>
        </is>
      </c>
      <c r="GQ1980" t="inlineStr">
        <is>
          <t>Tajikistan</t>
        </is>
      </c>
      <c r="GR1980" t="inlineStr">
        <is>
          <t>Tanzania</t>
        </is>
      </c>
      <c r="GS1980" t="inlineStr">
        <is>
          <t>Thailand</t>
        </is>
      </c>
      <c r="GT1980" t="inlineStr">
        <is>
          <t>Togo</t>
        </is>
      </c>
      <c r="GU1980" t="inlineStr">
        <is>
          <t>Tokelau</t>
        </is>
      </c>
      <c r="GV1980" t="inlineStr">
        <is>
          <t>Tonga</t>
        </is>
      </c>
      <c r="GW1980" t="inlineStr">
        <is>
          <t>Trinidad and Tobago</t>
        </is>
      </c>
      <c r="GX1980" t="inlineStr">
        <is>
          <t>Tunisia</t>
        </is>
      </c>
      <c r="GY1980" t="inlineStr">
        <is>
          <t>Türkiye</t>
        </is>
      </c>
      <c r="GZ1980" t="inlineStr">
        <is>
          <t>Turkmenistan</t>
        </is>
      </c>
      <c r="HA1980" t="inlineStr">
        <is>
          <t>Turks and Caicos Islands</t>
        </is>
      </c>
      <c r="HB1980" t="inlineStr">
        <is>
          <t>Tuvalu</t>
        </is>
      </c>
      <c r="HC1980" t="inlineStr">
        <is>
          <t>Uganda</t>
        </is>
      </c>
      <c r="HD1980" t="inlineStr">
        <is>
          <t>Ukraine</t>
        </is>
      </c>
      <c r="HE1980" t="inlineStr">
        <is>
          <t>United Arab Emirates</t>
        </is>
      </c>
      <c r="HF1980" t="inlineStr">
        <is>
          <t>United Kingdom</t>
        </is>
      </c>
      <c r="HG1980" t="inlineStr">
        <is>
          <t>United States</t>
        </is>
      </c>
      <c r="HH1980" t="inlineStr">
        <is>
          <t>Uruguay</t>
        </is>
      </c>
      <c r="HI1980" t="inlineStr">
        <is>
          <t>Uzbekistan</t>
        </is>
      </c>
      <c r="HJ1980" t="inlineStr">
        <is>
          <t>Vanuatu</t>
        </is>
      </c>
      <c r="HK1980" t="inlineStr">
        <is>
          <t>Vatican City State (Holy See)</t>
        </is>
      </c>
      <c r="HL1980" t="inlineStr">
        <is>
          <t>Venezuela</t>
        </is>
      </c>
      <c r="HM1980" t="inlineStr">
        <is>
          <t>Vietnam</t>
        </is>
      </c>
      <c r="HN1980" t="inlineStr">
        <is>
          <t>Virgin Islands (British)</t>
        </is>
      </c>
      <c r="HO1980" t="inlineStr">
        <is>
          <t>Virgin Islands (U.S.)</t>
        </is>
      </c>
      <c r="HP1980" t="inlineStr">
        <is>
          <t>Wallis And Futuna Islands</t>
        </is>
      </c>
      <c r="HQ1980" t="inlineStr">
        <is>
          <t>Western Sahara</t>
        </is>
      </c>
      <c r="HR1980" t="inlineStr">
        <is>
          <t>Yemen</t>
        </is>
      </c>
      <c r="HS1980" t="inlineStr">
        <is>
          <t>Yugoslavia</t>
        </is>
      </c>
      <c r="HT1980" t="inlineStr">
        <is>
          <t>Zambia</t>
        </is>
      </c>
      <c r="HU1980" t="inlineStr">
        <is>
          <t>Zimbabwe</t>
        </is>
      </c>
    </row>
    <row r="1981">
      <c r="A1981" t="inlineStr">
        <is>
          <t>t_8_17162_Country/Region of Origin</t>
        </is>
      </c>
      <c r="B1981" t="inlineStr">
        <is>
          <t>t_D8CDC7DDE10E3F86B90A8F334BEC2F5B</t>
        </is>
      </c>
      <c r="C1981" t="inlineStr">
        <is>
          <t>Afghanistan</t>
        </is>
      </c>
      <c r="D1981" t="inlineStr">
        <is>
          <t>Albania</t>
        </is>
      </c>
      <c r="E1981" t="inlineStr">
        <is>
          <t>Algeria</t>
        </is>
      </c>
      <c r="F1981" t="inlineStr">
        <is>
          <t>Andorra</t>
        </is>
      </c>
      <c r="G1981" t="inlineStr">
        <is>
          <t>Angola</t>
        </is>
      </c>
      <c r="H1981" t="inlineStr">
        <is>
          <t>Anguilla</t>
        </is>
      </c>
      <c r="I1981" t="inlineStr">
        <is>
          <t>Antigua and Barbuda</t>
        </is>
      </c>
      <c r="J1981" t="inlineStr">
        <is>
          <t>Argentina</t>
        </is>
      </c>
      <c r="K1981" t="inlineStr">
        <is>
          <t>Armenia</t>
        </is>
      </c>
      <c r="L1981" t="inlineStr">
        <is>
          <t>Aruba</t>
        </is>
      </c>
      <c r="M1981" t="inlineStr">
        <is>
          <t>Australia</t>
        </is>
      </c>
      <c r="N1981" t="inlineStr">
        <is>
          <t>Austria</t>
        </is>
      </c>
      <c r="O1981" t="inlineStr">
        <is>
          <t>Azerbaijan</t>
        </is>
      </c>
      <c r="P1981" t="inlineStr">
        <is>
          <t>Bahamas</t>
        </is>
      </c>
      <c r="Q1981" t="inlineStr">
        <is>
          <t>Bahrain</t>
        </is>
      </c>
      <c r="R1981" t="inlineStr">
        <is>
          <t>Bangladesh</t>
        </is>
      </c>
      <c r="S1981" t="inlineStr">
        <is>
          <t>Barbados</t>
        </is>
      </c>
      <c r="T1981" t="inlineStr">
        <is>
          <t>Belarus</t>
        </is>
      </c>
      <c r="U1981" t="inlineStr">
        <is>
          <t>Belgium</t>
        </is>
      </c>
      <c r="V1981" t="inlineStr">
        <is>
          <t>Belize</t>
        </is>
      </c>
      <c r="W1981" t="inlineStr">
        <is>
          <t>Benin</t>
        </is>
      </c>
      <c r="X1981" t="inlineStr">
        <is>
          <t>Bermuda</t>
        </is>
      </c>
      <c r="Y1981" t="inlineStr">
        <is>
          <t>Bhutan</t>
        </is>
      </c>
      <c r="Z1981" t="inlineStr">
        <is>
          <t>Bolivia</t>
        </is>
      </c>
      <c r="AA1981" t="inlineStr">
        <is>
          <t>Bosnia and Herzegovina</t>
        </is>
      </c>
      <c r="AB1981" t="inlineStr">
        <is>
          <t>Botswana</t>
        </is>
      </c>
      <c r="AC1981" t="inlineStr">
        <is>
          <t>Bouvet Island</t>
        </is>
      </c>
      <c r="AD1981" t="inlineStr">
        <is>
          <t>Brazil</t>
        </is>
      </c>
      <c r="AE1981" t="inlineStr">
        <is>
          <t>British Indian Ocean Territory</t>
        </is>
      </c>
      <c r="AF1981" t="inlineStr">
        <is>
          <t>Brunei Darussalam</t>
        </is>
      </c>
      <c r="AG1981" t="inlineStr">
        <is>
          <t>Bulgaria</t>
        </is>
      </c>
      <c r="AH1981" t="inlineStr">
        <is>
          <t>Burkina Faso</t>
        </is>
      </c>
      <c r="AI1981" t="inlineStr">
        <is>
          <t>Burundi</t>
        </is>
      </c>
      <c r="AJ1981" t="inlineStr">
        <is>
          <t>Cambodia</t>
        </is>
      </c>
      <c r="AK1981" t="inlineStr">
        <is>
          <t>Cameroon</t>
        </is>
      </c>
      <c r="AL1981" t="inlineStr">
        <is>
          <t>Canada</t>
        </is>
      </c>
      <c r="AM1981" t="inlineStr">
        <is>
          <t>Cape Verde</t>
        </is>
      </c>
      <c r="AN1981" t="inlineStr">
        <is>
          <t>Cayman Islands</t>
        </is>
      </c>
      <c r="AO1981" t="inlineStr">
        <is>
          <t>Central African Republic</t>
        </is>
      </c>
      <c r="AP1981" t="inlineStr">
        <is>
          <t>Chad</t>
        </is>
      </c>
      <c r="AQ1981" t="inlineStr">
        <is>
          <t>Chile</t>
        </is>
      </c>
      <c r="AR1981" t="inlineStr">
        <is>
          <t>Mainland China</t>
        </is>
      </c>
      <c r="AS1981" t="inlineStr">
        <is>
          <t>Christmas Island</t>
        </is>
      </c>
      <c r="AT1981" t="inlineStr">
        <is>
          <t>Colombia</t>
        </is>
      </c>
      <c r="AU1981" t="inlineStr">
        <is>
          <t>Comoros</t>
        </is>
      </c>
      <c r="AV1981" t="inlineStr">
        <is>
          <t>Congo</t>
        </is>
      </c>
      <c r="AW1981" t="inlineStr">
        <is>
          <t>Cook Islands</t>
        </is>
      </c>
      <c r="AX1981" t="inlineStr">
        <is>
          <t>Costa Rica</t>
        </is>
      </c>
      <c r="AY1981" t="inlineStr">
        <is>
          <t>Croatia</t>
        </is>
      </c>
      <c r="AZ1981" t="inlineStr">
        <is>
          <t>Cuba</t>
        </is>
      </c>
      <c r="BA1981" t="inlineStr">
        <is>
          <t>Cyprus</t>
        </is>
      </c>
      <c r="BB1981" t="inlineStr">
        <is>
          <t>Czech Republic</t>
        </is>
      </c>
      <c r="BC1981" t="inlineStr">
        <is>
          <t>Denmark</t>
        </is>
      </c>
      <c r="BD1981" t="inlineStr">
        <is>
          <t>Djibouti</t>
        </is>
      </c>
      <c r="BE1981" t="inlineStr">
        <is>
          <t>Dominica</t>
        </is>
      </c>
      <c r="BF1981" t="inlineStr">
        <is>
          <t>Dominican Republic</t>
        </is>
      </c>
      <c r="BG1981" t="inlineStr">
        <is>
          <t>East Timor</t>
        </is>
      </c>
      <c r="BH1981" t="inlineStr">
        <is>
          <t>Ecuador</t>
        </is>
      </c>
      <c r="BI1981" t="inlineStr">
        <is>
          <t>Egypt</t>
        </is>
      </c>
      <c r="BJ1981" t="inlineStr">
        <is>
          <t>El Salvador</t>
        </is>
      </c>
      <c r="BK1981" t="inlineStr">
        <is>
          <t>Equatorial Guinea</t>
        </is>
      </c>
      <c r="BL1981" t="inlineStr">
        <is>
          <t>Eritrea</t>
        </is>
      </c>
      <c r="BM1981" t="inlineStr">
        <is>
          <t>Estonia</t>
        </is>
      </c>
      <c r="BN1981" t="inlineStr">
        <is>
          <t>Ethiopia</t>
        </is>
      </c>
      <c r="BO1981" t="inlineStr">
        <is>
          <t>Faroe Islands</t>
        </is>
      </c>
      <c r="BP1981" t="inlineStr">
        <is>
          <t>Fiji</t>
        </is>
      </c>
      <c r="BQ1981" t="inlineStr">
        <is>
          <t>Finland</t>
        </is>
      </c>
      <c r="BR1981" t="inlineStr">
        <is>
          <t>France</t>
        </is>
      </c>
      <c r="BS1981" t="inlineStr">
        <is>
          <t>French Guiana</t>
        </is>
      </c>
      <c r="BT1981" t="inlineStr">
        <is>
          <t>French Polynesia</t>
        </is>
      </c>
      <c r="BU1981" t="inlineStr">
        <is>
          <t>French Southern Territories</t>
        </is>
      </c>
      <c r="BV1981" t="inlineStr">
        <is>
          <t>Gabon</t>
        </is>
      </c>
      <c r="BW1981" t="inlineStr">
        <is>
          <t>Gambia</t>
        </is>
      </c>
      <c r="BX1981" t="inlineStr">
        <is>
          <t>Georgia</t>
        </is>
      </c>
      <c r="BY1981" t="inlineStr">
        <is>
          <t>Germany</t>
        </is>
      </c>
      <c r="BZ1981" t="inlineStr">
        <is>
          <t>Ghana</t>
        </is>
      </c>
      <c r="CA1981" t="inlineStr">
        <is>
          <t>Gibraltar</t>
        </is>
      </c>
      <c r="CB1981" t="inlineStr">
        <is>
          <t>Greece</t>
        </is>
      </c>
      <c r="CC1981" t="inlineStr">
        <is>
          <t>Greenland</t>
        </is>
      </c>
      <c r="CD1981" t="inlineStr">
        <is>
          <t>Grenada</t>
        </is>
      </c>
      <c r="CE1981" t="inlineStr">
        <is>
          <t>Guadeloupe</t>
        </is>
      </c>
      <c r="CF1981" t="inlineStr">
        <is>
          <t>Guam</t>
        </is>
      </c>
      <c r="CG1981" t="inlineStr">
        <is>
          <t>Guatemala</t>
        </is>
      </c>
      <c r="CH1981" t="inlineStr">
        <is>
          <t>Guinea</t>
        </is>
      </c>
      <c r="CI1981" t="inlineStr">
        <is>
          <t>Guinea-Bissau</t>
        </is>
      </c>
      <c r="CJ1981" t="inlineStr">
        <is>
          <t>Guyana</t>
        </is>
      </c>
      <c r="CK1981" t="inlineStr">
        <is>
          <t>Haiti</t>
        </is>
      </c>
      <c r="CL1981" t="inlineStr">
        <is>
          <t>Honduras</t>
        </is>
      </c>
      <c r="CM1981" t="inlineStr">
        <is>
          <t>HK</t>
        </is>
      </c>
      <c r="CN1981" t="inlineStr">
        <is>
          <t>Hungary</t>
        </is>
      </c>
      <c r="CO1981" t="inlineStr">
        <is>
          <t>Iceland</t>
        </is>
      </c>
      <c r="CP1981" t="inlineStr">
        <is>
          <t>India</t>
        </is>
      </c>
      <c r="CQ1981" t="inlineStr">
        <is>
          <t>Indonesia</t>
        </is>
      </c>
      <c r="CR1981" t="inlineStr">
        <is>
          <t>Iran</t>
        </is>
      </c>
      <c r="CS1981" t="inlineStr">
        <is>
          <t>Iraq</t>
        </is>
      </c>
      <c r="CT1981" t="inlineStr">
        <is>
          <t>Ireland</t>
        </is>
      </c>
      <c r="CU1981" t="inlineStr">
        <is>
          <t>Israel</t>
        </is>
      </c>
      <c r="CV1981" t="inlineStr">
        <is>
          <t>Italy</t>
        </is>
      </c>
      <c r="CW1981" t="inlineStr">
        <is>
          <t>Jamaica</t>
        </is>
      </c>
      <c r="CX1981" t="inlineStr">
        <is>
          <t>Japan</t>
        </is>
      </c>
      <c r="CY1981" t="inlineStr">
        <is>
          <t>Jordan</t>
        </is>
      </c>
      <c r="CZ1981" t="inlineStr">
        <is>
          <t>Kazakhstan</t>
        </is>
      </c>
      <c r="DA1981" t="inlineStr">
        <is>
          <t>Kenya</t>
        </is>
      </c>
      <c r="DB1981" t="inlineStr">
        <is>
          <t>Kiribati</t>
        </is>
      </c>
      <c r="DC1981" t="inlineStr">
        <is>
          <t>Kosovo</t>
        </is>
      </c>
      <c r="DD1981" t="inlineStr">
        <is>
          <t>Kuwait</t>
        </is>
      </c>
      <c r="DE1981" t="inlineStr">
        <is>
          <t>Kyrgyzstan</t>
        </is>
      </c>
      <c r="DF1981" t="inlineStr">
        <is>
          <t>Lao People's Democratic Republic</t>
        </is>
      </c>
      <c r="DG1981" t="inlineStr">
        <is>
          <t>Latvia</t>
        </is>
      </c>
      <c r="DH1981" t="inlineStr">
        <is>
          <t>Lebanon</t>
        </is>
      </c>
      <c r="DI1981" t="inlineStr">
        <is>
          <t>Lesotho</t>
        </is>
      </c>
      <c r="DJ1981" t="inlineStr">
        <is>
          <t>Liberia</t>
        </is>
      </c>
      <c r="DK1981" t="inlineStr">
        <is>
          <t>Liechtenstein</t>
        </is>
      </c>
      <c r="DL1981" t="inlineStr">
        <is>
          <t>Lithuania</t>
        </is>
      </c>
      <c r="DM1981" t="inlineStr">
        <is>
          <t>Luxembourg</t>
        </is>
      </c>
      <c r="DN1981" t="inlineStr">
        <is>
          <t>MO</t>
        </is>
      </c>
      <c r="DO1981" t="inlineStr">
        <is>
          <t>Madagascar</t>
        </is>
      </c>
      <c r="DP1981" t="inlineStr">
        <is>
          <t>Malawi</t>
        </is>
      </c>
      <c r="DQ1981" t="inlineStr">
        <is>
          <t>Malaysia</t>
        </is>
      </c>
      <c r="DR1981" t="inlineStr">
        <is>
          <t>Maldives</t>
        </is>
      </c>
      <c r="DS1981" t="inlineStr">
        <is>
          <t>Mali</t>
        </is>
      </c>
      <c r="DT1981" t="inlineStr">
        <is>
          <t>Malta</t>
        </is>
      </c>
      <c r="DU1981" t="inlineStr">
        <is>
          <t>Marshall Islands</t>
        </is>
      </c>
      <c r="DV1981" t="inlineStr">
        <is>
          <t>Martinique</t>
        </is>
      </c>
      <c r="DW1981" t="inlineStr">
        <is>
          <t>Mauritania</t>
        </is>
      </c>
      <c r="DX1981" t="inlineStr">
        <is>
          <t>Mauritius</t>
        </is>
      </c>
      <c r="DY1981" t="inlineStr">
        <is>
          <t>Mayotte</t>
        </is>
      </c>
      <c r="DZ1981" t="inlineStr">
        <is>
          <t>Mexico</t>
        </is>
      </c>
      <c r="EA1981" t="inlineStr">
        <is>
          <t>Micronesia</t>
        </is>
      </c>
      <c r="EB1981" t="inlineStr">
        <is>
          <t>Moldova</t>
        </is>
      </c>
      <c r="EC1981" t="inlineStr">
        <is>
          <t>Monaco</t>
        </is>
      </c>
      <c r="ED1981" t="inlineStr">
        <is>
          <t>Mongolia</t>
        </is>
      </c>
      <c r="EE1981" t="inlineStr">
        <is>
          <t>Montenegro</t>
        </is>
      </c>
      <c r="EF1981" t="inlineStr">
        <is>
          <t>Montserrat</t>
        </is>
      </c>
      <c r="EG1981" t="inlineStr">
        <is>
          <t>Morocco</t>
        </is>
      </c>
      <c r="EH1981" t="inlineStr">
        <is>
          <t>Mozambique</t>
        </is>
      </c>
      <c r="EI1981" t="inlineStr">
        <is>
          <t>Myanmar</t>
        </is>
      </c>
      <c r="EJ1981" t="inlineStr">
        <is>
          <t>Namibia</t>
        </is>
      </c>
      <c r="EK1981" t="inlineStr">
        <is>
          <t>Nauru</t>
        </is>
      </c>
      <c r="EL1981" t="inlineStr">
        <is>
          <t>Nepal</t>
        </is>
      </c>
      <c r="EM1981" t="inlineStr">
        <is>
          <t>Netherlands</t>
        </is>
      </c>
      <c r="EN1981" t="inlineStr">
        <is>
          <t>Netherlands Antilles</t>
        </is>
      </c>
      <c r="EO1981" t="inlineStr">
        <is>
          <t>New Caledonia</t>
        </is>
      </c>
      <c r="EP1981" t="inlineStr">
        <is>
          <t>New Zealand</t>
        </is>
      </c>
      <c r="EQ1981" t="inlineStr">
        <is>
          <t>Nicaragua</t>
        </is>
      </c>
      <c r="ER1981" t="inlineStr">
        <is>
          <t>Niger</t>
        </is>
      </c>
      <c r="ES1981" t="inlineStr">
        <is>
          <t>Nigeria</t>
        </is>
      </c>
      <c r="ET1981" t="inlineStr">
        <is>
          <t>Niue</t>
        </is>
      </c>
      <c r="EU1981" t="inlineStr">
        <is>
          <t>Norfolk Island</t>
        </is>
      </c>
      <c r="EV1981" t="inlineStr">
        <is>
          <t>North Korea</t>
        </is>
      </c>
      <c r="EW1981" t="inlineStr">
        <is>
          <t>North Macedonia</t>
        </is>
      </c>
      <c r="EX1981" t="inlineStr">
        <is>
          <t>Northern Mariana Islands</t>
        </is>
      </c>
      <c r="EY1981" t="inlineStr">
        <is>
          <t>Norway</t>
        </is>
      </c>
      <c r="EZ1981" t="inlineStr">
        <is>
          <t>Oman</t>
        </is>
      </c>
      <c r="FA1981" t="inlineStr">
        <is>
          <t>Pakistan</t>
        </is>
      </c>
      <c r="FB1981" t="inlineStr">
        <is>
          <t>Palau</t>
        </is>
      </c>
      <c r="FC1981" t="inlineStr">
        <is>
          <t>Palestine</t>
        </is>
      </c>
      <c r="FD1981" t="inlineStr">
        <is>
          <t>Panama</t>
        </is>
      </c>
      <c r="FE1981" t="inlineStr">
        <is>
          <t>Papua New Guinea</t>
        </is>
      </c>
      <c r="FF1981" t="inlineStr">
        <is>
          <t>Paraguay</t>
        </is>
      </c>
      <c r="FG1981" t="inlineStr">
        <is>
          <t>Peru</t>
        </is>
      </c>
      <c r="FH1981" t="inlineStr">
        <is>
          <t>Philippines</t>
        </is>
      </c>
      <c r="FI1981" t="inlineStr">
        <is>
          <t>Pitcairn</t>
        </is>
      </c>
      <c r="FJ1981" t="inlineStr">
        <is>
          <t>Poland</t>
        </is>
      </c>
      <c r="FK1981" t="inlineStr">
        <is>
          <t>Portugal</t>
        </is>
      </c>
      <c r="FL1981" t="inlineStr">
        <is>
          <t>Puerto Rico</t>
        </is>
      </c>
      <c r="FM1981" t="inlineStr">
        <is>
          <t>Qatar</t>
        </is>
      </c>
      <c r="FN1981" t="inlineStr">
        <is>
          <t>Republic of Korea</t>
        </is>
      </c>
      <c r="FO1981" t="inlineStr">
        <is>
          <t>Reunion</t>
        </is>
      </c>
      <c r="FP1981" t="inlineStr">
        <is>
          <t>Romania</t>
        </is>
      </c>
      <c r="FQ1981" t="inlineStr">
        <is>
          <t>Russian Federation</t>
        </is>
      </c>
      <c r="FR1981" t="inlineStr">
        <is>
          <t>Rwanda</t>
        </is>
      </c>
      <c r="FS1981" t="inlineStr">
        <is>
          <t>Saint Lucia</t>
        </is>
      </c>
      <c r="FT1981" t="inlineStr">
        <is>
          <t>Samoa</t>
        </is>
      </c>
      <c r="FU1981" t="inlineStr">
        <is>
          <t>San Marino</t>
        </is>
      </c>
      <c r="FV1981" t="inlineStr">
        <is>
          <t>Sao Tome and Principe</t>
        </is>
      </c>
      <c r="FW1981" t="inlineStr">
        <is>
          <t>Saudi Arabia</t>
        </is>
      </c>
      <c r="FX1981" t="inlineStr">
        <is>
          <t>Senegal</t>
        </is>
      </c>
      <c r="FY1981" t="inlineStr">
        <is>
          <t>Serbia</t>
        </is>
      </c>
      <c r="FZ1981" t="inlineStr">
        <is>
          <t>Seychelles</t>
        </is>
      </c>
      <c r="GA1981" t="inlineStr">
        <is>
          <t>Sierra Leone</t>
        </is>
      </c>
      <c r="GB1981" t="inlineStr">
        <is>
          <t>Singapore</t>
        </is>
      </c>
      <c r="GC1981" t="inlineStr">
        <is>
          <t>Slovakia (Slovak Republic)</t>
        </is>
      </c>
      <c r="GD1981" t="inlineStr">
        <is>
          <t>Slovenia</t>
        </is>
      </c>
      <c r="GE1981" t="inlineStr">
        <is>
          <t>Solomon Islands</t>
        </is>
      </c>
      <c r="GF1981" t="inlineStr">
        <is>
          <t>Somalia</t>
        </is>
      </c>
      <c r="GG1981" t="inlineStr">
        <is>
          <t>South Africa</t>
        </is>
      </c>
      <c r="GH1981" t="inlineStr">
        <is>
          <t>Spain</t>
        </is>
      </c>
      <c r="GI1981" t="inlineStr">
        <is>
          <t>Sri Lanka</t>
        </is>
      </c>
      <c r="GJ1981" t="inlineStr">
        <is>
          <t>Sudan</t>
        </is>
      </c>
      <c r="GK1981" t="inlineStr">
        <is>
          <t>Suriname</t>
        </is>
      </c>
      <c r="GL1981" t="inlineStr">
        <is>
          <t>Swaziland</t>
        </is>
      </c>
      <c r="GM1981" t="inlineStr">
        <is>
          <t>Sweden</t>
        </is>
      </c>
      <c r="GN1981" t="inlineStr">
        <is>
          <t>Switzerland</t>
        </is>
      </c>
      <c r="GO1981" t="inlineStr">
        <is>
          <t>Syrian Arab Republic</t>
        </is>
      </c>
      <c r="GP1981" t="inlineStr">
        <is>
          <t>TW</t>
        </is>
      </c>
      <c r="GQ1981" t="inlineStr">
        <is>
          <t>Tajikistan</t>
        </is>
      </c>
      <c r="GR1981" t="inlineStr">
        <is>
          <t>Tanzania</t>
        </is>
      </c>
      <c r="GS1981" t="inlineStr">
        <is>
          <t>Thailand</t>
        </is>
      </c>
      <c r="GT1981" t="inlineStr">
        <is>
          <t>Togo</t>
        </is>
      </c>
      <c r="GU1981" t="inlineStr">
        <is>
          <t>Tokelau</t>
        </is>
      </c>
      <c r="GV1981" t="inlineStr">
        <is>
          <t>Tonga</t>
        </is>
      </c>
      <c r="GW1981" t="inlineStr">
        <is>
          <t>Trinidad and Tobago</t>
        </is>
      </c>
      <c r="GX1981" t="inlineStr">
        <is>
          <t>Tunisia</t>
        </is>
      </c>
      <c r="GY1981" t="inlineStr">
        <is>
          <t>Türkiye</t>
        </is>
      </c>
      <c r="GZ1981" t="inlineStr">
        <is>
          <t>Turkmenistan</t>
        </is>
      </c>
      <c r="HA1981" t="inlineStr">
        <is>
          <t>Turks and Caicos Islands</t>
        </is>
      </c>
      <c r="HB1981" t="inlineStr">
        <is>
          <t>Tuvalu</t>
        </is>
      </c>
      <c r="HC1981" t="inlineStr">
        <is>
          <t>Uganda</t>
        </is>
      </c>
      <c r="HD1981" t="inlineStr">
        <is>
          <t>Ukraine</t>
        </is>
      </c>
      <c r="HE1981" t="inlineStr">
        <is>
          <t>United Arab Emirates</t>
        </is>
      </c>
      <c r="HF1981" t="inlineStr">
        <is>
          <t>United Kingdom</t>
        </is>
      </c>
      <c r="HG1981" t="inlineStr">
        <is>
          <t>United States</t>
        </is>
      </c>
      <c r="HH1981" t="inlineStr">
        <is>
          <t>Uruguay</t>
        </is>
      </c>
      <c r="HI1981" t="inlineStr">
        <is>
          <t>Uzbekistan</t>
        </is>
      </c>
      <c r="HJ1981" t="inlineStr">
        <is>
          <t>Vanuatu</t>
        </is>
      </c>
      <c r="HK1981" t="inlineStr">
        <is>
          <t>Vatican City State (Holy See)</t>
        </is>
      </c>
      <c r="HL1981" t="inlineStr">
        <is>
          <t>Venezuela</t>
        </is>
      </c>
      <c r="HM1981" t="inlineStr">
        <is>
          <t>Vietnam</t>
        </is>
      </c>
      <c r="HN1981" t="inlineStr">
        <is>
          <t>Virgin Islands (British)</t>
        </is>
      </c>
      <c r="HO1981" t="inlineStr">
        <is>
          <t>Virgin Islands (U.S.)</t>
        </is>
      </c>
      <c r="HP1981" t="inlineStr">
        <is>
          <t>Wallis And Futuna Islands</t>
        </is>
      </c>
      <c r="HQ1981" t="inlineStr">
        <is>
          <t>Western Sahara</t>
        </is>
      </c>
      <c r="HR1981" t="inlineStr">
        <is>
          <t>Yemen</t>
        </is>
      </c>
      <c r="HS1981" t="inlineStr">
        <is>
          <t>Yugoslavia</t>
        </is>
      </c>
      <c r="HT1981" t="inlineStr">
        <is>
          <t>Zambia</t>
        </is>
      </c>
      <c r="HU1981" t="inlineStr">
        <is>
          <t>Zimbabwe</t>
        </is>
      </c>
    </row>
    <row r="1982">
      <c r="A1982" t="inlineStr">
        <is>
          <t>t_8_11897_Country/Region of Origin</t>
        </is>
      </c>
      <c r="B1982" t="inlineStr">
        <is>
          <t>t_1F3981B702F731D48457ACC71B65E39C</t>
        </is>
      </c>
      <c r="C1982" t="inlineStr">
        <is>
          <t>Afghanistan</t>
        </is>
      </c>
      <c r="D1982" t="inlineStr">
        <is>
          <t>Albania</t>
        </is>
      </c>
      <c r="E1982" t="inlineStr">
        <is>
          <t>Algeria</t>
        </is>
      </c>
      <c r="F1982" t="inlineStr">
        <is>
          <t>Andorra</t>
        </is>
      </c>
      <c r="G1982" t="inlineStr">
        <is>
          <t>Angola</t>
        </is>
      </c>
      <c r="H1982" t="inlineStr">
        <is>
          <t>Anguilla</t>
        </is>
      </c>
      <c r="I1982" t="inlineStr">
        <is>
          <t>Antigua and Barbuda</t>
        </is>
      </c>
      <c r="J1982" t="inlineStr">
        <is>
          <t>Argentina</t>
        </is>
      </c>
      <c r="K1982" t="inlineStr">
        <is>
          <t>Armenia</t>
        </is>
      </c>
      <c r="L1982" t="inlineStr">
        <is>
          <t>Aruba</t>
        </is>
      </c>
      <c r="M1982" t="inlineStr">
        <is>
          <t>Australia</t>
        </is>
      </c>
      <c r="N1982" t="inlineStr">
        <is>
          <t>Austria</t>
        </is>
      </c>
      <c r="O1982" t="inlineStr">
        <is>
          <t>Azerbaijan</t>
        </is>
      </c>
      <c r="P1982" t="inlineStr">
        <is>
          <t>Bahamas</t>
        </is>
      </c>
      <c r="Q1982" t="inlineStr">
        <is>
          <t>Bahrain</t>
        </is>
      </c>
      <c r="R1982" t="inlineStr">
        <is>
          <t>Bangladesh</t>
        </is>
      </c>
      <c r="S1982" t="inlineStr">
        <is>
          <t>Barbados</t>
        </is>
      </c>
      <c r="T1982" t="inlineStr">
        <is>
          <t>Belarus</t>
        </is>
      </c>
      <c r="U1982" t="inlineStr">
        <is>
          <t>Belgium</t>
        </is>
      </c>
      <c r="V1982" t="inlineStr">
        <is>
          <t>Belize</t>
        </is>
      </c>
      <c r="W1982" t="inlineStr">
        <is>
          <t>Benin</t>
        </is>
      </c>
      <c r="X1982" t="inlineStr">
        <is>
          <t>Bermuda</t>
        </is>
      </c>
      <c r="Y1982" t="inlineStr">
        <is>
          <t>Bhutan</t>
        </is>
      </c>
      <c r="Z1982" t="inlineStr">
        <is>
          <t>Bolivia</t>
        </is>
      </c>
      <c r="AA1982" t="inlineStr">
        <is>
          <t>Bosnia and Herzegovina</t>
        </is>
      </c>
      <c r="AB1982" t="inlineStr">
        <is>
          <t>Botswana</t>
        </is>
      </c>
      <c r="AC1982" t="inlineStr">
        <is>
          <t>Bouvet Island</t>
        </is>
      </c>
      <c r="AD1982" t="inlineStr">
        <is>
          <t>Brazil</t>
        </is>
      </c>
      <c r="AE1982" t="inlineStr">
        <is>
          <t>British Indian Ocean Territory</t>
        </is>
      </c>
      <c r="AF1982" t="inlineStr">
        <is>
          <t>Brunei Darussalam</t>
        </is>
      </c>
      <c r="AG1982" t="inlineStr">
        <is>
          <t>Bulgaria</t>
        </is>
      </c>
      <c r="AH1982" t="inlineStr">
        <is>
          <t>Burkina Faso</t>
        </is>
      </c>
      <c r="AI1982" t="inlineStr">
        <is>
          <t>Burundi</t>
        </is>
      </c>
      <c r="AJ1982" t="inlineStr">
        <is>
          <t>Cambodia</t>
        </is>
      </c>
      <c r="AK1982" t="inlineStr">
        <is>
          <t>Cameroon</t>
        </is>
      </c>
      <c r="AL1982" t="inlineStr">
        <is>
          <t>Canada</t>
        </is>
      </c>
      <c r="AM1982" t="inlineStr">
        <is>
          <t>Cape Verde</t>
        </is>
      </c>
      <c r="AN1982" t="inlineStr">
        <is>
          <t>Cayman Islands</t>
        </is>
      </c>
      <c r="AO1982" t="inlineStr">
        <is>
          <t>Central African Republic</t>
        </is>
      </c>
      <c r="AP1982" t="inlineStr">
        <is>
          <t>Chad</t>
        </is>
      </c>
      <c r="AQ1982" t="inlineStr">
        <is>
          <t>Chile</t>
        </is>
      </c>
      <c r="AR1982" t="inlineStr">
        <is>
          <t>Mainland China</t>
        </is>
      </c>
      <c r="AS1982" t="inlineStr">
        <is>
          <t>Christmas Island</t>
        </is>
      </c>
      <c r="AT1982" t="inlineStr">
        <is>
          <t>Colombia</t>
        </is>
      </c>
      <c r="AU1982" t="inlineStr">
        <is>
          <t>Comoros</t>
        </is>
      </c>
      <c r="AV1982" t="inlineStr">
        <is>
          <t>Congo</t>
        </is>
      </c>
      <c r="AW1982" t="inlineStr">
        <is>
          <t>Cook Islands</t>
        </is>
      </c>
      <c r="AX1982" t="inlineStr">
        <is>
          <t>Costa Rica</t>
        </is>
      </c>
      <c r="AY1982" t="inlineStr">
        <is>
          <t>Croatia</t>
        </is>
      </c>
      <c r="AZ1982" t="inlineStr">
        <is>
          <t>Cuba</t>
        </is>
      </c>
      <c r="BA1982" t="inlineStr">
        <is>
          <t>Cyprus</t>
        </is>
      </c>
      <c r="BB1982" t="inlineStr">
        <is>
          <t>Czech Republic</t>
        </is>
      </c>
      <c r="BC1982" t="inlineStr">
        <is>
          <t>Denmark</t>
        </is>
      </c>
      <c r="BD1982" t="inlineStr">
        <is>
          <t>Djibouti</t>
        </is>
      </c>
      <c r="BE1982" t="inlineStr">
        <is>
          <t>Dominica</t>
        </is>
      </c>
      <c r="BF1982" t="inlineStr">
        <is>
          <t>Dominican Republic</t>
        </is>
      </c>
      <c r="BG1982" t="inlineStr">
        <is>
          <t>East Timor</t>
        </is>
      </c>
      <c r="BH1982" t="inlineStr">
        <is>
          <t>Ecuador</t>
        </is>
      </c>
      <c r="BI1982" t="inlineStr">
        <is>
          <t>Egypt</t>
        </is>
      </c>
      <c r="BJ1982" t="inlineStr">
        <is>
          <t>El Salvador</t>
        </is>
      </c>
      <c r="BK1982" t="inlineStr">
        <is>
          <t>Equatorial Guinea</t>
        </is>
      </c>
      <c r="BL1982" t="inlineStr">
        <is>
          <t>Eritrea</t>
        </is>
      </c>
      <c r="BM1982" t="inlineStr">
        <is>
          <t>Estonia</t>
        </is>
      </c>
      <c r="BN1982" t="inlineStr">
        <is>
          <t>Ethiopia</t>
        </is>
      </c>
      <c r="BO1982" t="inlineStr">
        <is>
          <t>Faroe Islands</t>
        </is>
      </c>
      <c r="BP1982" t="inlineStr">
        <is>
          <t>Fiji</t>
        </is>
      </c>
      <c r="BQ1982" t="inlineStr">
        <is>
          <t>Finland</t>
        </is>
      </c>
      <c r="BR1982" t="inlineStr">
        <is>
          <t>France</t>
        </is>
      </c>
      <c r="BS1982" t="inlineStr">
        <is>
          <t>French Guiana</t>
        </is>
      </c>
      <c r="BT1982" t="inlineStr">
        <is>
          <t>French Polynesia</t>
        </is>
      </c>
      <c r="BU1982" t="inlineStr">
        <is>
          <t>French Southern Territories</t>
        </is>
      </c>
      <c r="BV1982" t="inlineStr">
        <is>
          <t>Gabon</t>
        </is>
      </c>
      <c r="BW1982" t="inlineStr">
        <is>
          <t>Gambia</t>
        </is>
      </c>
      <c r="BX1982" t="inlineStr">
        <is>
          <t>Georgia</t>
        </is>
      </c>
      <c r="BY1982" t="inlineStr">
        <is>
          <t>Germany</t>
        </is>
      </c>
      <c r="BZ1982" t="inlineStr">
        <is>
          <t>Ghana</t>
        </is>
      </c>
      <c r="CA1982" t="inlineStr">
        <is>
          <t>Gibraltar</t>
        </is>
      </c>
      <c r="CB1982" t="inlineStr">
        <is>
          <t>Greece</t>
        </is>
      </c>
      <c r="CC1982" t="inlineStr">
        <is>
          <t>Greenland</t>
        </is>
      </c>
      <c r="CD1982" t="inlineStr">
        <is>
          <t>Grenada</t>
        </is>
      </c>
      <c r="CE1982" t="inlineStr">
        <is>
          <t>Guadeloupe</t>
        </is>
      </c>
      <c r="CF1982" t="inlineStr">
        <is>
          <t>Guam</t>
        </is>
      </c>
      <c r="CG1982" t="inlineStr">
        <is>
          <t>Guatemala</t>
        </is>
      </c>
      <c r="CH1982" t="inlineStr">
        <is>
          <t>Guinea</t>
        </is>
      </c>
      <c r="CI1982" t="inlineStr">
        <is>
          <t>Guinea-Bissau</t>
        </is>
      </c>
      <c r="CJ1982" t="inlineStr">
        <is>
          <t>Guyana</t>
        </is>
      </c>
      <c r="CK1982" t="inlineStr">
        <is>
          <t>Haiti</t>
        </is>
      </c>
      <c r="CL1982" t="inlineStr">
        <is>
          <t>Honduras</t>
        </is>
      </c>
      <c r="CM1982" t="inlineStr">
        <is>
          <t>HK</t>
        </is>
      </c>
      <c r="CN1982" t="inlineStr">
        <is>
          <t>Hungary</t>
        </is>
      </c>
      <c r="CO1982" t="inlineStr">
        <is>
          <t>Iceland</t>
        </is>
      </c>
      <c r="CP1982" t="inlineStr">
        <is>
          <t>India</t>
        </is>
      </c>
      <c r="CQ1982" t="inlineStr">
        <is>
          <t>Indonesia</t>
        </is>
      </c>
      <c r="CR1982" t="inlineStr">
        <is>
          <t>Iran</t>
        </is>
      </c>
      <c r="CS1982" t="inlineStr">
        <is>
          <t>Iraq</t>
        </is>
      </c>
      <c r="CT1982" t="inlineStr">
        <is>
          <t>Ireland</t>
        </is>
      </c>
      <c r="CU1982" t="inlineStr">
        <is>
          <t>Israel</t>
        </is>
      </c>
      <c r="CV1982" t="inlineStr">
        <is>
          <t>Italy</t>
        </is>
      </c>
      <c r="CW1982" t="inlineStr">
        <is>
          <t>Jamaica</t>
        </is>
      </c>
      <c r="CX1982" t="inlineStr">
        <is>
          <t>Japan</t>
        </is>
      </c>
      <c r="CY1982" t="inlineStr">
        <is>
          <t>Jordan</t>
        </is>
      </c>
      <c r="CZ1982" t="inlineStr">
        <is>
          <t>Kazakhstan</t>
        </is>
      </c>
      <c r="DA1982" t="inlineStr">
        <is>
          <t>Kenya</t>
        </is>
      </c>
      <c r="DB1982" t="inlineStr">
        <is>
          <t>Kiribati</t>
        </is>
      </c>
      <c r="DC1982" t="inlineStr">
        <is>
          <t>Kosovo</t>
        </is>
      </c>
      <c r="DD1982" t="inlineStr">
        <is>
          <t>Kuwait</t>
        </is>
      </c>
      <c r="DE1982" t="inlineStr">
        <is>
          <t>Kyrgyzstan</t>
        </is>
      </c>
      <c r="DF1982" t="inlineStr">
        <is>
          <t>Lao People's Democratic Republic</t>
        </is>
      </c>
      <c r="DG1982" t="inlineStr">
        <is>
          <t>Latvia</t>
        </is>
      </c>
      <c r="DH1982" t="inlineStr">
        <is>
          <t>Lebanon</t>
        </is>
      </c>
      <c r="DI1982" t="inlineStr">
        <is>
          <t>Lesotho</t>
        </is>
      </c>
      <c r="DJ1982" t="inlineStr">
        <is>
          <t>Liberia</t>
        </is>
      </c>
      <c r="DK1982" t="inlineStr">
        <is>
          <t>Liechtenstein</t>
        </is>
      </c>
      <c r="DL1982" t="inlineStr">
        <is>
          <t>Lithuania</t>
        </is>
      </c>
      <c r="DM1982" t="inlineStr">
        <is>
          <t>Luxembourg</t>
        </is>
      </c>
      <c r="DN1982" t="inlineStr">
        <is>
          <t>MO</t>
        </is>
      </c>
      <c r="DO1982" t="inlineStr">
        <is>
          <t>Madagascar</t>
        </is>
      </c>
      <c r="DP1982" t="inlineStr">
        <is>
          <t>Malawi</t>
        </is>
      </c>
      <c r="DQ1982" t="inlineStr">
        <is>
          <t>Malaysia</t>
        </is>
      </c>
      <c r="DR1982" t="inlineStr">
        <is>
          <t>Maldives</t>
        </is>
      </c>
      <c r="DS1982" t="inlineStr">
        <is>
          <t>Mali</t>
        </is>
      </c>
      <c r="DT1982" t="inlineStr">
        <is>
          <t>Malta</t>
        </is>
      </c>
      <c r="DU1982" t="inlineStr">
        <is>
          <t>Marshall Islands</t>
        </is>
      </c>
      <c r="DV1982" t="inlineStr">
        <is>
          <t>Martinique</t>
        </is>
      </c>
      <c r="DW1982" t="inlineStr">
        <is>
          <t>Mauritania</t>
        </is>
      </c>
      <c r="DX1982" t="inlineStr">
        <is>
          <t>Mauritius</t>
        </is>
      </c>
      <c r="DY1982" t="inlineStr">
        <is>
          <t>Mayotte</t>
        </is>
      </c>
      <c r="DZ1982" t="inlineStr">
        <is>
          <t>Mexico</t>
        </is>
      </c>
      <c r="EA1982" t="inlineStr">
        <is>
          <t>Micronesia</t>
        </is>
      </c>
      <c r="EB1982" t="inlineStr">
        <is>
          <t>Moldova</t>
        </is>
      </c>
      <c r="EC1982" t="inlineStr">
        <is>
          <t>Monaco</t>
        </is>
      </c>
      <c r="ED1982" t="inlineStr">
        <is>
          <t>Mongolia</t>
        </is>
      </c>
      <c r="EE1982" t="inlineStr">
        <is>
          <t>Montenegro</t>
        </is>
      </c>
      <c r="EF1982" t="inlineStr">
        <is>
          <t>Montserrat</t>
        </is>
      </c>
      <c r="EG1982" t="inlineStr">
        <is>
          <t>Morocco</t>
        </is>
      </c>
      <c r="EH1982" t="inlineStr">
        <is>
          <t>Mozambique</t>
        </is>
      </c>
      <c r="EI1982" t="inlineStr">
        <is>
          <t>Myanmar</t>
        </is>
      </c>
      <c r="EJ1982" t="inlineStr">
        <is>
          <t>Namibia</t>
        </is>
      </c>
      <c r="EK1982" t="inlineStr">
        <is>
          <t>Nauru</t>
        </is>
      </c>
      <c r="EL1982" t="inlineStr">
        <is>
          <t>Nepal</t>
        </is>
      </c>
      <c r="EM1982" t="inlineStr">
        <is>
          <t>Netherlands</t>
        </is>
      </c>
      <c r="EN1982" t="inlineStr">
        <is>
          <t>Netherlands Antilles</t>
        </is>
      </c>
      <c r="EO1982" t="inlineStr">
        <is>
          <t>New Caledonia</t>
        </is>
      </c>
      <c r="EP1982" t="inlineStr">
        <is>
          <t>New Zealand</t>
        </is>
      </c>
      <c r="EQ1982" t="inlineStr">
        <is>
          <t>Nicaragua</t>
        </is>
      </c>
      <c r="ER1982" t="inlineStr">
        <is>
          <t>Niger</t>
        </is>
      </c>
      <c r="ES1982" t="inlineStr">
        <is>
          <t>Nigeria</t>
        </is>
      </c>
      <c r="ET1982" t="inlineStr">
        <is>
          <t>Niue</t>
        </is>
      </c>
      <c r="EU1982" t="inlineStr">
        <is>
          <t>Norfolk Island</t>
        </is>
      </c>
      <c r="EV1982" t="inlineStr">
        <is>
          <t>North Korea</t>
        </is>
      </c>
      <c r="EW1982" t="inlineStr">
        <is>
          <t>North Macedonia</t>
        </is>
      </c>
      <c r="EX1982" t="inlineStr">
        <is>
          <t>Northern Mariana Islands</t>
        </is>
      </c>
      <c r="EY1982" t="inlineStr">
        <is>
          <t>Norway</t>
        </is>
      </c>
      <c r="EZ1982" t="inlineStr">
        <is>
          <t>Oman</t>
        </is>
      </c>
      <c r="FA1982" t="inlineStr">
        <is>
          <t>Pakistan</t>
        </is>
      </c>
      <c r="FB1982" t="inlineStr">
        <is>
          <t>Palau</t>
        </is>
      </c>
      <c r="FC1982" t="inlineStr">
        <is>
          <t>Palestine</t>
        </is>
      </c>
      <c r="FD1982" t="inlineStr">
        <is>
          <t>Panama</t>
        </is>
      </c>
      <c r="FE1982" t="inlineStr">
        <is>
          <t>Papua New Guinea</t>
        </is>
      </c>
      <c r="FF1982" t="inlineStr">
        <is>
          <t>Paraguay</t>
        </is>
      </c>
      <c r="FG1982" t="inlineStr">
        <is>
          <t>Peru</t>
        </is>
      </c>
      <c r="FH1982" t="inlineStr">
        <is>
          <t>Philippines</t>
        </is>
      </c>
      <c r="FI1982" t="inlineStr">
        <is>
          <t>Pitcairn</t>
        </is>
      </c>
      <c r="FJ1982" t="inlineStr">
        <is>
          <t>Poland</t>
        </is>
      </c>
      <c r="FK1982" t="inlineStr">
        <is>
          <t>Portugal</t>
        </is>
      </c>
      <c r="FL1982" t="inlineStr">
        <is>
          <t>Puerto Rico</t>
        </is>
      </c>
      <c r="FM1982" t="inlineStr">
        <is>
          <t>Qatar</t>
        </is>
      </c>
      <c r="FN1982" t="inlineStr">
        <is>
          <t>Republic of Korea</t>
        </is>
      </c>
      <c r="FO1982" t="inlineStr">
        <is>
          <t>Reunion</t>
        </is>
      </c>
      <c r="FP1982" t="inlineStr">
        <is>
          <t>Romania</t>
        </is>
      </c>
      <c r="FQ1982" t="inlineStr">
        <is>
          <t>Russian Federation</t>
        </is>
      </c>
      <c r="FR1982" t="inlineStr">
        <is>
          <t>Rwanda</t>
        </is>
      </c>
      <c r="FS1982" t="inlineStr">
        <is>
          <t>Saint Lucia</t>
        </is>
      </c>
      <c r="FT1982" t="inlineStr">
        <is>
          <t>Samoa</t>
        </is>
      </c>
      <c r="FU1982" t="inlineStr">
        <is>
          <t>San Marino</t>
        </is>
      </c>
      <c r="FV1982" t="inlineStr">
        <is>
          <t>Sao Tome and Principe</t>
        </is>
      </c>
      <c r="FW1982" t="inlineStr">
        <is>
          <t>Saudi Arabia</t>
        </is>
      </c>
      <c r="FX1982" t="inlineStr">
        <is>
          <t>Senegal</t>
        </is>
      </c>
      <c r="FY1982" t="inlineStr">
        <is>
          <t>Serbia</t>
        </is>
      </c>
      <c r="FZ1982" t="inlineStr">
        <is>
          <t>Seychelles</t>
        </is>
      </c>
      <c r="GA1982" t="inlineStr">
        <is>
          <t>Sierra Leone</t>
        </is>
      </c>
      <c r="GB1982" t="inlineStr">
        <is>
          <t>Singapore</t>
        </is>
      </c>
      <c r="GC1982" t="inlineStr">
        <is>
          <t>Slovakia (Slovak Republic)</t>
        </is>
      </c>
      <c r="GD1982" t="inlineStr">
        <is>
          <t>Slovenia</t>
        </is>
      </c>
      <c r="GE1982" t="inlineStr">
        <is>
          <t>Solomon Islands</t>
        </is>
      </c>
      <c r="GF1982" t="inlineStr">
        <is>
          <t>Somalia</t>
        </is>
      </c>
      <c r="GG1982" t="inlineStr">
        <is>
          <t>South Africa</t>
        </is>
      </c>
      <c r="GH1982" t="inlineStr">
        <is>
          <t>Spain</t>
        </is>
      </c>
      <c r="GI1982" t="inlineStr">
        <is>
          <t>Sri Lanka</t>
        </is>
      </c>
      <c r="GJ1982" t="inlineStr">
        <is>
          <t>Sudan</t>
        </is>
      </c>
      <c r="GK1982" t="inlineStr">
        <is>
          <t>Suriname</t>
        </is>
      </c>
      <c r="GL1982" t="inlineStr">
        <is>
          <t>Swaziland</t>
        </is>
      </c>
      <c r="GM1982" t="inlineStr">
        <is>
          <t>Sweden</t>
        </is>
      </c>
      <c r="GN1982" t="inlineStr">
        <is>
          <t>Switzerland</t>
        </is>
      </c>
      <c r="GO1982" t="inlineStr">
        <is>
          <t>Syrian Arab Republic</t>
        </is>
      </c>
      <c r="GP1982" t="inlineStr">
        <is>
          <t>TW</t>
        </is>
      </c>
      <c r="GQ1982" t="inlineStr">
        <is>
          <t>Tajikistan</t>
        </is>
      </c>
      <c r="GR1982" t="inlineStr">
        <is>
          <t>Tanzania</t>
        </is>
      </c>
      <c r="GS1982" t="inlineStr">
        <is>
          <t>Thailand</t>
        </is>
      </c>
      <c r="GT1982" t="inlineStr">
        <is>
          <t>Togo</t>
        </is>
      </c>
      <c r="GU1982" t="inlineStr">
        <is>
          <t>Tokelau</t>
        </is>
      </c>
      <c r="GV1982" t="inlineStr">
        <is>
          <t>Tonga</t>
        </is>
      </c>
      <c r="GW1982" t="inlineStr">
        <is>
          <t>Trinidad and Tobago</t>
        </is>
      </c>
      <c r="GX1982" t="inlineStr">
        <is>
          <t>Tunisia</t>
        </is>
      </c>
      <c r="GY1982" t="inlineStr">
        <is>
          <t>Türkiye</t>
        </is>
      </c>
      <c r="GZ1982" t="inlineStr">
        <is>
          <t>Turkmenistan</t>
        </is>
      </c>
      <c r="HA1982" t="inlineStr">
        <is>
          <t>Turks and Caicos Islands</t>
        </is>
      </c>
      <c r="HB1982" t="inlineStr">
        <is>
          <t>Tuvalu</t>
        </is>
      </c>
      <c r="HC1982" t="inlineStr">
        <is>
          <t>Uganda</t>
        </is>
      </c>
      <c r="HD1982" t="inlineStr">
        <is>
          <t>Ukraine</t>
        </is>
      </c>
      <c r="HE1982" t="inlineStr">
        <is>
          <t>United Arab Emirates</t>
        </is>
      </c>
      <c r="HF1982" t="inlineStr">
        <is>
          <t>United Kingdom</t>
        </is>
      </c>
      <c r="HG1982" t="inlineStr">
        <is>
          <t>United States</t>
        </is>
      </c>
      <c r="HH1982" t="inlineStr">
        <is>
          <t>Uruguay</t>
        </is>
      </c>
      <c r="HI1982" t="inlineStr">
        <is>
          <t>Uzbekistan</t>
        </is>
      </c>
      <c r="HJ1982" t="inlineStr">
        <is>
          <t>Vanuatu</t>
        </is>
      </c>
      <c r="HK1982" t="inlineStr">
        <is>
          <t>Vatican City State (Holy See)</t>
        </is>
      </c>
      <c r="HL1982" t="inlineStr">
        <is>
          <t>Venezuela</t>
        </is>
      </c>
      <c r="HM1982" t="inlineStr">
        <is>
          <t>Vietnam</t>
        </is>
      </c>
      <c r="HN1982" t="inlineStr">
        <is>
          <t>Virgin Islands (British)</t>
        </is>
      </c>
      <c r="HO1982" t="inlineStr">
        <is>
          <t>Virgin Islands (U.S.)</t>
        </is>
      </c>
      <c r="HP1982" t="inlineStr">
        <is>
          <t>Wallis And Futuna Islands</t>
        </is>
      </c>
      <c r="HQ1982" t="inlineStr">
        <is>
          <t>Western Sahara</t>
        </is>
      </c>
      <c r="HR1982" t="inlineStr">
        <is>
          <t>Yemen</t>
        </is>
      </c>
      <c r="HS1982" t="inlineStr">
        <is>
          <t>Yugoslavia</t>
        </is>
      </c>
      <c r="HT1982" t="inlineStr">
        <is>
          <t>Zambia</t>
        </is>
      </c>
      <c r="HU1982" t="inlineStr">
        <is>
          <t>Zimbabwe</t>
        </is>
      </c>
    </row>
    <row r="1983">
      <c r="A1983" t="inlineStr">
        <is>
          <t>t_8_12586_Country/Region of Origin</t>
        </is>
      </c>
      <c r="B1983" t="inlineStr">
        <is>
          <t>t_98964192E92B33E19F51F26B542E878D</t>
        </is>
      </c>
      <c r="C1983" t="inlineStr">
        <is>
          <t>Afghanistan</t>
        </is>
      </c>
      <c r="D1983" t="inlineStr">
        <is>
          <t>Albania</t>
        </is>
      </c>
      <c r="E1983" t="inlineStr">
        <is>
          <t>Algeria</t>
        </is>
      </c>
      <c r="F1983" t="inlineStr">
        <is>
          <t>Andorra</t>
        </is>
      </c>
      <c r="G1983" t="inlineStr">
        <is>
          <t>Angola</t>
        </is>
      </c>
      <c r="H1983" t="inlineStr">
        <is>
          <t>Anguilla</t>
        </is>
      </c>
      <c r="I1983" t="inlineStr">
        <is>
          <t>Antigua and Barbuda</t>
        </is>
      </c>
      <c r="J1983" t="inlineStr">
        <is>
          <t>Argentina</t>
        </is>
      </c>
      <c r="K1983" t="inlineStr">
        <is>
          <t>Armenia</t>
        </is>
      </c>
      <c r="L1983" t="inlineStr">
        <is>
          <t>Aruba</t>
        </is>
      </c>
      <c r="M1983" t="inlineStr">
        <is>
          <t>Australia</t>
        </is>
      </c>
      <c r="N1983" t="inlineStr">
        <is>
          <t>Austria</t>
        </is>
      </c>
      <c r="O1983" t="inlineStr">
        <is>
          <t>Azerbaijan</t>
        </is>
      </c>
      <c r="P1983" t="inlineStr">
        <is>
          <t>Bahamas</t>
        </is>
      </c>
      <c r="Q1983" t="inlineStr">
        <is>
          <t>Bahrain</t>
        </is>
      </c>
      <c r="R1983" t="inlineStr">
        <is>
          <t>Bangladesh</t>
        </is>
      </c>
      <c r="S1983" t="inlineStr">
        <is>
          <t>Barbados</t>
        </is>
      </c>
      <c r="T1983" t="inlineStr">
        <is>
          <t>Belarus</t>
        </is>
      </c>
      <c r="U1983" t="inlineStr">
        <is>
          <t>Belgium</t>
        </is>
      </c>
      <c r="V1983" t="inlineStr">
        <is>
          <t>Belize</t>
        </is>
      </c>
      <c r="W1983" t="inlineStr">
        <is>
          <t>Benin</t>
        </is>
      </c>
      <c r="X1983" t="inlineStr">
        <is>
          <t>Bermuda</t>
        </is>
      </c>
      <c r="Y1983" t="inlineStr">
        <is>
          <t>Bhutan</t>
        </is>
      </c>
      <c r="Z1983" t="inlineStr">
        <is>
          <t>Bolivia</t>
        </is>
      </c>
      <c r="AA1983" t="inlineStr">
        <is>
          <t>Bosnia and Herzegovina</t>
        </is>
      </c>
      <c r="AB1983" t="inlineStr">
        <is>
          <t>Botswana</t>
        </is>
      </c>
      <c r="AC1983" t="inlineStr">
        <is>
          <t>Bouvet Island</t>
        </is>
      </c>
      <c r="AD1983" t="inlineStr">
        <is>
          <t>Brazil</t>
        </is>
      </c>
      <c r="AE1983" t="inlineStr">
        <is>
          <t>British Indian Ocean Territory</t>
        </is>
      </c>
      <c r="AF1983" t="inlineStr">
        <is>
          <t>Brunei Darussalam</t>
        </is>
      </c>
      <c r="AG1983" t="inlineStr">
        <is>
          <t>Bulgaria</t>
        </is>
      </c>
      <c r="AH1983" t="inlineStr">
        <is>
          <t>Burkina Faso</t>
        </is>
      </c>
      <c r="AI1983" t="inlineStr">
        <is>
          <t>Burundi</t>
        </is>
      </c>
      <c r="AJ1983" t="inlineStr">
        <is>
          <t>Cambodia</t>
        </is>
      </c>
      <c r="AK1983" t="inlineStr">
        <is>
          <t>Cameroon</t>
        </is>
      </c>
      <c r="AL1983" t="inlineStr">
        <is>
          <t>Canada</t>
        </is>
      </c>
      <c r="AM1983" t="inlineStr">
        <is>
          <t>Cape Verde</t>
        </is>
      </c>
      <c r="AN1983" t="inlineStr">
        <is>
          <t>Cayman Islands</t>
        </is>
      </c>
      <c r="AO1983" t="inlineStr">
        <is>
          <t>Central African Republic</t>
        </is>
      </c>
      <c r="AP1983" t="inlineStr">
        <is>
          <t>Chad</t>
        </is>
      </c>
      <c r="AQ1983" t="inlineStr">
        <is>
          <t>Chile</t>
        </is>
      </c>
      <c r="AR1983" t="inlineStr">
        <is>
          <t>Mainland China</t>
        </is>
      </c>
      <c r="AS1983" t="inlineStr">
        <is>
          <t>Christmas Island</t>
        </is>
      </c>
      <c r="AT1983" t="inlineStr">
        <is>
          <t>Colombia</t>
        </is>
      </c>
      <c r="AU1983" t="inlineStr">
        <is>
          <t>Comoros</t>
        </is>
      </c>
      <c r="AV1983" t="inlineStr">
        <is>
          <t>Congo</t>
        </is>
      </c>
      <c r="AW1983" t="inlineStr">
        <is>
          <t>Cook Islands</t>
        </is>
      </c>
      <c r="AX1983" t="inlineStr">
        <is>
          <t>Costa Rica</t>
        </is>
      </c>
      <c r="AY1983" t="inlineStr">
        <is>
          <t>Croatia</t>
        </is>
      </c>
      <c r="AZ1983" t="inlineStr">
        <is>
          <t>Cuba</t>
        </is>
      </c>
      <c r="BA1983" t="inlineStr">
        <is>
          <t>Cyprus</t>
        </is>
      </c>
      <c r="BB1983" t="inlineStr">
        <is>
          <t>Czech Republic</t>
        </is>
      </c>
      <c r="BC1983" t="inlineStr">
        <is>
          <t>Denmark</t>
        </is>
      </c>
      <c r="BD1983" t="inlineStr">
        <is>
          <t>Djibouti</t>
        </is>
      </c>
      <c r="BE1983" t="inlineStr">
        <is>
          <t>Dominica</t>
        </is>
      </c>
      <c r="BF1983" t="inlineStr">
        <is>
          <t>Dominican Republic</t>
        </is>
      </c>
      <c r="BG1983" t="inlineStr">
        <is>
          <t>East Timor</t>
        </is>
      </c>
      <c r="BH1983" t="inlineStr">
        <is>
          <t>Ecuador</t>
        </is>
      </c>
      <c r="BI1983" t="inlineStr">
        <is>
          <t>Egypt</t>
        </is>
      </c>
      <c r="BJ1983" t="inlineStr">
        <is>
          <t>El Salvador</t>
        </is>
      </c>
      <c r="BK1983" t="inlineStr">
        <is>
          <t>Equatorial Guinea</t>
        </is>
      </c>
      <c r="BL1983" t="inlineStr">
        <is>
          <t>Eritrea</t>
        </is>
      </c>
      <c r="BM1983" t="inlineStr">
        <is>
          <t>Estonia</t>
        </is>
      </c>
      <c r="BN1983" t="inlineStr">
        <is>
          <t>Ethiopia</t>
        </is>
      </c>
      <c r="BO1983" t="inlineStr">
        <is>
          <t>Faroe Islands</t>
        </is>
      </c>
      <c r="BP1983" t="inlineStr">
        <is>
          <t>Fiji</t>
        </is>
      </c>
      <c r="BQ1983" t="inlineStr">
        <is>
          <t>Finland</t>
        </is>
      </c>
      <c r="BR1983" t="inlineStr">
        <is>
          <t>France</t>
        </is>
      </c>
      <c r="BS1983" t="inlineStr">
        <is>
          <t>French Guiana</t>
        </is>
      </c>
      <c r="BT1983" t="inlineStr">
        <is>
          <t>French Polynesia</t>
        </is>
      </c>
      <c r="BU1983" t="inlineStr">
        <is>
          <t>French Southern Territories</t>
        </is>
      </c>
      <c r="BV1983" t="inlineStr">
        <is>
          <t>Gabon</t>
        </is>
      </c>
      <c r="BW1983" t="inlineStr">
        <is>
          <t>Gambia</t>
        </is>
      </c>
      <c r="BX1983" t="inlineStr">
        <is>
          <t>Georgia</t>
        </is>
      </c>
      <c r="BY1983" t="inlineStr">
        <is>
          <t>Germany</t>
        </is>
      </c>
      <c r="BZ1983" t="inlineStr">
        <is>
          <t>Ghana</t>
        </is>
      </c>
      <c r="CA1983" t="inlineStr">
        <is>
          <t>Gibraltar</t>
        </is>
      </c>
      <c r="CB1983" t="inlineStr">
        <is>
          <t>Greece</t>
        </is>
      </c>
      <c r="CC1983" t="inlineStr">
        <is>
          <t>Greenland</t>
        </is>
      </c>
      <c r="CD1983" t="inlineStr">
        <is>
          <t>Grenada</t>
        </is>
      </c>
      <c r="CE1983" t="inlineStr">
        <is>
          <t>Guadeloupe</t>
        </is>
      </c>
      <c r="CF1983" t="inlineStr">
        <is>
          <t>Guam</t>
        </is>
      </c>
      <c r="CG1983" t="inlineStr">
        <is>
          <t>Guatemala</t>
        </is>
      </c>
      <c r="CH1983" t="inlineStr">
        <is>
          <t>Guinea</t>
        </is>
      </c>
      <c r="CI1983" t="inlineStr">
        <is>
          <t>Guinea-Bissau</t>
        </is>
      </c>
      <c r="CJ1983" t="inlineStr">
        <is>
          <t>Guyana</t>
        </is>
      </c>
      <c r="CK1983" t="inlineStr">
        <is>
          <t>Haiti</t>
        </is>
      </c>
      <c r="CL1983" t="inlineStr">
        <is>
          <t>Honduras</t>
        </is>
      </c>
      <c r="CM1983" t="inlineStr">
        <is>
          <t>HK</t>
        </is>
      </c>
      <c r="CN1983" t="inlineStr">
        <is>
          <t>Hungary</t>
        </is>
      </c>
      <c r="CO1983" t="inlineStr">
        <is>
          <t>Iceland</t>
        </is>
      </c>
      <c r="CP1983" t="inlineStr">
        <is>
          <t>India</t>
        </is>
      </c>
      <c r="CQ1983" t="inlineStr">
        <is>
          <t>Indonesia</t>
        </is>
      </c>
      <c r="CR1983" t="inlineStr">
        <is>
          <t>Iran</t>
        </is>
      </c>
      <c r="CS1983" t="inlineStr">
        <is>
          <t>Iraq</t>
        </is>
      </c>
      <c r="CT1983" t="inlineStr">
        <is>
          <t>Ireland</t>
        </is>
      </c>
      <c r="CU1983" t="inlineStr">
        <is>
          <t>Israel</t>
        </is>
      </c>
      <c r="CV1983" t="inlineStr">
        <is>
          <t>Italy</t>
        </is>
      </c>
      <c r="CW1983" t="inlineStr">
        <is>
          <t>Jamaica</t>
        </is>
      </c>
      <c r="CX1983" t="inlineStr">
        <is>
          <t>Japan</t>
        </is>
      </c>
      <c r="CY1983" t="inlineStr">
        <is>
          <t>Jordan</t>
        </is>
      </c>
      <c r="CZ1983" t="inlineStr">
        <is>
          <t>Kazakhstan</t>
        </is>
      </c>
      <c r="DA1983" t="inlineStr">
        <is>
          <t>Kenya</t>
        </is>
      </c>
      <c r="DB1983" t="inlineStr">
        <is>
          <t>Kiribati</t>
        </is>
      </c>
      <c r="DC1983" t="inlineStr">
        <is>
          <t>Kosovo</t>
        </is>
      </c>
      <c r="DD1983" t="inlineStr">
        <is>
          <t>Kuwait</t>
        </is>
      </c>
      <c r="DE1983" t="inlineStr">
        <is>
          <t>Kyrgyzstan</t>
        </is>
      </c>
      <c r="DF1983" t="inlineStr">
        <is>
          <t>Lao People's Democratic Republic</t>
        </is>
      </c>
      <c r="DG1983" t="inlineStr">
        <is>
          <t>Latvia</t>
        </is>
      </c>
      <c r="DH1983" t="inlineStr">
        <is>
          <t>Lebanon</t>
        </is>
      </c>
      <c r="DI1983" t="inlineStr">
        <is>
          <t>Lesotho</t>
        </is>
      </c>
      <c r="DJ1983" t="inlineStr">
        <is>
          <t>Liberia</t>
        </is>
      </c>
      <c r="DK1983" t="inlineStr">
        <is>
          <t>Liechtenstein</t>
        </is>
      </c>
      <c r="DL1983" t="inlineStr">
        <is>
          <t>Lithuania</t>
        </is>
      </c>
      <c r="DM1983" t="inlineStr">
        <is>
          <t>Luxembourg</t>
        </is>
      </c>
      <c r="DN1983" t="inlineStr">
        <is>
          <t>MO</t>
        </is>
      </c>
      <c r="DO1983" t="inlineStr">
        <is>
          <t>Madagascar</t>
        </is>
      </c>
      <c r="DP1983" t="inlineStr">
        <is>
          <t>Malawi</t>
        </is>
      </c>
      <c r="DQ1983" t="inlineStr">
        <is>
          <t>Malaysia</t>
        </is>
      </c>
      <c r="DR1983" t="inlineStr">
        <is>
          <t>Maldives</t>
        </is>
      </c>
      <c r="DS1983" t="inlineStr">
        <is>
          <t>Mali</t>
        </is>
      </c>
      <c r="DT1983" t="inlineStr">
        <is>
          <t>Malta</t>
        </is>
      </c>
      <c r="DU1983" t="inlineStr">
        <is>
          <t>Marshall Islands</t>
        </is>
      </c>
      <c r="DV1983" t="inlineStr">
        <is>
          <t>Martinique</t>
        </is>
      </c>
      <c r="DW1983" t="inlineStr">
        <is>
          <t>Mauritania</t>
        </is>
      </c>
      <c r="DX1983" t="inlineStr">
        <is>
          <t>Mauritius</t>
        </is>
      </c>
      <c r="DY1983" t="inlineStr">
        <is>
          <t>Mayotte</t>
        </is>
      </c>
      <c r="DZ1983" t="inlineStr">
        <is>
          <t>Mexico</t>
        </is>
      </c>
      <c r="EA1983" t="inlineStr">
        <is>
          <t>Micronesia</t>
        </is>
      </c>
      <c r="EB1983" t="inlineStr">
        <is>
          <t>Moldova</t>
        </is>
      </c>
      <c r="EC1983" t="inlineStr">
        <is>
          <t>Monaco</t>
        </is>
      </c>
      <c r="ED1983" t="inlineStr">
        <is>
          <t>Mongolia</t>
        </is>
      </c>
      <c r="EE1983" t="inlineStr">
        <is>
          <t>Montenegro</t>
        </is>
      </c>
      <c r="EF1983" t="inlineStr">
        <is>
          <t>Montserrat</t>
        </is>
      </c>
      <c r="EG1983" t="inlineStr">
        <is>
          <t>Morocco</t>
        </is>
      </c>
      <c r="EH1983" t="inlineStr">
        <is>
          <t>Mozambique</t>
        </is>
      </c>
      <c r="EI1983" t="inlineStr">
        <is>
          <t>Myanmar</t>
        </is>
      </c>
      <c r="EJ1983" t="inlineStr">
        <is>
          <t>Namibia</t>
        </is>
      </c>
      <c r="EK1983" t="inlineStr">
        <is>
          <t>Nauru</t>
        </is>
      </c>
      <c r="EL1983" t="inlineStr">
        <is>
          <t>Nepal</t>
        </is>
      </c>
      <c r="EM1983" t="inlineStr">
        <is>
          <t>Netherlands</t>
        </is>
      </c>
      <c r="EN1983" t="inlineStr">
        <is>
          <t>Netherlands Antilles</t>
        </is>
      </c>
      <c r="EO1983" t="inlineStr">
        <is>
          <t>New Caledonia</t>
        </is>
      </c>
      <c r="EP1983" t="inlineStr">
        <is>
          <t>New Zealand</t>
        </is>
      </c>
      <c r="EQ1983" t="inlineStr">
        <is>
          <t>Nicaragua</t>
        </is>
      </c>
      <c r="ER1983" t="inlineStr">
        <is>
          <t>Niger</t>
        </is>
      </c>
      <c r="ES1983" t="inlineStr">
        <is>
          <t>Nigeria</t>
        </is>
      </c>
      <c r="ET1983" t="inlineStr">
        <is>
          <t>Niue</t>
        </is>
      </c>
      <c r="EU1983" t="inlineStr">
        <is>
          <t>Norfolk Island</t>
        </is>
      </c>
      <c r="EV1983" t="inlineStr">
        <is>
          <t>North Korea</t>
        </is>
      </c>
      <c r="EW1983" t="inlineStr">
        <is>
          <t>North Macedonia</t>
        </is>
      </c>
      <c r="EX1983" t="inlineStr">
        <is>
          <t>Northern Mariana Islands</t>
        </is>
      </c>
      <c r="EY1983" t="inlineStr">
        <is>
          <t>Norway</t>
        </is>
      </c>
      <c r="EZ1983" t="inlineStr">
        <is>
          <t>Oman</t>
        </is>
      </c>
      <c r="FA1983" t="inlineStr">
        <is>
          <t>Pakistan</t>
        </is>
      </c>
      <c r="FB1983" t="inlineStr">
        <is>
          <t>Palau</t>
        </is>
      </c>
      <c r="FC1983" t="inlineStr">
        <is>
          <t>Palestine</t>
        </is>
      </c>
      <c r="FD1983" t="inlineStr">
        <is>
          <t>Panama</t>
        </is>
      </c>
      <c r="FE1983" t="inlineStr">
        <is>
          <t>Papua New Guinea</t>
        </is>
      </c>
      <c r="FF1983" t="inlineStr">
        <is>
          <t>Paraguay</t>
        </is>
      </c>
      <c r="FG1983" t="inlineStr">
        <is>
          <t>Peru</t>
        </is>
      </c>
      <c r="FH1983" t="inlineStr">
        <is>
          <t>Philippines</t>
        </is>
      </c>
      <c r="FI1983" t="inlineStr">
        <is>
          <t>Pitcairn</t>
        </is>
      </c>
      <c r="FJ1983" t="inlineStr">
        <is>
          <t>Poland</t>
        </is>
      </c>
      <c r="FK1983" t="inlineStr">
        <is>
          <t>Portugal</t>
        </is>
      </c>
      <c r="FL1983" t="inlineStr">
        <is>
          <t>Puerto Rico</t>
        </is>
      </c>
      <c r="FM1983" t="inlineStr">
        <is>
          <t>Qatar</t>
        </is>
      </c>
      <c r="FN1983" t="inlineStr">
        <is>
          <t>Republic of Korea</t>
        </is>
      </c>
      <c r="FO1983" t="inlineStr">
        <is>
          <t>Reunion</t>
        </is>
      </c>
      <c r="FP1983" t="inlineStr">
        <is>
          <t>Romania</t>
        </is>
      </c>
      <c r="FQ1983" t="inlineStr">
        <is>
          <t>Russian Federation</t>
        </is>
      </c>
      <c r="FR1983" t="inlineStr">
        <is>
          <t>Rwanda</t>
        </is>
      </c>
      <c r="FS1983" t="inlineStr">
        <is>
          <t>Saint Lucia</t>
        </is>
      </c>
      <c r="FT1983" t="inlineStr">
        <is>
          <t>Samoa</t>
        </is>
      </c>
      <c r="FU1983" t="inlineStr">
        <is>
          <t>San Marino</t>
        </is>
      </c>
      <c r="FV1983" t="inlineStr">
        <is>
          <t>Sao Tome and Principe</t>
        </is>
      </c>
      <c r="FW1983" t="inlineStr">
        <is>
          <t>Saudi Arabia</t>
        </is>
      </c>
      <c r="FX1983" t="inlineStr">
        <is>
          <t>Senegal</t>
        </is>
      </c>
      <c r="FY1983" t="inlineStr">
        <is>
          <t>Serbia</t>
        </is>
      </c>
      <c r="FZ1983" t="inlineStr">
        <is>
          <t>Seychelles</t>
        </is>
      </c>
      <c r="GA1983" t="inlineStr">
        <is>
          <t>Sierra Leone</t>
        </is>
      </c>
      <c r="GB1983" t="inlineStr">
        <is>
          <t>Singapore</t>
        </is>
      </c>
      <c r="GC1983" t="inlineStr">
        <is>
          <t>Slovakia (Slovak Republic)</t>
        </is>
      </c>
      <c r="GD1983" t="inlineStr">
        <is>
          <t>Slovenia</t>
        </is>
      </c>
      <c r="GE1983" t="inlineStr">
        <is>
          <t>Solomon Islands</t>
        </is>
      </c>
      <c r="GF1983" t="inlineStr">
        <is>
          <t>Somalia</t>
        </is>
      </c>
      <c r="GG1983" t="inlineStr">
        <is>
          <t>South Africa</t>
        </is>
      </c>
      <c r="GH1983" t="inlineStr">
        <is>
          <t>Spain</t>
        </is>
      </c>
      <c r="GI1983" t="inlineStr">
        <is>
          <t>Sri Lanka</t>
        </is>
      </c>
      <c r="GJ1983" t="inlineStr">
        <is>
          <t>Sudan</t>
        </is>
      </c>
      <c r="GK1983" t="inlineStr">
        <is>
          <t>Suriname</t>
        </is>
      </c>
      <c r="GL1983" t="inlineStr">
        <is>
          <t>Swaziland</t>
        </is>
      </c>
      <c r="GM1983" t="inlineStr">
        <is>
          <t>Sweden</t>
        </is>
      </c>
      <c r="GN1983" t="inlineStr">
        <is>
          <t>Switzerland</t>
        </is>
      </c>
      <c r="GO1983" t="inlineStr">
        <is>
          <t>Syrian Arab Republic</t>
        </is>
      </c>
      <c r="GP1983" t="inlineStr">
        <is>
          <t>TW</t>
        </is>
      </c>
      <c r="GQ1983" t="inlineStr">
        <is>
          <t>Tajikistan</t>
        </is>
      </c>
      <c r="GR1983" t="inlineStr">
        <is>
          <t>Tanzania</t>
        </is>
      </c>
      <c r="GS1983" t="inlineStr">
        <is>
          <t>Thailand</t>
        </is>
      </c>
      <c r="GT1983" t="inlineStr">
        <is>
          <t>Togo</t>
        </is>
      </c>
      <c r="GU1983" t="inlineStr">
        <is>
          <t>Tokelau</t>
        </is>
      </c>
      <c r="GV1983" t="inlineStr">
        <is>
          <t>Tonga</t>
        </is>
      </c>
      <c r="GW1983" t="inlineStr">
        <is>
          <t>Trinidad and Tobago</t>
        </is>
      </c>
      <c r="GX1983" t="inlineStr">
        <is>
          <t>Tunisia</t>
        </is>
      </c>
      <c r="GY1983" t="inlineStr">
        <is>
          <t>Türkiye</t>
        </is>
      </c>
      <c r="GZ1983" t="inlineStr">
        <is>
          <t>Turkmenistan</t>
        </is>
      </c>
      <c r="HA1983" t="inlineStr">
        <is>
          <t>Turks and Caicos Islands</t>
        </is>
      </c>
      <c r="HB1983" t="inlineStr">
        <is>
          <t>Tuvalu</t>
        </is>
      </c>
      <c r="HC1983" t="inlineStr">
        <is>
          <t>Uganda</t>
        </is>
      </c>
      <c r="HD1983" t="inlineStr">
        <is>
          <t>Ukraine</t>
        </is>
      </c>
      <c r="HE1983" t="inlineStr">
        <is>
          <t>United Arab Emirates</t>
        </is>
      </c>
      <c r="HF1983" t="inlineStr">
        <is>
          <t>United Kingdom</t>
        </is>
      </c>
      <c r="HG1983" t="inlineStr">
        <is>
          <t>United States</t>
        </is>
      </c>
      <c r="HH1983" t="inlineStr">
        <is>
          <t>Uruguay</t>
        </is>
      </c>
      <c r="HI1983" t="inlineStr">
        <is>
          <t>Uzbekistan</t>
        </is>
      </c>
      <c r="HJ1983" t="inlineStr">
        <is>
          <t>Vanuatu</t>
        </is>
      </c>
      <c r="HK1983" t="inlineStr">
        <is>
          <t>Vatican City State (Holy See)</t>
        </is>
      </c>
      <c r="HL1983" t="inlineStr">
        <is>
          <t>Venezuela</t>
        </is>
      </c>
      <c r="HM1983" t="inlineStr">
        <is>
          <t>Vietnam</t>
        </is>
      </c>
      <c r="HN1983" t="inlineStr">
        <is>
          <t>Virgin Islands (British)</t>
        </is>
      </c>
      <c r="HO1983" t="inlineStr">
        <is>
          <t>Virgin Islands (U.S.)</t>
        </is>
      </c>
      <c r="HP1983" t="inlineStr">
        <is>
          <t>Wallis And Futuna Islands</t>
        </is>
      </c>
      <c r="HQ1983" t="inlineStr">
        <is>
          <t>Western Sahara</t>
        </is>
      </c>
      <c r="HR1983" t="inlineStr">
        <is>
          <t>Yemen</t>
        </is>
      </c>
      <c r="HS1983" t="inlineStr">
        <is>
          <t>Yugoslavia</t>
        </is>
      </c>
      <c r="HT1983" t="inlineStr">
        <is>
          <t>Zambia</t>
        </is>
      </c>
      <c r="HU1983" t="inlineStr">
        <is>
          <t>Zimbabwe</t>
        </is>
      </c>
    </row>
    <row r="1984">
      <c r="A1984" t="inlineStr">
        <is>
          <t>t_8_12007_Country/Region of Origin</t>
        </is>
      </c>
      <c r="B1984" t="inlineStr">
        <is>
          <t>t_A72267C3AC503544959E9E5092622699</t>
        </is>
      </c>
      <c r="C1984" t="inlineStr">
        <is>
          <t>Afghanistan</t>
        </is>
      </c>
      <c r="D1984" t="inlineStr">
        <is>
          <t>Albania</t>
        </is>
      </c>
      <c r="E1984" t="inlineStr">
        <is>
          <t>Algeria</t>
        </is>
      </c>
      <c r="F1984" t="inlineStr">
        <is>
          <t>Andorra</t>
        </is>
      </c>
      <c r="G1984" t="inlineStr">
        <is>
          <t>Angola</t>
        </is>
      </c>
      <c r="H1984" t="inlineStr">
        <is>
          <t>Anguilla</t>
        </is>
      </c>
      <c r="I1984" t="inlineStr">
        <is>
          <t>Antigua and Barbuda</t>
        </is>
      </c>
      <c r="J1984" t="inlineStr">
        <is>
          <t>Argentina</t>
        </is>
      </c>
      <c r="K1984" t="inlineStr">
        <is>
          <t>Armenia</t>
        </is>
      </c>
      <c r="L1984" t="inlineStr">
        <is>
          <t>Aruba</t>
        </is>
      </c>
      <c r="M1984" t="inlineStr">
        <is>
          <t>Australia</t>
        </is>
      </c>
      <c r="N1984" t="inlineStr">
        <is>
          <t>Austria</t>
        </is>
      </c>
      <c r="O1984" t="inlineStr">
        <is>
          <t>Azerbaijan</t>
        </is>
      </c>
      <c r="P1984" t="inlineStr">
        <is>
          <t>Bahamas</t>
        </is>
      </c>
      <c r="Q1984" t="inlineStr">
        <is>
          <t>Bahrain</t>
        </is>
      </c>
      <c r="R1984" t="inlineStr">
        <is>
          <t>Bangladesh</t>
        </is>
      </c>
      <c r="S1984" t="inlineStr">
        <is>
          <t>Barbados</t>
        </is>
      </c>
      <c r="T1984" t="inlineStr">
        <is>
          <t>Belarus</t>
        </is>
      </c>
      <c r="U1984" t="inlineStr">
        <is>
          <t>Belgium</t>
        </is>
      </c>
      <c r="V1984" t="inlineStr">
        <is>
          <t>Belize</t>
        </is>
      </c>
      <c r="W1984" t="inlineStr">
        <is>
          <t>Benin</t>
        </is>
      </c>
      <c r="X1984" t="inlineStr">
        <is>
          <t>Bermuda</t>
        </is>
      </c>
      <c r="Y1984" t="inlineStr">
        <is>
          <t>Bhutan</t>
        </is>
      </c>
      <c r="Z1984" t="inlineStr">
        <is>
          <t>Bolivia</t>
        </is>
      </c>
      <c r="AA1984" t="inlineStr">
        <is>
          <t>Bosnia and Herzegovina</t>
        </is>
      </c>
      <c r="AB1984" t="inlineStr">
        <is>
          <t>Botswana</t>
        </is>
      </c>
      <c r="AC1984" t="inlineStr">
        <is>
          <t>Bouvet Island</t>
        </is>
      </c>
      <c r="AD1984" t="inlineStr">
        <is>
          <t>Brazil</t>
        </is>
      </c>
      <c r="AE1984" t="inlineStr">
        <is>
          <t>British Indian Ocean Territory</t>
        </is>
      </c>
      <c r="AF1984" t="inlineStr">
        <is>
          <t>Brunei Darussalam</t>
        </is>
      </c>
      <c r="AG1984" t="inlineStr">
        <is>
          <t>Bulgaria</t>
        </is>
      </c>
      <c r="AH1984" t="inlineStr">
        <is>
          <t>Burkina Faso</t>
        </is>
      </c>
      <c r="AI1984" t="inlineStr">
        <is>
          <t>Burundi</t>
        </is>
      </c>
      <c r="AJ1984" t="inlineStr">
        <is>
          <t>Cambodia</t>
        </is>
      </c>
      <c r="AK1984" t="inlineStr">
        <is>
          <t>Cameroon</t>
        </is>
      </c>
      <c r="AL1984" t="inlineStr">
        <is>
          <t>Canada</t>
        </is>
      </c>
      <c r="AM1984" t="inlineStr">
        <is>
          <t>Cape Verde</t>
        </is>
      </c>
      <c r="AN1984" t="inlineStr">
        <is>
          <t>Cayman Islands</t>
        </is>
      </c>
      <c r="AO1984" t="inlineStr">
        <is>
          <t>Central African Republic</t>
        </is>
      </c>
      <c r="AP1984" t="inlineStr">
        <is>
          <t>Chad</t>
        </is>
      </c>
      <c r="AQ1984" t="inlineStr">
        <is>
          <t>Chile</t>
        </is>
      </c>
      <c r="AR1984" t="inlineStr">
        <is>
          <t>Mainland China</t>
        </is>
      </c>
      <c r="AS1984" t="inlineStr">
        <is>
          <t>Christmas Island</t>
        </is>
      </c>
      <c r="AT1984" t="inlineStr">
        <is>
          <t>Colombia</t>
        </is>
      </c>
      <c r="AU1984" t="inlineStr">
        <is>
          <t>Comoros</t>
        </is>
      </c>
      <c r="AV1984" t="inlineStr">
        <is>
          <t>Congo</t>
        </is>
      </c>
      <c r="AW1984" t="inlineStr">
        <is>
          <t>Cook Islands</t>
        </is>
      </c>
      <c r="AX1984" t="inlineStr">
        <is>
          <t>Costa Rica</t>
        </is>
      </c>
      <c r="AY1984" t="inlineStr">
        <is>
          <t>Croatia</t>
        </is>
      </c>
      <c r="AZ1984" t="inlineStr">
        <is>
          <t>Cuba</t>
        </is>
      </c>
      <c r="BA1984" t="inlineStr">
        <is>
          <t>Cyprus</t>
        </is>
      </c>
      <c r="BB1984" t="inlineStr">
        <is>
          <t>Czech Republic</t>
        </is>
      </c>
      <c r="BC1984" t="inlineStr">
        <is>
          <t>Denmark</t>
        </is>
      </c>
      <c r="BD1984" t="inlineStr">
        <is>
          <t>Djibouti</t>
        </is>
      </c>
      <c r="BE1984" t="inlineStr">
        <is>
          <t>Dominica</t>
        </is>
      </c>
      <c r="BF1984" t="inlineStr">
        <is>
          <t>Dominican Republic</t>
        </is>
      </c>
      <c r="BG1984" t="inlineStr">
        <is>
          <t>East Timor</t>
        </is>
      </c>
      <c r="BH1984" t="inlineStr">
        <is>
          <t>Ecuador</t>
        </is>
      </c>
      <c r="BI1984" t="inlineStr">
        <is>
          <t>Egypt</t>
        </is>
      </c>
      <c r="BJ1984" t="inlineStr">
        <is>
          <t>El Salvador</t>
        </is>
      </c>
      <c r="BK1984" t="inlineStr">
        <is>
          <t>Equatorial Guinea</t>
        </is>
      </c>
      <c r="BL1984" t="inlineStr">
        <is>
          <t>Eritrea</t>
        </is>
      </c>
      <c r="BM1984" t="inlineStr">
        <is>
          <t>Estonia</t>
        </is>
      </c>
      <c r="BN1984" t="inlineStr">
        <is>
          <t>Ethiopia</t>
        </is>
      </c>
      <c r="BO1984" t="inlineStr">
        <is>
          <t>Faroe Islands</t>
        </is>
      </c>
      <c r="BP1984" t="inlineStr">
        <is>
          <t>Fiji</t>
        </is>
      </c>
      <c r="BQ1984" t="inlineStr">
        <is>
          <t>Finland</t>
        </is>
      </c>
      <c r="BR1984" t="inlineStr">
        <is>
          <t>France</t>
        </is>
      </c>
      <c r="BS1984" t="inlineStr">
        <is>
          <t>French Guiana</t>
        </is>
      </c>
      <c r="BT1984" t="inlineStr">
        <is>
          <t>French Polynesia</t>
        </is>
      </c>
      <c r="BU1984" t="inlineStr">
        <is>
          <t>French Southern Territories</t>
        </is>
      </c>
      <c r="BV1984" t="inlineStr">
        <is>
          <t>Gabon</t>
        </is>
      </c>
      <c r="BW1984" t="inlineStr">
        <is>
          <t>Gambia</t>
        </is>
      </c>
      <c r="BX1984" t="inlineStr">
        <is>
          <t>Georgia</t>
        </is>
      </c>
      <c r="BY1984" t="inlineStr">
        <is>
          <t>Germany</t>
        </is>
      </c>
      <c r="BZ1984" t="inlineStr">
        <is>
          <t>Ghana</t>
        </is>
      </c>
      <c r="CA1984" t="inlineStr">
        <is>
          <t>Gibraltar</t>
        </is>
      </c>
      <c r="CB1984" t="inlineStr">
        <is>
          <t>Greece</t>
        </is>
      </c>
      <c r="CC1984" t="inlineStr">
        <is>
          <t>Greenland</t>
        </is>
      </c>
      <c r="CD1984" t="inlineStr">
        <is>
          <t>Grenada</t>
        </is>
      </c>
      <c r="CE1984" t="inlineStr">
        <is>
          <t>Guadeloupe</t>
        </is>
      </c>
      <c r="CF1984" t="inlineStr">
        <is>
          <t>Guam</t>
        </is>
      </c>
      <c r="CG1984" t="inlineStr">
        <is>
          <t>Guatemala</t>
        </is>
      </c>
      <c r="CH1984" t="inlineStr">
        <is>
          <t>Guinea</t>
        </is>
      </c>
      <c r="CI1984" t="inlineStr">
        <is>
          <t>Guinea-Bissau</t>
        </is>
      </c>
      <c r="CJ1984" t="inlineStr">
        <is>
          <t>Guyana</t>
        </is>
      </c>
      <c r="CK1984" t="inlineStr">
        <is>
          <t>Haiti</t>
        </is>
      </c>
      <c r="CL1984" t="inlineStr">
        <is>
          <t>Honduras</t>
        </is>
      </c>
      <c r="CM1984" t="inlineStr">
        <is>
          <t>HK</t>
        </is>
      </c>
      <c r="CN1984" t="inlineStr">
        <is>
          <t>Hungary</t>
        </is>
      </c>
      <c r="CO1984" t="inlineStr">
        <is>
          <t>Iceland</t>
        </is>
      </c>
      <c r="CP1984" t="inlineStr">
        <is>
          <t>India</t>
        </is>
      </c>
      <c r="CQ1984" t="inlineStr">
        <is>
          <t>Indonesia</t>
        </is>
      </c>
      <c r="CR1984" t="inlineStr">
        <is>
          <t>Iran</t>
        </is>
      </c>
      <c r="CS1984" t="inlineStr">
        <is>
          <t>Iraq</t>
        </is>
      </c>
      <c r="CT1984" t="inlineStr">
        <is>
          <t>Ireland</t>
        </is>
      </c>
      <c r="CU1984" t="inlineStr">
        <is>
          <t>Israel</t>
        </is>
      </c>
      <c r="CV1984" t="inlineStr">
        <is>
          <t>Italy</t>
        </is>
      </c>
      <c r="CW1984" t="inlineStr">
        <is>
          <t>Jamaica</t>
        </is>
      </c>
      <c r="CX1984" t="inlineStr">
        <is>
          <t>Japan</t>
        </is>
      </c>
      <c r="CY1984" t="inlineStr">
        <is>
          <t>Jordan</t>
        </is>
      </c>
      <c r="CZ1984" t="inlineStr">
        <is>
          <t>Kazakhstan</t>
        </is>
      </c>
      <c r="DA1984" t="inlineStr">
        <is>
          <t>Kenya</t>
        </is>
      </c>
      <c r="DB1984" t="inlineStr">
        <is>
          <t>Kiribati</t>
        </is>
      </c>
      <c r="DC1984" t="inlineStr">
        <is>
          <t>Kosovo</t>
        </is>
      </c>
      <c r="DD1984" t="inlineStr">
        <is>
          <t>Kuwait</t>
        </is>
      </c>
      <c r="DE1984" t="inlineStr">
        <is>
          <t>Kyrgyzstan</t>
        </is>
      </c>
      <c r="DF1984" t="inlineStr">
        <is>
          <t>Lao People's Democratic Republic</t>
        </is>
      </c>
      <c r="DG1984" t="inlineStr">
        <is>
          <t>Latvia</t>
        </is>
      </c>
      <c r="DH1984" t="inlineStr">
        <is>
          <t>Lebanon</t>
        </is>
      </c>
      <c r="DI1984" t="inlineStr">
        <is>
          <t>Lesotho</t>
        </is>
      </c>
      <c r="DJ1984" t="inlineStr">
        <is>
          <t>Liberia</t>
        </is>
      </c>
      <c r="DK1984" t="inlineStr">
        <is>
          <t>Liechtenstein</t>
        </is>
      </c>
      <c r="DL1984" t="inlineStr">
        <is>
          <t>Lithuania</t>
        </is>
      </c>
      <c r="DM1984" t="inlineStr">
        <is>
          <t>Luxembourg</t>
        </is>
      </c>
      <c r="DN1984" t="inlineStr">
        <is>
          <t>MO</t>
        </is>
      </c>
      <c r="DO1984" t="inlineStr">
        <is>
          <t>Madagascar</t>
        </is>
      </c>
      <c r="DP1984" t="inlineStr">
        <is>
          <t>Malawi</t>
        </is>
      </c>
      <c r="DQ1984" t="inlineStr">
        <is>
          <t>Malaysia</t>
        </is>
      </c>
      <c r="DR1984" t="inlineStr">
        <is>
          <t>Maldives</t>
        </is>
      </c>
      <c r="DS1984" t="inlineStr">
        <is>
          <t>Mali</t>
        </is>
      </c>
      <c r="DT1984" t="inlineStr">
        <is>
          <t>Malta</t>
        </is>
      </c>
      <c r="DU1984" t="inlineStr">
        <is>
          <t>Marshall Islands</t>
        </is>
      </c>
      <c r="DV1984" t="inlineStr">
        <is>
          <t>Martinique</t>
        </is>
      </c>
      <c r="DW1984" t="inlineStr">
        <is>
          <t>Mauritania</t>
        </is>
      </c>
      <c r="DX1984" t="inlineStr">
        <is>
          <t>Mauritius</t>
        </is>
      </c>
      <c r="DY1984" t="inlineStr">
        <is>
          <t>Mayotte</t>
        </is>
      </c>
      <c r="DZ1984" t="inlineStr">
        <is>
          <t>Mexico</t>
        </is>
      </c>
      <c r="EA1984" t="inlineStr">
        <is>
          <t>Micronesia</t>
        </is>
      </c>
      <c r="EB1984" t="inlineStr">
        <is>
          <t>Moldova</t>
        </is>
      </c>
      <c r="EC1984" t="inlineStr">
        <is>
          <t>Monaco</t>
        </is>
      </c>
      <c r="ED1984" t="inlineStr">
        <is>
          <t>Mongolia</t>
        </is>
      </c>
      <c r="EE1984" t="inlineStr">
        <is>
          <t>Montenegro</t>
        </is>
      </c>
      <c r="EF1984" t="inlineStr">
        <is>
          <t>Montserrat</t>
        </is>
      </c>
      <c r="EG1984" t="inlineStr">
        <is>
          <t>Morocco</t>
        </is>
      </c>
      <c r="EH1984" t="inlineStr">
        <is>
          <t>Mozambique</t>
        </is>
      </c>
      <c r="EI1984" t="inlineStr">
        <is>
          <t>Myanmar</t>
        </is>
      </c>
      <c r="EJ1984" t="inlineStr">
        <is>
          <t>Namibia</t>
        </is>
      </c>
      <c r="EK1984" t="inlineStr">
        <is>
          <t>Nauru</t>
        </is>
      </c>
      <c r="EL1984" t="inlineStr">
        <is>
          <t>Nepal</t>
        </is>
      </c>
      <c r="EM1984" t="inlineStr">
        <is>
          <t>Netherlands</t>
        </is>
      </c>
      <c r="EN1984" t="inlineStr">
        <is>
          <t>Netherlands Antilles</t>
        </is>
      </c>
      <c r="EO1984" t="inlineStr">
        <is>
          <t>New Caledonia</t>
        </is>
      </c>
      <c r="EP1984" t="inlineStr">
        <is>
          <t>New Zealand</t>
        </is>
      </c>
      <c r="EQ1984" t="inlineStr">
        <is>
          <t>Nicaragua</t>
        </is>
      </c>
      <c r="ER1984" t="inlineStr">
        <is>
          <t>Niger</t>
        </is>
      </c>
      <c r="ES1984" t="inlineStr">
        <is>
          <t>Nigeria</t>
        </is>
      </c>
      <c r="ET1984" t="inlineStr">
        <is>
          <t>Niue</t>
        </is>
      </c>
      <c r="EU1984" t="inlineStr">
        <is>
          <t>Norfolk Island</t>
        </is>
      </c>
      <c r="EV1984" t="inlineStr">
        <is>
          <t>North Korea</t>
        </is>
      </c>
      <c r="EW1984" t="inlineStr">
        <is>
          <t>North Macedonia</t>
        </is>
      </c>
      <c r="EX1984" t="inlineStr">
        <is>
          <t>Northern Mariana Islands</t>
        </is>
      </c>
      <c r="EY1984" t="inlineStr">
        <is>
          <t>Norway</t>
        </is>
      </c>
      <c r="EZ1984" t="inlineStr">
        <is>
          <t>Oman</t>
        </is>
      </c>
      <c r="FA1984" t="inlineStr">
        <is>
          <t>Pakistan</t>
        </is>
      </c>
      <c r="FB1984" t="inlineStr">
        <is>
          <t>Palau</t>
        </is>
      </c>
      <c r="FC1984" t="inlineStr">
        <is>
          <t>Palestine</t>
        </is>
      </c>
      <c r="FD1984" t="inlineStr">
        <is>
          <t>Panama</t>
        </is>
      </c>
      <c r="FE1984" t="inlineStr">
        <is>
          <t>Papua New Guinea</t>
        </is>
      </c>
      <c r="FF1984" t="inlineStr">
        <is>
          <t>Paraguay</t>
        </is>
      </c>
      <c r="FG1984" t="inlineStr">
        <is>
          <t>Peru</t>
        </is>
      </c>
      <c r="FH1984" t="inlineStr">
        <is>
          <t>Philippines</t>
        </is>
      </c>
      <c r="FI1984" t="inlineStr">
        <is>
          <t>Pitcairn</t>
        </is>
      </c>
      <c r="FJ1984" t="inlineStr">
        <is>
          <t>Poland</t>
        </is>
      </c>
      <c r="FK1984" t="inlineStr">
        <is>
          <t>Portugal</t>
        </is>
      </c>
      <c r="FL1984" t="inlineStr">
        <is>
          <t>Puerto Rico</t>
        </is>
      </c>
      <c r="FM1984" t="inlineStr">
        <is>
          <t>Qatar</t>
        </is>
      </c>
      <c r="FN1984" t="inlineStr">
        <is>
          <t>Republic of Korea</t>
        </is>
      </c>
      <c r="FO1984" t="inlineStr">
        <is>
          <t>Reunion</t>
        </is>
      </c>
      <c r="FP1984" t="inlineStr">
        <is>
          <t>Romania</t>
        </is>
      </c>
      <c r="FQ1984" t="inlineStr">
        <is>
          <t>Russian Federation</t>
        </is>
      </c>
      <c r="FR1984" t="inlineStr">
        <is>
          <t>Rwanda</t>
        </is>
      </c>
      <c r="FS1984" t="inlineStr">
        <is>
          <t>Saint Lucia</t>
        </is>
      </c>
      <c r="FT1984" t="inlineStr">
        <is>
          <t>Samoa</t>
        </is>
      </c>
      <c r="FU1984" t="inlineStr">
        <is>
          <t>San Marino</t>
        </is>
      </c>
      <c r="FV1984" t="inlineStr">
        <is>
          <t>Sao Tome and Principe</t>
        </is>
      </c>
      <c r="FW1984" t="inlineStr">
        <is>
          <t>Saudi Arabia</t>
        </is>
      </c>
      <c r="FX1984" t="inlineStr">
        <is>
          <t>Senegal</t>
        </is>
      </c>
      <c r="FY1984" t="inlineStr">
        <is>
          <t>Serbia</t>
        </is>
      </c>
      <c r="FZ1984" t="inlineStr">
        <is>
          <t>Seychelles</t>
        </is>
      </c>
      <c r="GA1984" t="inlineStr">
        <is>
          <t>Sierra Leone</t>
        </is>
      </c>
      <c r="GB1984" t="inlineStr">
        <is>
          <t>Singapore</t>
        </is>
      </c>
      <c r="GC1984" t="inlineStr">
        <is>
          <t>Slovakia (Slovak Republic)</t>
        </is>
      </c>
      <c r="GD1984" t="inlineStr">
        <is>
          <t>Slovenia</t>
        </is>
      </c>
      <c r="GE1984" t="inlineStr">
        <is>
          <t>Solomon Islands</t>
        </is>
      </c>
      <c r="GF1984" t="inlineStr">
        <is>
          <t>Somalia</t>
        </is>
      </c>
      <c r="GG1984" t="inlineStr">
        <is>
          <t>South Africa</t>
        </is>
      </c>
      <c r="GH1984" t="inlineStr">
        <is>
          <t>Spain</t>
        </is>
      </c>
      <c r="GI1984" t="inlineStr">
        <is>
          <t>Sri Lanka</t>
        </is>
      </c>
      <c r="GJ1984" t="inlineStr">
        <is>
          <t>Sudan</t>
        </is>
      </c>
      <c r="GK1984" t="inlineStr">
        <is>
          <t>Suriname</t>
        </is>
      </c>
      <c r="GL1984" t="inlineStr">
        <is>
          <t>Swaziland</t>
        </is>
      </c>
      <c r="GM1984" t="inlineStr">
        <is>
          <t>Sweden</t>
        </is>
      </c>
      <c r="GN1984" t="inlineStr">
        <is>
          <t>Switzerland</t>
        </is>
      </c>
      <c r="GO1984" t="inlineStr">
        <is>
          <t>Syrian Arab Republic</t>
        </is>
      </c>
      <c r="GP1984" t="inlineStr">
        <is>
          <t>TW</t>
        </is>
      </c>
      <c r="GQ1984" t="inlineStr">
        <is>
          <t>Tajikistan</t>
        </is>
      </c>
      <c r="GR1984" t="inlineStr">
        <is>
          <t>Tanzania</t>
        </is>
      </c>
      <c r="GS1984" t="inlineStr">
        <is>
          <t>Thailand</t>
        </is>
      </c>
      <c r="GT1984" t="inlineStr">
        <is>
          <t>Togo</t>
        </is>
      </c>
      <c r="GU1984" t="inlineStr">
        <is>
          <t>Tokelau</t>
        </is>
      </c>
      <c r="GV1984" t="inlineStr">
        <is>
          <t>Tonga</t>
        </is>
      </c>
      <c r="GW1984" t="inlineStr">
        <is>
          <t>Trinidad and Tobago</t>
        </is>
      </c>
      <c r="GX1984" t="inlineStr">
        <is>
          <t>Tunisia</t>
        </is>
      </c>
      <c r="GY1984" t="inlineStr">
        <is>
          <t>Türkiye</t>
        </is>
      </c>
      <c r="GZ1984" t="inlineStr">
        <is>
          <t>Turkmenistan</t>
        </is>
      </c>
      <c r="HA1984" t="inlineStr">
        <is>
          <t>Turks and Caicos Islands</t>
        </is>
      </c>
      <c r="HB1984" t="inlineStr">
        <is>
          <t>Tuvalu</t>
        </is>
      </c>
      <c r="HC1984" t="inlineStr">
        <is>
          <t>Uganda</t>
        </is>
      </c>
      <c r="HD1984" t="inlineStr">
        <is>
          <t>Ukraine</t>
        </is>
      </c>
      <c r="HE1984" t="inlineStr">
        <is>
          <t>United Arab Emirates</t>
        </is>
      </c>
      <c r="HF1984" t="inlineStr">
        <is>
          <t>United Kingdom</t>
        </is>
      </c>
      <c r="HG1984" t="inlineStr">
        <is>
          <t>United States</t>
        </is>
      </c>
      <c r="HH1984" t="inlineStr">
        <is>
          <t>Uruguay</t>
        </is>
      </c>
      <c r="HI1984" t="inlineStr">
        <is>
          <t>Uzbekistan</t>
        </is>
      </c>
      <c r="HJ1984" t="inlineStr">
        <is>
          <t>Vanuatu</t>
        </is>
      </c>
      <c r="HK1984" t="inlineStr">
        <is>
          <t>Vatican City State (Holy See)</t>
        </is>
      </c>
      <c r="HL1984" t="inlineStr">
        <is>
          <t>Venezuela</t>
        </is>
      </c>
      <c r="HM1984" t="inlineStr">
        <is>
          <t>Vietnam</t>
        </is>
      </c>
      <c r="HN1984" t="inlineStr">
        <is>
          <t>Virgin Islands (British)</t>
        </is>
      </c>
      <c r="HO1984" t="inlineStr">
        <is>
          <t>Virgin Islands (U.S.)</t>
        </is>
      </c>
      <c r="HP1984" t="inlineStr">
        <is>
          <t>Wallis And Futuna Islands</t>
        </is>
      </c>
      <c r="HQ1984" t="inlineStr">
        <is>
          <t>Western Sahara</t>
        </is>
      </c>
      <c r="HR1984" t="inlineStr">
        <is>
          <t>Yemen</t>
        </is>
      </c>
      <c r="HS1984" t="inlineStr">
        <is>
          <t>Yugoslavia</t>
        </is>
      </c>
      <c r="HT1984" t="inlineStr">
        <is>
          <t>Zambia</t>
        </is>
      </c>
      <c r="HU1984" t="inlineStr">
        <is>
          <t>Zimbabwe</t>
        </is>
      </c>
    </row>
    <row r="1985">
      <c r="A1985" t="inlineStr">
        <is>
          <t>t_8_13438_Country/Region of Origin</t>
        </is>
      </c>
      <c r="B1985" t="inlineStr">
        <is>
          <t>t_3D5CD015BCBC3261A5FED04842AAE868</t>
        </is>
      </c>
      <c r="C1985" t="inlineStr">
        <is>
          <t>Afghanistan</t>
        </is>
      </c>
      <c r="D1985" t="inlineStr">
        <is>
          <t>Albania</t>
        </is>
      </c>
      <c r="E1985" t="inlineStr">
        <is>
          <t>Algeria</t>
        </is>
      </c>
      <c r="F1985" t="inlineStr">
        <is>
          <t>Andorra</t>
        </is>
      </c>
      <c r="G1985" t="inlineStr">
        <is>
          <t>Angola</t>
        </is>
      </c>
      <c r="H1985" t="inlineStr">
        <is>
          <t>Anguilla</t>
        </is>
      </c>
      <c r="I1985" t="inlineStr">
        <is>
          <t>Antigua and Barbuda</t>
        </is>
      </c>
      <c r="J1985" t="inlineStr">
        <is>
          <t>Argentina</t>
        </is>
      </c>
      <c r="K1985" t="inlineStr">
        <is>
          <t>Armenia</t>
        </is>
      </c>
      <c r="L1985" t="inlineStr">
        <is>
          <t>Aruba</t>
        </is>
      </c>
      <c r="M1985" t="inlineStr">
        <is>
          <t>Australia</t>
        </is>
      </c>
      <c r="N1985" t="inlineStr">
        <is>
          <t>Austria</t>
        </is>
      </c>
      <c r="O1985" t="inlineStr">
        <is>
          <t>Azerbaijan</t>
        </is>
      </c>
      <c r="P1985" t="inlineStr">
        <is>
          <t>Bahamas</t>
        </is>
      </c>
      <c r="Q1985" t="inlineStr">
        <is>
          <t>Bahrain</t>
        </is>
      </c>
      <c r="R1985" t="inlineStr">
        <is>
          <t>Bangladesh</t>
        </is>
      </c>
      <c r="S1985" t="inlineStr">
        <is>
          <t>Barbados</t>
        </is>
      </c>
      <c r="T1985" t="inlineStr">
        <is>
          <t>Belarus</t>
        </is>
      </c>
      <c r="U1985" t="inlineStr">
        <is>
          <t>Belgium</t>
        </is>
      </c>
      <c r="V1985" t="inlineStr">
        <is>
          <t>Belize</t>
        </is>
      </c>
      <c r="W1985" t="inlineStr">
        <is>
          <t>Benin</t>
        </is>
      </c>
      <c r="X1985" t="inlineStr">
        <is>
          <t>Bermuda</t>
        </is>
      </c>
      <c r="Y1985" t="inlineStr">
        <is>
          <t>Bhutan</t>
        </is>
      </c>
      <c r="Z1985" t="inlineStr">
        <is>
          <t>Bolivia</t>
        </is>
      </c>
      <c r="AA1985" t="inlineStr">
        <is>
          <t>Bosnia and Herzegovina</t>
        </is>
      </c>
      <c r="AB1985" t="inlineStr">
        <is>
          <t>Botswana</t>
        </is>
      </c>
      <c r="AC1985" t="inlineStr">
        <is>
          <t>Bouvet Island</t>
        </is>
      </c>
      <c r="AD1985" t="inlineStr">
        <is>
          <t>Brazil</t>
        </is>
      </c>
      <c r="AE1985" t="inlineStr">
        <is>
          <t>British Indian Ocean Territory</t>
        </is>
      </c>
      <c r="AF1985" t="inlineStr">
        <is>
          <t>Brunei Darussalam</t>
        </is>
      </c>
      <c r="AG1985" t="inlineStr">
        <is>
          <t>Bulgaria</t>
        </is>
      </c>
      <c r="AH1985" t="inlineStr">
        <is>
          <t>Burkina Faso</t>
        </is>
      </c>
      <c r="AI1985" t="inlineStr">
        <is>
          <t>Burundi</t>
        </is>
      </c>
      <c r="AJ1985" t="inlineStr">
        <is>
          <t>Cambodia</t>
        </is>
      </c>
      <c r="AK1985" t="inlineStr">
        <is>
          <t>Cameroon</t>
        </is>
      </c>
      <c r="AL1985" t="inlineStr">
        <is>
          <t>Canada</t>
        </is>
      </c>
      <c r="AM1985" t="inlineStr">
        <is>
          <t>Cape Verde</t>
        </is>
      </c>
      <c r="AN1985" t="inlineStr">
        <is>
          <t>Cayman Islands</t>
        </is>
      </c>
      <c r="AO1985" t="inlineStr">
        <is>
          <t>Central African Republic</t>
        </is>
      </c>
      <c r="AP1985" t="inlineStr">
        <is>
          <t>Chad</t>
        </is>
      </c>
      <c r="AQ1985" t="inlineStr">
        <is>
          <t>Chile</t>
        </is>
      </c>
      <c r="AR1985" t="inlineStr">
        <is>
          <t>Mainland China</t>
        </is>
      </c>
      <c r="AS1985" t="inlineStr">
        <is>
          <t>Christmas Island</t>
        </is>
      </c>
      <c r="AT1985" t="inlineStr">
        <is>
          <t>Colombia</t>
        </is>
      </c>
      <c r="AU1985" t="inlineStr">
        <is>
          <t>Comoros</t>
        </is>
      </c>
      <c r="AV1985" t="inlineStr">
        <is>
          <t>Congo</t>
        </is>
      </c>
      <c r="AW1985" t="inlineStr">
        <is>
          <t>Cook Islands</t>
        </is>
      </c>
      <c r="AX1985" t="inlineStr">
        <is>
          <t>Costa Rica</t>
        </is>
      </c>
      <c r="AY1985" t="inlineStr">
        <is>
          <t>Croatia</t>
        </is>
      </c>
      <c r="AZ1985" t="inlineStr">
        <is>
          <t>Cuba</t>
        </is>
      </c>
      <c r="BA1985" t="inlineStr">
        <is>
          <t>Cyprus</t>
        </is>
      </c>
      <c r="BB1985" t="inlineStr">
        <is>
          <t>Czech Republic</t>
        </is>
      </c>
      <c r="BC1985" t="inlineStr">
        <is>
          <t>Denmark</t>
        </is>
      </c>
      <c r="BD1985" t="inlineStr">
        <is>
          <t>Djibouti</t>
        </is>
      </c>
      <c r="BE1985" t="inlineStr">
        <is>
          <t>Dominica</t>
        </is>
      </c>
      <c r="BF1985" t="inlineStr">
        <is>
          <t>Dominican Republic</t>
        </is>
      </c>
      <c r="BG1985" t="inlineStr">
        <is>
          <t>East Timor</t>
        </is>
      </c>
      <c r="BH1985" t="inlineStr">
        <is>
          <t>Ecuador</t>
        </is>
      </c>
      <c r="BI1985" t="inlineStr">
        <is>
          <t>Egypt</t>
        </is>
      </c>
      <c r="BJ1985" t="inlineStr">
        <is>
          <t>El Salvador</t>
        </is>
      </c>
      <c r="BK1985" t="inlineStr">
        <is>
          <t>Equatorial Guinea</t>
        </is>
      </c>
      <c r="BL1985" t="inlineStr">
        <is>
          <t>Eritrea</t>
        </is>
      </c>
      <c r="BM1985" t="inlineStr">
        <is>
          <t>Estonia</t>
        </is>
      </c>
      <c r="BN1985" t="inlineStr">
        <is>
          <t>Ethiopia</t>
        </is>
      </c>
      <c r="BO1985" t="inlineStr">
        <is>
          <t>Faroe Islands</t>
        </is>
      </c>
      <c r="BP1985" t="inlineStr">
        <is>
          <t>Fiji</t>
        </is>
      </c>
      <c r="BQ1985" t="inlineStr">
        <is>
          <t>Finland</t>
        </is>
      </c>
      <c r="BR1985" t="inlineStr">
        <is>
          <t>France</t>
        </is>
      </c>
      <c r="BS1985" t="inlineStr">
        <is>
          <t>French Guiana</t>
        </is>
      </c>
      <c r="BT1985" t="inlineStr">
        <is>
          <t>French Polynesia</t>
        </is>
      </c>
      <c r="BU1985" t="inlineStr">
        <is>
          <t>French Southern Territories</t>
        </is>
      </c>
      <c r="BV1985" t="inlineStr">
        <is>
          <t>Gabon</t>
        </is>
      </c>
      <c r="BW1985" t="inlineStr">
        <is>
          <t>Gambia</t>
        </is>
      </c>
      <c r="BX1985" t="inlineStr">
        <is>
          <t>Georgia</t>
        </is>
      </c>
      <c r="BY1985" t="inlineStr">
        <is>
          <t>Germany</t>
        </is>
      </c>
      <c r="BZ1985" t="inlineStr">
        <is>
          <t>Ghana</t>
        </is>
      </c>
      <c r="CA1985" t="inlineStr">
        <is>
          <t>Gibraltar</t>
        </is>
      </c>
      <c r="CB1985" t="inlineStr">
        <is>
          <t>Greece</t>
        </is>
      </c>
      <c r="CC1985" t="inlineStr">
        <is>
          <t>Greenland</t>
        </is>
      </c>
      <c r="CD1985" t="inlineStr">
        <is>
          <t>Grenada</t>
        </is>
      </c>
      <c r="CE1985" t="inlineStr">
        <is>
          <t>Guadeloupe</t>
        </is>
      </c>
      <c r="CF1985" t="inlineStr">
        <is>
          <t>Guam</t>
        </is>
      </c>
      <c r="CG1985" t="inlineStr">
        <is>
          <t>Guatemala</t>
        </is>
      </c>
      <c r="CH1985" t="inlineStr">
        <is>
          <t>Guinea</t>
        </is>
      </c>
      <c r="CI1985" t="inlineStr">
        <is>
          <t>Guinea-Bissau</t>
        </is>
      </c>
      <c r="CJ1985" t="inlineStr">
        <is>
          <t>Guyana</t>
        </is>
      </c>
      <c r="CK1985" t="inlineStr">
        <is>
          <t>Haiti</t>
        </is>
      </c>
      <c r="CL1985" t="inlineStr">
        <is>
          <t>Honduras</t>
        </is>
      </c>
      <c r="CM1985" t="inlineStr">
        <is>
          <t>HK</t>
        </is>
      </c>
      <c r="CN1985" t="inlineStr">
        <is>
          <t>Hungary</t>
        </is>
      </c>
      <c r="CO1985" t="inlineStr">
        <is>
          <t>Iceland</t>
        </is>
      </c>
      <c r="CP1985" t="inlineStr">
        <is>
          <t>India</t>
        </is>
      </c>
      <c r="CQ1985" t="inlineStr">
        <is>
          <t>Indonesia</t>
        </is>
      </c>
      <c r="CR1985" t="inlineStr">
        <is>
          <t>Iran</t>
        </is>
      </c>
      <c r="CS1985" t="inlineStr">
        <is>
          <t>Iraq</t>
        </is>
      </c>
      <c r="CT1985" t="inlineStr">
        <is>
          <t>Ireland</t>
        </is>
      </c>
      <c r="CU1985" t="inlineStr">
        <is>
          <t>Israel</t>
        </is>
      </c>
      <c r="CV1985" t="inlineStr">
        <is>
          <t>Italy</t>
        </is>
      </c>
      <c r="CW1985" t="inlineStr">
        <is>
          <t>Jamaica</t>
        </is>
      </c>
      <c r="CX1985" t="inlineStr">
        <is>
          <t>Japan</t>
        </is>
      </c>
      <c r="CY1985" t="inlineStr">
        <is>
          <t>Jordan</t>
        </is>
      </c>
      <c r="CZ1985" t="inlineStr">
        <is>
          <t>Kazakhstan</t>
        </is>
      </c>
      <c r="DA1985" t="inlineStr">
        <is>
          <t>Kenya</t>
        </is>
      </c>
      <c r="DB1985" t="inlineStr">
        <is>
          <t>Kiribati</t>
        </is>
      </c>
      <c r="DC1985" t="inlineStr">
        <is>
          <t>Kosovo</t>
        </is>
      </c>
      <c r="DD1985" t="inlineStr">
        <is>
          <t>Kuwait</t>
        </is>
      </c>
      <c r="DE1985" t="inlineStr">
        <is>
          <t>Kyrgyzstan</t>
        </is>
      </c>
      <c r="DF1985" t="inlineStr">
        <is>
          <t>Lao People's Democratic Republic</t>
        </is>
      </c>
      <c r="DG1985" t="inlineStr">
        <is>
          <t>Latvia</t>
        </is>
      </c>
      <c r="DH1985" t="inlineStr">
        <is>
          <t>Lebanon</t>
        </is>
      </c>
      <c r="DI1985" t="inlineStr">
        <is>
          <t>Lesotho</t>
        </is>
      </c>
      <c r="DJ1985" t="inlineStr">
        <is>
          <t>Liberia</t>
        </is>
      </c>
      <c r="DK1985" t="inlineStr">
        <is>
          <t>Liechtenstein</t>
        </is>
      </c>
      <c r="DL1985" t="inlineStr">
        <is>
          <t>Lithuania</t>
        </is>
      </c>
      <c r="DM1985" t="inlineStr">
        <is>
          <t>Luxembourg</t>
        </is>
      </c>
      <c r="DN1985" t="inlineStr">
        <is>
          <t>MO</t>
        </is>
      </c>
      <c r="DO1985" t="inlineStr">
        <is>
          <t>Madagascar</t>
        </is>
      </c>
      <c r="DP1985" t="inlineStr">
        <is>
          <t>Malawi</t>
        </is>
      </c>
      <c r="DQ1985" t="inlineStr">
        <is>
          <t>Malaysia</t>
        </is>
      </c>
      <c r="DR1985" t="inlineStr">
        <is>
          <t>Maldives</t>
        </is>
      </c>
      <c r="DS1985" t="inlineStr">
        <is>
          <t>Mali</t>
        </is>
      </c>
      <c r="DT1985" t="inlineStr">
        <is>
          <t>Malta</t>
        </is>
      </c>
      <c r="DU1985" t="inlineStr">
        <is>
          <t>Marshall Islands</t>
        </is>
      </c>
      <c r="DV1985" t="inlineStr">
        <is>
          <t>Martinique</t>
        </is>
      </c>
      <c r="DW1985" t="inlineStr">
        <is>
          <t>Mauritania</t>
        </is>
      </c>
      <c r="DX1985" t="inlineStr">
        <is>
          <t>Mauritius</t>
        </is>
      </c>
      <c r="DY1985" t="inlineStr">
        <is>
          <t>Mayotte</t>
        </is>
      </c>
      <c r="DZ1985" t="inlineStr">
        <is>
          <t>Mexico</t>
        </is>
      </c>
      <c r="EA1985" t="inlineStr">
        <is>
          <t>Micronesia</t>
        </is>
      </c>
      <c r="EB1985" t="inlineStr">
        <is>
          <t>Moldova</t>
        </is>
      </c>
      <c r="EC1985" t="inlineStr">
        <is>
          <t>Monaco</t>
        </is>
      </c>
      <c r="ED1985" t="inlineStr">
        <is>
          <t>Mongolia</t>
        </is>
      </c>
      <c r="EE1985" t="inlineStr">
        <is>
          <t>Montenegro</t>
        </is>
      </c>
      <c r="EF1985" t="inlineStr">
        <is>
          <t>Montserrat</t>
        </is>
      </c>
      <c r="EG1985" t="inlineStr">
        <is>
          <t>Morocco</t>
        </is>
      </c>
      <c r="EH1985" t="inlineStr">
        <is>
          <t>Mozambique</t>
        </is>
      </c>
      <c r="EI1985" t="inlineStr">
        <is>
          <t>Myanmar</t>
        </is>
      </c>
      <c r="EJ1985" t="inlineStr">
        <is>
          <t>Namibia</t>
        </is>
      </c>
      <c r="EK1985" t="inlineStr">
        <is>
          <t>Nauru</t>
        </is>
      </c>
      <c r="EL1985" t="inlineStr">
        <is>
          <t>Nepal</t>
        </is>
      </c>
      <c r="EM1985" t="inlineStr">
        <is>
          <t>Netherlands</t>
        </is>
      </c>
      <c r="EN1985" t="inlineStr">
        <is>
          <t>Netherlands Antilles</t>
        </is>
      </c>
      <c r="EO1985" t="inlineStr">
        <is>
          <t>New Caledonia</t>
        </is>
      </c>
      <c r="EP1985" t="inlineStr">
        <is>
          <t>New Zealand</t>
        </is>
      </c>
      <c r="EQ1985" t="inlineStr">
        <is>
          <t>Nicaragua</t>
        </is>
      </c>
      <c r="ER1985" t="inlineStr">
        <is>
          <t>Niger</t>
        </is>
      </c>
      <c r="ES1985" t="inlineStr">
        <is>
          <t>Nigeria</t>
        </is>
      </c>
      <c r="ET1985" t="inlineStr">
        <is>
          <t>Niue</t>
        </is>
      </c>
      <c r="EU1985" t="inlineStr">
        <is>
          <t>Norfolk Island</t>
        </is>
      </c>
      <c r="EV1985" t="inlineStr">
        <is>
          <t>North Korea</t>
        </is>
      </c>
      <c r="EW1985" t="inlineStr">
        <is>
          <t>North Macedonia</t>
        </is>
      </c>
      <c r="EX1985" t="inlineStr">
        <is>
          <t>Northern Mariana Islands</t>
        </is>
      </c>
      <c r="EY1985" t="inlineStr">
        <is>
          <t>Norway</t>
        </is>
      </c>
      <c r="EZ1985" t="inlineStr">
        <is>
          <t>Oman</t>
        </is>
      </c>
      <c r="FA1985" t="inlineStr">
        <is>
          <t>Pakistan</t>
        </is>
      </c>
      <c r="FB1985" t="inlineStr">
        <is>
          <t>Palau</t>
        </is>
      </c>
      <c r="FC1985" t="inlineStr">
        <is>
          <t>Palestine</t>
        </is>
      </c>
      <c r="FD1985" t="inlineStr">
        <is>
          <t>Panama</t>
        </is>
      </c>
      <c r="FE1985" t="inlineStr">
        <is>
          <t>Papua New Guinea</t>
        </is>
      </c>
      <c r="FF1985" t="inlineStr">
        <is>
          <t>Paraguay</t>
        </is>
      </c>
      <c r="FG1985" t="inlineStr">
        <is>
          <t>Peru</t>
        </is>
      </c>
      <c r="FH1985" t="inlineStr">
        <is>
          <t>Philippines</t>
        </is>
      </c>
      <c r="FI1985" t="inlineStr">
        <is>
          <t>Pitcairn</t>
        </is>
      </c>
      <c r="FJ1985" t="inlineStr">
        <is>
          <t>Poland</t>
        </is>
      </c>
      <c r="FK1985" t="inlineStr">
        <is>
          <t>Portugal</t>
        </is>
      </c>
      <c r="FL1985" t="inlineStr">
        <is>
          <t>Puerto Rico</t>
        </is>
      </c>
      <c r="FM1985" t="inlineStr">
        <is>
          <t>Qatar</t>
        </is>
      </c>
      <c r="FN1985" t="inlineStr">
        <is>
          <t>Republic of Korea</t>
        </is>
      </c>
      <c r="FO1985" t="inlineStr">
        <is>
          <t>Reunion</t>
        </is>
      </c>
      <c r="FP1985" t="inlineStr">
        <is>
          <t>Romania</t>
        </is>
      </c>
      <c r="FQ1985" t="inlineStr">
        <is>
          <t>Russian Federation</t>
        </is>
      </c>
      <c r="FR1985" t="inlineStr">
        <is>
          <t>Rwanda</t>
        </is>
      </c>
      <c r="FS1985" t="inlineStr">
        <is>
          <t>Saint Lucia</t>
        </is>
      </c>
      <c r="FT1985" t="inlineStr">
        <is>
          <t>Samoa</t>
        </is>
      </c>
      <c r="FU1985" t="inlineStr">
        <is>
          <t>San Marino</t>
        </is>
      </c>
      <c r="FV1985" t="inlineStr">
        <is>
          <t>Sao Tome and Principe</t>
        </is>
      </c>
      <c r="FW1985" t="inlineStr">
        <is>
          <t>Saudi Arabia</t>
        </is>
      </c>
      <c r="FX1985" t="inlineStr">
        <is>
          <t>Senegal</t>
        </is>
      </c>
      <c r="FY1985" t="inlineStr">
        <is>
          <t>Serbia</t>
        </is>
      </c>
      <c r="FZ1985" t="inlineStr">
        <is>
          <t>Seychelles</t>
        </is>
      </c>
      <c r="GA1985" t="inlineStr">
        <is>
          <t>Sierra Leone</t>
        </is>
      </c>
      <c r="GB1985" t="inlineStr">
        <is>
          <t>Singapore</t>
        </is>
      </c>
      <c r="GC1985" t="inlineStr">
        <is>
          <t>Slovakia (Slovak Republic)</t>
        </is>
      </c>
      <c r="GD1985" t="inlineStr">
        <is>
          <t>Slovenia</t>
        </is>
      </c>
      <c r="GE1985" t="inlineStr">
        <is>
          <t>Solomon Islands</t>
        </is>
      </c>
      <c r="GF1985" t="inlineStr">
        <is>
          <t>Somalia</t>
        </is>
      </c>
      <c r="GG1985" t="inlineStr">
        <is>
          <t>South Africa</t>
        </is>
      </c>
      <c r="GH1985" t="inlineStr">
        <is>
          <t>Spain</t>
        </is>
      </c>
      <c r="GI1985" t="inlineStr">
        <is>
          <t>Sri Lanka</t>
        </is>
      </c>
      <c r="GJ1985" t="inlineStr">
        <is>
          <t>Sudan</t>
        </is>
      </c>
      <c r="GK1985" t="inlineStr">
        <is>
          <t>Suriname</t>
        </is>
      </c>
      <c r="GL1985" t="inlineStr">
        <is>
          <t>Swaziland</t>
        </is>
      </c>
      <c r="GM1985" t="inlineStr">
        <is>
          <t>Sweden</t>
        </is>
      </c>
      <c r="GN1985" t="inlineStr">
        <is>
          <t>Switzerland</t>
        </is>
      </c>
      <c r="GO1985" t="inlineStr">
        <is>
          <t>Syrian Arab Republic</t>
        </is>
      </c>
      <c r="GP1985" t="inlineStr">
        <is>
          <t>TW</t>
        </is>
      </c>
      <c r="GQ1985" t="inlineStr">
        <is>
          <t>Tajikistan</t>
        </is>
      </c>
      <c r="GR1985" t="inlineStr">
        <is>
          <t>Tanzania</t>
        </is>
      </c>
      <c r="GS1985" t="inlineStr">
        <is>
          <t>Thailand</t>
        </is>
      </c>
      <c r="GT1985" t="inlineStr">
        <is>
          <t>Togo</t>
        </is>
      </c>
      <c r="GU1985" t="inlineStr">
        <is>
          <t>Tokelau</t>
        </is>
      </c>
      <c r="GV1985" t="inlineStr">
        <is>
          <t>Tonga</t>
        </is>
      </c>
      <c r="GW1985" t="inlineStr">
        <is>
          <t>Trinidad and Tobago</t>
        </is>
      </c>
      <c r="GX1985" t="inlineStr">
        <is>
          <t>Tunisia</t>
        </is>
      </c>
      <c r="GY1985" t="inlineStr">
        <is>
          <t>Türkiye</t>
        </is>
      </c>
      <c r="GZ1985" t="inlineStr">
        <is>
          <t>Turkmenistan</t>
        </is>
      </c>
      <c r="HA1985" t="inlineStr">
        <is>
          <t>Turks and Caicos Islands</t>
        </is>
      </c>
      <c r="HB1985" t="inlineStr">
        <is>
          <t>Tuvalu</t>
        </is>
      </c>
      <c r="HC1985" t="inlineStr">
        <is>
          <t>Uganda</t>
        </is>
      </c>
      <c r="HD1985" t="inlineStr">
        <is>
          <t>Ukraine</t>
        </is>
      </c>
      <c r="HE1985" t="inlineStr">
        <is>
          <t>United Arab Emirates</t>
        </is>
      </c>
      <c r="HF1985" t="inlineStr">
        <is>
          <t>United Kingdom</t>
        </is>
      </c>
      <c r="HG1985" t="inlineStr">
        <is>
          <t>United States</t>
        </is>
      </c>
      <c r="HH1985" t="inlineStr">
        <is>
          <t>Uruguay</t>
        </is>
      </c>
      <c r="HI1985" t="inlineStr">
        <is>
          <t>Uzbekistan</t>
        </is>
      </c>
      <c r="HJ1985" t="inlineStr">
        <is>
          <t>Vanuatu</t>
        </is>
      </c>
      <c r="HK1985" t="inlineStr">
        <is>
          <t>Vatican City State (Holy See)</t>
        </is>
      </c>
      <c r="HL1985" t="inlineStr">
        <is>
          <t>Venezuela</t>
        </is>
      </c>
      <c r="HM1985" t="inlineStr">
        <is>
          <t>Vietnam</t>
        </is>
      </c>
      <c r="HN1985" t="inlineStr">
        <is>
          <t>Virgin Islands (British)</t>
        </is>
      </c>
      <c r="HO1985" t="inlineStr">
        <is>
          <t>Virgin Islands (U.S.)</t>
        </is>
      </c>
      <c r="HP1985" t="inlineStr">
        <is>
          <t>Wallis And Futuna Islands</t>
        </is>
      </c>
      <c r="HQ1985" t="inlineStr">
        <is>
          <t>Western Sahara</t>
        </is>
      </c>
      <c r="HR1985" t="inlineStr">
        <is>
          <t>Yemen</t>
        </is>
      </c>
      <c r="HS1985" t="inlineStr">
        <is>
          <t>Yugoslavia</t>
        </is>
      </c>
      <c r="HT1985" t="inlineStr">
        <is>
          <t>Zambia</t>
        </is>
      </c>
      <c r="HU1985" t="inlineStr">
        <is>
          <t>Zimbabwe</t>
        </is>
      </c>
    </row>
    <row r="1986">
      <c r="A1986" t="inlineStr">
        <is>
          <t>t_8_26685_Country/Region of Origin</t>
        </is>
      </c>
      <c r="B1986" t="inlineStr">
        <is>
          <t>t_D1570DA83FFC3CFDA37134398F21041A</t>
        </is>
      </c>
      <c r="C1986" t="inlineStr">
        <is>
          <t>Afghanistan</t>
        </is>
      </c>
      <c r="D1986" t="inlineStr">
        <is>
          <t>Albania</t>
        </is>
      </c>
      <c r="E1986" t="inlineStr">
        <is>
          <t>Algeria</t>
        </is>
      </c>
      <c r="F1986" t="inlineStr">
        <is>
          <t>Andorra</t>
        </is>
      </c>
      <c r="G1986" t="inlineStr">
        <is>
          <t>Angola</t>
        </is>
      </c>
      <c r="H1986" t="inlineStr">
        <is>
          <t>Anguilla</t>
        </is>
      </c>
      <c r="I1986" t="inlineStr">
        <is>
          <t>Antigua and Barbuda</t>
        </is>
      </c>
      <c r="J1986" t="inlineStr">
        <is>
          <t>Argentina</t>
        </is>
      </c>
      <c r="K1986" t="inlineStr">
        <is>
          <t>Armenia</t>
        </is>
      </c>
      <c r="L1986" t="inlineStr">
        <is>
          <t>Aruba</t>
        </is>
      </c>
      <c r="M1986" t="inlineStr">
        <is>
          <t>Australia</t>
        </is>
      </c>
      <c r="N1986" t="inlineStr">
        <is>
          <t>Austria</t>
        </is>
      </c>
      <c r="O1986" t="inlineStr">
        <is>
          <t>Azerbaijan</t>
        </is>
      </c>
      <c r="P1986" t="inlineStr">
        <is>
          <t>Bahamas</t>
        </is>
      </c>
      <c r="Q1986" t="inlineStr">
        <is>
          <t>Bahrain</t>
        </is>
      </c>
      <c r="R1986" t="inlineStr">
        <is>
          <t>Bangladesh</t>
        </is>
      </c>
      <c r="S1986" t="inlineStr">
        <is>
          <t>Barbados</t>
        </is>
      </c>
      <c r="T1986" t="inlineStr">
        <is>
          <t>Belarus</t>
        </is>
      </c>
      <c r="U1986" t="inlineStr">
        <is>
          <t>Belgium</t>
        </is>
      </c>
      <c r="V1986" t="inlineStr">
        <is>
          <t>Belize</t>
        </is>
      </c>
      <c r="W1986" t="inlineStr">
        <is>
          <t>Benin</t>
        </is>
      </c>
      <c r="X1986" t="inlineStr">
        <is>
          <t>Bermuda</t>
        </is>
      </c>
      <c r="Y1986" t="inlineStr">
        <is>
          <t>Bhutan</t>
        </is>
      </c>
      <c r="Z1986" t="inlineStr">
        <is>
          <t>Bolivia</t>
        </is>
      </c>
      <c r="AA1986" t="inlineStr">
        <is>
          <t>Bosnia and Herzegovina</t>
        </is>
      </c>
      <c r="AB1986" t="inlineStr">
        <is>
          <t>Botswana</t>
        </is>
      </c>
      <c r="AC1986" t="inlineStr">
        <is>
          <t>Bouvet Island</t>
        </is>
      </c>
      <c r="AD1986" t="inlineStr">
        <is>
          <t>Brazil</t>
        </is>
      </c>
      <c r="AE1986" t="inlineStr">
        <is>
          <t>British Indian Ocean Territory</t>
        </is>
      </c>
      <c r="AF1986" t="inlineStr">
        <is>
          <t>Brunei Darussalam</t>
        </is>
      </c>
      <c r="AG1986" t="inlineStr">
        <is>
          <t>Bulgaria</t>
        </is>
      </c>
      <c r="AH1986" t="inlineStr">
        <is>
          <t>Burkina Faso</t>
        </is>
      </c>
      <c r="AI1986" t="inlineStr">
        <is>
          <t>Burundi</t>
        </is>
      </c>
      <c r="AJ1986" t="inlineStr">
        <is>
          <t>Cambodia</t>
        </is>
      </c>
      <c r="AK1986" t="inlineStr">
        <is>
          <t>Cameroon</t>
        </is>
      </c>
      <c r="AL1986" t="inlineStr">
        <is>
          <t>Canada</t>
        </is>
      </c>
      <c r="AM1986" t="inlineStr">
        <is>
          <t>Cape Verde</t>
        </is>
      </c>
      <c r="AN1986" t="inlineStr">
        <is>
          <t>Cayman Islands</t>
        </is>
      </c>
      <c r="AO1986" t="inlineStr">
        <is>
          <t>Central African Republic</t>
        </is>
      </c>
      <c r="AP1986" t="inlineStr">
        <is>
          <t>Chad</t>
        </is>
      </c>
      <c r="AQ1986" t="inlineStr">
        <is>
          <t>Chile</t>
        </is>
      </c>
      <c r="AR1986" t="inlineStr">
        <is>
          <t>Mainland China</t>
        </is>
      </c>
      <c r="AS1986" t="inlineStr">
        <is>
          <t>Christmas Island</t>
        </is>
      </c>
      <c r="AT1986" t="inlineStr">
        <is>
          <t>Colombia</t>
        </is>
      </c>
      <c r="AU1986" t="inlineStr">
        <is>
          <t>Comoros</t>
        </is>
      </c>
      <c r="AV1986" t="inlineStr">
        <is>
          <t>Congo</t>
        </is>
      </c>
      <c r="AW1986" t="inlineStr">
        <is>
          <t>Cook Islands</t>
        </is>
      </c>
      <c r="AX1986" t="inlineStr">
        <is>
          <t>Costa Rica</t>
        </is>
      </c>
      <c r="AY1986" t="inlineStr">
        <is>
          <t>Croatia</t>
        </is>
      </c>
      <c r="AZ1986" t="inlineStr">
        <is>
          <t>Cuba</t>
        </is>
      </c>
      <c r="BA1986" t="inlineStr">
        <is>
          <t>Cyprus</t>
        </is>
      </c>
      <c r="BB1986" t="inlineStr">
        <is>
          <t>Czech Republic</t>
        </is>
      </c>
      <c r="BC1986" t="inlineStr">
        <is>
          <t>Denmark</t>
        </is>
      </c>
      <c r="BD1986" t="inlineStr">
        <is>
          <t>Djibouti</t>
        </is>
      </c>
      <c r="BE1986" t="inlineStr">
        <is>
          <t>Dominica</t>
        </is>
      </c>
      <c r="BF1986" t="inlineStr">
        <is>
          <t>Dominican Republic</t>
        </is>
      </c>
      <c r="BG1986" t="inlineStr">
        <is>
          <t>East Timor</t>
        </is>
      </c>
      <c r="BH1986" t="inlineStr">
        <is>
          <t>Ecuador</t>
        </is>
      </c>
      <c r="BI1986" t="inlineStr">
        <is>
          <t>Egypt</t>
        </is>
      </c>
      <c r="BJ1986" t="inlineStr">
        <is>
          <t>El Salvador</t>
        </is>
      </c>
      <c r="BK1986" t="inlineStr">
        <is>
          <t>Equatorial Guinea</t>
        </is>
      </c>
      <c r="BL1986" t="inlineStr">
        <is>
          <t>Eritrea</t>
        </is>
      </c>
      <c r="BM1986" t="inlineStr">
        <is>
          <t>Estonia</t>
        </is>
      </c>
      <c r="BN1986" t="inlineStr">
        <is>
          <t>Ethiopia</t>
        </is>
      </c>
      <c r="BO1986" t="inlineStr">
        <is>
          <t>Faroe Islands</t>
        </is>
      </c>
      <c r="BP1986" t="inlineStr">
        <is>
          <t>Fiji</t>
        </is>
      </c>
      <c r="BQ1986" t="inlineStr">
        <is>
          <t>Finland</t>
        </is>
      </c>
      <c r="BR1986" t="inlineStr">
        <is>
          <t>France</t>
        </is>
      </c>
      <c r="BS1986" t="inlineStr">
        <is>
          <t>French Guiana</t>
        </is>
      </c>
      <c r="BT1986" t="inlineStr">
        <is>
          <t>French Polynesia</t>
        </is>
      </c>
      <c r="BU1986" t="inlineStr">
        <is>
          <t>French Southern Territories</t>
        </is>
      </c>
      <c r="BV1986" t="inlineStr">
        <is>
          <t>Gabon</t>
        </is>
      </c>
      <c r="BW1986" t="inlineStr">
        <is>
          <t>Gambia</t>
        </is>
      </c>
      <c r="BX1986" t="inlineStr">
        <is>
          <t>Georgia</t>
        </is>
      </c>
      <c r="BY1986" t="inlineStr">
        <is>
          <t>Germany</t>
        </is>
      </c>
      <c r="BZ1986" t="inlineStr">
        <is>
          <t>Ghana</t>
        </is>
      </c>
      <c r="CA1986" t="inlineStr">
        <is>
          <t>Gibraltar</t>
        </is>
      </c>
      <c r="CB1986" t="inlineStr">
        <is>
          <t>Greece</t>
        </is>
      </c>
      <c r="CC1986" t="inlineStr">
        <is>
          <t>Greenland</t>
        </is>
      </c>
      <c r="CD1986" t="inlineStr">
        <is>
          <t>Grenada</t>
        </is>
      </c>
      <c r="CE1986" t="inlineStr">
        <is>
          <t>Guadeloupe</t>
        </is>
      </c>
      <c r="CF1986" t="inlineStr">
        <is>
          <t>Guam</t>
        </is>
      </c>
      <c r="CG1986" t="inlineStr">
        <is>
          <t>Guatemala</t>
        </is>
      </c>
      <c r="CH1986" t="inlineStr">
        <is>
          <t>Guinea</t>
        </is>
      </c>
      <c r="CI1986" t="inlineStr">
        <is>
          <t>Guinea-Bissau</t>
        </is>
      </c>
      <c r="CJ1986" t="inlineStr">
        <is>
          <t>Guyana</t>
        </is>
      </c>
      <c r="CK1986" t="inlineStr">
        <is>
          <t>Haiti</t>
        </is>
      </c>
      <c r="CL1986" t="inlineStr">
        <is>
          <t>Honduras</t>
        </is>
      </c>
      <c r="CM1986" t="inlineStr">
        <is>
          <t>HK</t>
        </is>
      </c>
      <c r="CN1986" t="inlineStr">
        <is>
          <t>Hungary</t>
        </is>
      </c>
      <c r="CO1986" t="inlineStr">
        <is>
          <t>Iceland</t>
        </is>
      </c>
      <c r="CP1986" t="inlineStr">
        <is>
          <t>India</t>
        </is>
      </c>
      <c r="CQ1986" t="inlineStr">
        <is>
          <t>Indonesia</t>
        </is>
      </c>
      <c r="CR1986" t="inlineStr">
        <is>
          <t>Iran</t>
        </is>
      </c>
      <c r="CS1986" t="inlineStr">
        <is>
          <t>Iraq</t>
        </is>
      </c>
      <c r="CT1986" t="inlineStr">
        <is>
          <t>Ireland</t>
        </is>
      </c>
      <c r="CU1986" t="inlineStr">
        <is>
          <t>Israel</t>
        </is>
      </c>
      <c r="CV1986" t="inlineStr">
        <is>
          <t>Italy</t>
        </is>
      </c>
      <c r="CW1986" t="inlineStr">
        <is>
          <t>Jamaica</t>
        </is>
      </c>
      <c r="CX1986" t="inlineStr">
        <is>
          <t>Japan</t>
        </is>
      </c>
      <c r="CY1986" t="inlineStr">
        <is>
          <t>Jordan</t>
        </is>
      </c>
      <c r="CZ1986" t="inlineStr">
        <is>
          <t>Kazakhstan</t>
        </is>
      </c>
      <c r="DA1986" t="inlineStr">
        <is>
          <t>Kenya</t>
        </is>
      </c>
      <c r="DB1986" t="inlineStr">
        <is>
          <t>Kiribati</t>
        </is>
      </c>
      <c r="DC1986" t="inlineStr">
        <is>
          <t>Kosovo</t>
        </is>
      </c>
      <c r="DD1986" t="inlineStr">
        <is>
          <t>Kuwait</t>
        </is>
      </c>
      <c r="DE1986" t="inlineStr">
        <is>
          <t>Kyrgyzstan</t>
        </is>
      </c>
      <c r="DF1986" t="inlineStr">
        <is>
          <t>Lao People's Democratic Republic</t>
        </is>
      </c>
      <c r="DG1986" t="inlineStr">
        <is>
          <t>Latvia</t>
        </is>
      </c>
      <c r="DH1986" t="inlineStr">
        <is>
          <t>Lebanon</t>
        </is>
      </c>
      <c r="DI1986" t="inlineStr">
        <is>
          <t>Lesotho</t>
        </is>
      </c>
      <c r="DJ1986" t="inlineStr">
        <is>
          <t>Liberia</t>
        </is>
      </c>
      <c r="DK1986" t="inlineStr">
        <is>
          <t>Liechtenstein</t>
        </is>
      </c>
      <c r="DL1986" t="inlineStr">
        <is>
          <t>Lithuania</t>
        </is>
      </c>
      <c r="DM1986" t="inlineStr">
        <is>
          <t>Luxembourg</t>
        </is>
      </c>
      <c r="DN1986" t="inlineStr">
        <is>
          <t>MO</t>
        </is>
      </c>
      <c r="DO1986" t="inlineStr">
        <is>
          <t>Madagascar</t>
        </is>
      </c>
      <c r="DP1986" t="inlineStr">
        <is>
          <t>Malawi</t>
        </is>
      </c>
      <c r="DQ1986" t="inlineStr">
        <is>
          <t>Malaysia</t>
        </is>
      </c>
      <c r="DR1986" t="inlineStr">
        <is>
          <t>Maldives</t>
        </is>
      </c>
      <c r="DS1986" t="inlineStr">
        <is>
          <t>Mali</t>
        </is>
      </c>
      <c r="DT1986" t="inlineStr">
        <is>
          <t>Malta</t>
        </is>
      </c>
      <c r="DU1986" t="inlineStr">
        <is>
          <t>Marshall Islands</t>
        </is>
      </c>
      <c r="DV1986" t="inlineStr">
        <is>
          <t>Martinique</t>
        </is>
      </c>
      <c r="DW1986" t="inlineStr">
        <is>
          <t>Mauritania</t>
        </is>
      </c>
      <c r="DX1986" t="inlineStr">
        <is>
          <t>Mauritius</t>
        </is>
      </c>
      <c r="DY1986" t="inlineStr">
        <is>
          <t>Mayotte</t>
        </is>
      </c>
      <c r="DZ1986" t="inlineStr">
        <is>
          <t>Mexico</t>
        </is>
      </c>
      <c r="EA1986" t="inlineStr">
        <is>
          <t>Micronesia</t>
        </is>
      </c>
      <c r="EB1986" t="inlineStr">
        <is>
          <t>Moldova</t>
        </is>
      </c>
      <c r="EC1986" t="inlineStr">
        <is>
          <t>Monaco</t>
        </is>
      </c>
      <c r="ED1986" t="inlineStr">
        <is>
          <t>Mongolia</t>
        </is>
      </c>
      <c r="EE1986" t="inlineStr">
        <is>
          <t>Montenegro</t>
        </is>
      </c>
      <c r="EF1986" t="inlineStr">
        <is>
          <t>Montserrat</t>
        </is>
      </c>
      <c r="EG1986" t="inlineStr">
        <is>
          <t>Morocco</t>
        </is>
      </c>
      <c r="EH1986" t="inlineStr">
        <is>
          <t>Mozambique</t>
        </is>
      </c>
      <c r="EI1986" t="inlineStr">
        <is>
          <t>Myanmar</t>
        </is>
      </c>
      <c r="EJ1986" t="inlineStr">
        <is>
          <t>Namibia</t>
        </is>
      </c>
      <c r="EK1986" t="inlineStr">
        <is>
          <t>Nauru</t>
        </is>
      </c>
      <c r="EL1986" t="inlineStr">
        <is>
          <t>Nepal</t>
        </is>
      </c>
      <c r="EM1986" t="inlineStr">
        <is>
          <t>Netherlands</t>
        </is>
      </c>
      <c r="EN1986" t="inlineStr">
        <is>
          <t>Netherlands Antilles</t>
        </is>
      </c>
      <c r="EO1986" t="inlineStr">
        <is>
          <t>New Caledonia</t>
        </is>
      </c>
      <c r="EP1986" t="inlineStr">
        <is>
          <t>New Zealand</t>
        </is>
      </c>
      <c r="EQ1986" t="inlineStr">
        <is>
          <t>Nicaragua</t>
        </is>
      </c>
      <c r="ER1986" t="inlineStr">
        <is>
          <t>Niger</t>
        </is>
      </c>
      <c r="ES1986" t="inlineStr">
        <is>
          <t>Nigeria</t>
        </is>
      </c>
      <c r="ET1986" t="inlineStr">
        <is>
          <t>Niue</t>
        </is>
      </c>
      <c r="EU1986" t="inlineStr">
        <is>
          <t>Norfolk Island</t>
        </is>
      </c>
      <c r="EV1986" t="inlineStr">
        <is>
          <t>North Korea</t>
        </is>
      </c>
      <c r="EW1986" t="inlineStr">
        <is>
          <t>North Macedonia</t>
        </is>
      </c>
      <c r="EX1986" t="inlineStr">
        <is>
          <t>Northern Mariana Islands</t>
        </is>
      </c>
      <c r="EY1986" t="inlineStr">
        <is>
          <t>Norway</t>
        </is>
      </c>
      <c r="EZ1986" t="inlineStr">
        <is>
          <t>Oman</t>
        </is>
      </c>
      <c r="FA1986" t="inlineStr">
        <is>
          <t>Pakistan</t>
        </is>
      </c>
      <c r="FB1986" t="inlineStr">
        <is>
          <t>Palau</t>
        </is>
      </c>
      <c r="FC1986" t="inlineStr">
        <is>
          <t>Palestine</t>
        </is>
      </c>
      <c r="FD1986" t="inlineStr">
        <is>
          <t>Panama</t>
        </is>
      </c>
      <c r="FE1986" t="inlineStr">
        <is>
          <t>Papua New Guinea</t>
        </is>
      </c>
      <c r="FF1986" t="inlineStr">
        <is>
          <t>Paraguay</t>
        </is>
      </c>
      <c r="FG1986" t="inlineStr">
        <is>
          <t>Peru</t>
        </is>
      </c>
      <c r="FH1986" t="inlineStr">
        <is>
          <t>Philippines</t>
        </is>
      </c>
      <c r="FI1986" t="inlineStr">
        <is>
          <t>Pitcairn</t>
        </is>
      </c>
      <c r="FJ1986" t="inlineStr">
        <is>
          <t>Poland</t>
        </is>
      </c>
      <c r="FK1986" t="inlineStr">
        <is>
          <t>Portugal</t>
        </is>
      </c>
      <c r="FL1986" t="inlineStr">
        <is>
          <t>Puerto Rico</t>
        </is>
      </c>
      <c r="FM1986" t="inlineStr">
        <is>
          <t>Qatar</t>
        </is>
      </c>
      <c r="FN1986" t="inlineStr">
        <is>
          <t>Republic of Korea</t>
        </is>
      </c>
      <c r="FO1986" t="inlineStr">
        <is>
          <t>Reunion</t>
        </is>
      </c>
      <c r="FP1986" t="inlineStr">
        <is>
          <t>Romania</t>
        </is>
      </c>
      <c r="FQ1986" t="inlineStr">
        <is>
          <t>Russian Federation</t>
        </is>
      </c>
      <c r="FR1986" t="inlineStr">
        <is>
          <t>Rwanda</t>
        </is>
      </c>
      <c r="FS1986" t="inlineStr">
        <is>
          <t>Saint Lucia</t>
        </is>
      </c>
      <c r="FT1986" t="inlineStr">
        <is>
          <t>Samoa</t>
        </is>
      </c>
      <c r="FU1986" t="inlineStr">
        <is>
          <t>San Marino</t>
        </is>
      </c>
      <c r="FV1986" t="inlineStr">
        <is>
          <t>Sao Tome and Principe</t>
        </is>
      </c>
      <c r="FW1986" t="inlineStr">
        <is>
          <t>Saudi Arabia</t>
        </is>
      </c>
      <c r="FX1986" t="inlineStr">
        <is>
          <t>Senegal</t>
        </is>
      </c>
      <c r="FY1986" t="inlineStr">
        <is>
          <t>Serbia</t>
        </is>
      </c>
      <c r="FZ1986" t="inlineStr">
        <is>
          <t>Seychelles</t>
        </is>
      </c>
      <c r="GA1986" t="inlineStr">
        <is>
          <t>Sierra Leone</t>
        </is>
      </c>
      <c r="GB1986" t="inlineStr">
        <is>
          <t>Singapore</t>
        </is>
      </c>
      <c r="GC1986" t="inlineStr">
        <is>
          <t>Slovakia (Slovak Republic)</t>
        </is>
      </c>
      <c r="GD1986" t="inlineStr">
        <is>
          <t>Slovenia</t>
        </is>
      </c>
      <c r="GE1986" t="inlineStr">
        <is>
          <t>Solomon Islands</t>
        </is>
      </c>
      <c r="GF1986" t="inlineStr">
        <is>
          <t>Somalia</t>
        </is>
      </c>
      <c r="GG1986" t="inlineStr">
        <is>
          <t>South Africa</t>
        </is>
      </c>
      <c r="GH1986" t="inlineStr">
        <is>
          <t>Spain</t>
        </is>
      </c>
      <c r="GI1986" t="inlineStr">
        <is>
          <t>Sri Lanka</t>
        </is>
      </c>
      <c r="GJ1986" t="inlineStr">
        <is>
          <t>Sudan</t>
        </is>
      </c>
      <c r="GK1986" t="inlineStr">
        <is>
          <t>Suriname</t>
        </is>
      </c>
      <c r="GL1986" t="inlineStr">
        <is>
          <t>Swaziland</t>
        </is>
      </c>
      <c r="GM1986" t="inlineStr">
        <is>
          <t>Sweden</t>
        </is>
      </c>
      <c r="GN1986" t="inlineStr">
        <is>
          <t>Switzerland</t>
        </is>
      </c>
      <c r="GO1986" t="inlineStr">
        <is>
          <t>Syrian Arab Republic</t>
        </is>
      </c>
      <c r="GP1986" t="inlineStr">
        <is>
          <t>TW</t>
        </is>
      </c>
      <c r="GQ1986" t="inlineStr">
        <is>
          <t>Tajikistan</t>
        </is>
      </c>
      <c r="GR1986" t="inlineStr">
        <is>
          <t>Tanzania</t>
        </is>
      </c>
      <c r="GS1986" t="inlineStr">
        <is>
          <t>Thailand</t>
        </is>
      </c>
      <c r="GT1986" t="inlineStr">
        <is>
          <t>Togo</t>
        </is>
      </c>
      <c r="GU1986" t="inlineStr">
        <is>
          <t>Tokelau</t>
        </is>
      </c>
      <c r="GV1986" t="inlineStr">
        <is>
          <t>Tonga</t>
        </is>
      </c>
      <c r="GW1986" t="inlineStr">
        <is>
          <t>Trinidad and Tobago</t>
        </is>
      </c>
      <c r="GX1986" t="inlineStr">
        <is>
          <t>Tunisia</t>
        </is>
      </c>
      <c r="GY1986" t="inlineStr">
        <is>
          <t>Türkiye</t>
        </is>
      </c>
      <c r="GZ1986" t="inlineStr">
        <is>
          <t>Turkmenistan</t>
        </is>
      </c>
      <c r="HA1986" t="inlineStr">
        <is>
          <t>Turks and Caicos Islands</t>
        </is>
      </c>
      <c r="HB1986" t="inlineStr">
        <is>
          <t>Tuvalu</t>
        </is>
      </c>
      <c r="HC1986" t="inlineStr">
        <is>
          <t>Uganda</t>
        </is>
      </c>
      <c r="HD1986" t="inlineStr">
        <is>
          <t>Ukraine</t>
        </is>
      </c>
      <c r="HE1986" t="inlineStr">
        <is>
          <t>United Arab Emirates</t>
        </is>
      </c>
      <c r="HF1986" t="inlineStr">
        <is>
          <t>United Kingdom</t>
        </is>
      </c>
      <c r="HG1986" t="inlineStr">
        <is>
          <t>United States</t>
        </is>
      </c>
      <c r="HH1986" t="inlineStr">
        <is>
          <t>Uruguay</t>
        </is>
      </c>
      <c r="HI1986" t="inlineStr">
        <is>
          <t>Uzbekistan</t>
        </is>
      </c>
      <c r="HJ1986" t="inlineStr">
        <is>
          <t>Vanuatu</t>
        </is>
      </c>
      <c r="HK1986" t="inlineStr">
        <is>
          <t>Vatican City State (Holy See)</t>
        </is>
      </c>
      <c r="HL1986" t="inlineStr">
        <is>
          <t>Venezuela</t>
        </is>
      </c>
      <c r="HM1986" t="inlineStr">
        <is>
          <t>Vietnam</t>
        </is>
      </c>
      <c r="HN1986" t="inlineStr">
        <is>
          <t>Virgin Islands (British)</t>
        </is>
      </c>
      <c r="HO1986" t="inlineStr">
        <is>
          <t>Virgin Islands (U.S.)</t>
        </is>
      </c>
      <c r="HP1986" t="inlineStr">
        <is>
          <t>Wallis And Futuna Islands</t>
        </is>
      </c>
      <c r="HQ1986" t="inlineStr">
        <is>
          <t>Western Sahara</t>
        </is>
      </c>
      <c r="HR1986" t="inlineStr">
        <is>
          <t>Yemen</t>
        </is>
      </c>
      <c r="HS1986" t="inlineStr">
        <is>
          <t>Yugoslavia</t>
        </is>
      </c>
      <c r="HT1986" t="inlineStr">
        <is>
          <t>Zambia</t>
        </is>
      </c>
      <c r="HU1986" t="inlineStr">
        <is>
          <t>Zimbabwe</t>
        </is>
      </c>
    </row>
    <row r="1987">
      <c r="A1987" t="inlineStr">
        <is>
          <t>t_8_26703_Country/Region of Origin</t>
        </is>
      </c>
      <c r="B1987" t="inlineStr">
        <is>
          <t>t_51F1BB51D3E830619F27E8088695818F</t>
        </is>
      </c>
      <c r="C1987" t="inlineStr">
        <is>
          <t>Afghanistan</t>
        </is>
      </c>
      <c r="D1987" t="inlineStr">
        <is>
          <t>Albania</t>
        </is>
      </c>
      <c r="E1987" t="inlineStr">
        <is>
          <t>Algeria</t>
        </is>
      </c>
      <c r="F1987" t="inlineStr">
        <is>
          <t>Andorra</t>
        </is>
      </c>
      <c r="G1987" t="inlineStr">
        <is>
          <t>Angola</t>
        </is>
      </c>
      <c r="H1987" t="inlineStr">
        <is>
          <t>Anguilla</t>
        </is>
      </c>
      <c r="I1987" t="inlineStr">
        <is>
          <t>Antigua and Barbuda</t>
        </is>
      </c>
      <c r="J1987" t="inlineStr">
        <is>
          <t>Argentina</t>
        </is>
      </c>
      <c r="K1987" t="inlineStr">
        <is>
          <t>Armenia</t>
        </is>
      </c>
      <c r="L1987" t="inlineStr">
        <is>
          <t>Aruba</t>
        </is>
      </c>
      <c r="M1987" t="inlineStr">
        <is>
          <t>Australia</t>
        </is>
      </c>
      <c r="N1987" t="inlineStr">
        <is>
          <t>Austria</t>
        </is>
      </c>
      <c r="O1987" t="inlineStr">
        <is>
          <t>Azerbaijan</t>
        </is>
      </c>
      <c r="P1987" t="inlineStr">
        <is>
          <t>Bahamas</t>
        </is>
      </c>
      <c r="Q1987" t="inlineStr">
        <is>
          <t>Bahrain</t>
        </is>
      </c>
      <c r="R1987" t="inlineStr">
        <is>
          <t>Bangladesh</t>
        </is>
      </c>
      <c r="S1987" t="inlineStr">
        <is>
          <t>Barbados</t>
        </is>
      </c>
      <c r="T1987" t="inlineStr">
        <is>
          <t>Belarus</t>
        </is>
      </c>
      <c r="U1987" t="inlineStr">
        <is>
          <t>Belgium</t>
        </is>
      </c>
      <c r="V1987" t="inlineStr">
        <is>
          <t>Belize</t>
        </is>
      </c>
      <c r="W1987" t="inlineStr">
        <is>
          <t>Benin</t>
        </is>
      </c>
      <c r="X1987" t="inlineStr">
        <is>
          <t>Bermuda</t>
        </is>
      </c>
      <c r="Y1987" t="inlineStr">
        <is>
          <t>Bhutan</t>
        </is>
      </c>
      <c r="Z1987" t="inlineStr">
        <is>
          <t>Bolivia</t>
        </is>
      </c>
      <c r="AA1987" t="inlineStr">
        <is>
          <t>Bosnia and Herzegovina</t>
        </is>
      </c>
      <c r="AB1987" t="inlineStr">
        <is>
          <t>Botswana</t>
        </is>
      </c>
      <c r="AC1987" t="inlineStr">
        <is>
          <t>Bouvet Island</t>
        </is>
      </c>
      <c r="AD1987" t="inlineStr">
        <is>
          <t>Brazil</t>
        </is>
      </c>
      <c r="AE1987" t="inlineStr">
        <is>
          <t>British Indian Ocean Territory</t>
        </is>
      </c>
      <c r="AF1987" t="inlineStr">
        <is>
          <t>Brunei Darussalam</t>
        </is>
      </c>
      <c r="AG1987" t="inlineStr">
        <is>
          <t>Bulgaria</t>
        </is>
      </c>
      <c r="AH1987" t="inlineStr">
        <is>
          <t>Burkina Faso</t>
        </is>
      </c>
      <c r="AI1987" t="inlineStr">
        <is>
          <t>Burundi</t>
        </is>
      </c>
      <c r="AJ1987" t="inlineStr">
        <is>
          <t>Cambodia</t>
        </is>
      </c>
      <c r="AK1987" t="inlineStr">
        <is>
          <t>Cameroon</t>
        </is>
      </c>
      <c r="AL1987" t="inlineStr">
        <is>
          <t>Canada</t>
        </is>
      </c>
      <c r="AM1987" t="inlineStr">
        <is>
          <t>Cape Verde</t>
        </is>
      </c>
      <c r="AN1987" t="inlineStr">
        <is>
          <t>Cayman Islands</t>
        </is>
      </c>
      <c r="AO1987" t="inlineStr">
        <is>
          <t>Central African Republic</t>
        </is>
      </c>
      <c r="AP1987" t="inlineStr">
        <is>
          <t>Chad</t>
        </is>
      </c>
      <c r="AQ1987" t="inlineStr">
        <is>
          <t>Chile</t>
        </is>
      </c>
      <c r="AR1987" t="inlineStr">
        <is>
          <t>Mainland China</t>
        </is>
      </c>
      <c r="AS1987" t="inlineStr">
        <is>
          <t>Christmas Island</t>
        </is>
      </c>
      <c r="AT1987" t="inlineStr">
        <is>
          <t>Colombia</t>
        </is>
      </c>
      <c r="AU1987" t="inlineStr">
        <is>
          <t>Comoros</t>
        </is>
      </c>
      <c r="AV1987" t="inlineStr">
        <is>
          <t>Congo</t>
        </is>
      </c>
      <c r="AW1987" t="inlineStr">
        <is>
          <t>Cook Islands</t>
        </is>
      </c>
      <c r="AX1987" t="inlineStr">
        <is>
          <t>Costa Rica</t>
        </is>
      </c>
      <c r="AY1987" t="inlineStr">
        <is>
          <t>Croatia</t>
        </is>
      </c>
      <c r="AZ1987" t="inlineStr">
        <is>
          <t>Cuba</t>
        </is>
      </c>
      <c r="BA1987" t="inlineStr">
        <is>
          <t>Cyprus</t>
        </is>
      </c>
      <c r="BB1987" t="inlineStr">
        <is>
          <t>Czech Republic</t>
        </is>
      </c>
      <c r="BC1987" t="inlineStr">
        <is>
          <t>Denmark</t>
        </is>
      </c>
      <c r="BD1987" t="inlineStr">
        <is>
          <t>Djibouti</t>
        </is>
      </c>
      <c r="BE1987" t="inlineStr">
        <is>
          <t>Dominica</t>
        </is>
      </c>
      <c r="BF1987" t="inlineStr">
        <is>
          <t>Dominican Republic</t>
        </is>
      </c>
      <c r="BG1987" t="inlineStr">
        <is>
          <t>East Timor</t>
        </is>
      </c>
      <c r="BH1987" t="inlineStr">
        <is>
          <t>Ecuador</t>
        </is>
      </c>
      <c r="BI1987" t="inlineStr">
        <is>
          <t>Egypt</t>
        </is>
      </c>
      <c r="BJ1987" t="inlineStr">
        <is>
          <t>El Salvador</t>
        </is>
      </c>
      <c r="BK1987" t="inlineStr">
        <is>
          <t>Equatorial Guinea</t>
        </is>
      </c>
      <c r="BL1987" t="inlineStr">
        <is>
          <t>Eritrea</t>
        </is>
      </c>
      <c r="BM1987" t="inlineStr">
        <is>
          <t>Estonia</t>
        </is>
      </c>
      <c r="BN1987" t="inlineStr">
        <is>
          <t>Ethiopia</t>
        </is>
      </c>
      <c r="BO1987" t="inlineStr">
        <is>
          <t>Faroe Islands</t>
        </is>
      </c>
      <c r="BP1987" t="inlineStr">
        <is>
          <t>Fiji</t>
        </is>
      </c>
      <c r="BQ1987" t="inlineStr">
        <is>
          <t>Finland</t>
        </is>
      </c>
      <c r="BR1987" t="inlineStr">
        <is>
          <t>France</t>
        </is>
      </c>
      <c r="BS1987" t="inlineStr">
        <is>
          <t>French Guiana</t>
        </is>
      </c>
      <c r="BT1987" t="inlineStr">
        <is>
          <t>French Polynesia</t>
        </is>
      </c>
      <c r="BU1987" t="inlineStr">
        <is>
          <t>French Southern Territories</t>
        </is>
      </c>
      <c r="BV1987" t="inlineStr">
        <is>
          <t>Gabon</t>
        </is>
      </c>
      <c r="BW1987" t="inlineStr">
        <is>
          <t>Gambia</t>
        </is>
      </c>
      <c r="BX1987" t="inlineStr">
        <is>
          <t>Georgia</t>
        </is>
      </c>
      <c r="BY1987" t="inlineStr">
        <is>
          <t>Germany</t>
        </is>
      </c>
      <c r="BZ1987" t="inlineStr">
        <is>
          <t>Ghana</t>
        </is>
      </c>
      <c r="CA1987" t="inlineStr">
        <is>
          <t>Gibraltar</t>
        </is>
      </c>
      <c r="CB1987" t="inlineStr">
        <is>
          <t>Greece</t>
        </is>
      </c>
      <c r="CC1987" t="inlineStr">
        <is>
          <t>Greenland</t>
        </is>
      </c>
      <c r="CD1987" t="inlineStr">
        <is>
          <t>Grenada</t>
        </is>
      </c>
      <c r="CE1987" t="inlineStr">
        <is>
          <t>Guadeloupe</t>
        </is>
      </c>
      <c r="CF1987" t="inlineStr">
        <is>
          <t>Guam</t>
        </is>
      </c>
      <c r="CG1987" t="inlineStr">
        <is>
          <t>Guatemala</t>
        </is>
      </c>
      <c r="CH1987" t="inlineStr">
        <is>
          <t>Guinea</t>
        </is>
      </c>
      <c r="CI1987" t="inlineStr">
        <is>
          <t>Guinea-Bissau</t>
        </is>
      </c>
      <c r="CJ1987" t="inlineStr">
        <is>
          <t>Guyana</t>
        </is>
      </c>
      <c r="CK1987" t="inlineStr">
        <is>
          <t>Haiti</t>
        </is>
      </c>
      <c r="CL1987" t="inlineStr">
        <is>
          <t>Honduras</t>
        </is>
      </c>
      <c r="CM1987" t="inlineStr">
        <is>
          <t>HK</t>
        </is>
      </c>
      <c r="CN1987" t="inlineStr">
        <is>
          <t>Hungary</t>
        </is>
      </c>
      <c r="CO1987" t="inlineStr">
        <is>
          <t>Iceland</t>
        </is>
      </c>
      <c r="CP1987" t="inlineStr">
        <is>
          <t>India</t>
        </is>
      </c>
      <c r="CQ1987" t="inlineStr">
        <is>
          <t>Indonesia</t>
        </is>
      </c>
      <c r="CR1987" t="inlineStr">
        <is>
          <t>Iran</t>
        </is>
      </c>
      <c r="CS1987" t="inlineStr">
        <is>
          <t>Iraq</t>
        </is>
      </c>
      <c r="CT1987" t="inlineStr">
        <is>
          <t>Ireland</t>
        </is>
      </c>
      <c r="CU1987" t="inlineStr">
        <is>
          <t>Israel</t>
        </is>
      </c>
      <c r="CV1987" t="inlineStr">
        <is>
          <t>Italy</t>
        </is>
      </c>
      <c r="CW1987" t="inlineStr">
        <is>
          <t>Jamaica</t>
        </is>
      </c>
      <c r="CX1987" t="inlineStr">
        <is>
          <t>Japan</t>
        </is>
      </c>
      <c r="CY1987" t="inlineStr">
        <is>
          <t>Jordan</t>
        </is>
      </c>
      <c r="CZ1987" t="inlineStr">
        <is>
          <t>Kazakhstan</t>
        </is>
      </c>
      <c r="DA1987" t="inlineStr">
        <is>
          <t>Kenya</t>
        </is>
      </c>
      <c r="DB1987" t="inlineStr">
        <is>
          <t>Kiribati</t>
        </is>
      </c>
      <c r="DC1987" t="inlineStr">
        <is>
          <t>Kosovo</t>
        </is>
      </c>
      <c r="DD1987" t="inlineStr">
        <is>
          <t>Kuwait</t>
        </is>
      </c>
      <c r="DE1987" t="inlineStr">
        <is>
          <t>Kyrgyzstan</t>
        </is>
      </c>
      <c r="DF1987" t="inlineStr">
        <is>
          <t>Lao People's Democratic Republic</t>
        </is>
      </c>
      <c r="DG1987" t="inlineStr">
        <is>
          <t>Latvia</t>
        </is>
      </c>
      <c r="DH1987" t="inlineStr">
        <is>
          <t>Lebanon</t>
        </is>
      </c>
      <c r="DI1987" t="inlineStr">
        <is>
          <t>Lesotho</t>
        </is>
      </c>
      <c r="DJ1987" t="inlineStr">
        <is>
          <t>Liberia</t>
        </is>
      </c>
      <c r="DK1987" t="inlineStr">
        <is>
          <t>Liechtenstein</t>
        </is>
      </c>
      <c r="DL1987" t="inlineStr">
        <is>
          <t>Lithuania</t>
        </is>
      </c>
      <c r="DM1987" t="inlineStr">
        <is>
          <t>Luxembourg</t>
        </is>
      </c>
      <c r="DN1987" t="inlineStr">
        <is>
          <t>MO</t>
        </is>
      </c>
      <c r="DO1987" t="inlineStr">
        <is>
          <t>Madagascar</t>
        </is>
      </c>
      <c r="DP1987" t="inlineStr">
        <is>
          <t>Malawi</t>
        </is>
      </c>
      <c r="DQ1987" t="inlineStr">
        <is>
          <t>Malaysia</t>
        </is>
      </c>
      <c r="DR1987" t="inlineStr">
        <is>
          <t>Maldives</t>
        </is>
      </c>
      <c r="DS1987" t="inlineStr">
        <is>
          <t>Mali</t>
        </is>
      </c>
      <c r="DT1987" t="inlineStr">
        <is>
          <t>Malta</t>
        </is>
      </c>
      <c r="DU1987" t="inlineStr">
        <is>
          <t>Marshall Islands</t>
        </is>
      </c>
      <c r="DV1987" t="inlineStr">
        <is>
          <t>Martinique</t>
        </is>
      </c>
      <c r="DW1987" t="inlineStr">
        <is>
          <t>Mauritania</t>
        </is>
      </c>
      <c r="DX1987" t="inlineStr">
        <is>
          <t>Mauritius</t>
        </is>
      </c>
      <c r="DY1987" t="inlineStr">
        <is>
          <t>Mayotte</t>
        </is>
      </c>
      <c r="DZ1987" t="inlineStr">
        <is>
          <t>Mexico</t>
        </is>
      </c>
      <c r="EA1987" t="inlineStr">
        <is>
          <t>Micronesia</t>
        </is>
      </c>
      <c r="EB1987" t="inlineStr">
        <is>
          <t>Moldova</t>
        </is>
      </c>
      <c r="EC1987" t="inlineStr">
        <is>
          <t>Monaco</t>
        </is>
      </c>
      <c r="ED1987" t="inlineStr">
        <is>
          <t>Mongolia</t>
        </is>
      </c>
      <c r="EE1987" t="inlineStr">
        <is>
          <t>Montenegro</t>
        </is>
      </c>
      <c r="EF1987" t="inlineStr">
        <is>
          <t>Montserrat</t>
        </is>
      </c>
      <c r="EG1987" t="inlineStr">
        <is>
          <t>Morocco</t>
        </is>
      </c>
      <c r="EH1987" t="inlineStr">
        <is>
          <t>Mozambique</t>
        </is>
      </c>
      <c r="EI1987" t="inlineStr">
        <is>
          <t>Myanmar</t>
        </is>
      </c>
      <c r="EJ1987" t="inlineStr">
        <is>
          <t>Namibia</t>
        </is>
      </c>
      <c r="EK1987" t="inlineStr">
        <is>
          <t>Nauru</t>
        </is>
      </c>
      <c r="EL1987" t="inlineStr">
        <is>
          <t>Nepal</t>
        </is>
      </c>
      <c r="EM1987" t="inlineStr">
        <is>
          <t>Netherlands</t>
        </is>
      </c>
      <c r="EN1987" t="inlineStr">
        <is>
          <t>Netherlands Antilles</t>
        </is>
      </c>
      <c r="EO1987" t="inlineStr">
        <is>
          <t>New Caledonia</t>
        </is>
      </c>
      <c r="EP1987" t="inlineStr">
        <is>
          <t>New Zealand</t>
        </is>
      </c>
      <c r="EQ1987" t="inlineStr">
        <is>
          <t>Nicaragua</t>
        </is>
      </c>
      <c r="ER1987" t="inlineStr">
        <is>
          <t>Niger</t>
        </is>
      </c>
      <c r="ES1987" t="inlineStr">
        <is>
          <t>Nigeria</t>
        </is>
      </c>
      <c r="ET1987" t="inlineStr">
        <is>
          <t>Niue</t>
        </is>
      </c>
      <c r="EU1987" t="inlineStr">
        <is>
          <t>Norfolk Island</t>
        </is>
      </c>
      <c r="EV1987" t="inlineStr">
        <is>
          <t>North Korea</t>
        </is>
      </c>
      <c r="EW1987" t="inlineStr">
        <is>
          <t>North Macedonia</t>
        </is>
      </c>
      <c r="EX1987" t="inlineStr">
        <is>
          <t>Northern Mariana Islands</t>
        </is>
      </c>
      <c r="EY1987" t="inlineStr">
        <is>
          <t>Norway</t>
        </is>
      </c>
      <c r="EZ1987" t="inlineStr">
        <is>
          <t>Oman</t>
        </is>
      </c>
      <c r="FA1987" t="inlineStr">
        <is>
          <t>Pakistan</t>
        </is>
      </c>
      <c r="FB1987" t="inlineStr">
        <is>
          <t>Palau</t>
        </is>
      </c>
      <c r="FC1987" t="inlineStr">
        <is>
          <t>Palestine</t>
        </is>
      </c>
      <c r="FD1987" t="inlineStr">
        <is>
          <t>Panama</t>
        </is>
      </c>
      <c r="FE1987" t="inlineStr">
        <is>
          <t>Papua New Guinea</t>
        </is>
      </c>
      <c r="FF1987" t="inlineStr">
        <is>
          <t>Paraguay</t>
        </is>
      </c>
      <c r="FG1987" t="inlineStr">
        <is>
          <t>Peru</t>
        </is>
      </c>
      <c r="FH1987" t="inlineStr">
        <is>
          <t>Philippines</t>
        </is>
      </c>
      <c r="FI1987" t="inlineStr">
        <is>
          <t>Pitcairn</t>
        </is>
      </c>
      <c r="FJ1987" t="inlineStr">
        <is>
          <t>Poland</t>
        </is>
      </c>
      <c r="FK1987" t="inlineStr">
        <is>
          <t>Portugal</t>
        </is>
      </c>
      <c r="FL1987" t="inlineStr">
        <is>
          <t>Puerto Rico</t>
        </is>
      </c>
      <c r="FM1987" t="inlineStr">
        <is>
          <t>Qatar</t>
        </is>
      </c>
      <c r="FN1987" t="inlineStr">
        <is>
          <t>Republic of Korea</t>
        </is>
      </c>
      <c r="FO1987" t="inlineStr">
        <is>
          <t>Reunion</t>
        </is>
      </c>
      <c r="FP1987" t="inlineStr">
        <is>
          <t>Romania</t>
        </is>
      </c>
      <c r="FQ1987" t="inlineStr">
        <is>
          <t>Russian Federation</t>
        </is>
      </c>
      <c r="FR1987" t="inlineStr">
        <is>
          <t>Rwanda</t>
        </is>
      </c>
      <c r="FS1987" t="inlineStr">
        <is>
          <t>Saint Lucia</t>
        </is>
      </c>
      <c r="FT1987" t="inlineStr">
        <is>
          <t>Samoa</t>
        </is>
      </c>
      <c r="FU1987" t="inlineStr">
        <is>
          <t>San Marino</t>
        </is>
      </c>
      <c r="FV1987" t="inlineStr">
        <is>
          <t>Sao Tome and Principe</t>
        </is>
      </c>
      <c r="FW1987" t="inlineStr">
        <is>
          <t>Saudi Arabia</t>
        </is>
      </c>
      <c r="FX1987" t="inlineStr">
        <is>
          <t>Senegal</t>
        </is>
      </c>
      <c r="FY1987" t="inlineStr">
        <is>
          <t>Serbia</t>
        </is>
      </c>
      <c r="FZ1987" t="inlineStr">
        <is>
          <t>Seychelles</t>
        </is>
      </c>
      <c r="GA1987" t="inlineStr">
        <is>
          <t>Sierra Leone</t>
        </is>
      </c>
      <c r="GB1987" t="inlineStr">
        <is>
          <t>Singapore</t>
        </is>
      </c>
      <c r="GC1987" t="inlineStr">
        <is>
          <t>Slovakia (Slovak Republic)</t>
        </is>
      </c>
      <c r="GD1987" t="inlineStr">
        <is>
          <t>Slovenia</t>
        </is>
      </c>
      <c r="GE1987" t="inlineStr">
        <is>
          <t>Solomon Islands</t>
        </is>
      </c>
      <c r="GF1987" t="inlineStr">
        <is>
          <t>Somalia</t>
        </is>
      </c>
      <c r="GG1987" t="inlineStr">
        <is>
          <t>South Africa</t>
        </is>
      </c>
      <c r="GH1987" t="inlineStr">
        <is>
          <t>Spain</t>
        </is>
      </c>
      <c r="GI1987" t="inlineStr">
        <is>
          <t>Sri Lanka</t>
        </is>
      </c>
      <c r="GJ1987" t="inlineStr">
        <is>
          <t>Sudan</t>
        </is>
      </c>
      <c r="GK1987" t="inlineStr">
        <is>
          <t>Suriname</t>
        </is>
      </c>
      <c r="GL1987" t="inlineStr">
        <is>
          <t>Swaziland</t>
        </is>
      </c>
      <c r="GM1987" t="inlineStr">
        <is>
          <t>Sweden</t>
        </is>
      </c>
      <c r="GN1987" t="inlineStr">
        <is>
          <t>Switzerland</t>
        </is>
      </c>
      <c r="GO1987" t="inlineStr">
        <is>
          <t>Syrian Arab Republic</t>
        </is>
      </c>
      <c r="GP1987" t="inlineStr">
        <is>
          <t>TW</t>
        </is>
      </c>
      <c r="GQ1987" t="inlineStr">
        <is>
          <t>Tajikistan</t>
        </is>
      </c>
      <c r="GR1987" t="inlineStr">
        <is>
          <t>Tanzania</t>
        </is>
      </c>
      <c r="GS1987" t="inlineStr">
        <is>
          <t>Thailand</t>
        </is>
      </c>
      <c r="GT1987" t="inlineStr">
        <is>
          <t>Togo</t>
        </is>
      </c>
      <c r="GU1987" t="inlineStr">
        <is>
          <t>Tokelau</t>
        </is>
      </c>
      <c r="GV1987" t="inlineStr">
        <is>
          <t>Tonga</t>
        </is>
      </c>
      <c r="GW1987" t="inlineStr">
        <is>
          <t>Trinidad and Tobago</t>
        </is>
      </c>
      <c r="GX1987" t="inlineStr">
        <is>
          <t>Tunisia</t>
        </is>
      </c>
      <c r="GY1987" t="inlineStr">
        <is>
          <t>Türkiye</t>
        </is>
      </c>
      <c r="GZ1987" t="inlineStr">
        <is>
          <t>Turkmenistan</t>
        </is>
      </c>
      <c r="HA1987" t="inlineStr">
        <is>
          <t>Turks and Caicos Islands</t>
        </is>
      </c>
      <c r="HB1987" t="inlineStr">
        <is>
          <t>Tuvalu</t>
        </is>
      </c>
      <c r="HC1987" t="inlineStr">
        <is>
          <t>Uganda</t>
        </is>
      </c>
      <c r="HD1987" t="inlineStr">
        <is>
          <t>Ukraine</t>
        </is>
      </c>
      <c r="HE1987" t="inlineStr">
        <is>
          <t>United Arab Emirates</t>
        </is>
      </c>
      <c r="HF1987" t="inlineStr">
        <is>
          <t>United Kingdom</t>
        </is>
      </c>
      <c r="HG1987" t="inlineStr">
        <is>
          <t>United States</t>
        </is>
      </c>
      <c r="HH1987" t="inlineStr">
        <is>
          <t>Uruguay</t>
        </is>
      </c>
      <c r="HI1987" t="inlineStr">
        <is>
          <t>Uzbekistan</t>
        </is>
      </c>
      <c r="HJ1987" t="inlineStr">
        <is>
          <t>Vanuatu</t>
        </is>
      </c>
      <c r="HK1987" t="inlineStr">
        <is>
          <t>Vatican City State (Holy See)</t>
        </is>
      </c>
      <c r="HL1987" t="inlineStr">
        <is>
          <t>Venezuela</t>
        </is>
      </c>
      <c r="HM1987" t="inlineStr">
        <is>
          <t>Vietnam</t>
        </is>
      </c>
      <c r="HN1987" t="inlineStr">
        <is>
          <t>Virgin Islands (British)</t>
        </is>
      </c>
      <c r="HO1987" t="inlineStr">
        <is>
          <t>Virgin Islands (U.S.)</t>
        </is>
      </c>
      <c r="HP1987" t="inlineStr">
        <is>
          <t>Wallis And Futuna Islands</t>
        </is>
      </c>
      <c r="HQ1987" t="inlineStr">
        <is>
          <t>Western Sahara</t>
        </is>
      </c>
      <c r="HR1987" t="inlineStr">
        <is>
          <t>Yemen</t>
        </is>
      </c>
      <c r="HS1987" t="inlineStr">
        <is>
          <t>Yugoslavia</t>
        </is>
      </c>
      <c r="HT1987" t="inlineStr">
        <is>
          <t>Zambia</t>
        </is>
      </c>
      <c r="HU1987" t="inlineStr">
        <is>
          <t>Zimbabwe</t>
        </is>
      </c>
    </row>
    <row r="1988">
      <c r="A1988" t="inlineStr">
        <is>
          <t>t_8_11808_Country/Region of Origin</t>
        </is>
      </c>
      <c r="B1988" t="inlineStr">
        <is>
          <t>t_D2376D37B5D7368497A9974F10426DDB</t>
        </is>
      </c>
      <c r="C1988" t="inlineStr">
        <is>
          <t>Afghanistan</t>
        </is>
      </c>
      <c r="D1988" t="inlineStr">
        <is>
          <t>Albania</t>
        </is>
      </c>
      <c r="E1988" t="inlineStr">
        <is>
          <t>Algeria</t>
        </is>
      </c>
      <c r="F1988" t="inlineStr">
        <is>
          <t>Andorra</t>
        </is>
      </c>
      <c r="G1988" t="inlineStr">
        <is>
          <t>Angola</t>
        </is>
      </c>
      <c r="H1988" t="inlineStr">
        <is>
          <t>Anguilla</t>
        </is>
      </c>
      <c r="I1988" t="inlineStr">
        <is>
          <t>Antigua and Barbuda</t>
        </is>
      </c>
      <c r="J1988" t="inlineStr">
        <is>
          <t>Argentina</t>
        </is>
      </c>
      <c r="K1988" t="inlineStr">
        <is>
          <t>Armenia</t>
        </is>
      </c>
      <c r="L1988" t="inlineStr">
        <is>
          <t>Aruba</t>
        </is>
      </c>
      <c r="M1988" t="inlineStr">
        <is>
          <t>Australia</t>
        </is>
      </c>
      <c r="N1988" t="inlineStr">
        <is>
          <t>Austria</t>
        </is>
      </c>
      <c r="O1988" t="inlineStr">
        <is>
          <t>Azerbaijan</t>
        </is>
      </c>
      <c r="P1988" t="inlineStr">
        <is>
          <t>Bahamas</t>
        </is>
      </c>
      <c r="Q1988" t="inlineStr">
        <is>
          <t>Bahrain</t>
        </is>
      </c>
      <c r="R1988" t="inlineStr">
        <is>
          <t>Bangladesh</t>
        </is>
      </c>
      <c r="S1988" t="inlineStr">
        <is>
          <t>Barbados</t>
        </is>
      </c>
      <c r="T1988" t="inlineStr">
        <is>
          <t>Belarus</t>
        </is>
      </c>
      <c r="U1988" t="inlineStr">
        <is>
          <t>Belgium</t>
        </is>
      </c>
      <c r="V1988" t="inlineStr">
        <is>
          <t>Belize</t>
        </is>
      </c>
      <c r="W1988" t="inlineStr">
        <is>
          <t>Benin</t>
        </is>
      </c>
      <c r="X1988" t="inlineStr">
        <is>
          <t>Bermuda</t>
        </is>
      </c>
      <c r="Y1988" t="inlineStr">
        <is>
          <t>Bhutan</t>
        </is>
      </c>
      <c r="Z1988" t="inlineStr">
        <is>
          <t>Bolivia</t>
        </is>
      </c>
      <c r="AA1988" t="inlineStr">
        <is>
          <t>Bosnia and Herzegovina</t>
        </is>
      </c>
      <c r="AB1988" t="inlineStr">
        <is>
          <t>Botswana</t>
        </is>
      </c>
      <c r="AC1988" t="inlineStr">
        <is>
          <t>Bouvet Island</t>
        </is>
      </c>
      <c r="AD1988" t="inlineStr">
        <is>
          <t>Brazil</t>
        </is>
      </c>
      <c r="AE1988" t="inlineStr">
        <is>
          <t>British Indian Ocean Territory</t>
        </is>
      </c>
      <c r="AF1988" t="inlineStr">
        <is>
          <t>Brunei Darussalam</t>
        </is>
      </c>
      <c r="AG1988" t="inlineStr">
        <is>
          <t>Bulgaria</t>
        </is>
      </c>
      <c r="AH1988" t="inlineStr">
        <is>
          <t>Burkina Faso</t>
        </is>
      </c>
      <c r="AI1988" t="inlineStr">
        <is>
          <t>Burundi</t>
        </is>
      </c>
      <c r="AJ1988" t="inlineStr">
        <is>
          <t>Cambodia</t>
        </is>
      </c>
      <c r="AK1988" t="inlineStr">
        <is>
          <t>Cameroon</t>
        </is>
      </c>
      <c r="AL1988" t="inlineStr">
        <is>
          <t>Canada</t>
        </is>
      </c>
      <c r="AM1988" t="inlineStr">
        <is>
          <t>Cape Verde</t>
        </is>
      </c>
      <c r="AN1988" t="inlineStr">
        <is>
          <t>Cayman Islands</t>
        </is>
      </c>
      <c r="AO1988" t="inlineStr">
        <is>
          <t>Central African Republic</t>
        </is>
      </c>
      <c r="AP1988" t="inlineStr">
        <is>
          <t>Chad</t>
        </is>
      </c>
      <c r="AQ1988" t="inlineStr">
        <is>
          <t>Chile</t>
        </is>
      </c>
      <c r="AR1988" t="inlineStr">
        <is>
          <t>Mainland China</t>
        </is>
      </c>
      <c r="AS1988" t="inlineStr">
        <is>
          <t>Christmas Island</t>
        </is>
      </c>
      <c r="AT1988" t="inlineStr">
        <is>
          <t>Colombia</t>
        </is>
      </c>
      <c r="AU1988" t="inlineStr">
        <is>
          <t>Comoros</t>
        </is>
      </c>
      <c r="AV1988" t="inlineStr">
        <is>
          <t>Congo</t>
        </is>
      </c>
      <c r="AW1988" t="inlineStr">
        <is>
          <t>Cook Islands</t>
        </is>
      </c>
      <c r="AX1988" t="inlineStr">
        <is>
          <t>Costa Rica</t>
        </is>
      </c>
      <c r="AY1988" t="inlineStr">
        <is>
          <t>Croatia</t>
        </is>
      </c>
      <c r="AZ1988" t="inlineStr">
        <is>
          <t>Cuba</t>
        </is>
      </c>
      <c r="BA1988" t="inlineStr">
        <is>
          <t>Cyprus</t>
        </is>
      </c>
      <c r="BB1988" t="inlineStr">
        <is>
          <t>Czech Republic</t>
        </is>
      </c>
      <c r="BC1988" t="inlineStr">
        <is>
          <t>Denmark</t>
        </is>
      </c>
      <c r="BD1988" t="inlineStr">
        <is>
          <t>Djibouti</t>
        </is>
      </c>
      <c r="BE1988" t="inlineStr">
        <is>
          <t>Dominica</t>
        </is>
      </c>
      <c r="BF1988" t="inlineStr">
        <is>
          <t>Dominican Republic</t>
        </is>
      </c>
      <c r="BG1988" t="inlineStr">
        <is>
          <t>East Timor</t>
        </is>
      </c>
      <c r="BH1988" t="inlineStr">
        <is>
          <t>Ecuador</t>
        </is>
      </c>
      <c r="BI1988" t="inlineStr">
        <is>
          <t>Egypt</t>
        </is>
      </c>
      <c r="BJ1988" t="inlineStr">
        <is>
          <t>El Salvador</t>
        </is>
      </c>
      <c r="BK1988" t="inlineStr">
        <is>
          <t>Equatorial Guinea</t>
        </is>
      </c>
      <c r="BL1988" t="inlineStr">
        <is>
          <t>Eritrea</t>
        </is>
      </c>
      <c r="BM1988" t="inlineStr">
        <is>
          <t>Estonia</t>
        </is>
      </c>
      <c r="BN1988" t="inlineStr">
        <is>
          <t>Ethiopia</t>
        </is>
      </c>
      <c r="BO1988" t="inlineStr">
        <is>
          <t>Faroe Islands</t>
        </is>
      </c>
      <c r="BP1988" t="inlineStr">
        <is>
          <t>Fiji</t>
        </is>
      </c>
      <c r="BQ1988" t="inlineStr">
        <is>
          <t>Finland</t>
        </is>
      </c>
      <c r="BR1988" t="inlineStr">
        <is>
          <t>France</t>
        </is>
      </c>
      <c r="BS1988" t="inlineStr">
        <is>
          <t>French Guiana</t>
        </is>
      </c>
      <c r="BT1988" t="inlineStr">
        <is>
          <t>French Polynesia</t>
        </is>
      </c>
      <c r="BU1988" t="inlineStr">
        <is>
          <t>French Southern Territories</t>
        </is>
      </c>
      <c r="BV1988" t="inlineStr">
        <is>
          <t>Gabon</t>
        </is>
      </c>
      <c r="BW1988" t="inlineStr">
        <is>
          <t>Gambia</t>
        </is>
      </c>
      <c r="BX1988" t="inlineStr">
        <is>
          <t>Georgia</t>
        </is>
      </c>
      <c r="BY1988" t="inlineStr">
        <is>
          <t>Germany</t>
        </is>
      </c>
      <c r="BZ1988" t="inlineStr">
        <is>
          <t>Ghana</t>
        </is>
      </c>
      <c r="CA1988" t="inlineStr">
        <is>
          <t>Gibraltar</t>
        </is>
      </c>
      <c r="CB1988" t="inlineStr">
        <is>
          <t>Greece</t>
        </is>
      </c>
      <c r="CC1988" t="inlineStr">
        <is>
          <t>Greenland</t>
        </is>
      </c>
      <c r="CD1988" t="inlineStr">
        <is>
          <t>Grenada</t>
        </is>
      </c>
      <c r="CE1988" t="inlineStr">
        <is>
          <t>Guadeloupe</t>
        </is>
      </c>
      <c r="CF1988" t="inlineStr">
        <is>
          <t>Guam</t>
        </is>
      </c>
      <c r="CG1988" t="inlineStr">
        <is>
          <t>Guatemala</t>
        </is>
      </c>
      <c r="CH1988" t="inlineStr">
        <is>
          <t>Guinea</t>
        </is>
      </c>
      <c r="CI1988" t="inlineStr">
        <is>
          <t>Guinea-Bissau</t>
        </is>
      </c>
      <c r="CJ1988" t="inlineStr">
        <is>
          <t>Guyana</t>
        </is>
      </c>
      <c r="CK1988" t="inlineStr">
        <is>
          <t>Haiti</t>
        </is>
      </c>
      <c r="CL1988" t="inlineStr">
        <is>
          <t>Honduras</t>
        </is>
      </c>
      <c r="CM1988" t="inlineStr">
        <is>
          <t>HK</t>
        </is>
      </c>
      <c r="CN1988" t="inlineStr">
        <is>
          <t>Hungary</t>
        </is>
      </c>
      <c r="CO1988" t="inlineStr">
        <is>
          <t>Iceland</t>
        </is>
      </c>
      <c r="CP1988" t="inlineStr">
        <is>
          <t>India</t>
        </is>
      </c>
      <c r="CQ1988" t="inlineStr">
        <is>
          <t>Indonesia</t>
        </is>
      </c>
      <c r="CR1988" t="inlineStr">
        <is>
          <t>Iran</t>
        </is>
      </c>
      <c r="CS1988" t="inlineStr">
        <is>
          <t>Iraq</t>
        </is>
      </c>
      <c r="CT1988" t="inlineStr">
        <is>
          <t>Ireland</t>
        </is>
      </c>
      <c r="CU1988" t="inlineStr">
        <is>
          <t>Israel</t>
        </is>
      </c>
      <c r="CV1988" t="inlineStr">
        <is>
          <t>Italy</t>
        </is>
      </c>
      <c r="CW1988" t="inlineStr">
        <is>
          <t>Jamaica</t>
        </is>
      </c>
      <c r="CX1988" t="inlineStr">
        <is>
          <t>Japan</t>
        </is>
      </c>
      <c r="CY1988" t="inlineStr">
        <is>
          <t>Jordan</t>
        </is>
      </c>
      <c r="CZ1988" t="inlineStr">
        <is>
          <t>Kazakhstan</t>
        </is>
      </c>
      <c r="DA1988" t="inlineStr">
        <is>
          <t>Kenya</t>
        </is>
      </c>
      <c r="DB1988" t="inlineStr">
        <is>
          <t>Kiribati</t>
        </is>
      </c>
      <c r="DC1988" t="inlineStr">
        <is>
          <t>Kosovo</t>
        </is>
      </c>
      <c r="DD1988" t="inlineStr">
        <is>
          <t>Kuwait</t>
        </is>
      </c>
      <c r="DE1988" t="inlineStr">
        <is>
          <t>Kyrgyzstan</t>
        </is>
      </c>
      <c r="DF1988" t="inlineStr">
        <is>
          <t>Lao People's Democratic Republic</t>
        </is>
      </c>
      <c r="DG1988" t="inlineStr">
        <is>
          <t>Latvia</t>
        </is>
      </c>
      <c r="DH1988" t="inlineStr">
        <is>
          <t>Lebanon</t>
        </is>
      </c>
      <c r="DI1988" t="inlineStr">
        <is>
          <t>Lesotho</t>
        </is>
      </c>
      <c r="DJ1988" t="inlineStr">
        <is>
          <t>Liberia</t>
        </is>
      </c>
      <c r="DK1988" t="inlineStr">
        <is>
          <t>Liechtenstein</t>
        </is>
      </c>
      <c r="DL1988" t="inlineStr">
        <is>
          <t>Lithuania</t>
        </is>
      </c>
      <c r="DM1988" t="inlineStr">
        <is>
          <t>Luxembourg</t>
        </is>
      </c>
      <c r="DN1988" t="inlineStr">
        <is>
          <t>MO</t>
        </is>
      </c>
      <c r="DO1988" t="inlineStr">
        <is>
          <t>Madagascar</t>
        </is>
      </c>
      <c r="DP1988" t="inlineStr">
        <is>
          <t>Malawi</t>
        </is>
      </c>
      <c r="DQ1988" t="inlineStr">
        <is>
          <t>Malaysia</t>
        </is>
      </c>
      <c r="DR1988" t="inlineStr">
        <is>
          <t>Maldives</t>
        </is>
      </c>
      <c r="DS1988" t="inlineStr">
        <is>
          <t>Mali</t>
        </is>
      </c>
      <c r="DT1988" t="inlineStr">
        <is>
          <t>Malta</t>
        </is>
      </c>
      <c r="DU1988" t="inlineStr">
        <is>
          <t>Marshall Islands</t>
        </is>
      </c>
      <c r="DV1988" t="inlineStr">
        <is>
          <t>Martinique</t>
        </is>
      </c>
      <c r="DW1988" t="inlineStr">
        <is>
          <t>Mauritania</t>
        </is>
      </c>
      <c r="DX1988" t="inlineStr">
        <is>
          <t>Mauritius</t>
        </is>
      </c>
      <c r="DY1988" t="inlineStr">
        <is>
          <t>Mayotte</t>
        </is>
      </c>
      <c r="DZ1988" t="inlineStr">
        <is>
          <t>Mexico</t>
        </is>
      </c>
      <c r="EA1988" t="inlineStr">
        <is>
          <t>Micronesia</t>
        </is>
      </c>
      <c r="EB1988" t="inlineStr">
        <is>
          <t>Moldova</t>
        </is>
      </c>
      <c r="EC1988" t="inlineStr">
        <is>
          <t>Monaco</t>
        </is>
      </c>
      <c r="ED1988" t="inlineStr">
        <is>
          <t>Mongolia</t>
        </is>
      </c>
      <c r="EE1988" t="inlineStr">
        <is>
          <t>Montenegro</t>
        </is>
      </c>
      <c r="EF1988" t="inlineStr">
        <is>
          <t>Montserrat</t>
        </is>
      </c>
      <c r="EG1988" t="inlineStr">
        <is>
          <t>Morocco</t>
        </is>
      </c>
      <c r="EH1988" t="inlineStr">
        <is>
          <t>Mozambique</t>
        </is>
      </c>
      <c r="EI1988" t="inlineStr">
        <is>
          <t>Myanmar</t>
        </is>
      </c>
      <c r="EJ1988" t="inlineStr">
        <is>
          <t>Namibia</t>
        </is>
      </c>
      <c r="EK1988" t="inlineStr">
        <is>
          <t>Nauru</t>
        </is>
      </c>
      <c r="EL1988" t="inlineStr">
        <is>
          <t>Nepal</t>
        </is>
      </c>
      <c r="EM1988" t="inlineStr">
        <is>
          <t>Netherlands</t>
        </is>
      </c>
      <c r="EN1988" t="inlineStr">
        <is>
          <t>Netherlands Antilles</t>
        </is>
      </c>
      <c r="EO1988" t="inlineStr">
        <is>
          <t>New Caledonia</t>
        </is>
      </c>
      <c r="EP1988" t="inlineStr">
        <is>
          <t>New Zealand</t>
        </is>
      </c>
      <c r="EQ1988" t="inlineStr">
        <is>
          <t>Nicaragua</t>
        </is>
      </c>
      <c r="ER1988" t="inlineStr">
        <is>
          <t>Niger</t>
        </is>
      </c>
      <c r="ES1988" t="inlineStr">
        <is>
          <t>Nigeria</t>
        </is>
      </c>
      <c r="ET1988" t="inlineStr">
        <is>
          <t>Niue</t>
        </is>
      </c>
      <c r="EU1988" t="inlineStr">
        <is>
          <t>Norfolk Island</t>
        </is>
      </c>
      <c r="EV1988" t="inlineStr">
        <is>
          <t>North Korea</t>
        </is>
      </c>
      <c r="EW1988" t="inlineStr">
        <is>
          <t>North Macedonia</t>
        </is>
      </c>
      <c r="EX1988" t="inlineStr">
        <is>
          <t>Northern Mariana Islands</t>
        </is>
      </c>
      <c r="EY1988" t="inlineStr">
        <is>
          <t>Norway</t>
        </is>
      </c>
      <c r="EZ1988" t="inlineStr">
        <is>
          <t>Oman</t>
        </is>
      </c>
      <c r="FA1988" t="inlineStr">
        <is>
          <t>Pakistan</t>
        </is>
      </c>
      <c r="FB1988" t="inlineStr">
        <is>
          <t>Palau</t>
        </is>
      </c>
      <c r="FC1988" t="inlineStr">
        <is>
          <t>Palestine</t>
        </is>
      </c>
      <c r="FD1988" t="inlineStr">
        <is>
          <t>Panama</t>
        </is>
      </c>
      <c r="FE1988" t="inlineStr">
        <is>
          <t>Papua New Guinea</t>
        </is>
      </c>
      <c r="FF1988" t="inlineStr">
        <is>
          <t>Paraguay</t>
        </is>
      </c>
      <c r="FG1988" t="inlineStr">
        <is>
          <t>Peru</t>
        </is>
      </c>
      <c r="FH1988" t="inlineStr">
        <is>
          <t>Philippines</t>
        </is>
      </c>
      <c r="FI1988" t="inlineStr">
        <is>
          <t>Pitcairn</t>
        </is>
      </c>
      <c r="FJ1988" t="inlineStr">
        <is>
          <t>Poland</t>
        </is>
      </c>
      <c r="FK1988" t="inlineStr">
        <is>
          <t>Portugal</t>
        </is>
      </c>
      <c r="FL1988" t="inlineStr">
        <is>
          <t>Puerto Rico</t>
        </is>
      </c>
      <c r="FM1988" t="inlineStr">
        <is>
          <t>Qatar</t>
        </is>
      </c>
      <c r="FN1988" t="inlineStr">
        <is>
          <t>Republic of Korea</t>
        </is>
      </c>
      <c r="FO1988" t="inlineStr">
        <is>
          <t>Reunion</t>
        </is>
      </c>
      <c r="FP1988" t="inlineStr">
        <is>
          <t>Romania</t>
        </is>
      </c>
      <c r="FQ1988" t="inlineStr">
        <is>
          <t>Russian Federation</t>
        </is>
      </c>
      <c r="FR1988" t="inlineStr">
        <is>
          <t>Rwanda</t>
        </is>
      </c>
      <c r="FS1988" t="inlineStr">
        <is>
          <t>Saint Lucia</t>
        </is>
      </c>
      <c r="FT1988" t="inlineStr">
        <is>
          <t>Samoa</t>
        </is>
      </c>
      <c r="FU1988" t="inlineStr">
        <is>
          <t>San Marino</t>
        </is>
      </c>
      <c r="FV1988" t="inlineStr">
        <is>
          <t>Sao Tome and Principe</t>
        </is>
      </c>
      <c r="FW1988" t="inlineStr">
        <is>
          <t>Saudi Arabia</t>
        </is>
      </c>
      <c r="FX1988" t="inlineStr">
        <is>
          <t>Senegal</t>
        </is>
      </c>
      <c r="FY1988" t="inlineStr">
        <is>
          <t>Serbia</t>
        </is>
      </c>
      <c r="FZ1988" t="inlineStr">
        <is>
          <t>Seychelles</t>
        </is>
      </c>
      <c r="GA1988" t="inlineStr">
        <is>
          <t>Sierra Leone</t>
        </is>
      </c>
      <c r="GB1988" t="inlineStr">
        <is>
          <t>Singapore</t>
        </is>
      </c>
      <c r="GC1988" t="inlineStr">
        <is>
          <t>Slovakia (Slovak Republic)</t>
        </is>
      </c>
      <c r="GD1988" t="inlineStr">
        <is>
          <t>Slovenia</t>
        </is>
      </c>
      <c r="GE1988" t="inlineStr">
        <is>
          <t>Solomon Islands</t>
        </is>
      </c>
      <c r="GF1988" t="inlineStr">
        <is>
          <t>Somalia</t>
        </is>
      </c>
      <c r="GG1988" t="inlineStr">
        <is>
          <t>South Africa</t>
        </is>
      </c>
      <c r="GH1988" t="inlineStr">
        <is>
          <t>Spain</t>
        </is>
      </c>
      <c r="GI1988" t="inlineStr">
        <is>
          <t>Sri Lanka</t>
        </is>
      </c>
      <c r="GJ1988" t="inlineStr">
        <is>
          <t>Sudan</t>
        </is>
      </c>
      <c r="GK1988" t="inlineStr">
        <is>
          <t>Suriname</t>
        </is>
      </c>
      <c r="GL1988" t="inlineStr">
        <is>
          <t>Swaziland</t>
        </is>
      </c>
      <c r="GM1988" t="inlineStr">
        <is>
          <t>Sweden</t>
        </is>
      </c>
      <c r="GN1988" t="inlineStr">
        <is>
          <t>Switzerland</t>
        </is>
      </c>
      <c r="GO1988" t="inlineStr">
        <is>
          <t>Syrian Arab Republic</t>
        </is>
      </c>
      <c r="GP1988" t="inlineStr">
        <is>
          <t>TW</t>
        </is>
      </c>
      <c r="GQ1988" t="inlineStr">
        <is>
          <t>Tajikistan</t>
        </is>
      </c>
      <c r="GR1988" t="inlineStr">
        <is>
          <t>Tanzania</t>
        </is>
      </c>
      <c r="GS1988" t="inlineStr">
        <is>
          <t>Thailand</t>
        </is>
      </c>
      <c r="GT1988" t="inlineStr">
        <is>
          <t>Togo</t>
        </is>
      </c>
      <c r="GU1988" t="inlineStr">
        <is>
          <t>Tokelau</t>
        </is>
      </c>
      <c r="GV1988" t="inlineStr">
        <is>
          <t>Tonga</t>
        </is>
      </c>
      <c r="GW1988" t="inlineStr">
        <is>
          <t>Trinidad and Tobago</t>
        </is>
      </c>
      <c r="GX1988" t="inlineStr">
        <is>
          <t>Tunisia</t>
        </is>
      </c>
      <c r="GY1988" t="inlineStr">
        <is>
          <t>Türkiye</t>
        </is>
      </c>
      <c r="GZ1988" t="inlineStr">
        <is>
          <t>Turkmenistan</t>
        </is>
      </c>
      <c r="HA1988" t="inlineStr">
        <is>
          <t>Turks and Caicos Islands</t>
        </is>
      </c>
      <c r="HB1988" t="inlineStr">
        <is>
          <t>Tuvalu</t>
        </is>
      </c>
      <c r="HC1988" t="inlineStr">
        <is>
          <t>Uganda</t>
        </is>
      </c>
      <c r="HD1988" t="inlineStr">
        <is>
          <t>Ukraine</t>
        </is>
      </c>
      <c r="HE1988" t="inlineStr">
        <is>
          <t>United Arab Emirates</t>
        </is>
      </c>
      <c r="HF1988" t="inlineStr">
        <is>
          <t>United Kingdom</t>
        </is>
      </c>
      <c r="HG1988" t="inlineStr">
        <is>
          <t>United States</t>
        </is>
      </c>
      <c r="HH1988" t="inlineStr">
        <is>
          <t>Uruguay</t>
        </is>
      </c>
      <c r="HI1988" t="inlineStr">
        <is>
          <t>Uzbekistan</t>
        </is>
      </c>
      <c r="HJ1988" t="inlineStr">
        <is>
          <t>Vanuatu</t>
        </is>
      </c>
      <c r="HK1988" t="inlineStr">
        <is>
          <t>Vatican City State (Holy See)</t>
        </is>
      </c>
      <c r="HL1988" t="inlineStr">
        <is>
          <t>Venezuela</t>
        </is>
      </c>
      <c r="HM1988" t="inlineStr">
        <is>
          <t>Vietnam</t>
        </is>
      </c>
      <c r="HN1988" t="inlineStr">
        <is>
          <t>Virgin Islands (British)</t>
        </is>
      </c>
      <c r="HO1988" t="inlineStr">
        <is>
          <t>Virgin Islands (U.S.)</t>
        </is>
      </c>
      <c r="HP1988" t="inlineStr">
        <is>
          <t>Wallis And Futuna Islands</t>
        </is>
      </c>
      <c r="HQ1988" t="inlineStr">
        <is>
          <t>Western Sahara</t>
        </is>
      </c>
      <c r="HR1988" t="inlineStr">
        <is>
          <t>Yemen</t>
        </is>
      </c>
      <c r="HS1988" t="inlineStr">
        <is>
          <t>Yugoslavia</t>
        </is>
      </c>
      <c r="HT1988" t="inlineStr">
        <is>
          <t>Zambia</t>
        </is>
      </c>
      <c r="HU1988" t="inlineStr">
        <is>
          <t>Zimbabwe</t>
        </is>
      </c>
    </row>
    <row r="1989">
      <c r="A1989" t="inlineStr">
        <is>
          <t>t_8_11998_Country/Region of Origin</t>
        </is>
      </c>
      <c r="B1989" t="inlineStr">
        <is>
          <t>t_E723A217306230E38790FA36B93373A1</t>
        </is>
      </c>
      <c r="C1989" t="inlineStr">
        <is>
          <t>Afghanistan</t>
        </is>
      </c>
      <c r="D1989" t="inlineStr">
        <is>
          <t>Albania</t>
        </is>
      </c>
      <c r="E1989" t="inlineStr">
        <is>
          <t>Algeria</t>
        </is>
      </c>
      <c r="F1989" t="inlineStr">
        <is>
          <t>Andorra</t>
        </is>
      </c>
      <c r="G1989" t="inlineStr">
        <is>
          <t>Angola</t>
        </is>
      </c>
      <c r="H1989" t="inlineStr">
        <is>
          <t>Anguilla</t>
        </is>
      </c>
      <c r="I1989" t="inlineStr">
        <is>
          <t>Antigua and Barbuda</t>
        </is>
      </c>
      <c r="J1989" t="inlineStr">
        <is>
          <t>Argentina</t>
        </is>
      </c>
      <c r="K1989" t="inlineStr">
        <is>
          <t>Armenia</t>
        </is>
      </c>
      <c r="L1989" t="inlineStr">
        <is>
          <t>Aruba</t>
        </is>
      </c>
      <c r="M1989" t="inlineStr">
        <is>
          <t>Australia</t>
        </is>
      </c>
      <c r="N1989" t="inlineStr">
        <is>
          <t>Austria</t>
        </is>
      </c>
      <c r="O1989" t="inlineStr">
        <is>
          <t>Azerbaijan</t>
        </is>
      </c>
      <c r="P1989" t="inlineStr">
        <is>
          <t>Bahamas</t>
        </is>
      </c>
      <c r="Q1989" t="inlineStr">
        <is>
          <t>Bahrain</t>
        </is>
      </c>
      <c r="R1989" t="inlineStr">
        <is>
          <t>Bangladesh</t>
        </is>
      </c>
      <c r="S1989" t="inlineStr">
        <is>
          <t>Barbados</t>
        </is>
      </c>
      <c r="T1989" t="inlineStr">
        <is>
          <t>Belarus</t>
        </is>
      </c>
      <c r="U1989" t="inlineStr">
        <is>
          <t>Belgium</t>
        </is>
      </c>
      <c r="V1989" t="inlineStr">
        <is>
          <t>Belize</t>
        </is>
      </c>
      <c r="W1989" t="inlineStr">
        <is>
          <t>Benin</t>
        </is>
      </c>
      <c r="X1989" t="inlineStr">
        <is>
          <t>Bermuda</t>
        </is>
      </c>
      <c r="Y1989" t="inlineStr">
        <is>
          <t>Bhutan</t>
        </is>
      </c>
      <c r="Z1989" t="inlineStr">
        <is>
          <t>Bolivia</t>
        </is>
      </c>
      <c r="AA1989" t="inlineStr">
        <is>
          <t>Bosnia and Herzegovina</t>
        </is>
      </c>
      <c r="AB1989" t="inlineStr">
        <is>
          <t>Botswana</t>
        </is>
      </c>
      <c r="AC1989" t="inlineStr">
        <is>
          <t>Bouvet Island</t>
        </is>
      </c>
      <c r="AD1989" t="inlineStr">
        <is>
          <t>Brazil</t>
        </is>
      </c>
      <c r="AE1989" t="inlineStr">
        <is>
          <t>British Indian Ocean Territory</t>
        </is>
      </c>
      <c r="AF1989" t="inlineStr">
        <is>
          <t>Brunei Darussalam</t>
        </is>
      </c>
      <c r="AG1989" t="inlineStr">
        <is>
          <t>Bulgaria</t>
        </is>
      </c>
      <c r="AH1989" t="inlineStr">
        <is>
          <t>Burkina Faso</t>
        </is>
      </c>
      <c r="AI1989" t="inlineStr">
        <is>
          <t>Burundi</t>
        </is>
      </c>
      <c r="AJ1989" t="inlineStr">
        <is>
          <t>Cambodia</t>
        </is>
      </c>
      <c r="AK1989" t="inlineStr">
        <is>
          <t>Cameroon</t>
        </is>
      </c>
      <c r="AL1989" t="inlineStr">
        <is>
          <t>Canada</t>
        </is>
      </c>
      <c r="AM1989" t="inlineStr">
        <is>
          <t>Cape Verde</t>
        </is>
      </c>
      <c r="AN1989" t="inlineStr">
        <is>
          <t>Cayman Islands</t>
        </is>
      </c>
      <c r="AO1989" t="inlineStr">
        <is>
          <t>Central African Republic</t>
        </is>
      </c>
      <c r="AP1989" t="inlineStr">
        <is>
          <t>Chad</t>
        </is>
      </c>
      <c r="AQ1989" t="inlineStr">
        <is>
          <t>Chile</t>
        </is>
      </c>
      <c r="AR1989" t="inlineStr">
        <is>
          <t>Mainland China</t>
        </is>
      </c>
      <c r="AS1989" t="inlineStr">
        <is>
          <t>Christmas Island</t>
        </is>
      </c>
      <c r="AT1989" t="inlineStr">
        <is>
          <t>Colombia</t>
        </is>
      </c>
      <c r="AU1989" t="inlineStr">
        <is>
          <t>Comoros</t>
        </is>
      </c>
      <c r="AV1989" t="inlineStr">
        <is>
          <t>Congo</t>
        </is>
      </c>
      <c r="AW1989" t="inlineStr">
        <is>
          <t>Cook Islands</t>
        </is>
      </c>
      <c r="AX1989" t="inlineStr">
        <is>
          <t>Costa Rica</t>
        </is>
      </c>
      <c r="AY1989" t="inlineStr">
        <is>
          <t>Croatia</t>
        </is>
      </c>
      <c r="AZ1989" t="inlineStr">
        <is>
          <t>Cuba</t>
        </is>
      </c>
      <c r="BA1989" t="inlineStr">
        <is>
          <t>Cyprus</t>
        </is>
      </c>
      <c r="BB1989" t="inlineStr">
        <is>
          <t>Czech Republic</t>
        </is>
      </c>
      <c r="BC1989" t="inlineStr">
        <is>
          <t>Denmark</t>
        </is>
      </c>
      <c r="BD1989" t="inlineStr">
        <is>
          <t>Djibouti</t>
        </is>
      </c>
      <c r="BE1989" t="inlineStr">
        <is>
          <t>Dominica</t>
        </is>
      </c>
      <c r="BF1989" t="inlineStr">
        <is>
          <t>Dominican Republic</t>
        </is>
      </c>
      <c r="BG1989" t="inlineStr">
        <is>
          <t>East Timor</t>
        </is>
      </c>
      <c r="BH1989" t="inlineStr">
        <is>
          <t>Ecuador</t>
        </is>
      </c>
      <c r="BI1989" t="inlineStr">
        <is>
          <t>Egypt</t>
        </is>
      </c>
      <c r="BJ1989" t="inlineStr">
        <is>
          <t>El Salvador</t>
        </is>
      </c>
      <c r="BK1989" t="inlineStr">
        <is>
          <t>Equatorial Guinea</t>
        </is>
      </c>
      <c r="BL1989" t="inlineStr">
        <is>
          <t>Eritrea</t>
        </is>
      </c>
      <c r="BM1989" t="inlineStr">
        <is>
          <t>Estonia</t>
        </is>
      </c>
      <c r="BN1989" t="inlineStr">
        <is>
          <t>Ethiopia</t>
        </is>
      </c>
      <c r="BO1989" t="inlineStr">
        <is>
          <t>Faroe Islands</t>
        </is>
      </c>
      <c r="BP1989" t="inlineStr">
        <is>
          <t>Fiji</t>
        </is>
      </c>
      <c r="BQ1989" t="inlineStr">
        <is>
          <t>Finland</t>
        </is>
      </c>
      <c r="BR1989" t="inlineStr">
        <is>
          <t>France</t>
        </is>
      </c>
      <c r="BS1989" t="inlineStr">
        <is>
          <t>French Guiana</t>
        </is>
      </c>
      <c r="BT1989" t="inlineStr">
        <is>
          <t>French Polynesia</t>
        </is>
      </c>
      <c r="BU1989" t="inlineStr">
        <is>
          <t>French Southern Territories</t>
        </is>
      </c>
      <c r="BV1989" t="inlineStr">
        <is>
          <t>Gabon</t>
        </is>
      </c>
      <c r="BW1989" t="inlineStr">
        <is>
          <t>Gambia</t>
        </is>
      </c>
      <c r="BX1989" t="inlineStr">
        <is>
          <t>Georgia</t>
        </is>
      </c>
      <c r="BY1989" t="inlineStr">
        <is>
          <t>Germany</t>
        </is>
      </c>
      <c r="BZ1989" t="inlineStr">
        <is>
          <t>Ghana</t>
        </is>
      </c>
      <c r="CA1989" t="inlineStr">
        <is>
          <t>Gibraltar</t>
        </is>
      </c>
      <c r="CB1989" t="inlineStr">
        <is>
          <t>Greece</t>
        </is>
      </c>
      <c r="CC1989" t="inlineStr">
        <is>
          <t>Greenland</t>
        </is>
      </c>
      <c r="CD1989" t="inlineStr">
        <is>
          <t>Grenada</t>
        </is>
      </c>
      <c r="CE1989" t="inlineStr">
        <is>
          <t>Guadeloupe</t>
        </is>
      </c>
      <c r="CF1989" t="inlineStr">
        <is>
          <t>Guam</t>
        </is>
      </c>
      <c r="CG1989" t="inlineStr">
        <is>
          <t>Guatemala</t>
        </is>
      </c>
      <c r="CH1989" t="inlineStr">
        <is>
          <t>Guinea</t>
        </is>
      </c>
      <c r="CI1989" t="inlineStr">
        <is>
          <t>Guinea-Bissau</t>
        </is>
      </c>
      <c r="CJ1989" t="inlineStr">
        <is>
          <t>Guyana</t>
        </is>
      </c>
      <c r="CK1989" t="inlineStr">
        <is>
          <t>Haiti</t>
        </is>
      </c>
      <c r="CL1989" t="inlineStr">
        <is>
          <t>Honduras</t>
        </is>
      </c>
      <c r="CM1989" t="inlineStr">
        <is>
          <t>HK</t>
        </is>
      </c>
      <c r="CN1989" t="inlineStr">
        <is>
          <t>Hungary</t>
        </is>
      </c>
      <c r="CO1989" t="inlineStr">
        <is>
          <t>Iceland</t>
        </is>
      </c>
      <c r="CP1989" t="inlineStr">
        <is>
          <t>India</t>
        </is>
      </c>
      <c r="CQ1989" t="inlineStr">
        <is>
          <t>Indonesia</t>
        </is>
      </c>
      <c r="CR1989" t="inlineStr">
        <is>
          <t>Iran</t>
        </is>
      </c>
      <c r="CS1989" t="inlineStr">
        <is>
          <t>Iraq</t>
        </is>
      </c>
      <c r="CT1989" t="inlineStr">
        <is>
          <t>Ireland</t>
        </is>
      </c>
      <c r="CU1989" t="inlineStr">
        <is>
          <t>Israel</t>
        </is>
      </c>
      <c r="CV1989" t="inlineStr">
        <is>
          <t>Italy</t>
        </is>
      </c>
      <c r="CW1989" t="inlineStr">
        <is>
          <t>Jamaica</t>
        </is>
      </c>
      <c r="CX1989" t="inlineStr">
        <is>
          <t>Japan</t>
        </is>
      </c>
      <c r="CY1989" t="inlineStr">
        <is>
          <t>Jordan</t>
        </is>
      </c>
      <c r="CZ1989" t="inlineStr">
        <is>
          <t>Kazakhstan</t>
        </is>
      </c>
      <c r="DA1989" t="inlineStr">
        <is>
          <t>Kenya</t>
        </is>
      </c>
      <c r="DB1989" t="inlineStr">
        <is>
          <t>Kiribati</t>
        </is>
      </c>
      <c r="DC1989" t="inlineStr">
        <is>
          <t>Kosovo</t>
        </is>
      </c>
      <c r="DD1989" t="inlineStr">
        <is>
          <t>Kuwait</t>
        </is>
      </c>
      <c r="DE1989" t="inlineStr">
        <is>
          <t>Kyrgyzstan</t>
        </is>
      </c>
      <c r="DF1989" t="inlineStr">
        <is>
          <t>Lao People's Democratic Republic</t>
        </is>
      </c>
      <c r="DG1989" t="inlineStr">
        <is>
          <t>Latvia</t>
        </is>
      </c>
      <c r="DH1989" t="inlineStr">
        <is>
          <t>Lebanon</t>
        </is>
      </c>
      <c r="DI1989" t="inlineStr">
        <is>
          <t>Lesotho</t>
        </is>
      </c>
      <c r="DJ1989" t="inlineStr">
        <is>
          <t>Liberia</t>
        </is>
      </c>
      <c r="DK1989" t="inlineStr">
        <is>
          <t>Liechtenstein</t>
        </is>
      </c>
      <c r="DL1989" t="inlineStr">
        <is>
          <t>Lithuania</t>
        </is>
      </c>
      <c r="DM1989" t="inlineStr">
        <is>
          <t>Luxembourg</t>
        </is>
      </c>
      <c r="DN1989" t="inlineStr">
        <is>
          <t>MO</t>
        </is>
      </c>
      <c r="DO1989" t="inlineStr">
        <is>
          <t>Madagascar</t>
        </is>
      </c>
      <c r="DP1989" t="inlineStr">
        <is>
          <t>Malawi</t>
        </is>
      </c>
      <c r="DQ1989" t="inlineStr">
        <is>
          <t>Malaysia</t>
        </is>
      </c>
      <c r="DR1989" t="inlineStr">
        <is>
          <t>Maldives</t>
        </is>
      </c>
      <c r="DS1989" t="inlineStr">
        <is>
          <t>Mali</t>
        </is>
      </c>
      <c r="DT1989" t="inlineStr">
        <is>
          <t>Malta</t>
        </is>
      </c>
      <c r="DU1989" t="inlineStr">
        <is>
          <t>Marshall Islands</t>
        </is>
      </c>
      <c r="DV1989" t="inlineStr">
        <is>
          <t>Martinique</t>
        </is>
      </c>
      <c r="DW1989" t="inlineStr">
        <is>
          <t>Mauritania</t>
        </is>
      </c>
      <c r="DX1989" t="inlineStr">
        <is>
          <t>Mauritius</t>
        </is>
      </c>
      <c r="DY1989" t="inlineStr">
        <is>
          <t>Mayotte</t>
        </is>
      </c>
      <c r="DZ1989" t="inlineStr">
        <is>
          <t>Mexico</t>
        </is>
      </c>
      <c r="EA1989" t="inlineStr">
        <is>
          <t>Micronesia</t>
        </is>
      </c>
      <c r="EB1989" t="inlineStr">
        <is>
          <t>Moldova</t>
        </is>
      </c>
      <c r="EC1989" t="inlineStr">
        <is>
          <t>Monaco</t>
        </is>
      </c>
      <c r="ED1989" t="inlineStr">
        <is>
          <t>Mongolia</t>
        </is>
      </c>
      <c r="EE1989" t="inlineStr">
        <is>
          <t>Montenegro</t>
        </is>
      </c>
      <c r="EF1989" t="inlineStr">
        <is>
          <t>Montserrat</t>
        </is>
      </c>
      <c r="EG1989" t="inlineStr">
        <is>
          <t>Morocco</t>
        </is>
      </c>
      <c r="EH1989" t="inlineStr">
        <is>
          <t>Mozambique</t>
        </is>
      </c>
      <c r="EI1989" t="inlineStr">
        <is>
          <t>Myanmar</t>
        </is>
      </c>
      <c r="EJ1989" t="inlineStr">
        <is>
          <t>Namibia</t>
        </is>
      </c>
      <c r="EK1989" t="inlineStr">
        <is>
          <t>Nauru</t>
        </is>
      </c>
      <c r="EL1989" t="inlineStr">
        <is>
          <t>Nepal</t>
        </is>
      </c>
      <c r="EM1989" t="inlineStr">
        <is>
          <t>Netherlands</t>
        </is>
      </c>
      <c r="EN1989" t="inlineStr">
        <is>
          <t>Netherlands Antilles</t>
        </is>
      </c>
      <c r="EO1989" t="inlineStr">
        <is>
          <t>New Caledonia</t>
        </is>
      </c>
      <c r="EP1989" t="inlineStr">
        <is>
          <t>New Zealand</t>
        </is>
      </c>
      <c r="EQ1989" t="inlineStr">
        <is>
          <t>Nicaragua</t>
        </is>
      </c>
      <c r="ER1989" t="inlineStr">
        <is>
          <t>Niger</t>
        </is>
      </c>
      <c r="ES1989" t="inlineStr">
        <is>
          <t>Nigeria</t>
        </is>
      </c>
      <c r="ET1989" t="inlineStr">
        <is>
          <t>Niue</t>
        </is>
      </c>
      <c r="EU1989" t="inlineStr">
        <is>
          <t>Norfolk Island</t>
        </is>
      </c>
      <c r="EV1989" t="inlineStr">
        <is>
          <t>North Korea</t>
        </is>
      </c>
      <c r="EW1989" t="inlineStr">
        <is>
          <t>North Macedonia</t>
        </is>
      </c>
      <c r="EX1989" t="inlineStr">
        <is>
          <t>Northern Mariana Islands</t>
        </is>
      </c>
      <c r="EY1989" t="inlineStr">
        <is>
          <t>Norway</t>
        </is>
      </c>
      <c r="EZ1989" t="inlineStr">
        <is>
          <t>Oman</t>
        </is>
      </c>
      <c r="FA1989" t="inlineStr">
        <is>
          <t>Pakistan</t>
        </is>
      </c>
      <c r="FB1989" t="inlineStr">
        <is>
          <t>Palau</t>
        </is>
      </c>
      <c r="FC1989" t="inlineStr">
        <is>
          <t>Palestine</t>
        </is>
      </c>
      <c r="FD1989" t="inlineStr">
        <is>
          <t>Panama</t>
        </is>
      </c>
      <c r="FE1989" t="inlineStr">
        <is>
          <t>Papua New Guinea</t>
        </is>
      </c>
      <c r="FF1989" t="inlineStr">
        <is>
          <t>Paraguay</t>
        </is>
      </c>
      <c r="FG1989" t="inlineStr">
        <is>
          <t>Peru</t>
        </is>
      </c>
      <c r="FH1989" t="inlineStr">
        <is>
          <t>Philippines</t>
        </is>
      </c>
      <c r="FI1989" t="inlineStr">
        <is>
          <t>Pitcairn</t>
        </is>
      </c>
      <c r="FJ1989" t="inlineStr">
        <is>
          <t>Poland</t>
        </is>
      </c>
      <c r="FK1989" t="inlineStr">
        <is>
          <t>Portugal</t>
        </is>
      </c>
      <c r="FL1989" t="inlineStr">
        <is>
          <t>Puerto Rico</t>
        </is>
      </c>
      <c r="FM1989" t="inlineStr">
        <is>
          <t>Qatar</t>
        </is>
      </c>
      <c r="FN1989" t="inlineStr">
        <is>
          <t>Republic of Korea</t>
        </is>
      </c>
      <c r="FO1989" t="inlineStr">
        <is>
          <t>Reunion</t>
        </is>
      </c>
      <c r="FP1989" t="inlineStr">
        <is>
          <t>Romania</t>
        </is>
      </c>
      <c r="FQ1989" t="inlineStr">
        <is>
          <t>Russian Federation</t>
        </is>
      </c>
      <c r="FR1989" t="inlineStr">
        <is>
          <t>Rwanda</t>
        </is>
      </c>
      <c r="FS1989" t="inlineStr">
        <is>
          <t>Saint Lucia</t>
        </is>
      </c>
      <c r="FT1989" t="inlineStr">
        <is>
          <t>Samoa</t>
        </is>
      </c>
      <c r="FU1989" t="inlineStr">
        <is>
          <t>San Marino</t>
        </is>
      </c>
      <c r="FV1989" t="inlineStr">
        <is>
          <t>Sao Tome and Principe</t>
        </is>
      </c>
      <c r="FW1989" t="inlineStr">
        <is>
          <t>Saudi Arabia</t>
        </is>
      </c>
      <c r="FX1989" t="inlineStr">
        <is>
          <t>Senegal</t>
        </is>
      </c>
      <c r="FY1989" t="inlineStr">
        <is>
          <t>Serbia</t>
        </is>
      </c>
      <c r="FZ1989" t="inlineStr">
        <is>
          <t>Seychelles</t>
        </is>
      </c>
      <c r="GA1989" t="inlineStr">
        <is>
          <t>Sierra Leone</t>
        </is>
      </c>
      <c r="GB1989" t="inlineStr">
        <is>
          <t>Singapore</t>
        </is>
      </c>
      <c r="GC1989" t="inlineStr">
        <is>
          <t>Slovakia (Slovak Republic)</t>
        </is>
      </c>
      <c r="GD1989" t="inlineStr">
        <is>
          <t>Slovenia</t>
        </is>
      </c>
      <c r="GE1989" t="inlineStr">
        <is>
          <t>Solomon Islands</t>
        </is>
      </c>
      <c r="GF1989" t="inlineStr">
        <is>
          <t>Somalia</t>
        </is>
      </c>
      <c r="GG1989" t="inlineStr">
        <is>
          <t>South Africa</t>
        </is>
      </c>
      <c r="GH1989" t="inlineStr">
        <is>
          <t>Spain</t>
        </is>
      </c>
      <c r="GI1989" t="inlineStr">
        <is>
          <t>Sri Lanka</t>
        </is>
      </c>
      <c r="GJ1989" t="inlineStr">
        <is>
          <t>Sudan</t>
        </is>
      </c>
      <c r="GK1989" t="inlineStr">
        <is>
          <t>Suriname</t>
        </is>
      </c>
      <c r="GL1989" t="inlineStr">
        <is>
          <t>Swaziland</t>
        </is>
      </c>
      <c r="GM1989" t="inlineStr">
        <is>
          <t>Sweden</t>
        </is>
      </c>
      <c r="GN1989" t="inlineStr">
        <is>
          <t>Switzerland</t>
        </is>
      </c>
      <c r="GO1989" t="inlineStr">
        <is>
          <t>Syrian Arab Republic</t>
        </is>
      </c>
      <c r="GP1989" t="inlineStr">
        <is>
          <t>TW</t>
        </is>
      </c>
      <c r="GQ1989" t="inlineStr">
        <is>
          <t>Tajikistan</t>
        </is>
      </c>
      <c r="GR1989" t="inlineStr">
        <is>
          <t>Tanzania</t>
        </is>
      </c>
      <c r="GS1989" t="inlineStr">
        <is>
          <t>Thailand</t>
        </is>
      </c>
      <c r="GT1989" t="inlineStr">
        <is>
          <t>Togo</t>
        </is>
      </c>
      <c r="GU1989" t="inlineStr">
        <is>
          <t>Tokelau</t>
        </is>
      </c>
      <c r="GV1989" t="inlineStr">
        <is>
          <t>Tonga</t>
        </is>
      </c>
      <c r="GW1989" t="inlineStr">
        <is>
          <t>Trinidad and Tobago</t>
        </is>
      </c>
      <c r="GX1989" t="inlineStr">
        <is>
          <t>Tunisia</t>
        </is>
      </c>
      <c r="GY1989" t="inlineStr">
        <is>
          <t>Türkiye</t>
        </is>
      </c>
      <c r="GZ1989" t="inlineStr">
        <is>
          <t>Turkmenistan</t>
        </is>
      </c>
      <c r="HA1989" t="inlineStr">
        <is>
          <t>Turks and Caicos Islands</t>
        </is>
      </c>
      <c r="HB1989" t="inlineStr">
        <is>
          <t>Tuvalu</t>
        </is>
      </c>
      <c r="HC1989" t="inlineStr">
        <is>
          <t>Uganda</t>
        </is>
      </c>
      <c r="HD1989" t="inlineStr">
        <is>
          <t>Ukraine</t>
        </is>
      </c>
      <c r="HE1989" t="inlineStr">
        <is>
          <t>United Arab Emirates</t>
        </is>
      </c>
      <c r="HF1989" t="inlineStr">
        <is>
          <t>United Kingdom</t>
        </is>
      </c>
      <c r="HG1989" t="inlineStr">
        <is>
          <t>United States</t>
        </is>
      </c>
      <c r="HH1989" t="inlineStr">
        <is>
          <t>Uruguay</t>
        </is>
      </c>
      <c r="HI1989" t="inlineStr">
        <is>
          <t>Uzbekistan</t>
        </is>
      </c>
      <c r="HJ1989" t="inlineStr">
        <is>
          <t>Vanuatu</t>
        </is>
      </c>
      <c r="HK1989" t="inlineStr">
        <is>
          <t>Vatican City State (Holy See)</t>
        </is>
      </c>
      <c r="HL1989" t="inlineStr">
        <is>
          <t>Venezuela</t>
        </is>
      </c>
      <c r="HM1989" t="inlineStr">
        <is>
          <t>Vietnam</t>
        </is>
      </c>
      <c r="HN1989" t="inlineStr">
        <is>
          <t>Virgin Islands (British)</t>
        </is>
      </c>
      <c r="HO1989" t="inlineStr">
        <is>
          <t>Virgin Islands (U.S.)</t>
        </is>
      </c>
      <c r="HP1989" t="inlineStr">
        <is>
          <t>Wallis And Futuna Islands</t>
        </is>
      </c>
      <c r="HQ1989" t="inlineStr">
        <is>
          <t>Western Sahara</t>
        </is>
      </c>
      <c r="HR1989" t="inlineStr">
        <is>
          <t>Yemen</t>
        </is>
      </c>
      <c r="HS1989" t="inlineStr">
        <is>
          <t>Yugoslavia</t>
        </is>
      </c>
      <c r="HT1989" t="inlineStr">
        <is>
          <t>Zambia</t>
        </is>
      </c>
      <c r="HU1989" t="inlineStr">
        <is>
          <t>Zimbabwe</t>
        </is>
      </c>
    </row>
    <row r="1990">
      <c r="A1990" t="inlineStr">
        <is>
          <t>t_8_12391_Country/Region of Origin</t>
        </is>
      </c>
      <c r="B1990" t="inlineStr">
        <is>
          <t>t_A1D5FC4AC2D434A6863A1CF7F605916E</t>
        </is>
      </c>
      <c r="C1990" t="inlineStr">
        <is>
          <t>Afghanistan</t>
        </is>
      </c>
      <c r="D1990" t="inlineStr">
        <is>
          <t>Albania</t>
        </is>
      </c>
      <c r="E1990" t="inlineStr">
        <is>
          <t>Algeria</t>
        </is>
      </c>
      <c r="F1990" t="inlineStr">
        <is>
          <t>Andorra</t>
        </is>
      </c>
      <c r="G1990" t="inlineStr">
        <is>
          <t>Angola</t>
        </is>
      </c>
      <c r="H1990" t="inlineStr">
        <is>
          <t>Anguilla</t>
        </is>
      </c>
      <c r="I1990" t="inlineStr">
        <is>
          <t>Antigua and Barbuda</t>
        </is>
      </c>
      <c r="J1990" t="inlineStr">
        <is>
          <t>Argentina</t>
        </is>
      </c>
      <c r="K1990" t="inlineStr">
        <is>
          <t>Armenia</t>
        </is>
      </c>
      <c r="L1990" t="inlineStr">
        <is>
          <t>Aruba</t>
        </is>
      </c>
      <c r="M1990" t="inlineStr">
        <is>
          <t>Australia</t>
        </is>
      </c>
      <c r="N1990" t="inlineStr">
        <is>
          <t>Austria</t>
        </is>
      </c>
      <c r="O1990" t="inlineStr">
        <is>
          <t>Azerbaijan</t>
        </is>
      </c>
      <c r="P1990" t="inlineStr">
        <is>
          <t>Bahamas</t>
        </is>
      </c>
      <c r="Q1990" t="inlineStr">
        <is>
          <t>Bahrain</t>
        </is>
      </c>
      <c r="R1990" t="inlineStr">
        <is>
          <t>Bangladesh</t>
        </is>
      </c>
      <c r="S1990" t="inlineStr">
        <is>
          <t>Barbados</t>
        </is>
      </c>
      <c r="T1990" t="inlineStr">
        <is>
          <t>Belarus</t>
        </is>
      </c>
      <c r="U1990" t="inlineStr">
        <is>
          <t>Belgium</t>
        </is>
      </c>
      <c r="V1990" t="inlineStr">
        <is>
          <t>Belize</t>
        </is>
      </c>
      <c r="W1990" t="inlineStr">
        <is>
          <t>Benin</t>
        </is>
      </c>
      <c r="X1990" t="inlineStr">
        <is>
          <t>Bermuda</t>
        </is>
      </c>
      <c r="Y1990" t="inlineStr">
        <is>
          <t>Bhutan</t>
        </is>
      </c>
      <c r="Z1990" t="inlineStr">
        <is>
          <t>Bolivia</t>
        </is>
      </c>
      <c r="AA1990" t="inlineStr">
        <is>
          <t>Bosnia and Herzegovina</t>
        </is>
      </c>
      <c r="AB1990" t="inlineStr">
        <is>
          <t>Botswana</t>
        </is>
      </c>
      <c r="AC1990" t="inlineStr">
        <is>
          <t>Bouvet Island</t>
        </is>
      </c>
      <c r="AD1990" t="inlineStr">
        <is>
          <t>Brazil</t>
        </is>
      </c>
      <c r="AE1990" t="inlineStr">
        <is>
          <t>British Indian Ocean Territory</t>
        </is>
      </c>
      <c r="AF1990" t="inlineStr">
        <is>
          <t>Brunei Darussalam</t>
        </is>
      </c>
      <c r="AG1990" t="inlineStr">
        <is>
          <t>Bulgaria</t>
        </is>
      </c>
      <c r="AH1990" t="inlineStr">
        <is>
          <t>Burkina Faso</t>
        </is>
      </c>
      <c r="AI1990" t="inlineStr">
        <is>
          <t>Burundi</t>
        </is>
      </c>
      <c r="AJ1990" t="inlineStr">
        <is>
          <t>Cambodia</t>
        </is>
      </c>
      <c r="AK1990" t="inlineStr">
        <is>
          <t>Cameroon</t>
        </is>
      </c>
      <c r="AL1990" t="inlineStr">
        <is>
          <t>Canada</t>
        </is>
      </c>
      <c r="AM1990" t="inlineStr">
        <is>
          <t>Cape Verde</t>
        </is>
      </c>
      <c r="AN1990" t="inlineStr">
        <is>
          <t>Cayman Islands</t>
        </is>
      </c>
      <c r="AO1990" t="inlineStr">
        <is>
          <t>Central African Republic</t>
        </is>
      </c>
      <c r="AP1990" t="inlineStr">
        <is>
          <t>Chad</t>
        </is>
      </c>
      <c r="AQ1990" t="inlineStr">
        <is>
          <t>Chile</t>
        </is>
      </c>
      <c r="AR1990" t="inlineStr">
        <is>
          <t>Mainland China</t>
        </is>
      </c>
      <c r="AS1990" t="inlineStr">
        <is>
          <t>Christmas Island</t>
        </is>
      </c>
      <c r="AT1990" t="inlineStr">
        <is>
          <t>Colombia</t>
        </is>
      </c>
      <c r="AU1990" t="inlineStr">
        <is>
          <t>Comoros</t>
        </is>
      </c>
      <c r="AV1990" t="inlineStr">
        <is>
          <t>Congo</t>
        </is>
      </c>
      <c r="AW1990" t="inlineStr">
        <is>
          <t>Cook Islands</t>
        </is>
      </c>
      <c r="AX1990" t="inlineStr">
        <is>
          <t>Costa Rica</t>
        </is>
      </c>
      <c r="AY1990" t="inlineStr">
        <is>
          <t>Croatia</t>
        </is>
      </c>
      <c r="AZ1990" t="inlineStr">
        <is>
          <t>Cuba</t>
        </is>
      </c>
      <c r="BA1990" t="inlineStr">
        <is>
          <t>Cyprus</t>
        </is>
      </c>
      <c r="BB1990" t="inlineStr">
        <is>
          <t>Czech Republic</t>
        </is>
      </c>
      <c r="BC1990" t="inlineStr">
        <is>
          <t>Denmark</t>
        </is>
      </c>
      <c r="BD1990" t="inlineStr">
        <is>
          <t>Djibouti</t>
        </is>
      </c>
      <c r="BE1990" t="inlineStr">
        <is>
          <t>Dominica</t>
        </is>
      </c>
      <c r="BF1990" t="inlineStr">
        <is>
          <t>Dominican Republic</t>
        </is>
      </c>
      <c r="BG1990" t="inlineStr">
        <is>
          <t>East Timor</t>
        </is>
      </c>
      <c r="BH1990" t="inlineStr">
        <is>
          <t>Ecuador</t>
        </is>
      </c>
      <c r="BI1990" t="inlineStr">
        <is>
          <t>Egypt</t>
        </is>
      </c>
      <c r="BJ1990" t="inlineStr">
        <is>
          <t>El Salvador</t>
        </is>
      </c>
      <c r="BK1990" t="inlineStr">
        <is>
          <t>Equatorial Guinea</t>
        </is>
      </c>
      <c r="BL1990" t="inlineStr">
        <is>
          <t>Eritrea</t>
        </is>
      </c>
      <c r="BM1990" t="inlineStr">
        <is>
          <t>Estonia</t>
        </is>
      </c>
      <c r="BN1990" t="inlineStr">
        <is>
          <t>Ethiopia</t>
        </is>
      </c>
      <c r="BO1990" t="inlineStr">
        <is>
          <t>Faroe Islands</t>
        </is>
      </c>
      <c r="BP1990" t="inlineStr">
        <is>
          <t>Fiji</t>
        </is>
      </c>
      <c r="BQ1990" t="inlineStr">
        <is>
          <t>Finland</t>
        </is>
      </c>
      <c r="BR1990" t="inlineStr">
        <is>
          <t>France</t>
        </is>
      </c>
      <c r="BS1990" t="inlineStr">
        <is>
          <t>French Guiana</t>
        </is>
      </c>
      <c r="BT1990" t="inlineStr">
        <is>
          <t>French Polynesia</t>
        </is>
      </c>
      <c r="BU1990" t="inlineStr">
        <is>
          <t>French Southern Territories</t>
        </is>
      </c>
      <c r="BV1990" t="inlineStr">
        <is>
          <t>Gabon</t>
        </is>
      </c>
      <c r="BW1990" t="inlineStr">
        <is>
          <t>Gambia</t>
        </is>
      </c>
      <c r="BX1990" t="inlineStr">
        <is>
          <t>Georgia</t>
        </is>
      </c>
      <c r="BY1990" t="inlineStr">
        <is>
          <t>Germany</t>
        </is>
      </c>
      <c r="BZ1990" t="inlineStr">
        <is>
          <t>Ghana</t>
        </is>
      </c>
      <c r="CA1990" t="inlineStr">
        <is>
          <t>Gibraltar</t>
        </is>
      </c>
      <c r="CB1990" t="inlineStr">
        <is>
          <t>Greece</t>
        </is>
      </c>
      <c r="CC1990" t="inlineStr">
        <is>
          <t>Greenland</t>
        </is>
      </c>
      <c r="CD1990" t="inlineStr">
        <is>
          <t>Grenada</t>
        </is>
      </c>
      <c r="CE1990" t="inlineStr">
        <is>
          <t>Guadeloupe</t>
        </is>
      </c>
      <c r="CF1990" t="inlineStr">
        <is>
          <t>Guam</t>
        </is>
      </c>
      <c r="CG1990" t="inlineStr">
        <is>
          <t>Guatemala</t>
        </is>
      </c>
      <c r="CH1990" t="inlineStr">
        <is>
          <t>Guinea</t>
        </is>
      </c>
      <c r="CI1990" t="inlineStr">
        <is>
          <t>Guinea-Bissau</t>
        </is>
      </c>
      <c r="CJ1990" t="inlineStr">
        <is>
          <t>Guyana</t>
        </is>
      </c>
      <c r="CK1990" t="inlineStr">
        <is>
          <t>Haiti</t>
        </is>
      </c>
      <c r="CL1990" t="inlineStr">
        <is>
          <t>Honduras</t>
        </is>
      </c>
      <c r="CM1990" t="inlineStr">
        <is>
          <t>HK</t>
        </is>
      </c>
      <c r="CN1990" t="inlineStr">
        <is>
          <t>Hungary</t>
        </is>
      </c>
      <c r="CO1990" t="inlineStr">
        <is>
          <t>Iceland</t>
        </is>
      </c>
      <c r="CP1990" t="inlineStr">
        <is>
          <t>India</t>
        </is>
      </c>
      <c r="CQ1990" t="inlineStr">
        <is>
          <t>Indonesia</t>
        </is>
      </c>
      <c r="CR1990" t="inlineStr">
        <is>
          <t>Iran</t>
        </is>
      </c>
      <c r="CS1990" t="inlineStr">
        <is>
          <t>Iraq</t>
        </is>
      </c>
      <c r="CT1990" t="inlineStr">
        <is>
          <t>Ireland</t>
        </is>
      </c>
      <c r="CU1990" t="inlineStr">
        <is>
          <t>Israel</t>
        </is>
      </c>
      <c r="CV1990" t="inlineStr">
        <is>
          <t>Italy</t>
        </is>
      </c>
      <c r="CW1990" t="inlineStr">
        <is>
          <t>Jamaica</t>
        </is>
      </c>
      <c r="CX1990" t="inlineStr">
        <is>
          <t>Japan</t>
        </is>
      </c>
      <c r="CY1990" t="inlineStr">
        <is>
          <t>Jordan</t>
        </is>
      </c>
      <c r="CZ1990" t="inlineStr">
        <is>
          <t>Kazakhstan</t>
        </is>
      </c>
      <c r="DA1990" t="inlineStr">
        <is>
          <t>Kenya</t>
        </is>
      </c>
      <c r="DB1990" t="inlineStr">
        <is>
          <t>Kiribati</t>
        </is>
      </c>
      <c r="DC1990" t="inlineStr">
        <is>
          <t>Kosovo</t>
        </is>
      </c>
      <c r="DD1990" t="inlineStr">
        <is>
          <t>Kuwait</t>
        </is>
      </c>
      <c r="DE1990" t="inlineStr">
        <is>
          <t>Kyrgyzstan</t>
        </is>
      </c>
      <c r="DF1990" t="inlineStr">
        <is>
          <t>Lao People's Democratic Republic</t>
        </is>
      </c>
      <c r="DG1990" t="inlineStr">
        <is>
          <t>Latvia</t>
        </is>
      </c>
      <c r="DH1990" t="inlineStr">
        <is>
          <t>Lebanon</t>
        </is>
      </c>
      <c r="DI1990" t="inlineStr">
        <is>
          <t>Lesotho</t>
        </is>
      </c>
      <c r="DJ1990" t="inlineStr">
        <is>
          <t>Liberia</t>
        </is>
      </c>
      <c r="DK1990" t="inlineStr">
        <is>
          <t>Liechtenstein</t>
        </is>
      </c>
      <c r="DL1990" t="inlineStr">
        <is>
          <t>Lithuania</t>
        </is>
      </c>
      <c r="DM1990" t="inlineStr">
        <is>
          <t>Luxembourg</t>
        </is>
      </c>
      <c r="DN1990" t="inlineStr">
        <is>
          <t>MO</t>
        </is>
      </c>
      <c r="DO1990" t="inlineStr">
        <is>
          <t>Madagascar</t>
        </is>
      </c>
      <c r="DP1990" t="inlineStr">
        <is>
          <t>Malawi</t>
        </is>
      </c>
      <c r="DQ1990" t="inlineStr">
        <is>
          <t>Malaysia</t>
        </is>
      </c>
      <c r="DR1990" t="inlineStr">
        <is>
          <t>Maldives</t>
        </is>
      </c>
      <c r="DS1990" t="inlineStr">
        <is>
          <t>Mali</t>
        </is>
      </c>
      <c r="DT1990" t="inlineStr">
        <is>
          <t>Malta</t>
        </is>
      </c>
      <c r="DU1990" t="inlineStr">
        <is>
          <t>Marshall Islands</t>
        </is>
      </c>
      <c r="DV1990" t="inlineStr">
        <is>
          <t>Martinique</t>
        </is>
      </c>
      <c r="DW1990" t="inlineStr">
        <is>
          <t>Mauritania</t>
        </is>
      </c>
      <c r="DX1990" t="inlineStr">
        <is>
          <t>Mauritius</t>
        </is>
      </c>
      <c r="DY1990" t="inlineStr">
        <is>
          <t>Mayotte</t>
        </is>
      </c>
      <c r="DZ1990" t="inlineStr">
        <is>
          <t>Mexico</t>
        </is>
      </c>
      <c r="EA1990" t="inlineStr">
        <is>
          <t>Micronesia</t>
        </is>
      </c>
      <c r="EB1990" t="inlineStr">
        <is>
          <t>Moldova</t>
        </is>
      </c>
      <c r="EC1990" t="inlineStr">
        <is>
          <t>Monaco</t>
        </is>
      </c>
      <c r="ED1990" t="inlineStr">
        <is>
          <t>Mongolia</t>
        </is>
      </c>
      <c r="EE1990" t="inlineStr">
        <is>
          <t>Montenegro</t>
        </is>
      </c>
      <c r="EF1990" t="inlineStr">
        <is>
          <t>Montserrat</t>
        </is>
      </c>
      <c r="EG1990" t="inlineStr">
        <is>
          <t>Morocco</t>
        </is>
      </c>
      <c r="EH1990" t="inlineStr">
        <is>
          <t>Mozambique</t>
        </is>
      </c>
      <c r="EI1990" t="inlineStr">
        <is>
          <t>Myanmar</t>
        </is>
      </c>
      <c r="EJ1990" t="inlineStr">
        <is>
          <t>Namibia</t>
        </is>
      </c>
      <c r="EK1990" t="inlineStr">
        <is>
          <t>Nauru</t>
        </is>
      </c>
      <c r="EL1990" t="inlineStr">
        <is>
          <t>Nepal</t>
        </is>
      </c>
      <c r="EM1990" t="inlineStr">
        <is>
          <t>Netherlands</t>
        </is>
      </c>
      <c r="EN1990" t="inlineStr">
        <is>
          <t>Netherlands Antilles</t>
        </is>
      </c>
      <c r="EO1990" t="inlineStr">
        <is>
          <t>New Caledonia</t>
        </is>
      </c>
      <c r="EP1990" t="inlineStr">
        <is>
          <t>New Zealand</t>
        </is>
      </c>
      <c r="EQ1990" t="inlineStr">
        <is>
          <t>Nicaragua</t>
        </is>
      </c>
      <c r="ER1990" t="inlineStr">
        <is>
          <t>Niger</t>
        </is>
      </c>
      <c r="ES1990" t="inlineStr">
        <is>
          <t>Nigeria</t>
        </is>
      </c>
      <c r="ET1990" t="inlineStr">
        <is>
          <t>Niue</t>
        </is>
      </c>
      <c r="EU1990" t="inlineStr">
        <is>
          <t>Norfolk Island</t>
        </is>
      </c>
      <c r="EV1990" t="inlineStr">
        <is>
          <t>North Korea</t>
        </is>
      </c>
      <c r="EW1990" t="inlineStr">
        <is>
          <t>North Macedonia</t>
        </is>
      </c>
      <c r="EX1990" t="inlineStr">
        <is>
          <t>Northern Mariana Islands</t>
        </is>
      </c>
      <c r="EY1990" t="inlineStr">
        <is>
          <t>Norway</t>
        </is>
      </c>
      <c r="EZ1990" t="inlineStr">
        <is>
          <t>Oman</t>
        </is>
      </c>
      <c r="FA1990" t="inlineStr">
        <is>
          <t>Pakistan</t>
        </is>
      </c>
      <c r="FB1990" t="inlineStr">
        <is>
          <t>Palau</t>
        </is>
      </c>
      <c r="FC1990" t="inlineStr">
        <is>
          <t>Palestine</t>
        </is>
      </c>
      <c r="FD1990" t="inlineStr">
        <is>
          <t>Panama</t>
        </is>
      </c>
      <c r="FE1990" t="inlineStr">
        <is>
          <t>Papua New Guinea</t>
        </is>
      </c>
      <c r="FF1990" t="inlineStr">
        <is>
          <t>Paraguay</t>
        </is>
      </c>
      <c r="FG1990" t="inlineStr">
        <is>
          <t>Peru</t>
        </is>
      </c>
      <c r="FH1990" t="inlineStr">
        <is>
          <t>Philippines</t>
        </is>
      </c>
      <c r="FI1990" t="inlineStr">
        <is>
          <t>Pitcairn</t>
        </is>
      </c>
      <c r="FJ1990" t="inlineStr">
        <is>
          <t>Poland</t>
        </is>
      </c>
      <c r="FK1990" t="inlineStr">
        <is>
          <t>Portugal</t>
        </is>
      </c>
      <c r="FL1990" t="inlineStr">
        <is>
          <t>Puerto Rico</t>
        </is>
      </c>
      <c r="FM1990" t="inlineStr">
        <is>
          <t>Qatar</t>
        </is>
      </c>
      <c r="FN1990" t="inlineStr">
        <is>
          <t>Republic of Korea</t>
        </is>
      </c>
      <c r="FO1990" t="inlineStr">
        <is>
          <t>Reunion</t>
        </is>
      </c>
      <c r="FP1990" t="inlineStr">
        <is>
          <t>Romania</t>
        </is>
      </c>
      <c r="FQ1990" t="inlineStr">
        <is>
          <t>Russian Federation</t>
        </is>
      </c>
      <c r="FR1990" t="inlineStr">
        <is>
          <t>Rwanda</t>
        </is>
      </c>
      <c r="FS1990" t="inlineStr">
        <is>
          <t>Saint Lucia</t>
        </is>
      </c>
      <c r="FT1990" t="inlineStr">
        <is>
          <t>Samoa</t>
        </is>
      </c>
      <c r="FU1990" t="inlineStr">
        <is>
          <t>San Marino</t>
        </is>
      </c>
      <c r="FV1990" t="inlineStr">
        <is>
          <t>Sao Tome and Principe</t>
        </is>
      </c>
      <c r="FW1990" t="inlineStr">
        <is>
          <t>Saudi Arabia</t>
        </is>
      </c>
      <c r="FX1990" t="inlineStr">
        <is>
          <t>Senegal</t>
        </is>
      </c>
      <c r="FY1990" t="inlineStr">
        <is>
          <t>Serbia</t>
        </is>
      </c>
      <c r="FZ1990" t="inlineStr">
        <is>
          <t>Seychelles</t>
        </is>
      </c>
      <c r="GA1990" t="inlineStr">
        <is>
          <t>Sierra Leone</t>
        </is>
      </c>
      <c r="GB1990" t="inlineStr">
        <is>
          <t>Singapore</t>
        </is>
      </c>
      <c r="GC1990" t="inlineStr">
        <is>
          <t>Slovakia (Slovak Republic)</t>
        </is>
      </c>
      <c r="GD1990" t="inlineStr">
        <is>
          <t>Slovenia</t>
        </is>
      </c>
      <c r="GE1990" t="inlineStr">
        <is>
          <t>Solomon Islands</t>
        </is>
      </c>
      <c r="GF1990" t="inlineStr">
        <is>
          <t>Somalia</t>
        </is>
      </c>
      <c r="GG1990" t="inlineStr">
        <is>
          <t>South Africa</t>
        </is>
      </c>
      <c r="GH1990" t="inlineStr">
        <is>
          <t>Spain</t>
        </is>
      </c>
      <c r="GI1990" t="inlineStr">
        <is>
          <t>Sri Lanka</t>
        </is>
      </c>
      <c r="GJ1990" t="inlineStr">
        <is>
          <t>Sudan</t>
        </is>
      </c>
      <c r="GK1990" t="inlineStr">
        <is>
          <t>Suriname</t>
        </is>
      </c>
      <c r="GL1990" t="inlineStr">
        <is>
          <t>Swaziland</t>
        </is>
      </c>
      <c r="GM1990" t="inlineStr">
        <is>
          <t>Sweden</t>
        </is>
      </c>
      <c r="GN1990" t="inlineStr">
        <is>
          <t>Switzerland</t>
        </is>
      </c>
      <c r="GO1990" t="inlineStr">
        <is>
          <t>Syrian Arab Republic</t>
        </is>
      </c>
      <c r="GP1990" t="inlineStr">
        <is>
          <t>TW</t>
        </is>
      </c>
      <c r="GQ1990" t="inlineStr">
        <is>
          <t>Tajikistan</t>
        </is>
      </c>
      <c r="GR1990" t="inlineStr">
        <is>
          <t>Tanzania</t>
        </is>
      </c>
      <c r="GS1990" t="inlineStr">
        <is>
          <t>Thailand</t>
        </is>
      </c>
      <c r="GT1990" t="inlineStr">
        <is>
          <t>Togo</t>
        </is>
      </c>
      <c r="GU1990" t="inlineStr">
        <is>
          <t>Tokelau</t>
        </is>
      </c>
      <c r="GV1990" t="inlineStr">
        <is>
          <t>Tonga</t>
        </is>
      </c>
      <c r="GW1990" t="inlineStr">
        <is>
          <t>Trinidad and Tobago</t>
        </is>
      </c>
      <c r="GX1990" t="inlineStr">
        <is>
          <t>Tunisia</t>
        </is>
      </c>
      <c r="GY1990" t="inlineStr">
        <is>
          <t>Türkiye</t>
        </is>
      </c>
      <c r="GZ1990" t="inlineStr">
        <is>
          <t>Turkmenistan</t>
        </is>
      </c>
      <c r="HA1990" t="inlineStr">
        <is>
          <t>Turks and Caicos Islands</t>
        </is>
      </c>
      <c r="HB1990" t="inlineStr">
        <is>
          <t>Tuvalu</t>
        </is>
      </c>
      <c r="HC1990" t="inlineStr">
        <is>
          <t>Uganda</t>
        </is>
      </c>
      <c r="HD1990" t="inlineStr">
        <is>
          <t>Ukraine</t>
        </is>
      </c>
      <c r="HE1990" t="inlineStr">
        <is>
          <t>United Arab Emirates</t>
        </is>
      </c>
      <c r="HF1990" t="inlineStr">
        <is>
          <t>United Kingdom</t>
        </is>
      </c>
      <c r="HG1990" t="inlineStr">
        <is>
          <t>United States</t>
        </is>
      </c>
      <c r="HH1990" t="inlineStr">
        <is>
          <t>Uruguay</t>
        </is>
      </c>
      <c r="HI1990" t="inlineStr">
        <is>
          <t>Uzbekistan</t>
        </is>
      </c>
      <c r="HJ1990" t="inlineStr">
        <is>
          <t>Vanuatu</t>
        </is>
      </c>
      <c r="HK1990" t="inlineStr">
        <is>
          <t>Vatican City State (Holy See)</t>
        </is>
      </c>
      <c r="HL1990" t="inlineStr">
        <is>
          <t>Venezuela</t>
        </is>
      </c>
      <c r="HM1990" t="inlineStr">
        <is>
          <t>Vietnam</t>
        </is>
      </c>
      <c r="HN1990" t="inlineStr">
        <is>
          <t>Virgin Islands (British)</t>
        </is>
      </c>
      <c r="HO1990" t="inlineStr">
        <is>
          <t>Virgin Islands (U.S.)</t>
        </is>
      </c>
      <c r="HP1990" t="inlineStr">
        <is>
          <t>Wallis And Futuna Islands</t>
        </is>
      </c>
      <c r="HQ1990" t="inlineStr">
        <is>
          <t>Western Sahara</t>
        </is>
      </c>
      <c r="HR1990" t="inlineStr">
        <is>
          <t>Yemen</t>
        </is>
      </c>
      <c r="HS1990" t="inlineStr">
        <is>
          <t>Yugoslavia</t>
        </is>
      </c>
      <c r="HT1990" t="inlineStr">
        <is>
          <t>Zambia</t>
        </is>
      </c>
      <c r="HU1990" t="inlineStr">
        <is>
          <t>Zimbabwe</t>
        </is>
      </c>
    </row>
    <row r="1991">
      <c r="A1991" t="inlineStr">
        <is>
          <t>t_8_12010_Country/Region of Origin</t>
        </is>
      </c>
      <c r="B1991" t="inlineStr">
        <is>
          <t>t_8DA506A01F453FDE8F720635D28F65C6</t>
        </is>
      </c>
      <c r="C1991" t="inlineStr">
        <is>
          <t>Afghanistan</t>
        </is>
      </c>
      <c r="D1991" t="inlineStr">
        <is>
          <t>Albania</t>
        </is>
      </c>
      <c r="E1991" t="inlineStr">
        <is>
          <t>Algeria</t>
        </is>
      </c>
      <c r="F1991" t="inlineStr">
        <is>
          <t>Andorra</t>
        </is>
      </c>
      <c r="G1991" t="inlineStr">
        <is>
          <t>Angola</t>
        </is>
      </c>
      <c r="H1991" t="inlineStr">
        <is>
          <t>Anguilla</t>
        </is>
      </c>
      <c r="I1991" t="inlineStr">
        <is>
          <t>Antigua and Barbuda</t>
        </is>
      </c>
      <c r="J1991" t="inlineStr">
        <is>
          <t>Argentina</t>
        </is>
      </c>
      <c r="K1991" t="inlineStr">
        <is>
          <t>Armenia</t>
        </is>
      </c>
      <c r="L1991" t="inlineStr">
        <is>
          <t>Aruba</t>
        </is>
      </c>
      <c r="M1991" t="inlineStr">
        <is>
          <t>Australia</t>
        </is>
      </c>
      <c r="N1991" t="inlineStr">
        <is>
          <t>Austria</t>
        </is>
      </c>
      <c r="O1991" t="inlineStr">
        <is>
          <t>Azerbaijan</t>
        </is>
      </c>
      <c r="P1991" t="inlineStr">
        <is>
          <t>Bahamas</t>
        </is>
      </c>
      <c r="Q1991" t="inlineStr">
        <is>
          <t>Bahrain</t>
        </is>
      </c>
      <c r="R1991" t="inlineStr">
        <is>
          <t>Bangladesh</t>
        </is>
      </c>
      <c r="S1991" t="inlineStr">
        <is>
          <t>Barbados</t>
        </is>
      </c>
      <c r="T1991" t="inlineStr">
        <is>
          <t>Belarus</t>
        </is>
      </c>
      <c r="U1991" t="inlineStr">
        <is>
          <t>Belgium</t>
        </is>
      </c>
      <c r="V1991" t="inlineStr">
        <is>
          <t>Belize</t>
        </is>
      </c>
      <c r="W1991" t="inlineStr">
        <is>
          <t>Benin</t>
        </is>
      </c>
      <c r="X1991" t="inlineStr">
        <is>
          <t>Bermuda</t>
        </is>
      </c>
      <c r="Y1991" t="inlineStr">
        <is>
          <t>Bhutan</t>
        </is>
      </c>
      <c r="Z1991" t="inlineStr">
        <is>
          <t>Bolivia</t>
        </is>
      </c>
      <c r="AA1991" t="inlineStr">
        <is>
          <t>Bosnia and Herzegovina</t>
        </is>
      </c>
      <c r="AB1991" t="inlineStr">
        <is>
          <t>Botswana</t>
        </is>
      </c>
      <c r="AC1991" t="inlineStr">
        <is>
          <t>Bouvet Island</t>
        </is>
      </c>
      <c r="AD1991" t="inlineStr">
        <is>
          <t>Brazil</t>
        </is>
      </c>
      <c r="AE1991" t="inlineStr">
        <is>
          <t>British Indian Ocean Territory</t>
        </is>
      </c>
      <c r="AF1991" t="inlineStr">
        <is>
          <t>Brunei Darussalam</t>
        </is>
      </c>
      <c r="AG1991" t="inlineStr">
        <is>
          <t>Bulgaria</t>
        </is>
      </c>
      <c r="AH1991" t="inlineStr">
        <is>
          <t>Burkina Faso</t>
        </is>
      </c>
      <c r="AI1991" t="inlineStr">
        <is>
          <t>Burundi</t>
        </is>
      </c>
      <c r="AJ1991" t="inlineStr">
        <is>
          <t>Cambodia</t>
        </is>
      </c>
      <c r="AK1991" t="inlineStr">
        <is>
          <t>Cameroon</t>
        </is>
      </c>
      <c r="AL1991" t="inlineStr">
        <is>
          <t>Canada</t>
        </is>
      </c>
      <c r="AM1991" t="inlineStr">
        <is>
          <t>Cape Verde</t>
        </is>
      </c>
      <c r="AN1991" t="inlineStr">
        <is>
          <t>Cayman Islands</t>
        </is>
      </c>
      <c r="AO1991" t="inlineStr">
        <is>
          <t>Central African Republic</t>
        </is>
      </c>
      <c r="AP1991" t="inlineStr">
        <is>
          <t>Chad</t>
        </is>
      </c>
      <c r="AQ1991" t="inlineStr">
        <is>
          <t>Chile</t>
        </is>
      </c>
      <c r="AR1991" t="inlineStr">
        <is>
          <t>Mainland China</t>
        </is>
      </c>
      <c r="AS1991" t="inlineStr">
        <is>
          <t>Christmas Island</t>
        </is>
      </c>
      <c r="AT1991" t="inlineStr">
        <is>
          <t>Colombia</t>
        </is>
      </c>
      <c r="AU1991" t="inlineStr">
        <is>
          <t>Comoros</t>
        </is>
      </c>
      <c r="AV1991" t="inlineStr">
        <is>
          <t>Congo</t>
        </is>
      </c>
      <c r="AW1991" t="inlineStr">
        <is>
          <t>Cook Islands</t>
        </is>
      </c>
      <c r="AX1991" t="inlineStr">
        <is>
          <t>Costa Rica</t>
        </is>
      </c>
      <c r="AY1991" t="inlineStr">
        <is>
          <t>Croatia</t>
        </is>
      </c>
      <c r="AZ1991" t="inlineStr">
        <is>
          <t>Cuba</t>
        </is>
      </c>
      <c r="BA1991" t="inlineStr">
        <is>
          <t>Cyprus</t>
        </is>
      </c>
      <c r="BB1991" t="inlineStr">
        <is>
          <t>Czech Republic</t>
        </is>
      </c>
      <c r="BC1991" t="inlineStr">
        <is>
          <t>Denmark</t>
        </is>
      </c>
      <c r="BD1991" t="inlineStr">
        <is>
          <t>Djibouti</t>
        </is>
      </c>
      <c r="BE1991" t="inlineStr">
        <is>
          <t>Dominica</t>
        </is>
      </c>
      <c r="BF1991" t="inlineStr">
        <is>
          <t>Dominican Republic</t>
        </is>
      </c>
      <c r="BG1991" t="inlineStr">
        <is>
          <t>East Timor</t>
        </is>
      </c>
      <c r="BH1991" t="inlineStr">
        <is>
          <t>Ecuador</t>
        </is>
      </c>
      <c r="BI1991" t="inlineStr">
        <is>
          <t>Egypt</t>
        </is>
      </c>
      <c r="BJ1991" t="inlineStr">
        <is>
          <t>El Salvador</t>
        </is>
      </c>
      <c r="BK1991" t="inlineStr">
        <is>
          <t>Equatorial Guinea</t>
        </is>
      </c>
      <c r="BL1991" t="inlineStr">
        <is>
          <t>Eritrea</t>
        </is>
      </c>
      <c r="BM1991" t="inlineStr">
        <is>
          <t>Estonia</t>
        </is>
      </c>
      <c r="BN1991" t="inlineStr">
        <is>
          <t>Ethiopia</t>
        </is>
      </c>
      <c r="BO1991" t="inlineStr">
        <is>
          <t>Faroe Islands</t>
        </is>
      </c>
      <c r="BP1991" t="inlineStr">
        <is>
          <t>Fiji</t>
        </is>
      </c>
      <c r="BQ1991" t="inlineStr">
        <is>
          <t>Finland</t>
        </is>
      </c>
      <c r="BR1991" t="inlineStr">
        <is>
          <t>France</t>
        </is>
      </c>
      <c r="BS1991" t="inlineStr">
        <is>
          <t>French Guiana</t>
        </is>
      </c>
      <c r="BT1991" t="inlineStr">
        <is>
          <t>French Polynesia</t>
        </is>
      </c>
      <c r="BU1991" t="inlineStr">
        <is>
          <t>French Southern Territories</t>
        </is>
      </c>
      <c r="BV1991" t="inlineStr">
        <is>
          <t>Gabon</t>
        </is>
      </c>
      <c r="BW1991" t="inlineStr">
        <is>
          <t>Gambia</t>
        </is>
      </c>
      <c r="BX1991" t="inlineStr">
        <is>
          <t>Georgia</t>
        </is>
      </c>
      <c r="BY1991" t="inlineStr">
        <is>
          <t>Germany</t>
        </is>
      </c>
      <c r="BZ1991" t="inlineStr">
        <is>
          <t>Ghana</t>
        </is>
      </c>
      <c r="CA1991" t="inlineStr">
        <is>
          <t>Gibraltar</t>
        </is>
      </c>
      <c r="CB1991" t="inlineStr">
        <is>
          <t>Greece</t>
        </is>
      </c>
      <c r="CC1991" t="inlineStr">
        <is>
          <t>Greenland</t>
        </is>
      </c>
      <c r="CD1991" t="inlineStr">
        <is>
          <t>Grenada</t>
        </is>
      </c>
      <c r="CE1991" t="inlineStr">
        <is>
          <t>Guadeloupe</t>
        </is>
      </c>
      <c r="CF1991" t="inlineStr">
        <is>
          <t>Guam</t>
        </is>
      </c>
      <c r="CG1991" t="inlineStr">
        <is>
          <t>Guatemala</t>
        </is>
      </c>
      <c r="CH1991" t="inlineStr">
        <is>
          <t>Guinea</t>
        </is>
      </c>
      <c r="CI1991" t="inlineStr">
        <is>
          <t>Guinea-Bissau</t>
        </is>
      </c>
      <c r="CJ1991" t="inlineStr">
        <is>
          <t>Guyana</t>
        </is>
      </c>
      <c r="CK1991" t="inlineStr">
        <is>
          <t>Haiti</t>
        </is>
      </c>
      <c r="CL1991" t="inlineStr">
        <is>
          <t>Honduras</t>
        </is>
      </c>
      <c r="CM1991" t="inlineStr">
        <is>
          <t>HK</t>
        </is>
      </c>
      <c r="CN1991" t="inlineStr">
        <is>
          <t>Hungary</t>
        </is>
      </c>
      <c r="CO1991" t="inlineStr">
        <is>
          <t>Iceland</t>
        </is>
      </c>
      <c r="CP1991" t="inlineStr">
        <is>
          <t>India</t>
        </is>
      </c>
      <c r="CQ1991" t="inlineStr">
        <is>
          <t>Indonesia</t>
        </is>
      </c>
      <c r="CR1991" t="inlineStr">
        <is>
          <t>Iran</t>
        </is>
      </c>
      <c r="CS1991" t="inlineStr">
        <is>
          <t>Iraq</t>
        </is>
      </c>
      <c r="CT1991" t="inlineStr">
        <is>
          <t>Ireland</t>
        </is>
      </c>
      <c r="CU1991" t="inlineStr">
        <is>
          <t>Israel</t>
        </is>
      </c>
      <c r="CV1991" t="inlineStr">
        <is>
          <t>Italy</t>
        </is>
      </c>
      <c r="CW1991" t="inlineStr">
        <is>
          <t>Jamaica</t>
        </is>
      </c>
      <c r="CX1991" t="inlineStr">
        <is>
          <t>Japan</t>
        </is>
      </c>
      <c r="CY1991" t="inlineStr">
        <is>
          <t>Jordan</t>
        </is>
      </c>
      <c r="CZ1991" t="inlineStr">
        <is>
          <t>Kazakhstan</t>
        </is>
      </c>
      <c r="DA1991" t="inlineStr">
        <is>
          <t>Kenya</t>
        </is>
      </c>
      <c r="DB1991" t="inlineStr">
        <is>
          <t>Kiribati</t>
        </is>
      </c>
      <c r="DC1991" t="inlineStr">
        <is>
          <t>Kosovo</t>
        </is>
      </c>
      <c r="DD1991" t="inlineStr">
        <is>
          <t>Kuwait</t>
        </is>
      </c>
      <c r="DE1991" t="inlineStr">
        <is>
          <t>Kyrgyzstan</t>
        </is>
      </c>
      <c r="DF1991" t="inlineStr">
        <is>
          <t>Lao People's Democratic Republic</t>
        </is>
      </c>
      <c r="DG1991" t="inlineStr">
        <is>
          <t>Latvia</t>
        </is>
      </c>
      <c r="DH1991" t="inlineStr">
        <is>
          <t>Lebanon</t>
        </is>
      </c>
      <c r="DI1991" t="inlineStr">
        <is>
          <t>Lesotho</t>
        </is>
      </c>
      <c r="DJ1991" t="inlineStr">
        <is>
          <t>Liberia</t>
        </is>
      </c>
      <c r="DK1991" t="inlineStr">
        <is>
          <t>Liechtenstein</t>
        </is>
      </c>
      <c r="DL1991" t="inlineStr">
        <is>
          <t>Lithuania</t>
        </is>
      </c>
      <c r="DM1991" t="inlineStr">
        <is>
          <t>Luxembourg</t>
        </is>
      </c>
      <c r="DN1991" t="inlineStr">
        <is>
          <t>MO</t>
        </is>
      </c>
      <c r="DO1991" t="inlineStr">
        <is>
          <t>Madagascar</t>
        </is>
      </c>
      <c r="DP1991" t="inlineStr">
        <is>
          <t>Malawi</t>
        </is>
      </c>
      <c r="DQ1991" t="inlineStr">
        <is>
          <t>Malaysia</t>
        </is>
      </c>
      <c r="DR1991" t="inlineStr">
        <is>
          <t>Maldives</t>
        </is>
      </c>
      <c r="DS1991" t="inlineStr">
        <is>
          <t>Mali</t>
        </is>
      </c>
      <c r="DT1991" t="inlineStr">
        <is>
          <t>Malta</t>
        </is>
      </c>
      <c r="DU1991" t="inlineStr">
        <is>
          <t>Marshall Islands</t>
        </is>
      </c>
      <c r="DV1991" t="inlineStr">
        <is>
          <t>Martinique</t>
        </is>
      </c>
      <c r="DW1991" t="inlineStr">
        <is>
          <t>Mauritania</t>
        </is>
      </c>
      <c r="DX1991" t="inlineStr">
        <is>
          <t>Mauritius</t>
        </is>
      </c>
      <c r="DY1991" t="inlineStr">
        <is>
          <t>Mayotte</t>
        </is>
      </c>
      <c r="DZ1991" t="inlineStr">
        <is>
          <t>Mexico</t>
        </is>
      </c>
      <c r="EA1991" t="inlineStr">
        <is>
          <t>Micronesia</t>
        </is>
      </c>
      <c r="EB1991" t="inlineStr">
        <is>
          <t>Moldova</t>
        </is>
      </c>
      <c r="EC1991" t="inlineStr">
        <is>
          <t>Monaco</t>
        </is>
      </c>
      <c r="ED1991" t="inlineStr">
        <is>
          <t>Mongolia</t>
        </is>
      </c>
      <c r="EE1991" t="inlineStr">
        <is>
          <t>Montenegro</t>
        </is>
      </c>
      <c r="EF1991" t="inlineStr">
        <is>
          <t>Montserrat</t>
        </is>
      </c>
      <c r="EG1991" t="inlineStr">
        <is>
          <t>Morocco</t>
        </is>
      </c>
      <c r="EH1991" t="inlineStr">
        <is>
          <t>Mozambique</t>
        </is>
      </c>
      <c r="EI1991" t="inlineStr">
        <is>
          <t>Myanmar</t>
        </is>
      </c>
      <c r="EJ1991" t="inlineStr">
        <is>
          <t>Namibia</t>
        </is>
      </c>
      <c r="EK1991" t="inlineStr">
        <is>
          <t>Nauru</t>
        </is>
      </c>
      <c r="EL1991" t="inlineStr">
        <is>
          <t>Nepal</t>
        </is>
      </c>
      <c r="EM1991" t="inlineStr">
        <is>
          <t>Netherlands</t>
        </is>
      </c>
      <c r="EN1991" t="inlineStr">
        <is>
          <t>Netherlands Antilles</t>
        </is>
      </c>
      <c r="EO1991" t="inlineStr">
        <is>
          <t>New Caledonia</t>
        </is>
      </c>
      <c r="EP1991" t="inlineStr">
        <is>
          <t>New Zealand</t>
        </is>
      </c>
      <c r="EQ1991" t="inlineStr">
        <is>
          <t>Nicaragua</t>
        </is>
      </c>
      <c r="ER1991" t="inlineStr">
        <is>
          <t>Niger</t>
        </is>
      </c>
      <c r="ES1991" t="inlineStr">
        <is>
          <t>Nigeria</t>
        </is>
      </c>
      <c r="ET1991" t="inlineStr">
        <is>
          <t>Niue</t>
        </is>
      </c>
      <c r="EU1991" t="inlineStr">
        <is>
          <t>Norfolk Island</t>
        </is>
      </c>
      <c r="EV1991" t="inlineStr">
        <is>
          <t>North Korea</t>
        </is>
      </c>
      <c r="EW1991" t="inlineStr">
        <is>
          <t>North Macedonia</t>
        </is>
      </c>
      <c r="EX1991" t="inlineStr">
        <is>
          <t>Northern Mariana Islands</t>
        </is>
      </c>
      <c r="EY1991" t="inlineStr">
        <is>
          <t>Norway</t>
        </is>
      </c>
      <c r="EZ1991" t="inlineStr">
        <is>
          <t>Oman</t>
        </is>
      </c>
      <c r="FA1991" t="inlineStr">
        <is>
          <t>Pakistan</t>
        </is>
      </c>
      <c r="FB1991" t="inlineStr">
        <is>
          <t>Palau</t>
        </is>
      </c>
      <c r="FC1991" t="inlineStr">
        <is>
          <t>Palestine</t>
        </is>
      </c>
      <c r="FD1991" t="inlineStr">
        <is>
          <t>Panama</t>
        </is>
      </c>
      <c r="FE1991" t="inlineStr">
        <is>
          <t>Papua New Guinea</t>
        </is>
      </c>
      <c r="FF1991" t="inlineStr">
        <is>
          <t>Paraguay</t>
        </is>
      </c>
      <c r="FG1991" t="inlineStr">
        <is>
          <t>Peru</t>
        </is>
      </c>
      <c r="FH1991" t="inlineStr">
        <is>
          <t>Philippines</t>
        </is>
      </c>
      <c r="FI1991" t="inlineStr">
        <is>
          <t>Pitcairn</t>
        </is>
      </c>
      <c r="FJ1991" t="inlineStr">
        <is>
          <t>Poland</t>
        </is>
      </c>
      <c r="FK1991" t="inlineStr">
        <is>
          <t>Portugal</t>
        </is>
      </c>
      <c r="FL1991" t="inlineStr">
        <is>
          <t>Puerto Rico</t>
        </is>
      </c>
      <c r="FM1991" t="inlineStr">
        <is>
          <t>Qatar</t>
        </is>
      </c>
      <c r="FN1991" t="inlineStr">
        <is>
          <t>Republic of Korea</t>
        </is>
      </c>
      <c r="FO1991" t="inlineStr">
        <is>
          <t>Reunion</t>
        </is>
      </c>
      <c r="FP1991" t="inlineStr">
        <is>
          <t>Romania</t>
        </is>
      </c>
      <c r="FQ1991" t="inlineStr">
        <is>
          <t>Russian Federation</t>
        </is>
      </c>
      <c r="FR1991" t="inlineStr">
        <is>
          <t>Rwanda</t>
        </is>
      </c>
      <c r="FS1991" t="inlineStr">
        <is>
          <t>Saint Lucia</t>
        </is>
      </c>
      <c r="FT1991" t="inlineStr">
        <is>
          <t>Samoa</t>
        </is>
      </c>
      <c r="FU1991" t="inlineStr">
        <is>
          <t>San Marino</t>
        </is>
      </c>
      <c r="FV1991" t="inlineStr">
        <is>
          <t>Sao Tome and Principe</t>
        </is>
      </c>
      <c r="FW1991" t="inlineStr">
        <is>
          <t>Saudi Arabia</t>
        </is>
      </c>
      <c r="FX1991" t="inlineStr">
        <is>
          <t>Senegal</t>
        </is>
      </c>
      <c r="FY1991" t="inlineStr">
        <is>
          <t>Serbia</t>
        </is>
      </c>
      <c r="FZ1991" t="inlineStr">
        <is>
          <t>Seychelles</t>
        </is>
      </c>
      <c r="GA1991" t="inlineStr">
        <is>
          <t>Sierra Leone</t>
        </is>
      </c>
      <c r="GB1991" t="inlineStr">
        <is>
          <t>Singapore</t>
        </is>
      </c>
      <c r="GC1991" t="inlineStr">
        <is>
          <t>Slovakia (Slovak Republic)</t>
        </is>
      </c>
      <c r="GD1991" t="inlineStr">
        <is>
          <t>Slovenia</t>
        </is>
      </c>
      <c r="GE1991" t="inlineStr">
        <is>
          <t>Solomon Islands</t>
        </is>
      </c>
      <c r="GF1991" t="inlineStr">
        <is>
          <t>Somalia</t>
        </is>
      </c>
      <c r="GG1991" t="inlineStr">
        <is>
          <t>South Africa</t>
        </is>
      </c>
      <c r="GH1991" t="inlineStr">
        <is>
          <t>Spain</t>
        </is>
      </c>
      <c r="GI1991" t="inlineStr">
        <is>
          <t>Sri Lanka</t>
        </is>
      </c>
      <c r="GJ1991" t="inlineStr">
        <is>
          <t>Sudan</t>
        </is>
      </c>
      <c r="GK1991" t="inlineStr">
        <is>
          <t>Suriname</t>
        </is>
      </c>
      <c r="GL1991" t="inlineStr">
        <is>
          <t>Swaziland</t>
        </is>
      </c>
      <c r="GM1991" t="inlineStr">
        <is>
          <t>Sweden</t>
        </is>
      </c>
      <c r="GN1991" t="inlineStr">
        <is>
          <t>Switzerland</t>
        </is>
      </c>
      <c r="GO1991" t="inlineStr">
        <is>
          <t>Syrian Arab Republic</t>
        </is>
      </c>
      <c r="GP1991" t="inlineStr">
        <is>
          <t>TW</t>
        </is>
      </c>
      <c r="GQ1991" t="inlineStr">
        <is>
          <t>Tajikistan</t>
        </is>
      </c>
      <c r="GR1991" t="inlineStr">
        <is>
          <t>Tanzania</t>
        </is>
      </c>
      <c r="GS1991" t="inlineStr">
        <is>
          <t>Thailand</t>
        </is>
      </c>
      <c r="GT1991" t="inlineStr">
        <is>
          <t>Togo</t>
        </is>
      </c>
      <c r="GU1991" t="inlineStr">
        <is>
          <t>Tokelau</t>
        </is>
      </c>
      <c r="GV1991" t="inlineStr">
        <is>
          <t>Tonga</t>
        </is>
      </c>
      <c r="GW1991" t="inlineStr">
        <is>
          <t>Trinidad and Tobago</t>
        </is>
      </c>
      <c r="GX1991" t="inlineStr">
        <is>
          <t>Tunisia</t>
        </is>
      </c>
      <c r="GY1991" t="inlineStr">
        <is>
          <t>Türkiye</t>
        </is>
      </c>
      <c r="GZ1991" t="inlineStr">
        <is>
          <t>Turkmenistan</t>
        </is>
      </c>
      <c r="HA1991" t="inlineStr">
        <is>
          <t>Turks and Caicos Islands</t>
        </is>
      </c>
      <c r="HB1991" t="inlineStr">
        <is>
          <t>Tuvalu</t>
        </is>
      </c>
      <c r="HC1991" t="inlineStr">
        <is>
          <t>Uganda</t>
        </is>
      </c>
      <c r="HD1991" t="inlineStr">
        <is>
          <t>Ukraine</t>
        </is>
      </c>
      <c r="HE1991" t="inlineStr">
        <is>
          <t>United Arab Emirates</t>
        </is>
      </c>
      <c r="HF1991" t="inlineStr">
        <is>
          <t>United Kingdom</t>
        </is>
      </c>
      <c r="HG1991" t="inlineStr">
        <is>
          <t>United States</t>
        </is>
      </c>
      <c r="HH1991" t="inlineStr">
        <is>
          <t>Uruguay</t>
        </is>
      </c>
      <c r="HI1991" t="inlineStr">
        <is>
          <t>Uzbekistan</t>
        </is>
      </c>
      <c r="HJ1991" t="inlineStr">
        <is>
          <t>Vanuatu</t>
        </is>
      </c>
      <c r="HK1991" t="inlineStr">
        <is>
          <t>Vatican City State (Holy See)</t>
        </is>
      </c>
      <c r="HL1991" t="inlineStr">
        <is>
          <t>Venezuela</t>
        </is>
      </c>
      <c r="HM1991" t="inlineStr">
        <is>
          <t>Vietnam</t>
        </is>
      </c>
      <c r="HN1991" t="inlineStr">
        <is>
          <t>Virgin Islands (British)</t>
        </is>
      </c>
      <c r="HO1991" t="inlineStr">
        <is>
          <t>Virgin Islands (U.S.)</t>
        </is>
      </c>
      <c r="HP1991" t="inlineStr">
        <is>
          <t>Wallis And Futuna Islands</t>
        </is>
      </c>
      <c r="HQ1991" t="inlineStr">
        <is>
          <t>Western Sahara</t>
        </is>
      </c>
      <c r="HR1991" t="inlineStr">
        <is>
          <t>Yemen</t>
        </is>
      </c>
      <c r="HS1991" t="inlineStr">
        <is>
          <t>Yugoslavia</t>
        </is>
      </c>
      <c r="HT1991" t="inlineStr">
        <is>
          <t>Zambia</t>
        </is>
      </c>
      <c r="HU1991" t="inlineStr">
        <is>
          <t>Zimbabwe</t>
        </is>
      </c>
    </row>
    <row r="1992">
      <c r="A1992" t="inlineStr">
        <is>
          <t>t_8_17087_Country/Region of Origin</t>
        </is>
      </c>
      <c r="B1992" t="inlineStr">
        <is>
          <t>t_DF0F243C2ADA3B4F9B75F8C9DBBC524E</t>
        </is>
      </c>
      <c r="C1992" t="inlineStr">
        <is>
          <t>Afghanistan</t>
        </is>
      </c>
      <c r="D1992" t="inlineStr">
        <is>
          <t>Albania</t>
        </is>
      </c>
      <c r="E1992" t="inlineStr">
        <is>
          <t>Algeria</t>
        </is>
      </c>
      <c r="F1992" t="inlineStr">
        <is>
          <t>Andorra</t>
        </is>
      </c>
      <c r="G1992" t="inlineStr">
        <is>
          <t>Angola</t>
        </is>
      </c>
      <c r="H1992" t="inlineStr">
        <is>
          <t>Anguilla</t>
        </is>
      </c>
      <c r="I1992" t="inlineStr">
        <is>
          <t>Antigua and Barbuda</t>
        </is>
      </c>
      <c r="J1992" t="inlineStr">
        <is>
          <t>Argentina</t>
        </is>
      </c>
      <c r="K1992" t="inlineStr">
        <is>
          <t>Armenia</t>
        </is>
      </c>
      <c r="L1992" t="inlineStr">
        <is>
          <t>Aruba</t>
        </is>
      </c>
      <c r="M1992" t="inlineStr">
        <is>
          <t>Australia</t>
        </is>
      </c>
      <c r="N1992" t="inlineStr">
        <is>
          <t>Austria</t>
        </is>
      </c>
      <c r="O1992" t="inlineStr">
        <is>
          <t>Azerbaijan</t>
        </is>
      </c>
      <c r="P1992" t="inlineStr">
        <is>
          <t>Bahamas</t>
        </is>
      </c>
      <c r="Q1992" t="inlineStr">
        <is>
          <t>Bahrain</t>
        </is>
      </c>
      <c r="R1992" t="inlineStr">
        <is>
          <t>Bangladesh</t>
        </is>
      </c>
      <c r="S1992" t="inlineStr">
        <is>
          <t>Barbados</t>
        </is>
      </c>
      <c r="T1992" t="inlineStr">
        <is>
          <t>Belarus</t>
        </is>
      </c>
      <c r="U1992" t="inlineStr">
        <is>
          <t>Belgium</t>
        </is>
      </c>
      <c r="V1992" t="inlineStr">
        <is>
          <t>Belize</t>
        </is>
      </c>
      <c r="W1992" t="inlineStr">
        <is>
          <t>Benin</t>
        </is>
      </c>
      <c r="X1992" t="inlineStr">
        <is>
          <t>Bermuda</t>
        </is>
      </c>
      <c r="Y1992" t="inlineStr">
        <is>
          <t>Bhutan</t>
        </is>
      </c>
      <c r="Z1992" t="inlineStr">
        <is>
          <t>Bolivia</t>
        </is>
      </c>
      <c r="AA1992" t="inlineStr">
        <is>
          <t>Bosnia and Herzegovina</t>
        </is>
      </c>
      <c r="AB1992" t="inlineStr">
        <is>
          <t>Botswana</t>
        </is>
      </c>
      <c r="AC1992" t="inlineStr">
        <is>
          <t>Bouvet Island</t>
        </is>
      </c>
      <c r="AD1992" t="inlineStr">
        <is>
          <t>Brazil</t>
        </is>
      </c>
      <c r="AE1992" t="inlineStr">
        <is>
          <t>British Indian Ocean Territory</t>
        </is>
      </c>
      <c r="AF1992" t="inlineStr">
        <is>
          <t>Brunei Darussalam</t>
        </is>
      </c>
      <c r="AG1992" t="inlineStr">
        <is>
          <t>Bulgaria</t>
        </is>
      </c>
      <c r="AH1992" t="inlineStr">
        <is>
          <t>Burkina Faso</t>
        </is>
      </c>
      <c r="AI1992" t="inlineStr">
        <is>
          <t>Burundi</t>
        </is>
      </c>
      <c r="AJ1992" t="inlineStr">
        <is>
          <t>Cambodia</t>
        </is>
      </c>
      <c r="AK1992" t="inlineStr">
        <is>
          <t>Cameroon</t>
        </is>
      </c>
      <c r="AL1992" t="inlineStr">
        <is>
          <t>Canada</t>
        </is>
      </c>
      <c r="AM1992" t="inlineStr">
        <is>
          <t>Cape Verde</t>
        </is>
      </c>
      <c r="AN1992" t="inlineStr">
        <is>
          <t>Cayman Islands</t>
        </is>
      </c>
      <c r="AO1992" t="inlineStr">
        <is>
          <t>Central African Republic</t>
        </is>
      </c>
      <c r="AP1992" t="inlineStr">
        <is>
          <t>Chad</t>
        </is>
      </c>
      <c r="AQ1992" t="inlineStr">
        <is>
          <t>Chile</t>
        </is>
      </c>
      <c r="AR1992" t="inlineStr">
        <is>
          <t>Mainland China</t>
        </is>
      </c>
      <c r="AS1992" t="inlineStr">
        <is>
          <t>Christmas Island</t>
        </is>
      </c>
      <c r="AT1992" t="inlineStr">
        <is>
          <t>Colombia</t>
        </is>
      </c>
      <c r="AU1992" t="inlineStr">
        <is>
          <t>Comoros</t>
        </is>
      </c>
      <c r="AV1992" t="inlineStr">
        <is>
          <t>Congo</t>
        </is>
      </c>
      <c r="AW1992" t="inlineStr">
        <is>
          <t>Cook Islands</t>
        </is>
      </c>
      <c r="AX1992" t="inlineStr">
        <is>
          <t>Costa Rica</t>
        </is>
      </c>
      <c r="AY1992" t="inlineStr">
        <is>
          <t>Croatia</t>
        </is>
      </c>
      <c r="AZ1992" t="inlineStr">
        <is>
          <t>Cuba</t>
        </is>
      </c>
      <c r="BA1992" t="inlineStr">
        <is>
          <t>Cyprus</t>
        </is>
      </c>
      <c r="BB1992" t="inlineStr">
        <is>
          <t>Czech Republic</t>
        </is>
      </c>
      <c r="BC1992" t="inlineStr">
        <is>
          <t>Denmark</t>
        </is>
      </c>
      <c r="BD1992" t="inlineStr">
        <is>
          <t>Djibouti</t>
        </is>
      </c>
      <c r="BE1992" t="inlineStr">
        <is>
          <t>Dominica</t>
        </is>
      </c>
      <c r="BF1992" t="inlineStr">
        <is>
          <t>Dominican Republic</t>
        </is>
      </c>
      <c r="BG1992" t="inlineStr">
        <is>
          <t>East Timor</t>
        </is>
      </c>
      <c r="BH1992" t="inlineStr">
        <is>
          <t>Ecuador</t>
        </is>
      </c>
      <c r="BI1992" t="inlineStr">
        <is>
          <t>Egypt</t>
        </is>
      </c>
      <c r="BJ1992" t="inlineStr">
        <is>
          <t>El Salvador</t>
        </is>
      </c>
      <c r="BK1992" t="inlineStr">
        <is>
          <t>Equatorial Guinea</t>
        </is>
      </c>
      <c r="BL1992" t="inlineStr">
        <is>
          <t>Eritrea</t>
        </is>
      </c>
      <c r="BM1992" t="inlineStr">
        <is>
          <t>Estonia</t>
        </is>
      </c>
      <c r="BN1992" t="inlineStr">
        <is>
          <t>Ethiopia</t>
        </is>
      </c>
      <c r="BO1992" t="inlineStr">
        <is>
          <t>Faroe Islands</t>
        </is>
      </c>
      <c r="BP1992" t="inlineStr">
        <is>
          <t>Fiji</t>
        </is>
      </c>
      <c r="BQ1992" t="inlineStr">
        <is>
          <t>Finland</t>
        </is>
      </c>
      <c r="BR1992" t="inlineStr">
        <is>
          <t>France</t>
        </is>
      </c>
      <c r="BS1992" t="inlineStr">
        <is>
          <t>French Guiana</t>
        </is>
      </c>
      <c r="BT1992" t="inlineStr">
        <is>
          <t>French Polynesia</t>
        </is>
      </c>
      <c r="BU1992" t="inlineStr">
        <is>
          <t>French Southern Territories</t>
        </is>
      </c>
      <c r="BV1992" t="inlineStr">
        <is>
          <t>Gabon</t>
        </is>
      </c>
      <c r="BW1992" t="inlineStr">
        <is>
          <t>Gambia</t>
        </is>
      </c>
      <c r="BX1992" t="inlineStr">
        <is>
          <t>Georgia</t>
        </is>
      </c>
      <c r="BY1992" t="inlineStr">
        <is>
          <t>Germany</t>
        </is>
      </c>
      <c r="BZ1992" t="inlineStr">
        <is>
          <t>Ghana</t>
        </is>
      </c>
      <c r="CA1992" t="inlineStr">
        <is>
          <t>Gibraltar</t>
        </is>
      </c>
      <c r="CB1992" t="inlineStr">
        <is>
          <t>Greece</t>
        </is>
      </c>
      <c r="CC1992" t="inlineStr">
        <is>
          <t>Greenland</t>
        </is>
      </c>
      <c r="CD1992" t="inlineStr">
        <is>
          <t>Grenada</t>
        </is>
      </c>
      <c r="CE1992" t="inlineStr">
        <is>
          <t>Guadeloupe</t>
        </is>
      </c>
      <c r="CF1992" t="inlineStr">
        <is>
          <t>Guam</t>
        </is>
      </c>
      <c r="CG1992" t="inlineStr">
        <is>
          <t>Guatemala</t>
        </is>
      </c>
      <c r="CH1992" t="inlineStr">
        <is>
          <t>Guinea</t>
        </is>
      </c>
      <c r="CI1992" t="inlineStr">
        <is>
          <t>Guinea-Bissau</t>
        </is>
      </c>
      <c r="CJ1992" t="inlineStr">
        <is>
          <t>Guyana</t>
        </is>
      </c>
      <c r="CK1992" t="inlineStr">
        <is>
          <t>Haiti</t>
        </is>
      </c>
      <c r="CL1992" t="inlineStr">
        <is>
          <t>Honduras</t>
        </is>
      </c>
      <c r="CM1992" t="inlineStr">
        <is>
          <t>HK</t>
        </is>
      </c>
      <c r="CN1992" t="inlineStr">
        <is>
          <t>Hungary</t>
        </is>
      </c>
      <c r="CO1992" t="inlineStr">
        <is>
          <t>Iceland</t>
        </is>
      </c>
      <c r="CP1992" t="inlineStr">
        <is>
          <t>India</t>
        </is>
      </c>
      <c r="CQ1992" t="inlineStr">
        <is>
          <t>Indonesia</t>
        </is>
      </c>
      <c r="CR1992" t="inlineStr">
        <is>
          <t>Iran</t>
        </is>
      </c>
      <c r="CS1992" t="inlineStr">
        <is>
          <t>Iraq</t>
        </is>
      </c>
      <c r="CT1992" t="inlineStr">
        <is>
          <t>Ireland</t>
        </is>
      </c>
      <c r="CU1992" t="inlineStr">
        <is>
          <t>Israel</t>
        </is>
      </c>
      <c r="CV1992" t="inlineStr">
        <is>
          <t>Italy</t>
        </is>
      </c>
      <c r="CW1992" t="inlineStr">
        <is>
          <t>Jamaica</t>
        </is>
      </c>
      <c r="CX1992" t="inlineStr">
        <is>
          <t>Japan</t>
        </is>
      </c>
      <c r="CY1992" t="inlineStr">
        <is>
          <t>Jordan</t>
        </is>
      </c>
      <c r="CZ1992" t="inlineStr">
        <is>
          <t>Kazakhstan</t>
        </is>
      </c>
      <c r="DA1992" t="inlineStr">
        <is>
          <t>Kenya</t>
        </is>
      </c>
      <c r="DB1992" t="inlineStr">
        <is>
          <t>Kiribati</t>
        </is>
      </c>
      <c r="DC1992" t="inlineStr">
        <is>
          <t>Kosovo</t>
        </is>
      </c>
      <c r="DD1992" t="inlineStr">
        <is>
          <t>Kuwait</t>
        </is>
      </c>
      <c r="DE1992" t="inlineStr">
        <is>
          <t>Kyrgyzstan</t>
        </is>
      </c>
      <c r="DF1992" t="inlineStr">
        <is>
          <t>Lao People's Democratic Republic</t>
        </is>
      </c>
      <c r="DG1992" t="inlineStr">
        <is>
          <t>Latvia</t>
        </is>
      </c>
      <c r="DH1992" t="inlineStr">
        <is>
          <t>Lebanon</t>
        </is>
      </c>
      <c r="DI1992" t="inlineStr">
        <is>
          <t>Lesotho</t>
        </is>
      </c>
      <c r="DJ1992" t="inlineStr">
        <is>
          <t>Liberia</t>
        </is>
      </c>
      <c r="DK1992" t="inlineStr">
        <is>
          <t>Liechtenstein</t>
        </is>
      </c>
      <c r="DL1992" t="inlineStr">
        <is>
          <t>Lithuania</t>
        </is>
      </c>
      <c r="DM1992" t="inlineStr">
        <is>
          <t>Luxembourg</t>
        </is>
      </c>
      <c r="DN1992" t="inlineStr">
        <is>
          <t>MO</t>
        </is>
      </c>
      <c r="DO1992" t="inlineStr">
        <is>
          <t>Madagascar</t>
        </is>
      </c>
      <c r="DP1992" t="inlineStr">
        <is>
          <t>Malawi</t>
        </is>
      </c>
      <c r="DQ1992" t="inlineStr">
        <is>
          <t>Malaysia</t>
        </is>
      </c>
      <c r="DR1992" t="inlineStr">
        <is>
          <t>Maldives</t>
        </is>
      </c>
      <c r="DS1992" t="inlineStr">
        <is>
          <t>Mali</t>
        </is>
      </c>
      <c r="DT1992" t="inlineStr">
        <is>
          <t>Malta</t>
        </is>
      </c>
      <c r="DU1992" t="inlineStr">
        <is>
          <t>Marshall Islands</t>
        </is>
      </c>
      <c r="DV1992" t="inlineStr">
        <is>
          <t>Martinique</t>
        </is>
      </c>
      <c r="DW1992" t="inlineStr">
        <is>
          <t>Mauritania</t>
        </is>
      </c>
      <c r="DX1992" t="inlineStr">
        <is>
          <t>Mauritius</t>
        </is>
      </c>
      <c r="DY1992" t="inlineStr">
        <is>
          <t>Mayotte</t>
        </is>
      </c>
      <c r="DZ1992" t="inlineStr">
        <is>
          <t>Mexico</t>
        </is>
      </c>
      <c r="EA1992" t="inlineStr">
        <is>
          <t>Micronesia</t>
        </is>
      </c>
      <c r="EB1992" t="inlineStr">
        <is>
          <t>Moldova</t>
        </is>
      </c>
      <c r="EC1992" t="inlineStr">
        <is>
          <t>Monaco</t>
        </is>
      </c>
      <c r="ED1992" t="inlineStr">
        <is>
          <t>Mongolia</t>
        </is>
      </c>
      <c r="EE1992" t="inlineStr">
        <is>
          <t>Montenegro</t>
        </is>
      </c>
      <c r="EF1992" t="inlineStr">
        <is>
          <t>Montserrat</t>
        </is>
      </c>
      <c r="EG1992" t="inlineStr">
        <is>
          <t>Morocco</t>
        </is>
      </c>
      <c r="EH1992" t="inlineStr">
        <is>
          <t>Mozambique</t>
        </is>
      </c>
      <c r="EI1992" t="inlineStr">
        <is>
          <t>Myanmar</t>
        </is>
      </c>
      <c r="EJ1992" t="inlineStr">
        <is>
          <t>Namibia</t>
        </is>
      </c>
      <c r="EK1992" t="inlineStr">
        <is>
          <t>Nauru</t>
        </is>
      </c>
      <c r="EL1992" t="inlineStr">
        <is>
          <t>Nepal</t>
        </is>
      </c>
      <c r="EM1992" t="inlineStr">
        <is>
          <t>Netherlands</t>
        </is>
      </c>
      <c r="EN1992" t="inlineStr">
        <is>
          <t>Netherlands Antilles</t>
        </is>
      </c>
      <c r="EO1992" t="inlineStr">
        <is>
          <t>New Caledonia</t>
        </is>
      </c>
      <c r="EP1992" t="inlineStr">
        <is>
          <t>New Zealand</t>
        </is>
      </c>
      <c r="EQ1992" t="inlineStr">
        <is>
          <t>Nicaragua</t>
        </is>
      </c>
      <c r="ER1992" t="inlineStr">
        <is>
          <t>Niger</t>
        </is>
      </c>
      <c r="ES1992" t="inlineStr">
        <is>
          <t>Nigeria</t>
        </is>
      </c>
      <c r="ET1992" t="inlineStr">
        <is>
          <t>Niue</t>
        </is>
      </c>
      <c r="EU1992" t="inlineStr">
        <is>
          <t>Norfolk Island</t>
        </is>
      </c>
      <c r="EV1992" t="inlineStr">
        <is>
          <t>North Korea</t>
        </is>
      </c>
      <c r="EW1992" t="inlineStr">
        <is>
          <t>North Macedonia</t>
        </is>
      </c>
      <c r="EX1992" t="inlineStr">
        <is>
          <t>Northern Mariana Islands</t>
        </is>
      </c>
      <c r="EY1992" t="inlineStr">
        <is>
          <t>Norway</t>
        </is>
      </c>
      <c r="EZ1992" t="inlineStr">
        <is>
          <t>Oman</t>
        </is>
      </c>
      <c r="FA1992" t="inlineStr">
        <is>
          <t>Pakistan</t>
        </is>
      </c>
      <c r="FB1992" t="inlineStr">
        <is>
          <t>Palau</t>
        </is>
      </c>
      <c r="FC1992" t="inlineStr">
        <is>
          <t>Palestine</t>
        </is>
      </c>
      <c r="FD1992" t="inlineStr">
        <is>
          <t>Panama</t>
        </is>
      </c>
      <c r="FE1992" t="inlineStr">
        <is>
          <t>Papua New Guinea</t>
        </is>
      </c>
      <c r="FF1992" t="inlineStr">
        <is>
          <t>Paraguay</t>
        </is>
      </c>
      <c r="FG1992" t="inlineStr">
        <is>
          <t>Peru</t>
        </is>
      </c>
      <c r="FH1992" t="inlineStr">
        <is>
          <t>Philippines</t>
        </is>
      </c>
      <c r="FI1992" t="inlineStr">
        <is>
          <t>Pitcairn</t>
        </is>
      </c>
      <c r="FJ1992" t="inlineStr">
        <is>
          <t>Poland</t>
        </is>
      </c>
      <c r="FK1992" t="inlineStr">
        <is>
          <t>Portugal</t>
        </is>
      </c>
      <c r="FL1992" t="inlineStr">
        <is>
          <t>Puerto Rico</t>
        </is>
      </c>
      <c r="FM1992" t="inlineStr">
        <is>
          <t>Qatar</t>
        </is>
      </c>
      <c r="FN1992" t="inlineStr">
        <is>
          <t>Republic of Korea</t>
        </is>
      </c>
      <c r="FO1992" t="inlineStr">
        <is>
          <t>Reunion</t>
        </is>
      </c>
      <c r="FP1992" t="inlineStr">
        <is>
          <t>Romania</t>
        </is>
      </c>
      <c r="FQ1992" t="inlineStr">
        <is>
          <t>Russian Federation</t>
        </is>
      </c>
      <c r="FR1992" t="inlineStr">
        <is>
          <t>Rwanda</t>
        </is>
      </c>
      <c r="FS1992" t="inlineStr">
        <is>
          <t>Saint Lucia</t>
        </is>
      </c>
      <c r="FT1992" t="inlineStr">
        <is>
          <t>Samoa</t>
        </is>
      </c>
      <c r="FU1992" t="inlineStr">
        <is>
          <t>San Marino</t>
        </is>
      </c>
      <c r="FV1992" t="inlineStr">
        <is>
          <t>Sao Tome and Principe</t>
        </is>
      </c>
      <c r="FW1992" t="inlineStr">
        <is>
          <t>Saudi Arabia</t>
        </is>
      </c>
      <c r="FX1992" t="inlineStr">
        <is>
          <t>Senegal</t>
        </is>
      </c>
      <c r="FY1992" t="inlineStr">
        <is>
          <t>Serbia</t>
        </is>
      </c>
      <c r="FZ1992" t="inlineStr">
        <is>
          <t>Seychelles</t>
        </is>
      </c>
      <c r="GA1992" t="inlineStr">
        <is>
          <t>Sierra Leone</t>
        </is>
      </c>
      <c r="GB1992" t="inlineStr">
        <is>
          <t>Singapore</t>
        </is>
      </c>
      <c r="GC1992" t="inlineStr">
        <is>
          <t>Slovakia (Slovak Republic)</t>
        </is>
      </c>
      <c r="GD1992" t="inlineStr">
        <is>
          <t>Slovenia</t>
        </is>
      </c>
      <c r="GE1992" t="inlineStr">
        <is>
          <t>Solomon Islands</t>
        </is>
      </c>
      <c r="GF1992" t="inlineStr">
        <is>
          <t>Somalia</t>
        </is>
      </c>
      <c r="GG1992" t="inlineStr">
        <is>
          <t>South Africa</t>
        </is>
      </c>
      <c r="GH1992" t="inlineStr">
        <is>
          <t>Spain</t>
        </is>
      </c>
      <c r="GI1992" t="inlineStr">
        <is>
          <t>Sri Lanka</t>
        </is>
      </c>
      <c r="GJ1992" t="inlineStr">
        <is>
          <t>Sudan</t>
        </is>
      </c>
      <c r="GK1992" t="inlineStr">
        <is>
          <t>Suriname</t>
        </is>
      </c>
      <c r="GL1992" t="inlineStr">
        <is>
          <t>Swaziland</t>
        </is>
      </c>
      <c r="GM1992" t="inlineStr">
        <is>
          <t>Sweden</t>
        </is>
      </c>
      <c r="GN1992" t="inlineStr">
        <is>
          <t>Switzerland</t>
        </is>
      </c>
      <c r="GO1992" t="inlineStr">
        <is>
          <t>Syrian Arab Republic</t>
        </is>
      </c>
      <c r="GP1992" t="inlineStr">
        <is>
          <t>TW</t>
        </is>
      </c>
      <c r="GQ1992" t="inlineStr">
        <is>
          <t>Tajikistan</t>
        </is>
      </c>
      <c r="GR1992" t="inlineStr">
        <is>
          <t>Tanzania</t>
        </is>
      </c>
      <c r="GS1992" t="inlineStr">
        <is>
          <t>Thailand</t>
        </is>
      </c>
      <c r="GT1992" t="inlineStr">
        <is>
          <t>Togo</t>
        </is>
      </c>
      <c r="GU1992" t="inlineStr">
        <is>
          <t>Tokelau</t>
        </is>
      </c>
      <c r="GV1992" t="inlineStr">
        <is>
          <t>Tonga</t>
        </is>
      </c>
      <c r="GW1992" t="inlineStr">
        <is>
          <t>Trinidad and Tobago</t>
        </is>
      </c>
      <c r="GX1992" t="inlineStr">
        <is>
          <t>Tunisia</t>
        </is>
      </c>
      <c r="GY1992" t="inlineStr">
        <is>
          <t>Türkiye</t>
        </is>
      </c>
      <c r="GZ1992" t="inlineStr">
        <is>
          <t>Turkmenistan</t>
        </is>
      </c>
      <c r="HA1992" t="inlineStr">
        <is>
          <t>Turks and Caicos Islands</t>
        </is>
      </c>
      <c r="HB1992" t="inlineStr">
        <is>
          <t>Tuvalu</t>
        </is>
      </c>
      <c r="HC1992" t="inlineStr">
        <is>
          <t>Uganda</t>
        </is>
      </c>
      <c r="HD1992" t="inlineStr">
        <is>
          <t>Ukraine</t>
        </is>
      </c>
      <c r="HE1992" t="inlineStr">
        <is>
          <t>United Arab Emirates</t>
        </is>
      </c>
      <c r="HF1992" t="inlineStr">
        <is>
          <t>United Kingdom</t>
        </is>
      </c>
      <c r="HG1992" t="inlineStr">
        <is>
          <t>United States</t>
        </is>
      </c>
      <c r="HH1992" t="inlineStr">
        <is>
          <t>Uruguay</t>
        </is>
      </c>
      <c r="HI1992" t="inlineStr">
        <is>
          <t>Uzbekistan</t>
        </is>
      </c>
      <c r="HJ1992" t="inlineStr">
        <is>
          <t>Vanuatu</t>
        </is>
      </c>
      <c r="HK1992" t="inlineStr">
        <is>
          <t>Vatican City State (Holy See)</t>
        </is>
      </c>
      <c r="HL1992" t="inlineStr">
        <is>
          <t>Venezuela</t>
        </is>
      </c>
      <c r="HM1992" t="inlineStr">
        <is>
          <t>Vietnam</t>
        </is>
      </c>
      <c r="HN1992" t="inlineStr">
        <is>
          <t>Virgin Islands (British)</t>
        </is>
      </c>
      <c r="HO1992" t="inlineStr">
        <is>
          <t>Virgin Islands (U.S.)</t>
        </is>
      </c>
      <c r="HP1992" t="inlineStr">
        <is>
          <t>Wallis And Futuna Islands</t>
        </is>
      </c>
      <c r="HQ1992" t="inlineStr">
        <is>
          <t>Western Sahara</t>
        </is>
      </c>
      <c r="HR1992" t="inlineStr">
        <is>
          <t>Yemen</t>
        </is>
      </c>
      <c r="HS1992" t="inlineStr">
        <is>
          <t>Yugoslavia</t>
        </is>
      </c>
      <c r="HT1992" t="inlineStr">
        <is>
          <t>Zambia</t>
        </is>
      </c>
      <c r="HU1992" t="inlineStr">
        <is>
          <t>Zimbabwe</t>
        </is>
      </c>
    </row>
    <row r="1993">
      <c r="A1993" t="inlineStr">
        <is>
          <t>t_8_12395_Country/Region of Origin</t>
        </is>
      </c>
      <c r="B1993" t="inlineStr">
        <is>
          <t>t_597BECF07EA935B59083DF60F9FC62D5</t>
        </is>
      </c>
      <c r="C1993" t="inlineStr">
        <is>
          <t>Afghanistan</t>
        </is>
      </c>
      <c r="D1993" t="inlineStr">
        <is>
          <t>Albania</t>
        </is>
      </c>
      <c r="E1993" t="inlineStr">
        <is>
          <t>Algeria</t>
        </is>
      </c>
      <c r="F1993" t="inlineStr">
        <is>
          <t>Andorra</t>
        </is>
      </c>
      <c r="G1993" t="inlineStr">
        <is>
          <t>Angola</t>
        </is>
      </c>
      <c r="H1993" t="inlineStr">
        <is>
          <t>Anguilla</t>
        </is>
      </c>
      <c r="I1993" t="inlineStr">
        <is>
          <t>Antigua and Barbuda</t>
        </is>
      </c>
      <c r="J1993" t="inlineStr">
        <is>
          <t>Argentina</t>
        </is>
      </c>
      <c r="K1993" t="inlineStr">
        <is>
          <t>Armenia</t>
        </is>
      </c>
      <c r="L1993" t="inlineStr">
        <is>
          <t>Aruba</t>
        </is>
      </c>
      <c r="M1993" t="inlineStr">
        <is>
          <t>Australia</t>
        </is>
      </c>
      <c r="N1993" t="inlineStr">
        <is>
          <t>Austria</t>
        </is>
      </c>
      <c r="O1993" t="inlineStr">
        <is>
          <t>Azerbaijan</t>
        </is>
      </c>
      <c r="P1993" t="inlineStr">
        <is>
          <t>Bahamas</t>
        </is>
      </c>
      <c r="Q1993" t="inlineStr">
        <is>
          <t>Bahrain</t>
        </is>
      </c>
      <c r="R1993" t="inlineStr">
        <is>
          <t>Bangladesh</t>
        </is>
      </c>
      <c r="S1993" t="inlineStr">
        <is>
          <t>Barbados</t>
        </is>
      </c>
      <c r="T1993" t="inlineStr">
        <is>
          <t>Belarus</t>
        </is>
      </c>
      <c r="U1993" t="inlineStr">
        <is>
          <t>Belgium</t>
        </is>
      </c>
      <c r="V1993" t="inlineStr">
        <is>
          <t>Belize</t>
        </is>
      </c>
      <c r="W1993" t="inlineStr">
        <is>
          <t>Benin</t>
        </is>
      </c>
      <c r="X1993" t="inlineStr">
        <is>
          <t>Bermuda</t>
        </is>
      </c>
      <c r="Y1993" t="inlineStr">
        <is>
          <t>Bhutan</t>
        </is>
      </c>
      <c r="Z1993" t="inlineStr">
        <is>
          <t>Bolivia</t>
        </is>
      </c>
      <c r="AA1993" t="inlineStr">
        <is>
          <t>Bosnia and Herzegovina</t>
        </is>
      </c>
      <c r="AB1993" t="inlineStr">
        <is>
          <t>Botswana</t>
        </is>
      </c>
      <c r="AC1993" t="inlineStr">
        <is>
          <t>Bouvet Island</t>
        </is>
      </c>
      <c r="AD1993" t="inlineStr">
        <is>
          <t>Brazil</t>
        </is>
      </c>
      <c r="AE1993" t="inlineStr">
        <is>
          <t>British Indian Ocean Territory</t>
        </is>
      </c>
      <c r="AF1993" t="inlineStr">
        <is>
          <t>Brunei Darussalam</t>
        </is>
      </c>
      <c r="AG1993" t="inlineStr">
        <is>
          <t>Bulgaria</t>
        </is>
      </c>
      <c r="AH1993" t="inlineStr">
        <is>
          <t>Burkina Faso</t>
        </is>
      </c>
      <c r="AI1993" t="inlineStr">
        <is>
          <t>Burundi</t>
        </is>
      </c>
      <c r="AJ1993" t="inlineStr">
        <is>
          <t>Cambodia</t>
        </is>
      </c>
      <c r="AK1993" t="inlineStr">
        <is>
          <t>Cameroon</t>
        </is>
      </c>
      <c r="AL1993" t="inlineStr">
        <is>
          <t>Canada</t>
        </is>
      </c>
      <c r="AM1993" t="inlineStr">
        <is>
          <t>Cape Verde</t>
        </is>
      </c>
      <c r="AN1993" t="inlineStr">
        <is>
          <t>Cayman Islands</t>
        </is>
      </c>
      <c r="AO1993" t="inlineStr">
        <is>
          <t>Central African Republic</t>
        </is>
      </c>
      <c r="AP1993" t="inlineStr">
        <is>
          <t>Chad</t>
        </is>
      </c>
      <c r="AQ1993" t="inlineStr">
        <is>
          <t>Chile</t>
        </is>
      </c>
      <c r="AR1993" t="inlineStr">
        <is>
          <t>Mainland China</t>
        </is>
      </c>
      <c r="AS1993" t="inlineStr">
        <is>
          <t>Christmas Island</t>
        </is>
      </c>
      <c r="AT1993" t="inlineStr">
        <is>
          <t>Colombia</t>
        </is>
      </c>
      <c r="AU1993" t="inlineStr">
        <is>
          <t>Comoros</t>
        </is>
      </c>
      <c r="AV1993" t="inlineStr">
        <is>
          <t>Congo</t>
        </is>
      </c>
      <c r="AW1993" t="inlineStr">
        <is>
          <t>Cook Islands</t>
        </is>
      </c>
      <c r="AX1993" t="inlineStr">
        <is>
          <t>Costa Rica</t>
        </is>
      </c>
      <c r="AY1993" t="inlineStr">
        <is>
          <t>Croatia</t>
        </is>
      </c>
      <c r="AZ1993" t="inlineStr">
        <is>
          <t>Cuba</t>
        </is>
      </c>
      <c r="BA1993" t="inlineStr">
        <is>
          <t>Cyprus</t>
        </is>
      </c>
      <c r="BB1993" t="inlineStr">
        <is>
          <t>Czech Republic</t>
        </is>
      </c>
      <c r="BC1993" t="inlineStr">
        <is>
          <t>Denmark</t>
        </is>
      </c>
      <c r="BD1993" t="inlineStr">
        <is>
          <t>Djibouti</t>
        </is>
      </c>
      <c r="BE1993" t="inlineStr">
        <is>
          <t>Dominica</t>
        </is>
      </c>
      <c r="BF1993" t="inlineStr">
        <is>
          <t>Dominican Republic</t>
        </is>
      </c>
      <c r="BG1993" t="inlineStr">
        <is>
          <t>East Timor</t>
        </is>
      </c>
      <c r="BH1993" t="inlineStr">
        <is>
          <t>Ecuador</t>
        </is>
      </c>
      <c r="BI1993" t="inlineStr">
        <is>
          <t>Egypt</t>
        </is>
      </c>
      <c r="BJ1993" t="inlineStr">
        <is>
          <t>El Salvador</t>
        </is>
      </c>
      <c r="BK1993" t="inlineStr">
        <is>
          <t>Equatorial Guinea</t>
        </is>
      </c>
      <c r="BL1993" t="inlineStr">
        <is>
          <t>Eritrea</t>
        </is>
      </c>
      <c r="BM1993" t="inlineStr">
        <is>
          <t>Estonia</t>
        </is>
      </c>
      <c r="BN1993" t="inlineStr">
        <is>
          <t>Ethiopia</t>
        </is>
      </c>
      <c r="BO1993" t="inlineStr">
        <is>
          <t>Faroe Islands</t>
        </is>
      </c>
      <c r="BP1993" t="inlineStr">
        <is>
          <t>Fiji</t>
        </is>
      </c>
      <c r="BQ1993" t="inlineStr">
        <is>
          <t>Finland</t>
        </is>
      </c>
      <c r="BR1993" t="inlineStr">
        <is>
          <t>France</t>
        </is>
      </c>
      <c r="BS1993" t="inlineStr">
        <is>
          <t>French Guiana</t>
        </is>
      </c>
      <c r="BT1993" t="inlineStr">
        <is>
          <t>French Polynesia</t>
        </is>
      </c>
      <c r="BU1993" t="inlineStr">
        <is>
          <t>French Southern Territories</t>
        </is>
      </c>
      <c r="BV1993" t="inlineStr">
        <is>
          <t>Gabon</t>
        </is>
      </c>
      <c r="BW1993" t="inlineStr">
        <is>
          <t>Gambia</t>
        </is>
      </c>
      <c r="BX1993" t="inlineStr">
        <is>
          <t>Georgia</t>
        </is>
      </c>
      <c r="BY1993" t="inlineStr">
        <is>
          <t>Germany</t>
        </is>
      </c>
      <c r="BZ1993" t="inlineStr">
        <is>
          <t>Ghana</t>
        </is>
      </c>
      <c r="CA1993" t="inlineStr">
        <is>
          <t>Gibraltar</t>
        </is>
      </c>
      <c r="CB1993" t="inlineStr">
        <is>
          <t>Greece</t>
        </is>
      </c>
      <c r="CC1993" t="inlineStr">
        <is>
          <t>Greenland</t>
        </is>
      </c>
      <c r="CD1993" t="inlineStr">
        <is>
          <t>Grenada</t>
        </is>
      </c>
      <c r="CE1993" t="inlineStr">
        <is>
          <t>Guadeloupe</t>
        </is>
      </c>
      <c r="CF1993" t="inlineStr">
        <is>
          <t>Guam</t>
        </is>
      </c>
      <c r="CG1993" t="inlineStr">
        <is>
          <t>Guatemala</t>
        </is>
      </c>
      <c r="CH1993" t="inlineStr">
        <is>
          <t>Guinea</t>
        </is>
      </c>
      <c r="CI1993" t="inlineStr">
        <is>
          <t>Guinea-Bissau</t>
        </is>
      </c>
      <c r="CJ1993" t="inlineStr">
        <is>
          <t>Guyana</t>
        </is>
      </c>
      <c r="CK1993" t="inlineStr">
        <is>
          <t>Haiti</t>
        </is>
      </c>
      <c r="CL1993" t="inlineStr">
        <is>
          <t>Honduras</t>
        </is>
      </c>
      <c r="CM1993" t="inlineStr">
        <is>
          <t>HK</t>
        </is>
      </c>
      <c r="CN1993" t="inlineStr">
        <is>
          <t>Hungary</t>
        </is>
      </c>
      <c r="CO1993" t="inlineStr">
        <is>
          <t>Iceland</t>
        </is>
      </c>
      <c r="CP1993" t="inlineStr">
        <is>
          <t>India</t>
        </is>
      </c>
      <c r="CQ1993" t="inlineStr">
        <is>
          <t>Indonesia</t>
        </is>
      </c>
      <c r="CR1993" t="inlineStr">
        <is>
          <t>Iran</t>
        </is>
      </c>
      <c r="CS1993" t="inlineStr">
        <is>
          <t>Iraq</t>
        </is>
      </c>
      <c r="CT1993" t="inlineStr">
        <is>
          <t>Ireland</t>
        </is>
      </c>
      <c r="CU1993" t="inlineStr">
        <is>
          <t>Israel</t>
        </is>
      </c>
      <c r="CV1993" t="inlineStr">
        <is>
          <t>Italy</t>
        </is>
      </c>
      <c r="CW1993" t="inlineStr">
        <is>
          <t>Jamaica</t>
        </is>
      </c>
      <c r="CX1993" t="inlineStr">
        <is>
          <t>Japan</t>
        </is>
      </c>
      <c r="CY1993" t="inlineStr">
        <is>
          <t>Jordan</t>
        </is>
      </c>
      <c r="CZ1993" t="inlineStr">
        <is>
          <t>Kazakhstan</t>
        </is>
      </c>
      <c r="DA1993" t="inlineStr">
        <is>
          <t>Kenya</t>
        </is>
      </c>
      <c r="DB1993" t="inlineStr">
        <is>
          <t>Kiribati</t>
        </is>
      </c>
      <c r="DC1993" t="inlineStr">
        <is>
          <t>Kosovo</t>
        </is>
      </c>
      <c r="DD1993" t="inlineStr">
        <is>
          <t>Kuwait</t>
        </is>
      </c>
      <c r="DE1993" t="inlineStr">
        <is>
          <t>Kyrgyzstan</t>
        </is>
      </c>
      <c r="DF1993" t="inlineStr">
        <is>
          <t>Lao People's Democratic Republic</t>
        </is>
      </c>
      <c r="DG1993" t="inlineStr">
        <is>
          <t>Latvia</t>
        </is>
      </c>
      <c r="DH1993" t="inlineStr">
        <is>
          <t>Lebanon</t>
        </is>
      </c>
      <c r="DI1993" t="inlineStr">
        <is>
          <t>Lesotho</t>
        </is>
      </c>
      <c r="DJ1993" t="inlineStr">
        <is>
          <t>Liberia</t>
        </is>
      </c>
      <c r="DK1993" t="inlineStr">
        <is>
          <t>Liechtenstein</t>
        </is>
      </c>
      <c r="DL1993" t="inlineStr">
        <is>
          <t>Lithuania</t>
        </is>
      </c>
      <c r="DM1993" t="inlineStr">
        <is>
          <t>Luxembourg</t>
        </is>
      </c>
      <c r="DN1993" t="inlineStr">
        <is>
          <t>MO</t>
        </is>
      </c>
      <c r="DO1993" t="inlineStr">
        <is>
          <t>Madagascar</t>
        </is>
      </c>
      <c r="DP1993" t="inlineStr">
        <is>
          <t>Malawi</t>
        </is>
      </c>
      <c r="DQ1993" t="inlineStr">
        <is>
          <t>Malaysia</t>
        </is>
      </c>
      <c r="DR1993" t="inlineStr">
        <is>
          <t>Maldives</t>
        </is>
      </c>
      <c r="DS1993" t="inlineStr">
        <is>
          <t>Mali</t>
        </is>
      </c>
      <c r="DT1993" t="inlineStr">
        <is>
          <t>Malta</t>
        </is>
      </c>
      <c r="DU1993" t="inlineStr">
        <is>
          <t>Marshall Islands</t>
        </is>
      </c>
      <c r="DV1993" t="inlineStr">
        <is>
          <t>Martinique</t>
        </is>
      </c>
      <c r="DW1993" t="inlineStr">
        <is>
          <t>Mauritania</t>
        </is>
      </c>
      <c r="DX1993" t="inlineStr">
        <is>
          <t>Mauritius</t>
        </is>
      </c>
      <c r="DY1993" t="inlineStr">
        <is>
          <t>Mayotte</t>
        </is>
      </c>
      <c r="DZ1993" t="inlineStr">
        <is>
          <t>Mexico</t>
        </is>
      </c>
      <c r="EA1993" t="inlineStr">
        <is>
          <t>Micronesia</t>
        </is>
      </c>
      <c r="EB1993" t="inlineStr">
        <is>
          <t>Moldova</t>
        </is>
      </c>
      <c r="EC1993" t="inlineStr">
        <is>
          <t>Monaco</t>
        </is>
      </c>
      <c r="ED1993" t="inlineStr">
        <is>
          <t>Mongolia</t>
        </is>
      </c>
      <c r="EE1993" t="inlineStr">
        <is>
          <t>Montenegro</t>
        </is>
      </c>
      <c r="EF1993" t="inlineStr">
        <is>
          <t>Montserrat</t>
        </is>
      </c>
      <c r="EG1993" t="inlineStr">
        <is>
          <t>Morocco</t>
        </is>
      </c>
      <c r="EH1993" t="inlineStr">
        <is>
          <t>Mozambique</t>
        </is>
      </c>
      <c r="EI1993" t="inlineStr">
        <is>
          <t>Myanmar</t>
        </is>
      </c>
      <c r="EJ1993" t="inlineStr">
        <is>
          <t>Namibia</t>
        </is>
      </c>
      <c r="EK1993" t="inlineStr">
        <is>
          <t>Nauru</t>
        </is>
      </c>
      <c r="EL1993" t="inlineStr">
        <is>
          <t>Nepal</t>
        </is>
      </c>
      <c r="EM1993" t="inlineStr">
        <is>
          <t>Netherlands</t>
        </is>
      </c>
      <c r="EN1993" t="inlineStr">
        <is>
          <t>Netherlands Antilles</t>
        </is>
      </c>
      <c r="EO1993" t="inlineStr">
        <is>
          <t>New Caledonia</t>
        </is>
      </c>
      <c r="EP1993" t="inlineStr">
        <is>
          <t>New Zealand</t>
        </is>
      </c>
      <c r="EQ1993" t="inlineStr">
        <is>
          <t>Nicaragua</t>
        </is>
      </c>
      <c r="ER1993" t="inlineStr">
        <is>
          <t>Niger</t>
        </is>
      </c>
      <c r="ES1993" t="inlineStr">
        <is>
          <t>Nigeria</t>
        </is>
      </c>
      <c r="ET1993" t="inlineStr">
        <is>
          <t>Niue</t>
        </is>
      </c>
      <c r="EU1993" t="inlineStr">
        <is>
          <t>Norfolk Island</t>
        </is>
      </c>
      <c r="EV1993" t="inlineStr">
        <is>
          <t>North Korea</t>
        </is>
      </c>
      <c r="EW1993" t="inlineStr">
        <is>
          <t>North Macedonia</t>
        </is>
      </c>
      <c r="EX1993" t="inlineStr">
        <is>
          <t>Northern Mariana Islands</t>
        </is>
      </c>
      <c r="EY1993" t="inlineStr">
        <is>
          <t>Norway</t>
        </is>
      </c>
      <c r="EZ1993" t="inlineStr">
        <is>
          <t>Oman</t>
        </is>
      </c>
      <c r="FA1993" t="inlineStr">
        <is>
          <t>Pakistan</t>
        </is>
      </c>
      <c r="FB1993" t="inlineStr">
        <is>
          <t>Palau</t>
        </is>
      </c>
      <c r="FC1993" t="inlineStr">
        <is>
          <t>Palestine</t>
        </is>
      </c>
      <c r="FD1993" t="inlineStr">
        <is>
          <t>Panama</t>
        </is>
      </c>
      <c r="FE1993" t="inlineStr">
        <is>
          <t>Papua New Guinea</t>
        </is>
      </c>
      <c r="FF1993" t="inlineStr">
        <is>
          <t>Paraguay</t>
        </is>
      </c>
      <c r="FG1993" t="inlineStr">
        <is>
          <t>Peru</t>
        </is>
      </c>
      <c r="FH1993" t="inlineStr">
        <is>
          <t>Philippines</t>
        </is>
      </c>
      <c r="FI1993" t="inlineStr">
        <is>
          <t>Pitcairn</t>
        </is>
      </c>
      <c r="FJ1993" t="inlineStr">
        <is>
          <t>Poland</t>
        </is>
      </c>
      <c r="FK1993" t="inlineStr">
        <is>
          <t>Portugal</t>
        </is>
      </c>
      <c r="FL1993" t="inlineStr">
        <is>
          <t>Puerto Rico</t>
        </is>
      </c>
      <c r="FM1993" t="inlineStr">
        <is>
          <t>Qatar</t>
        </is>
      </c>
      <c r="FN1993" t="inlineStr">
        <is>
          <t>Republic of Korea</t>
        </is>
      </c>
      <c r="FO1993" t="inlineStr">
        <is>
          <t>Reunion</t>
        </is>
      </c>
      <c r="FP1993" t="inlineStr">
        <is>
          <t>Romania</t>
        </is>
      </c>
      <c r="FQ1993" t="inlineStr">
        <is>
          <t>Russian Federation</t>
        </is>
      </c>
      <c r="FR1993" t="inlineStr">
        <is>
          <t>Rwanda</t>
        </is>
      </c>
      <c r="FS1993" t="inlineStr">
        <is>
          <t>Saint Lucia</t>
        </is>
      </c>
      <c r="FT1993" t="inlineStr">
        <is>
          <t>Samoa</t>
        </is>
      </c>
      <c r="FU1993" t="inlineStr">
        <is>
          <t>San Marino</t>
        </is>
      </c>
      <c r="FV1993" t="inlineStr">
        <is>
          <t>Sao Tome and Principe</t>
        </is>
      </c>
      <c r="FW1993" t="inlineStr">
        <is>
          <t>Saudi Arabia</t>
        </is>
      </c>
      <c r="FX1993" t="inlineStr">
        <is>
          <t>Senegal</t>
        </is>
      </c>
      <c r="FY1993" t="inlineStr">
        <is>
          <t>Serbia</t>
        </is>
      </c>
      <c r="FZ1993" t="inlineStr">
        <is>
          <t>Seychelles</t>
        </is>
      </c>
      <c r="GA1993" t="inlineStr">
        <is>
          <t>Sierra Leone</t>
        </is>
      </c>
      <c r="GB1993" t="inlineStr">
        <is>
          <t>Singapore</t>
        </is>
      </c>
      <c r="GC1993" t="inlineStr">
        <is>
          <t>Slovakia (Slovak Republic)</t>
        </is>
      </c>
      <c r="GD1993" t="inlineStr">
        <is>
          <t>Slovenia</t>
        </is>
      </c>
      <c r="GE1993" t="inlineStr">
        <is>
          <t>Solomon Islands</t>
        </is>
      </c>
      <c r="GF1993" t="inlineStr">
        <is>
          <t>Somalia</t>
        </is>
      </c>
      <c r="GG1993" t="inlineStr">
        <is>
          <t>South Africa</t>
        </is>
      </c>
      <c r="GH1993" t="inlineStr">
        <is>
          <t>Spain</t>
        </is>
      </c>
      <c r="GI1993" t="inlineStr">
        <is>
          <t>Sri Lanka</t>
        </is>
      </c>
      <c r="GJ1993" t="inlineStr">
        <is>
          <t>Sudan</t>
        </is>
      </c>
      <c r="GK1993" t="inlineStr">
        <is>
          <t>Suriname</t>
        </is>
      </c>
      <c r="GL1993" t="inlineStr">
        <is>
          <t>Swaziland</t>
        </is>
      </c>
      <c r="GM1993" t="inlineStr">
        <is>
          <t>Sweden</t>
        </is>
      </c>
      <c r="GN1993" t="inlineStr">
        <is>
          <t>Switzerland</t>
        </is>
      </c>
      <c r="GO1993" t="inlineStr">
        <is>
          <t>Syrian Arab Republic</t>
        </is>
      </c>
      <c r="GP1993" t="inlineStr">
        <is>
          <t>TW</t>
        </is>
      </c>
      <c r="GQ1993" t="inlineStr">
        <is>
          <t>Tajikistan</t>
        </is>
      </c>
      <c r="GR1993" t="inlineStr">
        <is>
          <t>Tanzania</t>
        </is>
      </c>
      <c r="GS1993" t="inlineStr">
        <is>
          <t>Thailand</t>
        </is>
      </c>
      <c r="GT1993" t="inlineStr">
        <is>
          <t>Togo</t>
        </is>
      </c>
      <c r="GU1993" t="inlineStr">
        <is>
          <t>Tokelau</t>
        </is>
      </c>
      <c r="GV1993" t="inlineStr">
        <is>
          <t>Tonga</t>
        </is>
      </c>
      <c r="GW1993" t="inlineStr">
        <is>
          <t>Trinidad and Tobago</t>
        </is>
      </c>
      <c r="GX1993" t="inlineStr">
        <is>
          <t>Tunisia</t>
        </is>
      </c>
      <c r="GY1993" t="inlineStr">
        <is>
          <t>Türkiye</t>
        </is>
      </c>
      <c r="GZ1993" t="inlineStr">
        <is>
          <t>Turkmenistan</t>
        </is>
      </c>
      <c r="HA1993" t="inlineStr">
        <is>
          <t>Turks and Caicos Islands</t>
        </is>
      </c>
      <c r="HB1993" t="inlineStr">
        <is>
          <t>Tuvalu</t>
        </is>
      </c>
      <c r="HC1993" t="inlineStr">
        <is>
          <t>Uganda</t>
        </is>
      </c>
      <c r="HD1993" t="inlineStr">
        <is>
          <t>Ukraine</t>
        </is>
      </c>
      <c r="HE1993" t="inlineStr">
        <is>
          <t>United Arab Emirates</t>
        </is>
      </c>
      <c r="HF1993" t="inlineStr">
        <is>
          <t>United Kingdom</t>
        </is>
      </c>
      <c r="HG1993" t="inlineStr">
        <is>
          <t>United States</t>
        </is>
      </c>
      <c r="HH1993" t="inlineStr">
        <is>
          <t>Uruguay</t>
        </is>
      </c>
      <c r="HI1993" t="inlineStr">
        <is>
          <t>Uzbekistan</t>
        </is>
      </c>
      <c r="HJ1993" t="inlineStr">
        <is>
          <t>Vanuatu</t>
        </is>
      </c>
      <c r="HK1993" t="inlineStr">
        <is>
          <t>Vatican City State (Holy See)</t>
        </is>
      </c>
      <c r="HL1993" t="inlineStr">
        <is>
          <t>Venezuela</t>
        </is>
      </c>
      <c r="HM1993" t="inlineStr">
        <is>
          <t>Vietnam</t>
        </is>
      </c>
      <c r="HN1993" t="inlineStr">
        <is>
          <t>Virgin Islands (British)</t>
        </is>
      </c>
      <c r="HO1993" t="inlineStr">
        <is>
          <t>Virgin Islands (U.S.)</t>
        </is>
      </c>
      <c r="HP1993" t="inlineStr">
        <is>
          <t>Wallis And Futuna Islands</t>
        </is>
      </c>
      <c r="HQ1993" t="inlineStr">
        <is>
          <t>Western Sahara</t>
        </is>
      </c>
      <c r="HR1993" t="inlineStr">
        <is>
          <t>Yemen</t>
        </is>
      </c>
      <c r="HS1993" t="inlineStr">
        <is>
          <t>Yugoslavia</t>
        </is>
      </c>
      <c r="HT1993" t="inlineStr">
        <is>
          <t>Zambia</t>
        </is>
      </c>
      <c r="HU1993" t="inlineStr">
        <is>
          <t>Zimbabwe</t>
        </is>
      </c>
    </row>
    <row r="1994">
      <c r="A1994" t="inlineStr">
        <is>
          <t>t_8_53772_Country/Region of Origin</t>
        </is>
      </c>
      <c r="B1994" t="inlineStr">
        <is>
          <t>t_9E01D0508E813C7F9EA7C7B3392215C8</t>
        </is>
      </c>
      <c r="C1994" t="inlineStr">
        <is>
          <t>Afghanistan</t>
        </is>
      </c>
      <c r="D1994" t="inlineStr">
        <is>
          <t>Albania</t>
        </is>
      </c>
      <c r="E1994" t="inlineStr">
        <is>
          <t>Algeria</t>
        </is>
      </c>
      <c r="F1994" t="inlineStr">
        <is>
          <t>Andorra</t>
        </is>
      </c>
      <c r="G1994" t="inlineStr">
        <is>
          <t>Angola</t>
        </is>
      </c>
      <c r="H1994" t="inlineStr">
        <is>
          <t>Anguilla</t>
        </is>
      </c>
      <c r="I1994" t="inlineStr">
        <is>
          <t>Antigua and Barbuda</t>
        </is>
      </c>
      <c r="J1994" t="inlineStr">
        <is>
          <t>Argentina</t>
        </is>
      </c>
      <c r="K1994" t="inlineStr">
        <is>
          <t>Armenia</t>
        </is>
      </c>
      <c r="L1994" t="inlineStr">
        <is>
          <t>Aruba</t>
        </is>
      </c>
      <c r="M1994" t="inlineStr">
        <is>
          <t>Australia</t>
        </is>
      </c>
      <c r="N1994" t="inlineStr">
        <is>
          <t>Austria</t>
        </is>
      </c>
      <c r="O1994" t="inlineStr">
        <is>
          <t>Azerbaijan</t>
        </is>
      </c>
      <c r="P1994" t="inlineStr">
        <is>
          <t>Bahamas</t>
        </is>
      </c>
      <c r="Q1994" t="inlineStr">
        <is>
          <t>Bahrain</t>
        </is>
      </c>
      <c r="R1994" t="inlineStr">
        <is>
          <t>Bangladesh</t>
        </is>
      </c>
      <c r="S1994" t="inlineStr">
        <is>
          <t>Barbados</t>
        </is>
      </c>
      <c r="T1994" t="inlineStr">
        <is>
          <t>Belarus</t>
        </is>
      </c>
      <c r="U1994" t="inlineStr">
        <is>
          <t>Belgium</t>
        </is>
      </c>
      <c r="V1994" t="inlineStr">
        <is>
          <t>Belize</t>
        </is>
      </c>
      <c r="W1994" t="inlineStr">
        <is>
          <t>Benin</t>
        </is>
      </c>
      <c r="X1994" t="inlineStr">
        <is>
          <t>Bermuda</t>
        </is>
      </c>
      <c r="Y1994" t="inlineStr">
        <is>
          <t>Bhutan</t>
        </is>
      </c>
      <c r="Z1994" t="inlineStr">
        <is>
          <t>Bolivia</t>
        </is>
      </c>
      <c r="AA1994" t="inlineStr">
        <is>
          <t>Bosnia and Herzegovina</t>
        </is>
      </c>
      <c r="AB1994" t="inlineStr">
        <is>
          <t>Botswana</t>
        </is>
      </c>
      <c r="AC1994" t="inlineStr">
        <is>
          <t>Bouvet Island</t>
        </is>
      </c>
      <c r="AD1994" t="inlineStr">
        <is>
          <t>Brazil</t>
        </is>
      </c>
      <c r="AE1994" t="inlineStr">
        <is>
          <t>British Indian Ocean Territory</t>
        </is>
      </c>
      <c r="AF1994" t="inlineStr">
        <is>
          <t>Brunei Darussalam</t>
        </is>
      </c>
      <c r="AG1994" t="inlineStr">
        <is>
          <t>Bulgaria</t>
        </is>
      </c>
      <c r="AH1994" t="inlineStr">
        <is>
          <t>Burkina Faso</t>
        </is>
      </c>
      <c r="AI1994" t="inlineStr">
        <is>
          <t>Burundi</t>
        </is>
      </c>
      <c r="AJ1994" t="inlineStr">
        <is>
          <t>Cambodia</t>
        </is>
      </c>
      <c r="AK1994" t="inlineStr">
        <is>
          <t>Cameroon</t>
        </is>
      </c>
      <c r="AL1994" t="inlineStr">
        <is>
          <t>Canada</t>
        </is>
      </c>
      <c r="AM1994" t="inlineStr">
        <is>
          <t>Cape Verde</t>
        </is>
      </c>
      <c r="AN1994" t="inlineStr">
        <is>
          <t>Cayman Islands</t>
        </is>
      </c>
      <c r="AO1994" t="inlineStr">
        <is>
          <t>Central African Republic</t>
        </is>
      </c>
      <c r="AP1994" t="inlineStr">
        <is>
          <t>Chad</t>
        </is>
      </c>
      <c r="AQ1994" t="inlineStr">
        <is>
          <t>Chile</t>
        </is>
      </c>
      <c r="AR1994" t="inlineStr">
        <is>
          <t>Mainland China</t>
        </is>
      </c>
      <c r="AS1994" t="inlineStr">
        <is>
          <t>Christmas Island</t>
        </is>
      </c>
      <c r="AT1994" t="inlineStr">
        <is>
          <t>Colombia</t>
        </is>
      </c>
      <c r="AU1994" t="inlineStr">
        <is>
          <t>Comoros</t>
        </is>
      </c>
      <c r="AV1994" t="inlineStr">
        <is>
          <t>Congo</t>
        </is>
      </c>
      <c r="AW1994" t="inlineStr">
        <is>
          <t>Cook Islands</t>
        </is>
      </c>
      <c r="AX1994" t="inlineStr">
        <is>
          <t>Costa Rica</t>
        </is>
      </c>
      <c r="AY1994" t="inlineStr">
        <is>
          <t>Croatia</t>
        </is>
      </c>
      <c r="AZ1994" t="inlineStr">
        <is>
          <t>Cuba</t>
        </is>
      </c>
      <c r="BA1994" t="inlineStr">
        <is>
          <t>Cyprus</t>
        </is>
      </c>
      <c r="BB1994" t="inlineStr">
        <is>
          <t>Czech Republic</t>
        </is>
      </c>
      <c r="BC1994" t="inlineStr">
        <is>
          <t>Denmark</t>
        </is>
      </c>
      <c r="BD1994" t="inlineStr">
        <is>
          <t>Djibouti</t>
        </is>
      </c>
      <c r="BE1994" t="inlineStr">
        <is>
          <t>Dominica</t>
        </is>
      </c>
      <c r="BF1994" t="inlineStr">
        <is>
          <t>Dominican Republic</t>
        </is>
      </c>
      <c r="BG1994" t="inlineStr">
        <is>
          <t>East Timor</t>
        </is>
      </c>
      <c r="BH1994" t="inlineStr">
        <is>
          <t>Ecuador</t>
        </is>
      </c>
      <c r="BI1994" t="inlineStr">
        <is>
          <t>Egypt</t>
        </is>
      </c>
      <c r="BJ1994" t="inlineStr">
        <is>
          <t>El Salvador</t>
        </is>
      </c>
      <c r="BK1994" t="inlineStr">
        <is>
          <t>Equatorial Guinea</t>
        </is>
      </c>
      <c r="BL1994" t="inlineStr">
        <is>
          <t>Eritrea</t>
        </is>
      </c>
      <c r="BM1994" t="inlineStr">
        <is>
          <t>Estonia</t>
        </is>
      </c>
      <c r="BN1994" t="inlineStr">
        <is>
          <t>Ethiopia</t>
        </is>
      </c>
      <c r="BO1994" t="inlineStr">
        <is>
          <t>Faroe Islands</t>
        </is>
      </c>
      <c r="BP1994" t="inlineStr">
        <is>
          <t>Fiji</t>
        </is>
      </c>
      <c r="BQ1994" t="inlineStr">
        <is>
          <t>Finland</t>
        </is>
      </c>
      <c r="BR1994" t="inlineStr">
        <is>
          <t>France</t>
        </is>
      </c>
      <c r="BS1994" t="inlineStr">
        <is>
          <t>French Guiana</t>
        </is>
      </c>
      <c r="BT1994" t="inlineStr">
        <is>
          <t>French Polynesia</t>
        </is>
      </c>
      <c r="BU1994" t="inlineStr">
        <is>
          <t>French Southern Territories</t>
        </is>
      </c>
      <c r="BV1994" t="inlineStr">
        <is>
          <t>Gabon</t>
        </is>
      </c>
      <c r="BW1994" t="inlineStr">
        <is>
          <t>Gambia</t>
        </is>
      </c>
      <c r="BX1994" t="inlineStr">
        <is>
          <t>Georgia</t>
        </is>
      </c>
      <c r="BY1994" t="inlineStr">
        <is>
          <t>Germany</t>
        </is>
      </c>
      <c r="BZ1994" t="inlineStr">
        <is>
          <t>Ghana</t>
        </is>
      </c>
      <c r="CA1994" t="inlineStr">
        <is>
          <t>Gibraltar</t>
        </is>
      </c>
      <c r="CB1994" t="inlineStr">
        <is>
          <t>Greece</t>
        </is>
      </c>
      <c r="CC1994" t="inlineStr">
        <is>
          <t>Greenland</t>
        </is>
      </c>
      <c r="CD1994" t="inlineStr">
        <is>
          <t>Grenada</t>
        </is>
      </c>
      <c r="CE1994" t="inlineStr">
        <is>
          <t>Guadeloupe</t>
        </is>
      </c>
      <c r="CF1994" t="inlineStr">
        <is>
          <t>Guam</t>
        </is>
      </c>
      <c r="CG1994" t="inlineStr">
        <is>
          <t>Guatemala</t>
        </is>
      </c>
      <c r="CH1994" t="inlineStr">
        <is>
          <t>Guinea</t>
        </is>
      </c>
      <c r="CI1994" t="inlineStr">
        <is>
          <t>Guinea-Bissau</t>
        </is>
      </c>
      <c r="CJ1994" t="inlineStr">
        <is>
          <t>Guyana</t>
        </is>
      </c>
      <c r="CK1994" t="inlineStr">
        <is>
          <t>Haiti</t>
        </is>
      </c>
      <c r="CL1994" t="inlineStr">
        <is>
          <t>Honduras</t>
        </is>
      </c>
      <c r="CM1994" t="inlineStr">
        <is>
          <t>HK</t>
        </is>
      </c>
      <c r="CN1994" t="inlineStr">
        <is>
          <t>Hungary</t>
        </is>
      </c>
      <c r="CO1994" t="inlineStr">
        <is>
          <t>Iceland</t>
        </is>
      </c>
      <c r="CP1994" t="inlineStr">
        <is>
          <t>India</t>
        </is>
      </c>
      <c r="CQ1994" t="inlineStr">
        <is>
          <t>Indonesia</t>
        </is>
      </c>
      <c r="CR1994" t="inlineStr">
        <is>
          <t>Iran</t>
        </is>
      </c>
      <c r="CS1994" t="inlineStr">
        <is>
          <t>Iraq</t>
        </is>
      </c>
      <c r="CT1994" t="inlineStr">
        <is>
          <t>Ireland</t>
        </is>
      </c>
      <c r="CU1994" t="inlineStr">
        <is>
          <t>Israel</t>
        </is>
      </c>
      <c r="CV1994" t="inlineStr">
        <is>
          <t>Italy</t>
        </is>
      </c>
      <c r="CW1994" t="inlineStr">
        <is>
          <t>Jamaica</t>
        </is>
      </c>
      <c r="CX1994" t="inlineStr">
        <is>
          <t>Japan</t>
        </is>
      </c>
      <c r="CY1994" t="inlineStr">
        <is>
          <t>Jordan</t>
        </is>
      </c>
      <c r="CZ1994" t="inlineStr">
        <is>
          <t>Kazakhstan</t>
        </is>
      </c>
      <c r="DA1994" t="inlineStr">
        <is>
          <t>Kenya</t>
        </is>
      </c>
      <c r="DB1994" t="inlineStr">
        <is>
          <t>Kiribati</t>
        </is>
      </c>
      <c r="DC1994" t="inlineStr">
        <is>
          <t>Kosovo</t>
        </is>
      </c>
      <c r="DD1994" t="inlineStr">
        <is>
          <t>Kuwait</t>
        </is>
      </c>
      <c r="DE1994" t="inlineStr">
        <is>
          <t>Kyrgyzstan</t>
        </is>
      </c>
      <c r="DF1994" t="inlineStr">
        <is>
          <t>Lao People's Democratic Republic</t>
        </is>
      </c>
      <c r="DG1994" t="inlineStr">
        <is>
          <t>Latvia</t>
        </is>
      </c>
      <c r="DH1994" t="inlineStr">
        <is>
          <t>Lebanon</t>
        </is>
      </c>
      <c r="DI1994" t="inlineStr">
        <is>
          <t>Lesotho</t>
        </is>
      </c>
      <c r="DJ1994" t="inlineStr">
        <is>
          <t>Liberia</t>
        </is>
      </c>
      <c r="DK1994" t="inlineStr">
        <is>
          <t>Liechtenstein</t>
        </is>
      </c>
      <c r="DL1994" t="inlineStr">
        <is>
          <t>Lithuania</t>
        </is>
      </c>
      <c r="DM1994" t="inlineStr">
        <is>
          <t>Luxembourg</t>
        </is>
      </c>
      <c r="DN1994" t="inlineStr">
        <is>
          <t>MO</t>
        </is>
      </c>
      <c r="DO1994" t="inlineStr">
        <is>
          <t>Madagascar</t>
        </is>
      </c>
      <c r="DP1994" t="inlineStr">
        <is>
          <t>Malawi</t>
        </is>
      </c>
      <c r="DQ1994" t="inlineStr">
        <is>
          <t>Malaysia</t>
        </is>
      </c>
      <c r="DR1994" t="inlineStr">
        <is>
          <t>Maldives</t>
        </is>
      </c>
      <c r="DS1994" t="inlineStr">
        <is>
          <t>Mali</t>
        </is>
      </c>
      <c r="DT1994" t="inlineStr">
        <is>
          <t>Malta</t>
        </is>
      </c>
      <c r="DU1994" t="inlineStr">
        <is>
          <t>Marshall Islands</t>
        </is>
      </c>
      <c r="DV1994" t="inlineStr">
        <is>
          <t>Martinique</t>
        </is>
      </c>
      <c r="DW1994" t="inlineStr">
        <is>
          <t>Mauritania</t>
        </is>
      </c>
      <c r="DX1994" t="inlineStr">
        <is>
          <t>Mauritius</t>
        </is>
      </c>
      <c r="DY1994" t="inlineStr">
        <is>
          <t>Mayotte</t>
        </is>
      </c>
      <c r="DZ1994" t="inlineStr">
        <is>
          <t>Mexico</t>
        </is>
      </c>
      <c r="EA1994" t="inlineStr">
        <is>
          <t>Micronesia</t>
        </is>
      </c>
      <c r="EB1994" t="inlineStr">
        <is>
          <t>Moldova</t>
        </is>
      </c>
      <c r="EC1994" t="inlineStr">
        <is>
          <t>Monaco</t>
        </is>
      </c>
      <c r="ED1994" t="inlineStr">
        <is>
          <t>Mongolia</t>
        </is>
      </c>
      <c r="EE1994" t="inlineStr">
        <is>
          <t>Montenegro</t>
        </is>
      </c>
      <c r="EF1994" t="inlineStr">
        <is>
          <t>Montserrat</t>
        </is>
      </c>
      <c r="EG1994" t="inlineStr">
        <is>
          <t>Morocco</t>
        </is>
      </c>
      <c r="EH1994" t="inlineStr">
        <is>
          <t>Mozambique</t>
        </is>
      </c>
      <c r="EI1994" t="inlineStr">
        <is>
          <t>Myanmar</t>
        </is>
      </c>
      <c r="EJ1994" t="inlineStr">
        <is>
          <t>Namibia</t>
        </is>
      </c>
      <c r="EK1994" t="inlineStr">
        <is>
          <t>Nauru</t>
        </is>
      </c>
      <c r="EL1994" t="inlineStr">
        <is>
          <t>Nepal</t>
        </is>
      </c>
      <c r="EM1994" t="inlineStr">
        <is>
          <t>Netherlands</t>
        </is>
      </c>
      <c r="EN1994" t="inlineStr">
        <is>
          <t>Netherlands Antilles</t>
        </is>
      </c>
      <c r="EO1994" t="inlineStr">
        <is>
          <t>New Caledonia</t>
        </is>
      </c>
      <c r="EP1994" t="inlineStr">
        <is>
          <t>New Zealand</t>
        </is>
      </c>
      <c r="EQ1994" t="inlineStr">
        <is>
          <t>Nicaragua</t>
        </is>
      </c>
      <c r="ER1994" t="inlineStr">
        <is>
          <t>Niger</t>
        </is>
      </c>
      <c r="ES1994" t="inlineStr">
        <is>
          <t>Nigeria</t>
        </is>
      </c>
      <c r="ET1994" t="inlineStr">
        <is>
          <t>Niue</t>
        </is>
      </c>
      <c r="EU1994" t="inlineStr">
        <is>
          <t>Norfolk Island</t>
        </is>
      </c>
      <c r="EV1994" t="inlineStr">
        <is>
          <t>North Korea</t>
        </is>
      </c>
      <c r="EW1994" t="inlineStr">
        <is>
          <t>North Macedonia</t>
        </is>
      </c>
      <c r="EX1994" t="inlineStr">
        <is>
          <t>Northern Mariana Islands</t>
        </is>
      </c>
      <c r="EY1994" t="inlineStr">
        <is>
          <t>Norway</t>
        </is>
      </c>
      <c r="EZ1994" t="inlineStr">
        <is>
          <t>Oman</t>
        </is>
      </c>
      <c r="FA1994" t="inlineStr">
        <is>
          <t>Pakistan</t>
        </is>
      </c>
      <c r="FB1994" t="inlineStr">
        <is>
          <t>Palau</t>
        </is>
      </c>
      <c r="FC1994" t="inlineStr">
        <is>
          <t>Palestine</t>
        </is>
      </c>
      <c r="FD1994" t="inlineStr">
        <is>
          <t>Panama</t>
        </is>
      </c>
      <c r="FE1994" t="inlineStr">
        <is>
          <t>Papua New Guinea</t>
        </is>
      </c>
      <c r="FF1994" t="inlineStr">
        <is>
          <t>Paraguay</t>
        </is>
      </c>
      <c r="FG1994" t="inlineStr">
        <is>
          <t>Peru</t>
        </is>
      </c>
      <c r="FH1994" t="inlineStr">
        <is>
          <t>Philippines</t>
        </is>
      </c>
      <c r="FI1994" t="inlineStr">
        <is>
          <t>Pitcairn</t>
        </is>
      </c>
      <c r="FJ1994" t="inlineStr">
        <is>
          <t>Poland</t>
        </is>
      </c>
      <c r="FK1994" t="inlineStr">
        <is>
          <t>Portugal</t>
        </is>
      </c>
      <c r="FL1994" t="inlineStr">
        <is>
          <t>Puerto Rico</t>
        </is>
      </c>
      <c r="FM1994" t="inlineStr">
        <is>
          <t>Qatar</t>
        </is>
      </c>
      <c r="FN1994" t="inlineStr">
        <is>
          <t>Republic of Korea</t>
        </is>
      </c>
      <c r="FO1994" t="inlineStr">
        <is>
          <t>Reunion</t>
        </is>
      </c>
      <c r="FP1994" t="inlineStr">
        <is>
          <t>Romania</t>
        </is>
      </c>
      <c r="FQ1994" t="inlineStr">
        <is>
          <t>Russian Federation</t>
        </is>
      </c>
      <c r="FR1994" t="inlineStr">
        <is>
          <t>Rwanda</t>
        </is>
      </c>
      <c r="FS1994" t="inlineStr">
        <is>
          <t>Saint Lucia</t>
        </is>
      </c>
      <c r="FT1994" t="inlineStr">
        <is>
          <t>Samoa</t>
        </is>
      </c>
      <c r="FU1994" t="inlineStr">
        <is>
          <t>San Marino</t>
        </is>
      </c>
      <c r="FV1994" t="inlineStr">
        <is>
          <t>Sao Tome and Principe</t>
        </is>
      </c>
      <c r="FW1994" t="inlineStr">
        <is>
          <t>Saudi Arabia</t>
        </is>
      </c>
      <c r="FX1994" t="inlineStr">
        <is>
          <t>Senegal</t>
        </is>
      </c>
      <c r="FY1994" t="inlineStr">
        <is>
          <t>Serbia</t>
        </is>
      </c>
      <c r="FZ1994" t="inlineStr">
        <is>
          <t>Seychelles</t>
        </is>
      </c>
      <c r="GA1994" t="inlineStr">
        <is>
          <t>Sierra Leone</t>
        </is>
      </c>
      <c r="GB1994" t="inlineStr">
        <is>
          <t>Singapore</t>
        </is>
      </c>
      <c r="GC1994" t="inlineStr">
        <is>
          <t>Slovakia (Slovak Republic)</t>
        </is>
      </c>
      <c r="GD1994" t="inlineStr">
        <is>
          <t>Slovenia</t>
        </is>
      </c>
      <c r="GE1994" t="inlineStr">
        <is>
          <t>Solomon Islands</t>
        </is>
      </c>
      <c r="GF1994" t="inlineStr">
        <is>
          <t>Somalia</t>
        </is>
      </c>
      <c r="GG1994" t="inlineStr">
        <is>
          <t>South Africa</t>
        </is>
      </c>
      <c r="GH1994" t="inlineStr">
        <is>
          <t>Spain</t>
        </is>
      </c>
      <c r="GI1994" t="inlineStr">
        <is>
          <t>Sri Lanka</t>
        </is>
      </c>
      <c r="GJ1994" t="inlineStr">
        <is>
          <t>Sudan</t>
        </is>
      </c>
      <c r="GK1994" t="inlineStr">
        <is>
          <t>Suriname</t>
        </is>
      </c>
      <c r="GL1994" t="inlineStr">
        <is>
          <t>Swaziland</t>
        </is>
      </c>
      <c r="GM1994" t="inlineStr">
        <is>
          <t>Sweden</t>
        </is>
      </c>
      <c r="GN1994" t="inlineStr">
        <is>
          <t>Switzerland</t>
        </is>
      </c>
      <c r="GO1994" t="inlineStr">
        <is>
          <t>Syrian Arab Republic</t>
        </is>
      </c>
      <c r="GP1994" t="inlineStr">
        <is>
          <t>TW</t>
        </is>
      </c>
      <c r="GQ1994" t="inlineStr">
        <is>
          <t>Tajikistan</t>
        </is>
      </c>
      <c r="GR1994" t="inlineStr">
        <is>
          <t>Tanzania</t>
        </is>
      </c>
      <c r="GS1994" t="inlineStr">
        <is>
          <t>Thailand</t>
        </is>
      </c>
      <c r="GT1994" t="inlineStr">
        <is>
          <t>Togo</t>
        </is>
      </c>
      <c r="GU1994" t="inlineStr">
        <is>
          <t>Tokelau</t>
        </is>
      </c>
      <c r="GV1994" t="inlineStr">
        <is>
          <t>Tonga</t>
        </is>
      </c>
      <c r="GW1994" t="inlineStr">
        <is>
          <t>Trinidad and Tobago</t>
        </is>
      </c>
      <c r="GX1994" t="inlineStr">
        <is>
          <t>Tunisia</t>
        </is>
      </c>
      <c r="GY1994" t="inlineStr">
        <is>
          <t>Türkiye</t>
        </is>
      </c>
      <c r="GZ1994" t="inlineStr">
        <is>
          <t>Turkmenistan</t>
        </is>
      </c>
      <c r="HA1994" t="inlineStr">
        <is>
          <t>Turks and Caicos Islands</t>
        </is>
      </c>
      <c r="HB1994" t="inlineStr">
        <is>
          <t>Tuvalu</t>
        </is>
      </c>
      <c r="HC1994" t="inlineStr">
        <is>
          <t>Uganda</t>
        </is>
      </c>
      <c r="HD1994" t="inlineStr">
        <is>
          <t>Ukraine</t>
        </is>
      </c>
      <c r="HE1994" t="inlineStr">
        <is>
          <t>United Arab Emirates</t>
        </is>
      </c>
      <c r="HF1994" t="inlineStr">
        <is>
          <t>United Kingdom</t>
        </is>
      </c>
      <c r="HG1994" t="inlineStr">
        <is>
          <t>United States</t>
        </is>
      </c>
      <c r="HH1994" t="inlineStr">
        <is>
          <t>Uruguay</t>
        </is>
      </c>
      <c r="HI1994" t="inlineStr">
        <is>
          <t>Uzbekistan</t>
        </is>
      </c>
      <c r="HJ1994" t="inlineStr">
        <is>
          <t>Vanuatu</t>
        </is>
      </c>
      <c r="HK1994" t="inlineStr">
        <is>
          <t>Vatican City State (Holy See)</t>
        </is>
      </c>
      <c r="HL1994" t="inlineStr">
        <is>
          <t>Venezuela</t>
        </is>
      </c>
      <c r="HM1994" t="inlineStr">
        <is>
          <t>Vietnam</t>
        </is>
      </c>
      <c r="HN1994" t="inlineStr">
        <is>
          <t>Virgin Islands (British)</t>
        </is>
      </c>
      <c r="HO1994" t="inlineStr">
        <is>
          <t>Virgin Islands (U.S.)</t>
        </is>
      </c>
      <c r="HP1994" t="inlineStr">
        <is>
          <t>Wallis And Futuna Islands</t>
        </is>
      </c>
      <c r="HQ1994" t="inlineStr">
        <is>
          <t>Western Sahara</t>
        </is>
      </c>
      <c r="HR1994" t="inlineStr">
        <is>
          <t>Yemen</t>
        </is>
      </c>
      <c r="HS1994" t="inlineStr">
        <is>
          <t>Yugoslavia</t>
        </is>
      </c>
      <c r="HT1994" t="inlineStr">
        <is>
          <t>Zambia</t>
        </is>
      </c>
      <c r="HU1994" t="inlineStr">
        <is>
          <t>Zimbabwe</t>
        </is>
      </c>
    </row>
    <row r="1995">
      <c r="A1995" t="inlineStr">
        <is>
          <t>t_8_10498_Country/Region of Origin</t>
        </is>
      </c>
      <c r="B1995" t="inlineStr">
        <is>
          <t>t_D8E36C47041F3FB999C96BE66BBE1FFD</t>
        </is>
      </c>
      <c r="C1995" t="inlineStr">
        <is>
          <t>Afghanistan</t>
        </is>
      </c>
      <c r="D1995" t="inlineStr">
        <is>
          <t>Albania</t>
        </is>
      </c>
      <c r="E1995" t="inlineStr">
        <is>
          <t>Algeria</t>
        </is>
      </c>
      <c r="F1995" t="inlineStr">
        <is>
          <t>Andorra</t>
        </is>
      </c>
      <c r="G1995" t="inlineStr">
        <is>
          <t>Angola</t>
        </is>
      </c>
      <c r="H1995" t="inlineStr">
        <is>
          <t>Anguilla</t>
        </is>
      </c>
      <c r="I1995" t="inlineStr">
        <is>
          <t>Antigua and Barbuda</t>
        </is>
      </c>
      <c r="J1995" t="inlineStr">
        <is>
          <t>Argentina</t>
        </is>
      </c>
      <c r="K1995" t="inlineStr">
        <is>
          <t>Armenia</t>
        </is>
      </c>
      <c r="L1995" t="inlineStr">
        <is>
          <t>Aruba</t>
        </is>
      </c>
      <c r="M1995" t="inlineStr">
        <is>
          <t>Australia</t>
        </is>
      </c>
      <c r="N1995" t="inlineStr">
        <is>
          <t>Austria</t>
        </is>
      </c>
      <c r="O1995" t="inlineStr">
        <is>
          <t>Azerbaijan</t>
        </is>
      </c>
      <c r="P1995" t="inlineStr">
        <is>
          <t>Bahamas</t>
        </is>
      </c>
      <c r="Q1995" t="inlineStr">
        <is>
          <t>Bahrain</t>
        </is>
      </c>
      <c r="R1995" t="inlineStr">
        <is>
          <t>Bangladesh</t>
        </is>
      </c>
      <c r="S1995" t="inlineStr">
        <is>
          <t>Barbados</t>
        </is>
      </c>
      <c r="T1995" t="inlineStr">
        <is>
          <t>Belarus</t>
        </is>
      </c>
      <c r="U1995" t="inlineStr">
        <is>
          <t>Belgium</t>
        </is>
      </c>
      <c r="V1995" t="inlineStr">
        <is>
          <t>Belize</t>
        </is>
      </c>
      <c r="W1995" t="inlineStr">
        <is>
          <t>Benin</t>
        </is>
      </c>
      <c r="X1995" t="inlineStr">
        <is>
          <t>Bermuda</t>
        </is>
      </c>
      <c r="Y1995" t="inlineStr">
        <is>
          <t>Bhutan</t>
        </is>
      </c>
      <c r="Z1995" t="inlineStr">
        <is>
          <t>Bolivia</t>
        </is>
      </c>
      <c r="AA1995" t="inlineStr">
        <is>
          <t>Bosnia and Herzegovina</t>
        </is>
      </c>
      <c r="AB1995" t="inlineStr">
        <is>
          <t>Botswana</t>
        </is>
      </c>
      <c r="AC1995" t="inlineStr">
        <is>
          <t>Bouvet Island</t>
        </is>
      </c>
      <c r="AD1995" t="inlineStr">
        <is>
          <t>Brazil</t>
        </is>
      </c>
      <c r="AE1995" t="inlineStr">
        <is>
          <t>British Indian Ocean Territory</t>
        </is>
      </c>
      <c r="AF1995" t="inlineStr">
        <is>
          <t>Brunei Darussalam</t>
        </is>
      </c>
      <c r="AG1995" t="inlineStr">
        <is>
          <t>Bulgaria</t>
        </is>
      </c>
      <c r="AH1995" t="inlineStr">
        <is>
          <t>Burkina Faso</t>
        </is>
      </c>
      <c r="AI1995" t="inlineStr">
        <is>
          <t>Burundi</t>
        </is>
      </c>
      <c r="AJ1995" t="inlineStr">
        <is>
          <t>Cambodia</t>
        </is>
      </c>
      <c r="AK1995" t="inlineStr">
        <is>
          <t>Cameroon</t>
        </is>
      </c>
      <c r="AL1995" t="inlineStr">
        <is>
          <t>Canada</t>
        </is>
      </c>
      <c r="AM1995" t="inlineStr">
        <is>
          <t>Cape Verde</t>
        </is>
      </c>
      <c r="AN1995" t="inlineStr">
        <is>
          <t>Cayman Islands</t>
        </is>
      </c>
      <c r="AO1995" t="inlineStr">
        <is>
          <t>Central African Republic</t>
        </is>
      </c>
      <c r="AP1995" t="inlineStr">
        <is>
          <t>Chad</t>
        </is>
      </c>
      <c r="AQ1995" t="inlineStr">
        <is>
          <t>Chile</t>
        </is>
      </c>
      <c r="AR1995" t="inlineStr">
        <is>
          <t>Mainland China</t>
        </is>
      </c>
      <c r="AS1995" t="inlineStr">
        <is>
          <t>Christmas Island</t>
        </is>
      </c>
      <c r="AT1995" t="inlineStr">
        <is>
          <t>Colombia</t>
        </is>
      </c>
      <c r="AU1995" t="inlineStr">
        <is>
          <t>Comoros</t>
        </is>
      </c>
      <c r="AV1995" t="inlineStr">
        <is>
          <t>Congo</t>
        </is>
      </c>
      <c r="AW1995" t="inlineStr">
        <is>
          <t>Cook Islands</t>
        </is>
      </c>
      <c r="AX1995" t="inlineStr">
        <is>
          <t>Costa Rica</t>
        </is>
      </c>
      <c r="AY1995" t="inlineStr">
        <is>
          <t>Croatia</t>
        </is>
      </c>
      <c r="AZ1995" t="inlineStr">
        <is>
          <t>Cuba</t>
        </is>
      </c>
      <c r="BA1995" t="inlineStr">
        <is>
          <t>Cyprus</t>
        </is>
      </c>
      <c r="BB1995" t="inlineStr">
        <is>
          <t>Czech Republic</t>
        </is>
      </c>
      <c r="BC1995" t="inlineStr">
        <is>
          <t>Denmark</t>
        </is>
      </c>
      <c r="BD1995" t="inlineStr">
        <is>
          <t>Djibouti</t>
        </is>
      </c>
      <c r="BE1995" t="inlineStr">
        <is>
          <t>Dominica</t>
        </is>
      </c>
      <c r="BF1995" t="inlineStr">
        <is>
          <t>Dominican Republic</t>
        </is>
      </c>
      <c r="BG1995" t="inlineStr">
        <is>
          <t>East Timor</t>
        </is>
      </c>
      <c r="BH1995" t="inlineStr">
        <is>
          <t>Ecuador</t>
        </is>
      </c>
      <c r="BI1995" t="inlineStr">
        <is>
          <t>Egypt</t>
        </is>
      </c>
      <c r="BJ1995" t="inlineStr">
        <is>
          <t>El Salvador</t>
        </is>
      </c>
      <c r="BK1995" t="inlineStr">
        <is>
          <t>Equatorial Guinea</t>
        </is>
      </c>
      <c r="BL1995" t="inlineStr">
        <is>
          <t>Eritrea</t>
        </is>
      </c>
      <c r="BM1995" t="inlineStr">
        <is>
          <t>Estonia</t>
        </is>
      </c>
      <c r="BN1995" t="inlineStr">
        <is>
          <t>Ethiopia</t>
        </is>
      </c>
      <c r="BO1995" t="inlineStr">
        <is>
          <t>Faroe Islands</t>
        </is>
      </c>
      <c r="BP1995" t="inlineStr">
        <is>
          <t>Fiji</t>
        </is>
      </c>
      <c r="BQ1995" t="inlineStr">
        <is>
          <t>Finland</t>
        </is>
      </c>
      <c r="BR1995" t="inlineStr">
        <is>
          <t>France</t>
        </is>
      </c>
      <c r="BS1995" t="inlineStr">
        <is>
          <t>French Guiana</t>
        </is>
      </c>
      <c r="BT1995" t="inlineStr">
        <is>
          <t>French Polynesia</t>
        </is>
      </c>
      <c r="BU1995" t="inlineStr">
        <is>
          <t>French Southern Territories</t>
        </is>
      </c>
      <c r="BV1995" t="inlineStr">
        <is>
          <t>Gabon</t>
        </is>
      </c>
      <c r="BW1995" t="inlineStr">
        <is>
          <t>Gambia</t>
        </is>
      </c>
      <c r="BX1995" t="inlineStr">
        <is>
          <t>Georgia</t>
        </is>
      </c>
      <c r="BY1995" t="inlineStr">
        <is>
          <t>Germany</t>
        </is>
      </c>
      <c r="BZ1995" t="inlineStr">
        <is>
          <t>Ghana</t>
        </is>
      </c>
      <c r="CA1995" t="inlineStr">
        <is>
          <t>Gibraltar</t>
        </is>
      </c>
      <c r="CB1995" t="inlineStr">
        <is>
          <t>Greece</t>
        </is>
      </c>
      <c r="CC1995" t="inlineStr">
        <is>
          <t>Greenland</t>
        </is>
      </c>
      <c r="CD1995" t="inlineStr">
        <is>
          <t>Grenada</t>
        </is>
      </c>
      <c r="CE1995" t="inlineStr">
        <is>
          <t>Guadeloupe</t>
        </is>
      </c>
      <c r="CF1995" t="inlineStr">
        <is>
          <t>Guam</t>
        </is>
      </c>
      <c r="CG1995" t="inlineStr">
        <is>
          <t>Guatemala</t>
        </is>
      </c>
      <c r="CH1995" t="inlineStr">
        <is>
          <t>Guinea</t>
        </is>
      </c>
      <c r="CI1995" t="inlineStr">
        <is>
          <t>Guinea-Bissau</t>
        </is>
      </c>
      <c r="CJ1995" t="inlineStr">
        <is>
          <t>Guyana</t>
        </is>
      </c>
      <c r="CK1995" t="inlineStr">
        <is>
          <t>Haiti</t>
        </is>
      </c>
      <c r="CL1995" t="inlineStr">
        <is>
          <t>Honduras</t>
        </is>
      </c>
      <c r="CM1995" t="inlineStr">
        <is>
          <t>HK</t>
        </is>
      </c>
      <c r="CN1995" t="inlineStr">
        <is>
          <t>Hungary</t>
        </is>
      </c>
      <c r="CO1995" t="inlineStr">
        <is>
          <t>Iceland</t>
        </is>
      </c>
      <c r="CP1995" t="inlineStr">
        <is>
          <t>India</t>
        </is>
      </c>
      <c r="CQ1995" t="inlineStr">
        <is>
          <t>Indonesia</t>
        </is>
      </c>
      <c r="CR1995" t="inlineStr">
        <is>
          <t>Iran</t>
        </is>
      </c>
      <c r="CS1995" t="inlineStr">
        <is>
          <t>Iraq</t>
        </is>
      </c>
      <c r="CT1995" t="inlineStr">
        <is>
          <t>Ireland</t>
        </is>
      </c>
      <c r="CU1995" t="inlineStr">
        <is>
          <t>Israel</t>
        </is>
      </c>
      <c r="CV1995" t="inlineStr">
        <is>
          <t>Italy</t>
        </is>
      </c>
      <c r="CW1995" t="inlineStr">
        <is>
          <t>Jamaica</t>
        </is>
      </c>
      <c r="CX1995" t="inlineStr">
        <is>
          <t>Japan</t>
        </is>
      </c>
      <c r="CY1995" t="inlineStr">
        <is>
          <t>Jordan</t>
        </is>
      </c>
      <c r="CZ1995" t="inlineStr">
        <is>
          <t>Kazakhstan</t>
        </is>
      </c>
      <c r="DA1995" t="inlineStr">
        <is>
          <t>Kenya</t>
        </is>
      </c>
      <c r="DB1995" t="inlineStr">
        <is>
          <t>Kiribati</t>
        </is>
      </c>
      <c r="DC1995" t="inlineStr">
        <is>
          <t>Kosovo</t>
        </is>
      </c>
      <c r="DD1995" t="inlineStr">
        <is>
          <t>Kuwait</t>
        </is>
      </c>
      <c r="DE1995" t="inlineStr">
        <is>
          <t>Kyrgyzstan</t>
        </is>
      </c>
      <c r="DF1995" t="inlineStr">
        <is>
          <t>Lao People's Democratic Republic</t>
        </is>
      </c>
      <c r="DG1995" t="inlineStr">
        <is>
          <t>Latvia</t>
        </is>
      </c>
      <c r="DH1995" t="inlineStr">
        <is>
          <t>Lebanon</t>
        </is>
      </c>
      <c r="DI1995" t="inlineStr">
        <is>
          <t>Lesotho</t>
        </is>
      </c>
      <c r="DJ1995" t="inlineStr">
        <is>
          <t>Liberia</t>
        </is>
      </c>
      <c r="DK1995" t="inlineStr">
        <is>
          <t>Liechtenstein</t>
        </is>
      </c>
      <c r="DL1995" t="inlineStr">
        <is>
          <t>Lithuania</t>
        </is>
      </c>
      <c r="DM1995" t="inlineStr">
        <is>
          <t>Luxembourg</t>
        </is>
      </c>
      <c r="DN1995" t="inlineStr">
        <is>
          <t>MO</t>
        </is>
      </c>
      <c r="DO1995" t="inlineStr">
        <is>
          <t>Madagascar</t>
        </is>
      </c>
      <c r="DP1995" t="inlineStr">
        <is>
          <t>Malawi</t>
        </is>
      </c>
      <c r="DQ1995" t="inlineStr">
        <is>
          <t>Malaysia</t>
        </is>
      </c>
      <c r="DR1995" t="inlineStr">
        <is>
          <t>Maldives</t>
        </is>
      </c>
      <c r="DS1995" t="inlineStr">
        <is>
          <t>Mali</t>
        </is>
      </c>
      <c r="DT1995" t="inlineStr">
        <is>
          <t>Malta</t>
        </is>
      </c>
      <c r="DU1995" t="inlineStr">
        <is>
          <t>Marshall Islands</t>
        </is>
      </c>
      <c r="DV1995" t="inlineStr">
        <is>
          <t>Martinique</t>
        </is>
      </c>
      <c r="DW1995" t="inlineStr">
        <is>
          <t>Mauritania</t>
        </is>
      </c>
      <c r="DX1995" t="inlineStr">
        <is>
          <t>Mauritius</t>
        </is>
      </c>
      <c r="DY1995" t="inlineStr">
        <is>
          <t>Mayotte</t>
        </is>
      </c>
      <c r="DZ1995" t="inlineStr">
        <is>
          <t>Mexico</t>
        </is>
      </c>
      <c r="EA1995" t="inlineStr">
        <is>
          <t>Micronesia</t>
        </is>
      </c>
      <c r="EB1995" t="inlineStr">
        <is>
          <t>Moldova</t>
        </is>
      </c>
      <c r="EC1995" t="inlineStr">
        <is>
          <t>Monaco</t>
        </is>
      </c>
      <c r="ED1995" t="inlineStr">
        <is>
          <t>Mongolia</t>
        </is>
      </c>
      <c r="EE1995" t="inlineStr">
        <is>
          <t>Montenegro</t>
        </is>
      </c>
      <c r="EF1995" t="inlineStr">
        <is>
          <t>Montserrat</t>
        </is>
      </c>
      <c r="EG1995" t="inlineStr">
        <is>
          <t>Morocco</t>
        </is>
      </c>
      <c r="EH1995" t="inlineStr">
        <is>
          <t>Mozambique</t>
        </is>
      </c>
      <c r="EI1995" t="inlineStr">
        <is>
          <t>Myanmar</t>
        </is>
      </c>
      <c r="EJ1995" t="inlineStr">
        <is>
          <t>Namibia</t>
        </is>
      </c>
      <c r="EK1995" t="inlineStr">
        <is>
          <t>Nauru</t>
        </is>
      </c>
      <c r="EL1995" t="inlineStr">
        <is>
          <t>Nepal</t>
        </is>
      </c>
      <c r="EM1995" t="inlineStr">
        <is>
          <t>Netherlands</t>
        </is>
      </c>
      <c r="EN1995" t="inlineStr">
        <is>
          <t>Netherlands Antilles</t>
        </is>
      </c>
      <c r="EO1995" t="inlineStr">
        <is>
          <t>New Caledonia</t>
        </is>
      </c>
      <c r="EP1995" t="inlineStr">
        <is>
          <t>New Zealand</t>
        </is>
      </c>
      <c r="EQ1995" t="inlineStr">
        <is>
          <t>Nicaragua</t>
        </is>
      </c>
      <c r="ER1995" t="inlineStr">
        <is>
          <t>Niger</t>
        </is>
      </c>
      <c r="ES1995" t="inlineStr">
        <is>
          <t>Nigeria</t>
        </is>
      </c>
      <c r="ET1995" t="inlineStr">
        <is>
          <t>Niue</t>
        </is>
      </c>
      <c r="EU1995" t="inlineStr">
        <is>
          <t>Norfolk Island</t>
        </is>
      </c>
      <c r="EV1995" t="inlineStr">
        <is>
          <t>North Korea</t>
        </is>
      </c>
      <c r="EW1995" t="inlineStr">
        <is>
          <t>North Macedonia</t>
        </is>
      </c>
      <c r="EX1995" t="inlineStr">
        <is>
          <t>Northern Mariana Islands</t>
        </is>
      </c>
      <c r="EY1995" t="inlineStr">
        <is>
          <t>Norway</t>
        </is>
      </c>
      <c r="EZ1995" t="inlineStr">
        <is>
          <t>Oman</t>
        </is>
      </c>
      <c r="FA1995" t="inlineStr">
        <is>
          <t>Pakistan</t>
        </is>
      </c>
      <c r="FB1995" t="inlineStr">
        <is>
          <t>Palau</t>
        </is>
      </c>
      <c r="FC1995" t="inlineStr">
        <is>
          <t>Palestine</t>
        </is>
      </c>
      <c r="FD1995" t="inlineStr">
        <is>
          <t>Panama</t>
        </is>
      </c>
      <c r="FE1995" t="inlineStr">
        <is>
          <t>Papua New Guinea</t>
        </is>
      </c>
      <c r="FF1995" t="inlineStr">
        <is>
          <t>Paraguay</t>
        </is>
      </c>
      <c r="FG1995" t="inlineStr">
        <is>
          <t>Peru</t>
        </is>
      </c>
      <c r="FH1995" t="inlineStr">
        <is>
          <t>Philippines</t>
        </is>
      </c>
      <c r="FI1995" t="inlineStr">
        <is>
          <t>Pitcairn</t>
        </is>
      </c>
      <c r="FJ1995" t="inlineStr">
        <is>
          <t>Poland</t>
        </is>
      </c>
      <c r="FK1995" t="inlineStr">
        <is>
          <t>Portugal</t>
        </is>
      </c>
      <c r="FL1995" t="inlineStr">
        <is>
          <t>Puerto Rico</t>
        </is>
      </c>
      <c r="FM1995" t="inlineStr">
        <is>
          <t>Qatar</t>
        </is>
      </c>
      <c r="FN1995" t="inlineStr">
        <is>
          <t>Republic of Korea</t>
        </is>
      </c>
      <c r="FO1995" t="inlineStr">
        <is>
          <t>Reunion</t>
        </is>
      </c>
      <c r="FP1995" t="inlineStr">
        <is>
          <t>Romania</t>
        </is>
      </c>
      <c r="FQ1995" t="inlineStr">
        <is>
          <t>Russian Federation</t>
        </is>
      </c>
      <c r="FR1995" t="inlineStr">
        <is>
          <t>Rwanda</t>
        </is>
      </c>
      <c r="FS1995" t="inlineStr">
        <is>
          <t>Saint Lucia</t>
        </is>
      </c>
      <c r="FT1995" t="inlineStr">
        <is>
          <t>Samoa</t>
        </is>
      </c>
      <c r="FU1995" t="inlineStr">
        <is>
          <t>San Marino</t>
        </is>
      </c>
      <c r="FV1995" t="inlineStr">
        <is>
          <t>Sao Tome and Principe</t>
        </is>
      </c>
      <c r="FW1995" t="inlineStr">
        <is>
          <t>Saudi Arabia</t>
        </is>
      </c>
      <c r="FX1995" t="inlineStr">
        <is>
          <t>Senegal</t>
        </is>
      </c>
      <c r="FY1995" t="inlineStr">
        <is>
          <t>Serbia</t>
        </is>
      </c>
      <c r="FZ1995" t="inlineStr">
        <is>
          <t>Seychelles</t>
        </is>
      </c>
      <c r="GA1995" t="inlineStr">
        <is>
          <t>Sierra Leone</t>
        </is>
      </c>
      <c r="GB1995" t="inlineStr">
        <is>
          <t>Singapore</t>
        </is>
      </c>
      <c r="GC1995" t="inlineStr">
        <is>
          <t>Slovakia (Slovak Republic)</t>
        </is>
      </c>
      <c r="GD1995" t="inlineStr">
        <is>
          <t>Slovenia</t>
        </is>
      </c>
      <c r="GE1995" t="inlineStr">
        <is>
          <t>Solomon Islands</t>
        </is>
      </c>
      <c r="GF1995" t="inlineStr">
        <is>
          <t>Somalia</t>
        </is>
      </c>
      <c r="GG1995" t="inlineStr">
        <is>
          <t>South Africa</t>
        </is>
      </c>
      <c r="GH1995" t="inlineStr">
        <is>
          <t>Spain</t>
        </is>
      </c>
      <c r="GI1995" t="inlineStr">
        <is>
          <t>Sri Lanka</t>
        </is>
      </c>
      <c r="GJ1995" t="inlineStr">
        <is>
          <t>Sudan</t>
        </is>
      </c>
      <c r="GK1995" t="inlineStr">
        <is>
          <t>Suriname</t>
        </is>
      </c>
      <c r="GL1995" t="inlineStr">
        <is>
          <t>Swaziland</t>
        </is>
      </c>
      <c r="GM1995" t="inlineStr">
        <is>
          <t>Sweden</t>
        </is>
      </c>
      <c r="GN1995" t="inlineStr">
        <is>
          <t>Switzerland</t>
        </is>
      </c>
      <c r="GO1995" t="inlineStr">
        <is>
          <t>Syrian Arab Republic</t>
        </is>
      </c>
      <c r="GP1995" t="inlineStr">
        <is>
          <t>TW</t>
        </is>
      </c>
      <c r="GQ1995" t="inlineStr">
        <is>
          <t>Tajikistan</t>
        </is>
      </c>
      <c r="GR1995" t="inlineStr">
        <is>
          <t>Tanzania</t>
        </is>
      </c>
      <c r="GS1995" t="inlineStr">
        <is>
          <t>Thailand</t>
        </is>
      </c>
      <c r="GT1995" t="inlineStr">
        <is>
          <t>Togo</t>
        </is>
      </c>
      <c r="GU1995" t="inlineStr">
        <is>
          <t>Tokelau</t>
        </is>
      </c>
      <c r="GV1995" t="inlineStr">
        <is>
          <t>Tonga</t>
        </is>
      </c>
      <c r="GW1995" t="inlineStr">
        <is>
          <t>Trinidad and Tobago</t>
        </is>
      </c>
      <c r="GX1995" t="inlineStr">
        <is>
          <t>Tunisia</t>
        </is>
      </c>
      <c r="GY1995" t="inlineStr">
        <is>
          <t>Türkiye</t>
        </is>
      </c>
      <c r="GZ1995" t="inlineStr">
        <is>
          <t>Turkmenistan</t>
        </is>
      </c>
      <c r="HA1995" t="inlineStr">
        <is>
          <t>Turks and Caicos Islands</t>
        </is>
      </c>
      <c r="HB1995" t="inlineStr">
        <is>
          <t>Tuvalu</t>
        </is>
      </c>
      <c r="HC1995" t="inlineStr">
        <is>
          <t>Uganda</t>
        </is>
      </c>
      <c r="HD1995" t="inlineStr">
        <is>
          <t>Ukraine</t>
        </is>
      </c>
      <c r="HE1995" t="inlineStr">
        <is>
          <t>United Arab Emirates</t>
        </is>
      </c>
      <c r="HF1995" t="inlineStr">
        <is>
          <t>United Kingdom</t>
        </is>
      </c>
      <c r="HG1995" t="inlineStr">
        <is>
          <t>United States</t>
        </is>
      </c>
      <c r="HH1995" t="inlineStr">
        <is>
          <t>Uruguay</t>
        </is>
      </c>
      <c r="HI1995" t="inlineStr">
        <is>
          <t>Uzbekistan</t>
        </is>
      </c>
      <c r="HJ1995" t="inlineStr">
        <is>
          <t>Vanuatu</t>
        </is>
      </c>
      <c r="HK1995" t="inlineStr">
        <is>
          <t>Vatican City State (Holy See)</t>
        </is>
      </c>
      <c r="HL1995" t="inlineStr">
        <is>
          <t>Venezuela</t>
        </is>
      </c>
      <c r="HM1995" t="inlineStr">
        <is>
          <t>Vietnam</t>
        </is>
      </c>
      <c r="HN1995" t="inlineStr">
        <is>
          <t>Virgin Islands (British)</t>
        </is>
      </c>
      <c r="HO1995" t="inlineStr">
        <is>
          <t>Virgin Islands (U.S.)</t>
        </is>
      </c>
      <c r="HP1995" t="inlineStr">
        <is>
          <t>Wallis And Futuna Islands</t>
        </is>
      </c>
      <c r="HQ1995" t="inlineStr">
        <is>
          <t>Western Sahara</t>
        </is>
      </c>
      <c r="HR1995" t="inlineStr">
        <is>
          <t>Yemen</t>
        </is>
      </c>
      <c r="HS1995" t="inlineStr">
        <is>
          <t>Yugoslavia</t>
        </is>
      </c>
      <c r="HT1995" t="inlineStr">
        <is>
          <t>Zambia</t>
        </is>
      </c>
      <c r="HU1995" t="inlineStr">
        <is>
          <t>Zimbabwe</t>
        </is>
      </c>
    </row>
    <row r="1996">
      <c r="A1996" t="inlineStr">
        <is>
          <t>t_8_7779_Country/Region of Origin</t>
        </is>
      </c>
      <c r="B1996" t="inlineStr">
        <is>
          <t>t_059012EDDD9C3FD49CC18920E0584945</t>
        </is>
      </c>
      <c r="C1996" t="inlineStr">
        <is>
          <t>Afghanistan</t>
        </is>
      </c>
      <c r="D1996" t="inlineStr">
        <is>
          <t>Albania</t>
        </is>
      </c>
      <c r="E1996" t="inlineStr">
        <is>
          <t>Algeria</t>
        </is>
      </c>
      <c r="F1996" t="inlineStr">
        <is>
          <t>Andorra</t>
        </is>
      </c>
      <c r="G1996" t="inlineStr">
        <is>
          <t>Angola</t>
        </is>
      </c>
      <c r="H1996" t="inlineStr">
        <is>
          <t>Anguilla</t>
        </is>
      </c>
      <c r="I1996" t="inlineStr">
        <is>
          <t>Antigua and Barbuda</t>
        </is>
      </c>
      <c r="J1996" t="inlineStr">
        <is>
          <t>Argentina</t>
        </is>
      </c>
      <c r="K1996" t="inlineStr">
        <is>
          <t>Armenia</t>
        </is>
      </c>
      <c r="L1996" t="inlineStr">
        <is>
          <t>Aruba</t>
        </is>
      </c>
      <c r="M1996" t="inlineStr">
        <is>
          <t>Australia</t>
        </is>
      </c>
      <c r="N1996" t="inlineStr">
        <is>
          <t>Austria</t>
        </is>
      </c>
      <c r="O1996" t="inlineStr">
        <is>
          <t>Azerbaijan</t>
        </is>
      </c>
      <c r="P1996" t="inlineStr">
        <is>
          <t>Bahamas</t>
        </is>
      </c>
      <c r="Q1996" t="inlineStr">
        <is>
          <t>Bahrain</t>
        </is>
      </c>
      <c r="R1996" t="inlineStr">
        <is>
          <t>Bangladesh</t>
        </is>
      </c>
      <c r="S1996" t="inlineStr">
        <is>
          <t>Barbados</t>
        </is>
      </c>
      <c r="T1996" t="inlineStr">
        <is>
          <t>Belarus</t>
        </is>
      </c>
      <c r="U1996" t="inlineStr">
        <is>
          <t>Belgium</t>
        </is>
      </c>
      <c r="V1996" t="inlineStr">
        <is>
          <t>Belize</t>
        </is>
      </c>
      <c r="W1996" t="inlineStr">
        <is>
          <t>Benin</t>
        </is>
      </c>
      <c r="X1996" t="inlineStr">
        <is>
          <t>Bermuda</t>
        </is>
      </c>
      <c r="Y1996" t="inlineStr">
        <is>
          <t>Bhutan</t>
        </is>
      </c>
      <c r="Z1996" t="inlineStr">
        <is>
          <t>Bolivia</t>
        </is>
      </c>
      <c r="AA1996" t="inlineStr">
        <is>
          <t>Bosnia and Herzegovina</t>
        </is>
      </c>
      <c r="AB1996" t="inlineStr">
        <is>
          <t>Botswana</t>
        </is>
      </c>
      <c r="AC1996" t="inlineStr">
        <is>
          <t>Bouvet Island</t>
        </is>
      </c>
      <c r="AD1996" t="inlineStr">
        <is>
          <t>Brazil</t>
        </is>
      </c>
      <c r="AE1996" t="inlineStr">
        <is>
          <t>British Indian Ocean Territory</t>
        </is>
      </c>
      <c r="AF1996" t="inlineStr">
        <is>
          <t>Brunei Darussalam</t>
        </is>
      </c>
      <c r="AG1996" t="inlineStr">
        <is>
          <t>Bulgaria</t>
        </is>
      </c>
      <c r="AH1996" t="inlineStr">
        <is>
          <t>Burkina Faso</t>
        </is>
      </c>
      <c r="AI1996" t="inlineStr">
        <is>
          <t>Burundi</t>
        </is>
      </c>
      <c r="AJ1996" t="inlineStr">
        <is>
          <t>Cambodia</t>
        </is>
      </c>
      <c r="AK1996" t="inlineStr">
        <is>
          <t>Cameroon</t>
        </is>
      </c>
      <c r="AL1996" t="inlineStr">
        <is>
          <t>Canada</t>
        </is>
      </c>
      <c r="AM1996" t="inlineStr">
        <is>
          <t>Cape Verde</t>
        </is>
      </c>
      <c r="AN1996" t="inlineStr">
        <is>
          <t>Cayman Islands</t>
        </is>
      </c>
      <c r="AO1996" t="inlineStr">
        <is>
          <t>Central African Republic</t>
        </is>
      </c>
      <c r="AP1996" t="inlineStr">
        <is>
          <t>Chad</t>
        </is>
      </c>
      <c r="AQ1996" t="inlineStr">
        <is>
          <t>Chile</t>
        </is>
      </c>
      <c r="AR1996" t="inlineStr">
        <is>
          <t>Mainland China</t>
        </is>
      </c>
      <c r="AS1996" t="inlineStr">
        <is>
          <t>Christmas Island</t>
        </is>
      </c>
      <c r="AT1996" t="inlineStr">
        <is>
          <t>Colombia</t>
        </is>
      </c>
      <c r="AU1996" t="inlineStr">
        <is>
          <t>Comoros</t>
        </is>
      </c>
      <c r="AV1996" t="inlineStr">
        <is>
          <t>Congo</t>
        </is>
      </c>
      <c r="AW1996" t="inlineStr">
        <is>
          <t>Cook Islands</t>
        </is>
      </c>
      <c r="AX1996" t="inlineStr">
        <is>
          <t>Costa Rica</t>
        </is>
      </c>
      <c r="AY1996" t="inlineStr">
        <is>
          <t>Croatia</t>
        </is>
      </c>
      <c r="AZ1996" t="inlineStr">
        <is>
          <t>Cuba</t>
        </is>
      </c>
      <c r="BA1996" t="inlineStr">
        <is>
          <t>Cyprus</t>
        </is>
      </c>
      <c r="BB1996" t="inlineStr">
        <is>
          <t>Czech Republic</t>
        </is>
      </c>
      <c r="BC1996" t="inlineStr">
        <is>
          <t>Denmark</t>
        </is>
      </c>
      <c r="BD1996" t="inlineStr">
        <is>
          <t>Djibouti</t>
        </is>
      </c>
      <c r="BE1996" t="inlineStr">
        <is>
          <t>Dominica</t>
        </is>
      </c>
      <c r="BF1996" t="inlineStr">
        <is>
          <t>Dominican Republic</t>
        </is>
      </c>
      <c r="BG1996" t="inlineStr">
        <is>
          <t>East Timor</t>
        </is>
      </c>
      <c r="BH1996" t="inlineStr">
        <is>
          <t>Ecuador</t>
        </is>
      </c>
      <c r="BI1996" t="inlineStr">
        <is>
          <t>Egypt</t>
        </is>
      </c>
      <c r="BJ1996" t="inlineStr">
        <is>
          <t>El Salvador</t>
        </is>
      </c>
      <c r="BK1996" t="inlineStr">
        <is>
          <t>Equatorial Guinea</t>
        </is>
      </c>
      <c r="BL1996" t="inlineStr">
        <is>
          <t>Eritrea</t>
        </is>
      </c>
      <c r="BM1996" t="inlineStr">
        <is>
          <t>Estonia</t>
        </is>
      </c>
      <c r="BN1996" t="inlineStr">
        <is>
          <t>Ethiopia</t>
        </is>
      </c>
      <c r="BO1996" t="inlineStr">
        <is>
          <t>Faroe Islands</t>
        </is>
      </c>
      <c r="BP1996" t="inlineStr">
        <is>
          <t>Fiji</t>
        </is>
      </c>
      <c r="BQ1996" t="inlineStr">
        <is>
          <t>Finland</t>
        </is>
      </c>
      <c r="BR1996" t="inlineStr">
        <is>
          <t>France</t>
        </is>
      </c>
      <c r="BS1996" t="inlineStr">
        <is>
          <t>French Guiana</t>
        </is>
      </c>
      <c r="BT1996" t="inlineStr">
        <is>
          <t>French Polynesia</t>
        </is>
      </c>
      <c r="BU1996" t="inlineStr">
        <is>
          <t>French Southern Territories</t>
        </is>
      </c>
      <c r="BV1996" t="inlineStr">
        <is>
          <t>Gabon</t>
        </is>
      </c>
      <c r="BW1996" t="inlineStr">
        <is>
          <t>Gambia</t>
        </is>
      </c>
      <c r="BX1996" t="inlineStr">
        <is>
          <t>Georgia</t>
        </is>
      </c>
      <c r="BY1996" t="inlineStr">
        <is>
          <t>Germany</t>
        </is>
      </c>
      <c r="BZ1996" t="inlineStr">
        <is>
          <t>Ghana</t>
        </is>
      </c>
      <c r="CA1996" t="inlineStr">
        <is>
          <t>Gibraltar</t>
        </is>
      </c>
      <c r="CB1996" t="inlineStr">
        <is>
          <t>Greece</t>
        </is>
      </c>
      <c r="CC1996" t="inlineStr">
        <is>
          <t>Greenland</t>
        </is>
      </c>
      <c r="CD1996" t="inlineStr">
        <is>
          <t>Grenada</t>
        </is>
      </c>
      <c r="CE1996" t="inlineStr">
        <is>
          <t>Guadeloupe</t>
        </is>
      </c>
      <c r="CF1996" t="inlineStr">
        <is>
          <t>Guam</t>
        </is>
      </c>
      <c r="CG1996" t="inlineStr">
        <is>
          <t>Guatemala</t>
        </is>
      </c>
      <c r="CH1996" t="inlineStr">
        <is>
          <t>Guinea</t>
        </is>
      </c>
      <c r="CI1996" t="inlineStr">
        <is>
          <t>Guinea-Bissau</t>
        </is>
      </c>
      <c r="CJ1996" t="inlineStr">
        <is>
          <t>Guyana</t>
        </is>
      </c>
      <c r="CK1996" t="inlineStr">
        <is>
          <t>Haiti</t>
        </is>
      </c>
      <c r="CL1996" t="inlineStr">
        <is>
          <t>Honduras</t>
        </is>
      </c>
      <c r="CM1996" t="inlineStr">
        <is>
          <t>HK</t>
        </is>
      </c>
      <c r="CN1996" t="inlineStr">
        <is>
          <t>Hungary</t>
        </is>
      </c>
      <c r="CO1996" t="inlineStr">
        <is>
          <t>Iceland</t>
        </is>
      </c>
      <c r="CP1996" t="inlineStr">
        <is>
          <t>India</t>
        </is>
      </c>
      <c r="CQ1996" t="inlineStr">
        <is>
          <t>Indonesia</t>
        </is>
      </c>
      <c r="CR1996" t="inlineStr">
        <is>
          <t>Iran</t>
        </is>
      </c>
      <c r="CS1996" t="inlineStr">
        <is>
          <t>Iraq</t>
        </is>
      </c>
      <c r="CT1996" t="inlineStr">
        <is>
          <t>Ireland</t>
        </is>
      </c>
      <c r="CU1996" t="inlineStr">
        <is>
          <t>Israel</t>
        </is>
      </c>
      <c r="CV1996" t="inlineStr">
        <is>
          <t>Italy</t>
        </is>
      </c>
      <c r="CW1996" t="inlineStr">
        <is>
          <t>Jamaica</t>
        </is>
      </c>
      <c r="CX1996" t="inlineStr">
        <is>
          <t>Japan</t>
        </is>
      </c>
      <c r="CY1996" t="inlineStr">
        <is>
          <t>Jordan</t>
        </is>
      </c>
      <c r="CZ1996" t="inlineStr">
        <is>
          <t>Kazakhstan</t>
        </is>
      </c>
      <c r="DA1996" t="inlineStr">
        <is>
          <t>Kenya</t>
        </is>
      </c>
      <c r="DB1996" t="inlineStr">
        <is>
          <t>Kiribati</t>
        </is>
      </c>
      <c r="DC1996" t="inlineStr">
        <is>
          <t>Kosovo</t>
        </is>
      </c>
      <c r="DD1996" t="inlineStr">
        <is>
          <t>Kuwait</t>
        </is>
      </c>
      <c r="DE1996" t="inlineStr">
        <is>
          <t>Kyrgyzstan</t>
        </is>
      </c>
      <c r="DF1996" t="inlineStr">
        <is>
          <t>Lao People's Democratic Republic</t>
        </is>
      </c>
      <c r="DG1996" t="inlineStr">
        <is>
          <t>Latvia</t>
        </is>
      </c>
      <c r="DH1996" t="inlineStr">
        <is>
          <t>Lebanon</t>
        </is>
      </c>
      <c r="DI1996" t="inlineStr">
        <is>
          <t>Lesotho</t>
        </is>
      </c>
      <c r="DJ1996" t="inlineStr">
        <is>
          <t>Liberia</t>
        </is>
      </c>
      <c r="DK1996" t="inlineStr">
        <is>
          <t>Liechtenstein</t>
        </is>
      </c>
      <c r="DL1996" t="inlineStr">
        <is>
          <t>Lithuania</t>
        </is>
      </c>
      <c r="DM1996" t="inlineStr">
        <is>
          <t>Luxembourg</t>
        </is>
      </c>
      <c r="DN1996" t="inlineStr">
        <is>
          <t>MO</t>
        </is>
      </c>
      <c r="DO1996" t="inlineStr">
        <is>
          <t>Madagascar</t>
        </is>
      </c>
      <c r="DP1996" t="inlineStr">
        <is>
          <t>Malawi</t>
        </is>
      </c>
      <c r="DQ1996" t="inlineStr">
        <is>
          <t>Malaysia</t>
        </is>
      </c>
      <c r="DR1996" t="inlineStr">
        <is>
          <t>Maldives</t>
        </is>
      </c>
      <c r="DS1996" t="inlineStr">
        <is>
          <t>Mali</t>
        </is>
      </c>
      <c r="DT1996" t="inlineStr">
        <is>
          <t>Malta</t>
        </is>
      </c>
      <c r="DU1996" t="inlineStr">
        <is>
          <t>Marshall Islands</t>
        </is>
      </c>
      <c r="DV1996" t="inlineStr">
        <is>
          <t>Martinique</t>
        </is>
      </c>
      <c r="DW1996" t="inlineStr">
        <is>
          <t>Mauritania</t>
        </is>
      </c>
      <c r="DX1996" t="inlineStr">
        <is>
          <t>Mauritius</t>
        </is>
      </c>
      <c r="DY1996" t="inlineStr">
        <is>
          <t>Mayotte</t>
        </is>
      </c>
      <c r="DZ1996" t="inlineStr">
        <is>
          <t>Mexico</t>
        </is>
      </c>
      <c r="EA1996" t="inlineStr">
        <is>
          <t>Micronesia</t>
        </is>
      </c>
      <c r="EB1996" t="inlineStr">
        <is>
          <t>Moldova</t>
        </is>
      </c>
      <c r="EC1996" t="inlineStr">
        <is>
          <t>Monaco</t>
        </is>
      </c>
      <c r="ED1996" t="inlineStr">
        <is>
          <t>Mongolia</t>
        </is>
      </c>
      <c r="EE1996" t="inlineStr">
        <is>
          <t>Montenegro</t>
        </is>
      </c>
      <c r="EF1996" t="inlineStr">
        <is>
          <t>Montserrat</t>
        </is>
      </c>
      <c r="EG1996" t="inlineStr">
        <is>
          <t>Morocco</t>
        </is>
      </c>
      <c r="EH1996" t="inlineStr">
        <is>
          <t>Mozambique</t>
        </is>
      </c>
      <c r="EI1996" t="inlineStr">
        <is>
          <t>Myanmar</t>
        </is>
      </c>
      <c r="EJ1996" t="inlineStr">
        <is>
          <t>Namibia</t>
        </is>
      </c>
      <c r="EK1996" t="inlineStr">
        <is>
          <t>Nauru</t>
        </is>
      </c>
      <c r="EL1996" t="inlineStr">
        <is>
          <t>Nepal</t>
        </is>
      </c>
      <c r="EM1996" t="inlineStr">
        <is>
          <t>Netherlands</t>
        </is>
      </c>
      <c r="EN1996" t="inlineStr">
        <is>
          <t>Netherlands Antilles</t>
        </is>
      </c>
      <c r="EO1996" t="inlineStr">
        <is>
          <t>New Caledonia</t>
        </is>
      </c>
      <c r="EP1996" t="inlineStr">
        <is>
          <t>New Zealand</t>
        </is>
      </c>
      <c r="EQ1996" t="inlineStr">
        <is>
          <t>Nicaragua</t>
        </is>
      </c>
      <c r="ER1996" t="inlineStr">
        <is>
          <t>Niger</t>
        </is>
      </c>
      <c r="ES1996" t="inlineStr">
        <is>
          <t>Nigeria</t>
        </is>
      </c>
      <c r="ET1996" t="inlineStr">
        <is>
          <t>Niue</t>
        </is>
      </c>
      <c r="EU1996" t="inlineStr">
        <is>
          <t>Norfolk Island</t>
        </is>
      </c>
      <c r="EV1996" t="inlineStr">
        <is>
          <t>North Korea</t>
        </is>
      </c>
      <c r="EW1996" t="inlineStr">
        <is>
          <t>North Macedonia</t>
        </is>
      </c>
      <c r="EX1996" t="inlineStr">
        <is>
          <t>Northern Mariana Islands</t>
        </is>
      </c>
      <c r="EY1996" t="inlineStr">
        <is>
          <t>Norway</t>
        </is>
      </c>
      <c r="EZ1996" t="inlineStr">
        <is>
          <t>Oman</t>
        </is>
      </c>
      <c r="FA1996" t="inlineStr">
        <is>
          <t>Pakistan</t>
        </is>
      </c>
      <c r="FB1996" t="inlineStr">
        <is>
          <t>Palau</t>
        </is>
      </c>
      <c r="FC1996" t="inlineStr">
        <is>
          <t>Palestine</t>
        </is>
      </c>
      <c r="FD1996" t="inlineStr">
        <is>
          <t>Panama</t>
        </is>
      </c>
      <c r="FE1996" t="inlineStr">
        <is>
          <t>Papua New Guinea</t>
        </is>
      </c>
      <c r="FF1996" t="inlineStr">
        <is>
          <t>Paraguay</t>
        </is>
      </c>
      <c r="FG1996" t="inlineStr">
        <is>
          <t>Peru</t>
        </is>
      </c>
      <c r="FH1996" t="inlineStr">
        <is>
          <t>Philippines</t>
        </is>
      </c>
      <c r="FI1996" t="inlineStr">
        <is>
          <t>Pitcairn</t>
        </is>
      </c>
      <c r="FJ1996" t="inlineStr">
        <is>
          <t>Poland</t>
        </is>
      </c>
      <c r="FK1996" t="inlineStr">
        <is>
          <t>Portugal</t>
        </is>
      </c>
      <c r="FL1996" t="inlineStr">
        <is>
          <t>Puerto Rico</t>
        </is>
      </c>
      <c r="FM1996" t="inlineStr">
        <is>
          <t>Qatar</t>
        </is>
      </c>
      <c r="FN1996" t="inlineStr">
        <is>
          <t>Republic of Korea</t>
        </is>
      </c>
      <c r="FO1996" t="inlineStr">
        <is>
          <t>Reunion</t>
        </is>
      </c>
      <c r="FP1996" t="inlineStr">
        <is>
          <t>Romania</t>
        </is>
      </c>
      <c r="FQ1996" t="inlineStr">
        <is>
          <t>Russian Federation</t>
        </is>
      </c>
      <c r="FR1996" t="inlineStr">
        <is>
          <t>Rwanda</t>
        </is>
      </c>
      <c r="FS1996" t="inlineStr">
        <is>
          <t>Saint Lucia</t>
        </is>
      </c>
      <c r="FT1996" t="inlineStr">
        <is>
          <t>Samoa</t>
        </is>
      </c>
      <c r="FU1996" t="inlineStr">
        <is>
          <t>San Marino</t>
        </is>
      </c>
      <c r="FV1996" t="inlineStr">
        <is>
          <t>Sao Tome and Principe</t>
        </is>
      </c>
      <c r="FW1996" t="inlineStr">
        <is>
          <t>Saudi Arabia</t>
        </is>
      </c>
      <c r="FX1996" t="inlineStr">
        <is>
          <t>Senegal</t>
        </is>
      </c>
      <c r="FY1996" t="inlineStr">
        <is>
          <t>Serbia</t>
        </is>
      </c>
      <c r="FZ1996" t="inlineStr">
        <is>
          <t>Seychelles</t>
        </is>
      </c>
      <c r="GA1996" t="inlineStr">
        <is>
          <t>Sierra Leone</t>
        </is>
      </c>
      <c r="GB1996" t="inlineStr">
        <is>
          <t>Singapore</t>
        </is>
      </c>
      <c r="GC1996" t="inlineStr">
        <is>
          <t>Slovakia (Slovak Republic)</t>
        </is>
      </c>
      <c r="GD1996" t="inlineStr">
        <is>
          <t>Slovenia</t>
        </is>
      </c>
      <c r="GE1996" t="inlineStr">
        <is>
          <t>Solomon Islands</t>
        </is>
      </c>
      <c r="GF1996" t="inlineStr">
        <is>
          <t>Somalia</t>
        </is>
      </c>
      <c r="GG1996" t="inlineStr">
        <is>
          <t>South Africa</t>
        </is>
      </c>
      <c r="GH1996" t="inlineStr">
        <is>
          <t>Spain</t>
        </is>
      </c>
      <c r="GI1996" t="inlineStr">
        <is>
          <t>Sri Lanka</t>
        </is>
      </c>
      <c r="GJ1996" t="inlineStr">
        <is>
          <t>Sudan</t>
        </is>
      </c>
      <c r="GK1996" t="inlineStr">
        <is>
          <t>Suriname</t>
        </is>
      </c>
      <c r="GL1996" t="inlineStr">
        <is>
          <t>Swaziland</t>
        </is>
      </c>
      <c r="GM1996" t="inlineStr">
        <is>
          <t>Sweden</t>
        </is>
      </c>
      <c r="GN1996" t="inlineStr">
        <is>
          <t>Switzerland</t>
        </is>
      </c>
      <c r="GO1996" t="inlineStr">
        <is>
          <t>Syrian Arab Republic</t>
        </is>
      </c>
      <c r="GP1996" t="inlineStr">
        <is>
          <t>TW</t>
        </is>
      </c>
      <c r="GQ1996" t="inlineStr">
        <is>
          <t>Tajikistan</t>
        </is>
      </c>
      <c r="GR1996" t="inlineStr">
        <is>
          <t>Tanzania</t>
        </is>
      </c>
      <c r="GS1996" t="inlineStr">
        <is>
          <t>Thailand</t>
        </is>
      </c>
      <c r="GT1996" t="inlineStr">
        <is>
          <t>Togo</t>
        </is>
      </c>
      <c r="GU1996" t="inlineStr">
        <is>
          <t>Tokelau</t>
        </is>
      </c>
      <c r="GV1996" t="inlineStr">
        <is>
          <t>Tonga</t>
        </is>
      </c>
      <c r="GW1996" t="inlineStr">
        <is>
          <t>Trinidad and Tobago</t>
        </is>
      </c>
      <c r="GX1996" t="inlineStr">
        <is>
          <t>Tunisia</t>
        </is>
      </c>
      <c r="GY1996" t="inlineStr">
        <is>
          <t>Türkiye</t>
        </is>
      </c>
      <c r="GZ1996" t="inlineStr">
        <is>
          <t>Turkmenistan</t>
        </is>
      </c>
      <c r="HA1996" t="inlineStr">
        <is>
          <t>Turks and Caicos Islands</t>
        </is>
      </c>
      <c r="HB1996" t="inlineStr">
        <is>
          <t>Tuvalu</t>
        </is>
      </c>
      <c r="HC1996" t="inlineStr">
        <is>
          <t>Uganda</t>
        </is>
      </c>
      <c r="HD1996" t="inlineStr">
        <is>
          <t>Ukraine</t>
        </is>
      </c>
      <c r="HE1996" t="inlineStr">
        <is>
          <t>United Arab Emirates</t>
        </is>
      </c>
      <c r="HF1996" t="inlineStr">
        <is>
          <t>United Kingdom</t>
        </is>
      </c>
      <c r="HG1996" t="inlineStr">
        <is>
          <t>United States</t>
        </is>
      </c>
      <c r="HH1996" t="inlineStr">
        <is>
          <t>Uruguay</t>
        </is>
      </c>
      <c r="HI1996" t="inlineStr">
        <is>
          <t>Uzbekistan</t>
        </is>
      </c>
      <c r="HJ1996" t="inlineStr">
        <is>
          <t>Vanuatu</t>
        </is>
      </c>
      <c r="HK1996" t="inlineStr">
        <is>
          <t>Vatican City State (Holy See)</t>
        </is>
      </c>
      <c r="HL1996" t="inlineStr">
        <is>
          <t>Venezuela</t>
        </is>
      </c>
      <c r="HM1996" t="inlineStr">
        <is>
          <t>Vietnam</t>
        </is>
      </c>
      <c r="HN1996" t="inlineStr">
        <is>
          <t>Virgin Islands (British)</t>
        </is>
      </c>
      <c r="HO1996" t="inlineStr">
        <is>
          <t>Virgin Islands (U.S.)</t>
        </is>
      </c>
      <c r="HP1996" t="inlineStr">
        <is>
          <t>Wallis And Futuna Islands</t>
        </is>
      </c>
      <c r="HQ1996" t="inlineStr">
        <is>
          <t>Western Sahara</t>
        </is>
      </c>
      <c r="HR1996" t="inlineStr">
        <is>
          <t>Yemen</t>
        </is>
      </c>
      <c r="HS1996" t="inlineStr">
        <is>
          <t>Yugoslavia</t>
        </is>
      </c>
      <c r="HT1996" t="inlineStr">
        <is>
          <t>Zambia</t>
        </is>
      </c>
      <c r="HU1996" t="inlineStr">
        <is>
          <t>Zimbabwe</t>
        </is>
      </c>
    </row>
    <row r="1997">
      <c r="A1997" t="inlineStr">
        <is>
          <t>t_8_11893_Country/Region of Origin</t>
        </is>
      </c>
      <c r="B1997" t="inlineStr">
        <is>
          <t>t_0B64340D6CC831E8A931281E5F02BDEA</t>
        </is>
      </c>
      <c r="C1997" t="inlineStr">
        <is>
          <t>Afghanistan</t>
        </is>
      </c>
      <c r="D1997" t="inlineStr">
        <is>
          <t>Albania</t>
        </is>
      </c>
      <c r="E1997" t="inlineStr">
        <is>
          <t>Algeria</t>
        </is>
      </c>
      <c r="F1997" t="inlineStr">
        <is>
          <t>Andorra</t>
        </is>
      </c>
      <c r="G1997" t="inlineStr">
        <is>
          <t>Angola</t>
        </is>
      </c>
      <c r="H1997" t="inlineStr">
        <is>
          <t>Anguilla</t>
        </is>
      </c>
      <c r="I1997" t="inlineStr">
        <is>
          <t>Antigua and Barbuda</t>
        </is>
      </c>
      <c r="J1997" t="inlineStr">
        <is>
          <t>Argentina</t>
        </is>
      </c>
      <c r="K1997" t="inlineStr">
        <is>
          <t>Armenia</t>
        </is>
      </c>
      <c r="L1997" t="inlineStr">
        <is>
          <t>Aruba</t>
        </is>
      </c>
      <c r="M1997" t="inlineStr">
        <is>
          <t>Australia</t>
        </is>
      </c>
      <c r="N1997" t="inlineStr">
        <is>
          <t>Austria</t>
        </is>
      </c>
      <c r="O1997" t="inlineStr">
        <is>
          <t>Azerbaijan</t>
        </is>
      </c>
      <c r="P1997" t="inlineStr">
        <is>
          <t>Bahamas</t>
        </is>
      </c>
      <c r="Q1997" t="inlineStr">
        <is>
          <t>Bahrain</t>
        </is>
      </c>
      <c r="R1997" t="inlineStr">
        <is>
          <t>Bangladesh</t>
        </is>
      </c>
      <c r="S1997" t="inlineStr">
        <is>
          <t>Barbados</t>
        </is>
      </c>
      <c r="T1997" t="inlineStr">
        <is>
          <t>Belarus</t>
        </is>
      </c>
      <c r="U1997" t="inlineStr">
        <is>
          <t>Belgium</t>
        </is>
      </c>
      <c r="V1997" t="inlineStr">
        <is>
          <t>Belize</t>
        </is>
      </c>
      <c r="W1997" t="inlineStr">
        <is>
          <t>Benin</t>
        </is>
      </c>
      <c r="X1997" t="inlineStr">
        <is>
          <t>Bermuda</t>
        </is>
      </c>
      <c r="Y1997" t="inlineStr">
        <is>
          <t>Bhutan</t>
        </is>
      </c>
      <c r="Z1997" t="inlineStr">
        <is>
          <t>Bolivia</t>
        </is>
      </c>
      <c r="AA1997" t="inlineStr">
        <is>
          <t>Bosnia and Herzegovina</t>
        </is>
      </c>
      <c r="AB1997" t="inlineStr">
        <is>
          <t>Botswana</t>
        </is>
      </c>
      <c r="AC1997" t="inlineStr">
        <is>
          <t>Bouvet Island</t>
        </is>
      </c>
      <c r="AD1997" t="inlineStr">
        <is>
          <t>Brazil</t>
        </is>
      </c>
      <c r="AE1997" t="inlineStr">
        <is>
          <t>British Indian Ocean Territory</t>
        </is>
      </c>
      <c r="AF1997" t="inlineStr">
        <is>
          <t>Brunei Darussalam</t>
        </is>
      </c>
      <c r="AG1997" t="inlineStr">
        <is>
          <t>Bulgaria</t>
        </is>
      </c>
      <c r="AH1997" t="inlineStr">
        <is>
          <t>Burkina Faso</t>
        </is>
      </c>
      <c r="AI1997" t="inlineStr">
        <is>
          <t>Burundi</t>
        </is>
      </c>
      <c r="AJ1997" t="inlineStr">
        <is>
          <t>Cambodia</t>
        </is>
      </c>
      <c r="AK1997" t="inlineStr">
        <is>
          <t>Cameroon</t>
        </is>
      </c>
      <c r="AL1997" t="inlineStr">
        <is>
          <t>Canada</t>
        </is>
      </c>
      <c r="AM1997" t="inlineStr">
        <is>
          <t>Cape Verde</t>
        </is>
      </c>
      <c r="AN1997" t="inlineStr">
        <is>
          <t>Cayman Islands</t>
        </is>
      </c>
      <c r="AO1997" t="inlineStr">
        <is>
          <t>Central African Republic</t>
        </is>
      </c>
      <c r="AP1997" t="inlineStr">
        <is>
          <t>Chad</t>
        </is>
      </c>
      <c r="AQ1997" t="inlineStr">
        <is>
          <t>Chile</t>
        </is>
      </c>
      <c r="AR1997" t="inlineStr">
        <is>
          <t>Mainland China</t>
        </is>
      </c>
      <c r="AS1997" t="inlineStr">
        <is>
          <t>Christmas Island</t>
        </is>
      </c>
      <c r="AT1997" t="inlineStr">
        <is>
          <t>Colombia</t>
        </is>
      </c>
      <c r="AU1997" t="inlineStr">
        <is>
          <t>Comoros</t>
        </is>
      </c>
      <c r="AV1997" t="inlineStr">
        <is>
          <t>Congo</t>
        </is>
      </c>
      <c r="AW1997" t="inlineStr">
        <is>
          <t>Cook Islands</t>
        </is>
      </c>
      <c r="AX1997" t="inlineStr">
        <is>
          <t>Costa Rica</t>
        </is>
      </c>
      <c r="AY1997" t="inlineStr">
        <is>
          <t>Croatia</t>
        </is>
      </c>
      <c r="AZ1997" t="inlineStr">
        <is>
          <t>Cuba</t>
        </is>
      </c>
      <c r="BA1997" t="inlineStr">
        <is>
          <t>Cyprus</t>
        </is>
      </c>
      <c r="BB1997" t="inlineStr">
        <is>
          <t>Czech Republic</t>
        </is>
      </c>
      <c r="BC1997" t="inlineStr">
        <is>
          <t>Denmark</t>
        </is>
      </c>
      <c r="BD1997" t="inlineStr">
        <is>
          <t>Djibouti</t>
        </is>
      </c>
      <c r="BE1997" t="inlineStr">
        <is>
          <t>Dominica</t>
        </is>
      </c>
      <c r="BF1997" t="inlineStr">
        <is>
          <t>Dominican Republic</t>
        </is>
      </c>
      <c r="BG1997" t="inlineStr">
        <is>
          <t>East Timor</t>
        </is>
      </c>
      <c r="BH1997" t="inlineStr">
        <is>
          <t>Ecuador</t>
        </is>
      </c>
      <c r="BI1997" t="inlineStr">
        <is>
          <t>Egypt</t>
        </is>
      </c>
      <c r="BJ1997" t="inlineStr">
        <is>
          <t>El Salvador</t>
        </is>
      </c>
      <c r="BK1997" t="inlineStr">
        <is>
          <t>Equatorial Guinea</t>
        </is>
      </c>
      <c r="BL1997" t="inlineStr">
        <is>
          <t>Eritrea</t>
        </is>
      </c>
      <c r="BM1997" t="inlineStr">
        <is>
          <t>Estonia</t>
        </is>
      </c>
      <c r="BN1997" t="inlineStr">
        <is>
          <t>Ethiopia</t>
        </is>
      </c>
      <c r="BO1997" t="inlineStr">
        <is>
          <t>Faroe Islands</t>
        </is>
      </c>
      <c r="BP1997" t="inlineStr">
        <is>
          <t>Fiji</t>
        </is>
      </c>
      <c r="BQ1997" t="inlineStr">
        <is>
          <t>Finland</t>
        </is>
      </c>
      <c r="BR1997" t="inlineStr">
        <is>
          <t>France</t>
        </is>
      </c>
      <c r="BS1997" t="inlineStr">
        <is>
          <t>French Guiana</t>
        </is>
      </c>
      <c r="BT1997" t="inlineStr">
        <is>
          <t>French Polynesia</t>
        </is>
      </c>
      <c r="BU1997" t="inlineStr">
        <is>
          <t>French Southern Territories</t>
        </is>
      </c>
      <c r="BV1997" t="inlineStr">
        <is>
          <t>Gabon</t>
        </is>
      </c>
      <c r="BW1997" t="inlineStr">
        <is>
          <t>Gambia</t>
        </is>
      </c>
      <c r="BX1997" t="inlineStr">
        <is>
          <t>Georgia</t>
        </is>
      </c>
      <c r="BY1997" t="inlineStr">
        <is>
          <t>Germany</t>
        </is>
      </c>
      <c r="BZ1997" t="inlineStr">
        <is>
          <t>Ghana</t>
        </is>
      </c>
      <c r="CA1997" t="inlineStr">
        <is>
          <t>Gibraltar</t>
        </is>
      </c>
      <c r="CB1997" t="inlineStr">
        <is>
          <t>Greece</t>
        </is>
      </c>
      <c r="CC1997" t="inlineStr">
        <is>
          <t>Greenland</t>
        </is>
      </c>
      <c r="CD1997" t="inlineStr">
        <is>
          <t>Grenada</t>
        </is>
      </c>
      <c r="CE1997" t="inlineStr">
        <is>
          <t>Guadeloupe</t>
        </is>
      </c>
      <c r="CF1997" t="inlineStr">
        <is>
          <t>Guam</t>
        </is>
      </c>
      <c r="CG1997" t="inlineStr">
        <is>
          <t>Guatemala</t>
        </is>
      </c>
      <c r="CH1997" t="inlineStr">
        <is>
          <t>Guinea</t>
        </is>
      </c>
      <c r="CI1997" t="inlineStr">
        <is>
          <t>Guinea-Bissau</t>
        </is>
      </c>
      <c r="CJ1997" t="inlineStr">
        <is>
          <t>Guyana</t>
        </is>
      </c>
      <c r="CK1997" t="inlineStr">
        <is>
          <t>Haiti</t>
        </is>
      </c>
      <c r="CL1997" t="inlineStr">
        <is>
          <t>Honduras</t>
        </is>
      </c>
      <c r="CM1997" t="inlineStr">
        <is>
          <t>HK</t>
        </is>
      </c>
      <c r="CN1997" t="inlineStr">
        <is>
          <t>Hungary</t>
        </is>
      </c>
      <c r="CO1997" t="inlineStr">
        <is>
          <t>Iceland</t>
        </is>
      </c>
      <c r="CP1997" t="inlineStr">
        <is>
          <t>India</t>
        </is>
      </c>
      <c r="CQ1997" t="inlineStr">
        <is>
          <t>Indonesia</t>
        </is>
      </c>
      <c r="CR1997" t="inlineStr">
        <is>
          <t>Iran</t>
        </is>
      </c>
      <c r="CS1997" t="inlineStr">
        <is>
          <t>Iraq</t>
        </is>
      </c>
      <c r="CT1997" t="inlineStr">
        <is>
          <t>Ireland</t>
        </is>
      </c>
      <c r="CU1997" t="inlineStr">
        <is>
          <t>Israel</t>
        </is>
      </c>
      <c r="CV1997" t="inlineStr">
        <is>
          <t>Italy</t>
        </is>
      </c>
      <c r="CW1997" t="inlineStr">
        <is>
          <t>Jamaica</t>
        </is>
      </c>
      <c r="CX1997" t="inlineStr">
        <is>
          <t>Japan</t>
        </is>
      </c>
      <c r="CY1997" t="inlineStr">
        <is>
          <t>Jordan</t>
        </is>
      </c>
      <c r="CZ1997" t="inlineStr">
        <is>
          <t>Kazakhstan</t>
        </is>
      </c>
      <c r="DA1997" t="inlineStr">
        <is>
          <t>Kenya</t>
        </is>
      </c>
      <c r="DB1997" t="inlineStr">
        <is>
          <t>Kiribati</t>
        </is>
      </c>
      <c r="DC1997" t="inlineStr">
        <is>
          <t>Kosovo</t>
        </is>
      </c>
      <c r="DD1997" t="inlineStr">
        <is>
          <t>Kuwait</t>
        </is>
      </c>
      <c r="DE1997" t="inlineStr">
        <is>
          <t>Kyrgyzstan</t>
        </is>
      </c>
      <c r="DF1997" t="inlineStr">
        <is>
          <t>Lao People's Democratic Republic</t>
        </is>
      </c>
      <c r="DG1997" t="inlineStr">
        <is>
          <t>Latvia</t>
        </is>
      </c>
      <c r="DH1997" t="inlineStr">
        <is>
          <t>Lebanon</t>
        </is>
      </c>
      <c r="DI1997" t="inlineStr">
        <is>
          <t>Lesotho</t>
        </is>
      </c>
      <c r="DJ1997" t="inlineStr">
        <is>
          <t>Liberia</t>
        </is>
      </c>
      <c r="DK1997" t="inlineStr">
        <is>
          <t>Liechtenstein</t>
        </is>
      </c>
      <c r="DL1997" t="inlineStr">
        <is>
          <t>Lithuania</t>
        </is>
      </c>
      <c r="DM1997" t="inlineStr">
        <is>
          <t>Luxembourg</t>
        </is>
      </c>
      <c r="DN1997" t="inlineStr">
        <is>
          <t>MO</t>
        </is>
      </c>
      <c r="DO1997" t="inlineStr">
        <is>
          <t>Madagascar</t>
        </is>
      </c>
      <c r="DP1997" t="inlineStr">
        <is>
          <t>Malawi</t>
        </is>
      </c>
      <c r="DQ1997" t="inlineStr">
        <is>
          <t>Malaysia</t>
        </is>
      </c>
      <c r="DR1997" t="inlineStr">
        <is>
          <t>Maldives</t>
        </is>
      </c>
      <c r="DS1997" t="inlineStr">
        <is>
          <t>Mali</t>
        </is>
      </c>
      <c r="DT1997" t="inlineStr">
        <is>
          <t>Malta</t>
        </is>
      </c>
      <c r="DU1997" t="inlineStr">
        <is>
          <t>Marshall Islands</t>
        </is>
      </c>
      <c r="DV1997" t="inlineStr">
        <is>
          <t>Martinique</t>
        </is>
      </c>
      <c r="DW1997" t="inlineStr">
        <is>
          <t>Mauritania</t>
        </is>
      </c>
      <c r="DX1997" t="inlineStr">
        <is>
          <t>Mauritius</t>
        </is>
      </c>
      <c r="DY1997" t="inlineStr">
        <is>
          <t>Mayotte</t>
        </is>
      </c>
      <c r="DZ1997" t="inlineStr">
        <is>
          <t>Mexico</t>
        </is>
      </c>
      <c r="EA1997" t="inlineStr">
        <is>
          <t>Micronesia</t>
        </is>
      </c>
      <c r="EB1997" t="inlineStr">
        <is>
          <t>Moldova</t>
        </is>
      </c>
      <c r="EC1997" t="inlineStr">
        <is>
          <t>Monaco</t>
        </is>
      </c>
      <c r="ED1997" t="inlineStr">
        <is>
          <t>Mongolia</t>
        </is>
      </c>
      <c r="EE1997" t="inlineStr">
        <is>
          <t>Montenegro</t>
        </is>
      </c>
      <c r="EF1997" t="inlineStr">
        <is>
          <t>Montserrat</t>
        </is>
      </c>
      <c r="EG1997" t="inlineStr">
        <is>
          <t>Morocco</t>
        </is>
      </c>
      <c r="EH1997" t="inlineStr">
        <is>
          <t>Mozambique</t>
        </is>
      </c>
      <c r="EI1997" t="inlineStr">
        <is>
          <t>Myanmar</t>
        </is>
      </c>
      <c r="EJ1997" t="inlineStr">
        <is>
          <t>Namibia</t>
        </is>
      </c>
      <c r="EK1997" t="inlineStr">
        <is>
          <t>Nauru</t>
        </is>
      </c>
      <c r="EL1997" t="inlineStr">
        <is>
          <t>Nepal</t>
        </is>
      </c>
      <c r="EM1997" t="inlineStr">
        <is>
          <t>Netherlands</t>
        </is>
      </c>
      <c r="EN1997" t="inlineStr">
        <is>
          <t>Netherlands Antilles</t>
        </is>
      </c>
      <c r="EO1997" t="inlineStr">
        <is>
          <t>New Caledonia</t>
        </is>
      </c>
      <c r="EP1997" t="inlineStr">
        <is>
          <t>New Zealand</t>
        </is>
      </c>
      <c r="EQ1997" t="inlineStr">
        <is>
          <t>Nicaragua</t>
        </is>
      </c>
      <c r="ER1997" t="inlineStr">
        <is>
          <t>Niger</t>
        </is>
      </c>
      <c r="ES1997" t="inlineStr">
        <is>
          <t>Nigeria</t>
        </is>
      </c>
      <c r="ET1997" t="inlineStr">
        <is>
          <t>Niue</t>
        </is>
      </c>
      <c r="EU1997" t="inlineStr">
        <is>
          <t>Norfolk Island</t>
        </is>
      </c>
      <c r="EV1997" t="inlineStr">
        <is>
          <t>North Korea</t>
        </is>
      </c>
      <c r="EW1997" t="inlineStr">
        <is>
          <t>North Macedonia</t>
        </is>
      </c>
      <c r="EX1997" t="inlineStr">
        <is>
          <t>Northern Mariana Islands</t>
        </is>
      </c>
      <c r="EY1997" t="inlineStr">
        <is>
          <t>Norway</t>
        </is>
      </c>
      <c r="EZ1997" t="inlineStr">
        <is>
          <t>Oman</t>
        </is>
      </c>
      <c r="FA1997" t="inlineStr">
        <is>
          <t>Pakistan</t>
        </is>
      </c>
      <c r="FB1997" t="inlineStr">
        <is>
          <t>Palau</t>
        </is>
      </c>
      <c r="FC1997" t="inlineStr">
        <is>
          <t>Palestine</t>
        </is>
      </c>
      <c r="FD1997" t="inlineStr">
        <is>
          <t>Panama</t>
        </is>
      </c>
      <c r="FE1997" t="inlineStr">
        <is>
          <t>Papua New Guinea</t>
        </is>
      </c>
      <c r="FF1997" t="inlineStr">
        <is>
          <t>Paraguay</t>
        </is>
      </c>
      <c r="FG1997" t="inlineStr">
        <is>
          <t>Peru</t>
        </is>
      </c>
      <c r="FH1997" t="inlineStr">
        <is>
          <t>Philippines</t>
        </is>
      </c>
      <c r="FI1997" t="inlineStr">
        <is>
          <t>Pitcairn</t>
        </is>
      </c>
      <c r="FJ1997" t="inlineStr">
        <is>
          <t>Poland</t>
        </is>
      </c>
      <c r="FK1997" t="inlineStr">
        <is>
          <t>Portugal</t>
        </is>
      </c>
      <c r="FL1997" t="inlineStr">
        <is>
          <t>Puerto Rico</t>
        </is>
      </c>
      <c r="FM1997" t="inlineStr">
        <is>
          <t>Qatar</t>
        </is>
      </c>
      <c r="FN1997" t="inlineStr">
        <is>
          <t>Republic of Korea</t>
        </is>
      </c>
      <c r="FO1997" t="inlineStr">
        <is>
          <t>Reunion</t>
        </is>
      </c>
      <c r="FP1997" t="inlineStr">
        <is>
          <t>Romania</t>
        </is>
      </c>
      <c r="FQ1997" t="inlineStr">
        <is>
          <t>Russian Federation</t>
        </is>
      </c>
      <c r="FR1997" t="inlineStr">
        <is>
          <t>Rwanda</t>
        </is>
      </c>
      <c r="FS1997" t="inlineStr">
        <is>
          <t>Saint Lucia</t>
        </is>
      </c>
      <c r="FT1997" t="inlineStr">
        <is>
          <t>Samoa</t>
        </is>
      </c>
      <c r="FU1997" t="inlineStr">
        <is>
          <t>San Marino</t>
        </is>
      </c>
      <c r="FV1997" t="inlineStr">
        <is>
          <t>Sao Tome and Principe</t>
        </is>
      </c>
      <c r="FW1997" t="inlineStr">
        <is>
          <t>Saudi Arabia</t>
        </is>
      </c>
      <c r="FX1997" t="inlineStr">
        <is>
          <t>Senegal</t>
        </is>
      </c>
      <c r="FY1997" t="inlineStr">
        <is>
          <t>Serbia</t>
        </is>
      </c>
      <c r="FZ1997" t="inlineStr">
        <is>
          <t>Seychelles</t>
        </is>
      </c>
      <c r="GA1997" t="inlineStr">
        <is>
          <t>Sierra Leone</t>
        </is>
      </c>
      <c r="GB1997" t="inlineStr">
        <is>
          <t>Singapore</t>
        </is>
      </c>
      <c r="GC1997" t="inlineStr">
        <is>
          <t>Slovakia (Slovak Republic)</t>
        </is>
      </c>
      <c r="GD1997" t="inlineStr">
        <is>
          <t>Slovenia</t>
        </is>
      </c>
      <c r="GE1997" t="inlineStr">
        <is>
          <t>Solomon Islands</t>
        </is>
      </c>
      <c r="GF1997" t="inlineStr">
        <is>
          <t>Somalia</t>
        </is>
      </c>
      <c r="GG1997" t="inlineStr">
        <is>
          <t>South Africa</t>
        </is>
      </c>
      <c r="GH1997" t="inlineStr">
        <is>
          <t>Spain</t>
        </is>
      </c>
      <c r="GI1997" t="inlineStr">
        <is>
          <t>Sri Lanka</t>
        </is>
      </c>
      <c r="GJ1997" t="inlineStr">
        <is>
          <t>Sudan</t>
        </is>
      </c>
      <c r="GK1997" t="inlineStr">
        <is>
          <t>Suriname</t>
        </is>
      </c>
      <c r="GL1997" t="inlineStr">
        <is>
          <t>Swaziland</t>
        </is>
      </c>
      <c r="GM1997" t="inlineStr">
        <is>
          <t>Sweden</t>
        </is>
      </c>
      <c r="GN1997" t="inlineStr">
        <is>
          <t>Switzerland</t>
        </is>
      </c>
      <c r="GO1997" t="inlineStr">
        <is>
          <t>Syrian Arab Republic</t>
        </is>
      </c>
      <c r="GP1997" t="inlineStr">
        <is>
          <t>TW</t>
        </is>
      </c>
      <c r="GQ1997" t="inlineStr">
        <is>
          <t>Tajikistan</t>
        </is>
      </c>
      <c r="GR1997" t="inlineStr">
        <is>
          <t>Tanzania</t>
        </is>
      </c>
      <c r="GS1997" t="inlineStr">
        <is>
          <t>Thailand</t>
        </is>
      </c>
      <c r="GT1997" t="inlineStr">
        <is>
          <t>Togo</t>
        </is>
      </c>
      <c r="GU1997" t="inlineStr">
        <is>
          <t>Tokelau</t>
        </is>
      </c>
      <c r="GV1997" t="inlineStr">
        <is>
          <t>Tonga</t>
        </is>
      </c>
      <c r="GW1997" t="inlineStr">
        <is>
          <t>Trinidad and Tobago</t>
        </is>
      </c>
      <c r="GX1997" t="inlineStr">
        <is>
          <t>Tunisia</t>
        </is>
      </c>
      <c r="GY1997" t="inlineStr">
        <is>
          <t>Türkiye</t>
        </is>
      </c>
      <c r="GZ1997" t="inlineStr">
        <is>
          <t>Turkmenistan</t>
        </is>
      </c>
      <c r="HA1997" t="inlineStr">
        <is>
          <t>Turks and Caicos Islands</t>
        </is>
      </c>
      <c r="HB1997" t="inlineStr">
        <is>
          <t>Tuvalu</t>
        </is>
      </c>
      <c r="HC1997" t="inlineStr">
        <is>
          <t>Uganda</t>
        </is>
      </c>
      <c r="HD1997" t="inlineStr">
        <is>
          <t>Ukraine</t>
        </is>
      </c>
      <c r="HE1997" t="inlineStr">
        <is>
          <t>United Arab Emirates</t>
        </is>
      </c>
      <c r="HF1997" t="inlineStr">
        <is>
          <t>United Kingdom</t>
        </is>
      </c>
      <c r="HG1997" t="inlineStr">
        <is>
          <t>United States</t>
        </is>
      </c>
      <c r="HH1997" t="inlineStr">
        <is>
          <t>Uruguay</t>
        </is>
      </c>
      <c r="HI1997" t="inlineStr">
        <is>
          <t>Uzbekistan</t>
        </is>
      </c>
      <c r="HJ1997" t="inlineStr">
        <is>
          <t>Vanuatu</t>
        </is>
      </c>
      <c r="HK1997" t="inlineStr">
        <is>
          <t>Vatican City State (Holy See)</t>
        </is>
      </c>
      <c r="HL1997" t="inlineStr">
        <is>
          <t>Venezuela</t>
        </is>
      </c>
      <c r="HM1997" t="inlineStr">
        <is>
          <t>Vietnam</t>
        </is>
      </c>
      <c r="HN1997" t="inlineStr">
        <is>
          <t>Virgin Islands (British)</t>
        </is>
      </c>
      <c r="HO1997" t="inlineStr">
        <is>
          <t>Virgin Islands (U.S.)</t>
        </is>
      </c>
      <c r="HP1997" t="inlineStr">
        <is>
          <t>Wallis And Futuna Islands</t>
        </is>
      </c>
      <c r="HQ1997" t="inlineStr">
        <is>
          <t>Western Sahara</t>
        </is>
      </c>
      <c r="HR1997" t="inlineStr">
        <is>
          <t>Yemen</t>
        </is>
      </c>
      <c r="HS1997" t="inlineStr">
        <is>
          <t>Yugoslavia</t>
        </is>
      </c>
      <c r="HT1997" t="inlineStr">
        <is>
          <t>Zambia</t>
        </is>
      </c>
      <c r="HU1997" t="inlineStr">
        <is>
          <t>Zimbabwe</t>
        </is>
      </c>
    </row>
    <row r="1998">
      <c r="A1998" t="inlineStr">
        <is>
          <t>t_8_11806_Country/Region of Origin</t>
        </is>
      </c>
      <c r="B1998" t="inlineStr">
        <is>
          <t>t_926374D5C54F359387DAB889D537A807</t>
        </is>
      </c>
      <c r="C1998" t="inlineStr">
        <is>
          <t>Afghanistan</t>
        </is>
      </c>
      <c r="D1998" t="inlineStr">
        <is>
          <t>Albania</t>
        </is>
      </c>
      <c r="E1998" t="inlineStr">
        <is>
          <t>Algeria</t>
        </is>
      </c>
      <c r="F1998" t="inlineStr">
        <is>
          <t>Andorra</t>
        </is>
      </c>
      <c r="G1998" t="inlineStr">
        <is>
          <t>Angola</t>
        </is>
      </c>
      <c r="H1998" t="inlineStr">
        <is>
          <t>Anguilla</t>
        </is>
      </c>
      <c r="I1998" t="inlineStr">
        <is>
          <t>Antigua and Barbuda</t>
        </is>
      </c>
      <c r="J1998" t="inlineStr">
        <is>
          <t>Argentina</t>
        </is>
      </c>
      <c r="K1998" t="inlineStr">
        <is>
          <t>Armenia</t>
        </is>
      </c>
      <c r="L1998" t="inlineStr">
        <is>
          <t>Aruba</t>
        </is>
      </c>
      <c r="M1998" t="inlineStr">
        <is>
          <t>Australia</t>
        </is>
      </c>
      <c r="N1998" t="inlineStr">
        <is>
          <t>Austria</t>
        </is>
      </c>
      <c r="O1998" t="inlineStr">
        <is>
          <t>Azerbaijan</t>
        </is>
      </c>
      <c r="P1998" t="inlineStr">
        <is>
          <t>Bahamas</t>
        </is>
      </c>
      <c r="Q1998" t="inlineStr">
        <is>
          <t>Bahrain</t>
        </is>
      </c>
      <c r="R1998" t="inlineStr">
        <is>
          <t>Bangladesh</t>
        </is>
      </c>
      <c r="S1998" t="inlineStr">
        <is>
          <t>Barbados</t>
        </is>
      </c>
      <c r="T1998" t="inlineStr">
        <is>
          <t>Belarus</t>
        </is>
      </c>
      <c r="U1998" t="inlineStr">
        <is>
          <t>Belgium</t>
        </is>
      </c>
      <c r="V1998" t="inlineStr">
        <is>
          <t>Belize</t>
        </is>
      </c>
      <c r="W1998" t="inlineStr">
        <is>
          <t>Benin</t>
        </is>
      </c>
      <c r="X1998" t="inlineStr">
        <is>
          <t>Bermuda</t>
        </is>
      </c>
      <c r="Y1998" t="inlineStr">
        <is>
          <t>Bhutan</t>
        </is>
      </c>
      <c r="Z1998" t="inlineStr">
        <is>
          <t>Bolivia</t>
        </is>
      </c>
      <c r="AA1998" t="inlineStr">
        <is>
          <t>Bosnia and Herzegovina</t>
        </is>
      </c>
      <c r="AB1998" t="inlineStr">
        <is>
          <t>Botswana</t>
        </is>
      </c>
      <c r="AC1998" t="inlineStr">
        <is>
          <t>Bouvet Island</t>
        </is>
      </c>
      <c r="AD1998" t="inlineStr">
        <is>
          <t>Brazil</t>
        </is>
      </c>
      <c r="AE1998" t="inlineStr">
        <is>
          <t>British Indian Ocean Territory</t>
        </is>
      </c>
      <c r="AF1998" t="inlineStr">
        <is>
          <t>Brunei Darussalam</t>
        </is>
      </c>
      <c r="AG1998" t="inlineStr">
        <is>
          <t>Bulgaria</t>
        </is>
      </c>
      <c r="AH1998" t="inlineStr">
        <is>
          <t>Burkina Faso</t>
        </is>
      </c>
      <c r="AI1998" t="inlineStr">
        <is>
          <t>Burundi</t>
        </is>
      </c>
      <c r="AJ1998" t="inlineStr">
        <is>
          <t>Cambodia</t>
        </is>
      </c>
      <c r="AK1998" t="inlineStr">
        <is>
          <t>Cameroon</t>
        </is>
      </c>
      <c r="AL1998" t="inlineStr">
        <is>
          <t>Canada</t>
        </is>
      </c>
      <c r="AM1998" t="inlineStr">
        <is>
          <t>Cape Verde</t>
        </is>
      </c>
      <c r="AN1998" t="inlineStr">
        <is>
          <t>Cayman Islands</t>
        </is>
      </c>
      <c r="AO1998" t="inlineStr">
        <is>
          <t>Central African Republic</t>
        </is>
      </c>
      <c r="AP1998" t="inlineStr">
        <is>
          <t>Chad</t>
        </is>
      </c>
      <c r="AQ1998" t="inlineStr">
        <is>
          <t>Chile</t>
        </is>
      </c>
      <c r="AR1998" t="inlineStr">
        <is>
          <t>Mainland China</t>
        </is>
      </c>
      <c r="AS1998" t="inlineStr">
        <is>
          <t>Christmas Island</t>
        </is>
      </c>
      <c r="AT1998" t="inlineStr">
        <is>
          <t>Colombia</t>
        </is>
      </c>
      <c r="AU1998" t="inlineStr">
        <is>
          <t>Comoros</t>
        </is>
      </c>
      <c r="AV1998" t="inlineStr">
        <is>
          <t>Congo</t>
        </is>
      </c>
      <c r="AW1998" t="inlineStr">
        <is>
          <t>Cook Islands</t>
        </is>
      </c>
      <c r="AX1998" t="inlineStr">
        <is>
          <t>Costa Rica</t>
        </is>
      </c>
      <c r="AY1998" t="inlineStr">
        <is>
          <t>Croatia</t>
        </is>
      </c>
      <c r="AZ1998" t="inlineStr">
        <is>
          <t>Cuba</t>
        </is>
      </c>
      <c r="BA1998" t="inlineStr">
        <is>
          <t>Cyprus</t>
        </is>
      </c>
      <c r="BB1998" t="inlineStr">
        <is>
          <t>Czech Republic</t>
        </is>
      </c>
      <c r="BC1998" t="inlineStr">
        <is>
          <t>Denmark</t>
        </is>
      </c>
      <c r="BD1998" t="inlineStr">
        <is>
          <t>Djibouti</t>
        </is>
      </c>
      <c r="BE1998" t="inlineStr">
        <is>
          <t>Dominica</t>
        </is>
      </c>
      <c r="BF1998" t="inlineStr">
        <is>
          <t>Dominican Republic</t>
        </is>
      </c>
      <c r="BG1998" t="inlineStr">
        <is>
          <t>East Timor</t>
        </is>
      </c>
      <c r="BH1998" t="inlineStr">
        <is>
          <t>Ecuador</t>
        </is>
      </c>
      <c r="BI1998" t="inlineStr">
        <is>
          <t>Egypt</t>
        </is>
      </c>
      <c r="BJ1998" t="inlineStr">
        <is>
          <t>El Salvador</t>
        </is>
      </c>
      <c r="BK1998" t="inlineStr">
        <is>
          <t>Equatorial Guinea</t>
        </is>
      </c>
      <c r="BL1998" t="inlineStr">
        <is>
          <t>Eritrea</t>
        </is>
      </c>
      <c r="BM1998" t="inlineStr">
        <is>
          <t>Estonia</t>
        </is>
      </c>
      <c r="BN1998" t="inlineStr">
        <is>
          <t>Ethiopia</t>
        </is>
      </c>
      <c r="BO1998" t="inlineStr">
        <is>
          <t>Faroe Islands</t>
        </is>
      </c>
      <c r="BP1998" t="inlineStr">
        <is>
          <t>Fiji</t>
        </is>
      </c>
      <c r="BQ1998" t="inlineStr">
        <is>
          <t>Finland</t>
        </is>
      </c>
      <c r="BR1998" t="inlineStr">
        <is>
          <t>France</t>
        </is>
      </c>
      <c r="BS1998" t="inlineStr">
        <is>
          <t>French Guiana</t>
        </is>
      </c>
      <c r="BT1998" t="inlineStr">
        <is>
          <t>French Polynesia</t>
        </is>
      </c>
      <c r="BU1998" t="inlineStr">
        <is>
          <t>French Southern Territories</t>
        </is>
      </c>
      <c r="BV1998" t="inlineStr">
        <is>
          <t>Gabon</t>
        </is>
      </c>
      <c r="BW1998" t="inlineStr">
        <is>
          <t>Gambia</t>
        </is>
      </c>
      <c r="BX1998" t="inlineStr">
        <is>
          <t>Georgia</t>
        </is>
      </c>
      <c r="BY1998" t="inlineStr">
        <is>
          <t>Germany</t>
        </is>
      </c>
      <c r="BZ1998" t="inlineStr">
        <is>
          <t>Ghana</t>
        </is>
      </c>
      <c r="CA1998" t="inlineStr">
        <is>
          <t>Gibraltar</t>
        </is>
      </c>
      <c r="CB1998" t="inlineStr">
        <is>
          <t>Greece</t>
        </is>
      </c>
      <c r="CC1998" t="inlineStr">
        <is>
          <t>Greenland</t>
        </is>
      </c>
      <c r="CD1998" t="inlineStr">
        <is>
          <t>Grenada</t>
        </is>
      </c>
      <c r="CE1998" t="inlineStr">
        <is>
          <t>Guadeloupe</t>
        </is>
      </c>
      <c r="CF1998" t="inlineStr">
        <is>
          <t>Guam</t>
        </is>
      </c>
      <c r="CG1998" t="inlineStr">
        <is>
          <t>Guatemala</t>
        </is>
      </c>
      <c r="CH1998" t="inlineStr">
        <is>
          <t>Guinea</t>
        </is>
      </c>
      <c r="CI1998" t="inlineStr">
        <is>
          <t>Guinea-Bissau</t>
        </is>
      </c>
      <c r="CJ1998" t="inlineStr">
        <is>
          <t>Guyana</t>
        </is>
      </c>
      <c r="CK1998" t="inlineStr">
        <is>
          <t>Haiti</t>
        </is>
      </c>
      <c r="CL1998" t="inlineStr">
        <is>
          <t>Honduras</t>
        </is>
      </c>
      <c r="CM1998" t="inlineStr">
        <is>
          <t>HK</t>
        </is>
      </c>
      <c r="CN1998" t="inlineStr">
        <is>
          <t>Hungary</t>
        </is>
      </c>
      <c r="CO1998" t="inlineStr">
        <is>
          <t>Iceland</t>
        </is>
      </c>
      <c r="CP1998" t="inlineStr">
        <is>
          <t>India</t>
        </is>
      </c>
      <c r="CQ1998" t="inlineStr">
        <is>
          <t>Indonesia</t>
        </is>
      </c>
      <c r="CR1998" t="inlineStr">
        <is>
          <t>Iran</t>
        </is>
      </c>
      <c r="CS1998" t="inlineStr">
        <is>
          <t>Iraq</t>
        </is>
      </c>
      <c r="CT1998" t="inlineStr">
        <is>
          <t>Ireland</t>
        </is>
      </c>
      <c r="CU1998" t="inlineStr">
        <is>
          <t>Israel</t>
        </is>
      </c>
      <c r="CV1998" t="inlineStr">
        <is>
          <t>Italy</t>
        </is>
      </c>
      <c r="CW1998" t="inlineStr">
        <is>
          <t>Jamaica</t>
        </is>
      </c>
      <c r="CX1998" t="inlineStr">
        <is>
          <t>Japan</t>
        </is>
      </c>
      <c r="CY1998" t="inlineStr">
        <is>
          <t>Jordan</t>
        </is>
      </c>
      <c r="CZ1998" t="inlineStr">
        <is>
          <t>Kazakhstan</t>
        </is>
      </c>
      <c r="DA1998" t="inlineStr">
        <is>
          <t>Kenya</t>
        </is>
      </c>
      <c r="DB1998" t="inlineStr">
        <is>
          <t>Kiribati</t>
        </is>
      </c>
      <c r="DC1998" t="inlineStr">
        <is>
          <t>Kosovo</t>
        </is>
      </c>
      <c r="DD1998" t="inlineStr">
        <is>
          <t>Kuwait</t>
        </is>
      </c>
      <c r="DE1998" t="inlineStr">
        <is>
          <t>Kyrgyzstan</t>
        </is>
      </c>
      <c r="DF1998" t="inlineStr">
        <is>
          <t>Lao People's Democratic Republic</t>
        </is>
      </c>
      <c r="DG1998" t="inlineStr">
        <is>
          <t>Latvia</t>
        </is>
      </c>
      <c r="DH1998" t="inlineStr">
        <is>
          <t>Lebanon</t>
        </is>
      </c>
      <c r="DI1998" t="inlineStr">
        <is>
          <t>Lesotho</t>
        </is>
      </c>
      <c r="DJ1998" t="inlineStr">
        <is>
          <t>Liberia</t>
        </is>
      </c>
      <c r="DK1998" t="inlineStr">
        <is>
          <t>Liechtenstein</t>
        </is>
      </c>
      <c r="DL1998" t="inlineStr">
        <is>
          <t>Lithuania</t>
        </is>
      </c>
      <c r="DM1998" t="inlineStr">
        <is>
          <t>Luxembourg</t>
        </is>
      </c>
      <c r="DN1998" t="inlineStr">
        <is>
          <t>MO</t>
        </is>
      </c>
      <c r="DO1998" t="inlineStr">
        <is>
          <t>Madagascar</t>
        </is>
      </c>
      <c r="DP1998" t="inlineStr">
        <is>
          <t>Malawi</t>
        </is>
      </c>
      <c r="DQ1998" t="inlineStr">
        <is>
          <t>Malaysia</t>
        </is>
      </c>
      <c r="DR1998" t="inlineStr">
        <is>
          <t>Maldives</t>
        </is>
      </c>
      <c r="DS1998" t="inlineStr">
        <is>
          <t>Mali</t>
        </is>
      </c>
      <c r="DT1998" t="inlineStr">
        <is>
          <t>Malta</t>
        </is>
      </c>
      <c r="DU1998" t="inlineStr">
        <is>
          <t>Marshall Islands</t>
        </is>
      </c>
      <c r="DV1998" t="inlineStr">
        <is>
          <t>Martinique</t>
        </is>
      </c>
      <c r="DW1998" t="inlineStr">
        <is>
          <t>Mauritania</t>
        </is>
      </c>
      <c r="DX1998" t="inlineStr">
        <is>
          <t>Mauritius</t>
        </is>
      </c>
      <c r="DY1998" t="inlineStr">
        <is>
          <t>Mayotte</t>
        </is>
      </c>
      <c r="DZ1998" t="inlineStr">
        <is>
          <t>Mexico</t>
        </is>
      </c>
      <c r="EA1998" t="inlineStr">
        <is>
          <t>Micronesia</t>
        </is>
      </c>
      <c r="EB1998" t="inlineStr">
        <is>
          <t>Moldova</t>
        </is>
      </c>
      <c r="EC1998" t="inlineStr">
        <is>
          <t>Monaco</t>
        </is>
      </c>
      <c r="ED1998" t="inlineStr">
        <is>
          <t>Mongolia</t>
        </is>
      </c>
      <c r="EE1998" t="inlineStr">
        <is>
          <t>Montenegro</t>
        </is>
      </c>
      <c r="EF1998" t="inlineStr">
        <is>
          <t>Montserrat</t>
        </is>
      </c>
      <c r="EG1998" t="inlineStr">
        <is>
          <t>Morocco</t>
        </is>
      </c>
      <c r="EH1998" t="inlineStr">
        <is>
          <t>Mozambique</t>
        </is>
      </c>
      <c r="EI1998" t="inlineStr">
        <is>
          <t>Myanmar</t>
        </is>
      </c>
      <c r="EJ1998" t="inlineStr">
        <is>
          <t>Namibia</t>
        </is>
      </c>
      <c r="EK1998" t="inlineStr">
        <is>
          <t>Nauru</t>
        </is>
      </c>
      <c r="EL1998" t="inlineStr">
        <is>
          <t>Nepal</t>
        </is>
      </c>
      <c r="EM1998" t="inlineStr">
        <is>
          <t>Netherlands</t>
        </is>
      </c>
      <c r="EN1998" t="inlineStr">
        <is>
          <t>Netherlands Antilles</t>
        </is>
      </c>
      <c r="EO1998" t="inlineStr">
        <is>
          <t>New Caledonia</t>
        </is>
      </c>
      <c r="EP1998" t="inlineStr">
        <is>
          <t>New Zealand</t>
        </is>
      </c>
      <c r="EQ1998" t="inlineStr">
        <is>
          <t>Nicaragua</t>
        </is>
      </c>
      <c r="ER1998" t="inlineStr">
        <is>
          <t>Niger</t>
        </is>
      </c>
      <c r="ES1998" t="inlineStr">
        <is>
          <t>Nigeria</t>
        </is>
      </c>
      <c r="ET1998" t="inlineStr">
        <is>
          <t>Niue</t>
        </is>
      </c>
      <c r="EU1998" t="inlineStr">
        <is>
          <t>Norfolk Island</t>
        </is>
      </c>
      <c r="EV1998" t="inlineStr">
        <is>
          <t>North Korea</t>
        </is>
      </c>
      <c r="EW1998" t="inlineStr">
        <is>
          <t>North Macedonia</t>
        </is>
      </c>
      <c r="EX1998" t="inlineStr">
        <is>
          <t>Northern Mariana Islands</t>
        </is>
      </c>
      <c r="EY1998" t="inlineStr">
        <is>
          <t>Norway</t>
        </is>
      </c>
      <c r="EZ1998" t="inlineStr">
        <is>
          <t>Oman</t>
        </is>
      </c>
      <c r="FA1998" t="inlineStr">
        <is>
          <t>Pakistan</t>
        </is>
      </c>
      <c r="FB1998" t="inlineStr">
        <is>
          <t>Palau</t>
        </is>
      </c>
      <c r="FC1998" t="inlineStr">
        <is>
          <t>Palestine</t>
        </is>
      </c>
      <c r="FD1998" t="inlineStr">
        <is>
          <t>Panama</t>
        </is>
      </c>
      <c r="FE1998" t="inlineStr">
        <is>
          <t>Papua New Guinea</t>
        </is>
      </c>
      <c r="FF1998" t="inlineStr">
        <is>
          <t>Paraguay</t>
        </is>
      </c>
      <c r="FG1998" t="inlineStr">
        <is>
          <t>Peru</t>
        </is>
      </c>
      <c r="FH1998" t="inlineStr">
        <is>
          <t>Philippines</t>
        </is>
      </c>
      <c r="FI1998" t="inlineStr">
        <is>
          <t>Pitcairn</t>
        </is>
      </c>
      <c r="FJ1998" t="inlineStr">
        <is>
          <t>Poland</t>
        </is>
      </c>
      <c r="FK1998" t="inlineStr">
        <is>
          <t>Portugal</t>
        </is>
      </c>
      <c r="FL1998" t="inlineStr">
        <is>
          <t>Puerto Rico</t>
        </is>
      </c>
      <c r="FM1998" t="inlineStr">
        <is>
          <t>Qatar</t>
        </is>
      </c>
      <c r="FN1998" t="inlineStr">
        <is>
          <t>Republic of Korea</t>
        </is>
      </c>
      <c r="FO1998" t="inlineStr">
        <is>
          <t>Reunion</t>
        </is>
      </c>
      <c r="FP1998" t="inlineStr">
        <is>
          <t>Romania</t>
        </is>
      </c>
      <c r="FQ1998" t="inlineStr">
        <is>
          <t>Russian Federation</t>
        </is>
      </c>
      <c r="FR1998" t="inlineStr">
        <is>
          <t>Rwanda</t>
        </is>
      </c>
      <c r="FS1998" t="inlineStr">
        <is>
          <t>Saint Lucia</t>
        </is>
      </c>
      <c r="FT1998" t="inlineStr">
        <is>
          <t>Samoa</t>
        </is>
      </c>
      <c r="FU1998" t="inlineStr">
        <is>
          <t>San Marino</t>
        </is>
      </c>
      <c r="FV1998" t="inlineStr">
        <is>
          <t>Sao Tome and Principe</t>
        </is>
      </c>
      <c r="FW1998" t="inlineStr">
        <is>
          <t>Saudi Arabia</t>
        </is>
      </c>
      <c r="FX1998" t="inlineStr">
        <is>
          <t>Senegal</t>
        </is>
      </c>
      <c r="FY1998" t="inlineStr">
        <is>
          <t>Serbia</t>
        </is>
      </c>
      <c r="FZ1998" t="inlineStr">
        <is>
          <t>Seychelles</t>
        </is>
      </c>
      <c r="GA1998" t="inlineStr">
        <is>
          <t>Sierra Leone</t>
        </is>
      </c>
      <c r="GB1998" t="inlineStr">
        <is>
          <t>Singapore</t>
        </is>
      </c>
      <c r="GC1998" t="inlineStr">
        <is>
          <t>Slovakia (Slovak Republic)</t>
        </is>
      </c>
      <c r="GD1998" t="inlineStr">
        <is>
          <t>Slovenia</t>
        </is>
      </c>
      <c r="GE1998" t="inlineStr">
        <is>
          <t>Solomon Islands</t>
        </is>
      </c>
      <c r="GF1998" t="inlineStr">
        <is>
          <t>Somalia</t>
        </is>
      </c>
      <c r="GG1998" t="inlineStr">
        <is>
          <t>South Africa</t>
        </is>
      </c>
      <c r="GH1998" t="inlineStr">
        <is>
          <t>Spain</t>
        </is>
      </c>
      <c r="GI1998" t="inlineStr">
        <is>
          <t>Sri Lanka</t>
        </is>
      </c>
      <c r="GJ1998" t="inlineStr">
        <is>
          <t>Sudan</t>
        </is>
      </c>
      <c r="GK1998" t="inlineStr">
        <is>
          <t>Suriname</t>
        </is>
      </c>
      <c r="GL1998" t="inlineStr">
        <is>
          <t>Swaziland</t>
        </is>
      </c>
      <c r="GM1998" t="inlineStr">
        <is>
          <t>Sweden</t>
        </is>
      </c>
      <c r="GN1998" t="inlineStr">
        <is>
          <t>Switzerland</t>
        </is>
      </c>
      <c r="GO1998" t="inlineStr">
        <is>
          <t>Syrian Arab Republic</t>
        </is>
      </c>
      <c r="GP1998" t="inlineStr">
        <is>
          <t>TW</t>
        </is>
      </c>
      <c r="GQ1998" t="inlineStr">
        <is>
          <t>Tajikistan</t>
        </is>
      </c>
      <c r="GR1998" t="inlineStr">
        <is>
          <t>Tanzania</t>
        </is>
      </c>
      <c r="GS1998" t="inlineStr">
        <is>
          <t>Thailand</t>
        </is>
      </c>
      <c r="GT1998" t="inlineStr">
        <is>
          <t>Togo</t>
        </is>
      </c>
      <c r="GU1998" t="inlineStr">
        <is>
          <t>Tokelau</t>
        </is>
      </c>
      <c r="GV1998" t="inlineStr">
        <is>
          <t>Tonga</t>
        </is>
      </c>
      <c r="GW1998" t="inlineStr">
        <is>
          <t>Trinidad and Tobago</t>
        </is>
      </c>
      <c r="GX1998" t="inlineStr">
        <is>
          <t>Tunisia</t>
        </is>
      </c>
      <c r="GY1998" t="inlineStr">
        <is>
          <t>Türkiye</t>
        </is>
      </c>
      <c r="GZ1998" t="inlineStr">
        <is>
          <t>Turkmenistan</t>
        </is>
      </c>
      <c r="HA1998" t="inlineStr">
        <is>
          <t>Turks and Caicos Islands</t>
        </is>
      </c>
      <c r="HB1998" t="inlineStr">
        <is>
          <t>Tuvalu</t>
        </is>
      </c>
      <c r="HC1998" t="inlineStr">
        <is>
          <t>Uganda</t>
        </is>
      </c>
      <c r="HD1998" t="inlineStr">
        <is>
          <t>Ukraine</t>
        </is>
      </c>
      <c r="HE1998" t="inlineStr">
        <is>
          <t>United Arab Emirates</t>
        </is>
      </c>
      <c r="HF1998" t="inlineStr">
        <is>
          <t>United Kingdom</t>
        </is>
      </c>
      <c r="HG1998" t="inlineStr">
        <is>
          <t>United States</t>
        </is>
      </c>
      <c r="HH1998" t="inlineStr">
        <is>
          <t>Uruguay</t>
        </is>
      </c>
      <c r="HI1998" t="inlineStr">
        <is>
          <t>Uzbekistan</t>
        </is>
      </c>
      <c r="HJ1998" t="inlineStr">
        <is>
          <t>Vanuatu</t>
        </is>
      </c>
      <c r="HK1998" t="inlineStr">
        <is>
          <t>Vatican City State (Holy See)</t>
        </is>
      </c>
      <c r="HL1998" t="inlineStr">
        <is>
          <t>Venezuela</t>
        </is>
      </c>
      <c r="HM1998" t="inlineStr">
        <is>
          <t>Vietnam</t>
        </is>
      </c>
      <c r="HN1998" t="inlineStr">
        <is>
          <t>Virgin Islands (British)</t>
        </is>
      </c>
      <c r="HO1998" t="inlineStr">
        <is>
          <t>Virgin Islands (U.S.)</t>
        </is>
      </c>
      <c r="HP1998" t="inlineStr">
        <is>
          <t>Wallis And Futuna Islands</t>
        </is>
      </c>
      <c r="HQ1998" t="inlineStr">
        <is>
          <t>Western Sahara</t>
        </is>
      </c>
      <c r="HR1998" t="inlineStr">
        <is>
          <t>Yemen</t>
        </is>
      </c>
      <c r="HS1998" t="inlineStr">
        <is>
          <t>Yugoslavia</t>
        </is>
      </c>
      <c r="HT1998" t="inlineStr">
        <is>
          <t>Zambia</t>
        </is>
      </c>
      <c r="HU1998" t="inlineStr">
        <is>
          <t>Zimbabwe</t>
        </is>
      </c>
    </row>
    <row r="1999">
      <c r="A1999" t="inlineStr">
        <is>
          <t>t_8_12000_Country/Region of Origin</t>
        </is>
      </c>
      <c r="B1999" t="inlineStr">
        <is>
          <t>t_033D480A67363387A6127805D753D6B7</t>
        </is>
      </c>
      <c r="C1999" t="inlineStr">
        <is>
          <t>Afghanistan</t>
        </is>
      </c>
      <c r="D1999" t="inlineStr">
        <is>
          <t>Albania</t>
        </is>
      </c>
      <c r="E1999" t="inlineStr">
        <is>
          <t>Algeria</t>
        </is>
      </c>
      <c r="F1999" t="inlineStr">
        <is>
          <t>Andorra</t>
        </is>
      </c>
      <c r="G1999" t="inlineStr">
        <is>
          <t>Angola</t>
        </is>
      </c>
      <c r="H1999" t="inlineStr">
        <is>
          <t>Anguilla</t>
        </is>
      </c>
      <c r="I1999" t="inlineStr">
        <is>
          <t>Antigua and Barbuda</t>
        </is>
      </c>
      <c r="J1999" t="inlineStr">
        <is>
          <t>Argentina</t>
        </is>
      </c>
      <c r="K1999" t="inlineStr">
        <is>
          <t>Armenia</t>
        </is>
      </c>
      <c r="L1999" t="inlineStr">
        <is>
          <t>Aruba</t>
        </is>
      </c>
      <c r="M1999" t="inlineStr">
        <is>
          <t>Australia</t>
        </is>
      </c>
      <c r="N1999" t="inlineStr">
        <is>
          <t>Austria</t>
        </is>
      </c>
      <c r="O1999" t="inlineStr">
        <is>
          <t>Azerbaijan</t>
        </is>
      </c>
      <c r="P1999" t="inlineStr">
        <is>
          <t>Bahamas</t>
        </is>
      </c>
      <c r="Q1999" t="inlineStr">
        <is>
          <t>Bahrain</t>
        </is>
      </c>
      <c r="R1999" t="inlineStr">
        <is>
          <t>Bangladesh</t>
        </is>
      </c>
      <c r="S1999" t="inlineStr">
        <is>
          <t>Barbados</t>
        </is>
      </c>
      <c r="T1999" t="inlineStr">
        <is>
          <t>Belarus</t>
        </is>
      </c>
      <c r="U1999" t="inlineStr">
        <is>
          <t>Belgium</t>
        </is>
      </c>
      <c r="V1999" t="inlineStr">
        <is>
          <t>Belize</t>
        </is>
      </c>
      <c r="W1999" t="inlineStr">
        <is>
          <t>Benin</t>
        </is>
      </c>
      <c r="X1999" t="inlineStr">
        <is>
          <t>Bermuda</t>
        </is>
      </c>
      <c r="Y1999" t="inlineStr">
        <is>
          <t>Bhutan</t>
        </is>
      </c>
      <c r="Z1999" t="inlineStr">
        <is>
          <t>Bolivia</t>
        </is>
      </c>
      <c r="AA1999" t="inlineStr">
        <is>
          <t>Bosnia and Herzegovina</t>
        </is>
      </c>
      <c r="AB1999" t="inlineStr">
        <is>
          <t>Botswana</t>
        </is>
      </c>
      <c r="AC1999" t="inlineStr">
        <is>
          <t>Bouvet Island</t>
        </is>
      </c>
      <c r="AD1999" t="inlineStr">
        <is>
          <t>Brazil</t>
        </is>
      </c>
      <c r="AE1999" t="inlineStr">
        <is>
          <t>British Indian Ocean Territory</t>
        </is>
      </c>
      <c r="AF1999" t="inlineStr">
        <is>
          <t>Brunei Darussalam</t>
        </is>
      </c>
      <c r="AG1999" t="inlineStr">
        <is>
          <t>Bulgaria</t>
        </is>
      </c>
      <c r="AH1999" t="inlineStr">
        <is>
          <t>Burkina Faso</t>
        </is>
      </c>
      <c r="AI1999" t="inlineStr">
        <is>
          <t>Burundi</t>
        </is>
      </c>
      <c r="AJ1999" t="inlineStr">
        <is>
          <t>Cambodia</t>
        </is>
      </c>
      <c r="AK1999" t="inlineStr">
        <is>
          <t>Cameroon</t>
        </is>
      </c>
      <c r="AL1999" t="inlineStr">
        <is>
          <t>Canada</t>
        </is>
      </c>
      <c r="AM1999" t="inlineStr">
        <is>
          <t>Cape Verde</t>
        </is>
      </c>
      <c r="AN1999" t="inlineStr">
        <is>
          <t>Cayman Islands</t>
        </is>
      </c>
      <c r="AO1999" t="inlineStr">
        <is>
          <t>Central African Republic</t>
        </is>
      </c>
      <c r="AP1999" t="inlineStr">
        <is>
          <t>Chad</t>
        </is>
      </c>
      <c r="AQ1999" t="inlineStr">
        <is>
          <t>Chile</t>
        </is>
      </c>
      <c r="AR1999" t="inlineStr">
        <is>
          <t>Mainland China</t>
        </is>
      </c>
      <c r="AS1999" t="inlineStr">
        <is>
          <t>Christmas Island</t>
        </is>
      </c>
      <c r="AT1999" t="inlineStr">
        <is>
          <t>Colombia</t>
        </is>
      </c>
      <c r="AU1999" t="inlineStr">
        <is>
          <t>Comoros</t>
        </is>
      </c>
      <c r="AV1999" t="inlineStr">
        <is>
          <t>Congo</t>
        </is>
      </c>
      <c r="AW1999" t="inlineStr">
        <is>
          <t>Cook Islands</t>
        </is>
      </c>
      <c r="AX1999" t="inlineStr">
        <is>
          <t>Costa Rica</t>
        </is>
      </c>
      <c r="AY1999" t="inlineStr">
        <is>
          <t>Croatia</t>
        </is>
      </c>
      <c r="AZ1999" t="inlineStr">
        <is>
          <t>Cuba</t>
        </is>
      </c>
      <c r="BA1999" t="inlineStr">
        <is>
          <t>Cyprus</t>
        </is>
      </c>
      <c r="BB1999" t="inlineStr">
        <is>
          <t>Czech Republic</t>
        </is>
      </c>
      <c r="BC1999" t="inlineStr">
        <is>
          <t>Denmark</t>
        </is>
      </c>
      <c r="BD1999" t="inlineStr">
        <is>
          <t>Djibouti</t>
        </is>
      </c>
      <c r="BE1999" t="inlineStr">
        <is>
          <t>Dominica</t>
        </is>
      </c>
      <c r="BF1999" t="inlineStr">
        <is>
          <t>Dominican Republic</t>
        </is>
      </c>
      <c r="BG1999" t="inlineStr">
        <is>
          <t>East Timor</t>
        </is>
      </c>
      <c r="BH1999" t="inlineStr">
        <is>
          <t>Ecuador</t>
        </is>
      </c>
      <c r="BI1999" t="inlineStr">
        <is>
          <t>Egypt</t>
        </is>
      </c>
      <c r="BJ1999" t="inlineStr">
        <is>
          <t>El Salvador</t>
        </is>
      </c>
      <c r="BK1999" t="inlineStr">
        <is>
          <t>Equatorial Guinea</t>
        </is>
      </c>
      <c r="BL1999" t="inlineStr">
        <is>
          <t>Eritrea</t>
        </is>
      </c>
      <c r="BM1999" t="inlineStr">
        <is>
          <t>Estonia</t>
        </is>
      </c>
      <c r="BN1999" t="inlineStr">
        <is>
          <t>Ethiopia</t>
        </is>
      </c>
      <c r="BO1999" t="inlineStr">
        <is>
          <t>Faroe Islands</t>
        </is>
      </c>
      <c r="BP1999" t="inlineStr">
        <is>
          <t>Fiji</t>
        </is>
      </c>
      <c r="BQ1999" t="inlineStr">
        <is>
          <t>Finland</t>
        </is>
      </c>
      <c r="BR1999" t="inlineStr">
        <is>
          <t>France</t>
        </is>
      </c>
      <c r="BS1999" t="inlineStr">
        <is>
          <t>French Guiana</t>
        </is>
      </c>
      <c r="BT1999" t="inlineStr">
        <is>
          <t>French Polynesia</t>
        </is>
      </c>
      <c r="BU1999" t="inlineStr">
        <is>
          <t>French Southern Territories</t>
        </is>
      </c>
      <c r="BV1999" t="inlineStr">
        <is>
          <t>Gabon</t>
        </is>
      </c>
      <c r="BW1999" t="inlineStr">
        <is>
          <t>Gambia</t>
        </is>
      </c>
      <c r="BX1999" t="inlineStr">
        <is>
          <t>Georgia</t>
        </is>
      </c>
      <c r="BY1999" t="inlineStr">
        <is>
          <t>Germany</t>
        </is>
      </c>
      <c r="BZ1999" t="inlineStr">
        <is>
          <t>Ghana</t>
        </is>
      </c>
      <c r="CA1999" t="inlineStr">
        <is>
          <t>Gibraltar</t>
        </is>
      </c>
      <c r="CB1999" t="inlineStr">
        <is>
          <t>Greece</t>
        </is>
      </c>
      <c r="CC1999" t="inlineStr">
        <is>
          <t>Greenland</t>
        </is>
      </c>
      <c r="CD1999" t="inlineStr">
        <is>
          <t>Grenada</t>
        </is>
      </c>
      <c r="CE1999" t="inlineStr">
        <is>
          <t>Guadeloupe</t>
        </is>
      </c>
      <c r="CF1999" t="inlineStr">
        <is>
          <t>Guam</t>
        </is>
      </c>
      <c r="CG1999" t="inlineStr">
        <is>
          <t>Guatemala</t>
        </is>
      </c>
      <c r="CH1999" t="inlineStr">
        <is>
          <t>Guinea</t>
        </is>
      </c>
      <c r="CI1999" t="inlineStr">
        <is>
          <t>Guinea-Bissau</t>
        </is>
      </c>
      <c r="CJ1999" t="inlineStr">
        <is>
          <t>Guyana</t>
        </is>
      </c>
      <c r="CK1999" t="inlineStr">
        <is>
          <t>Haiti</t>
        </is>
      </c>
      <c r="CL1999" t="inlineStr">
        <is>
          <t>Honduras</t>
        </is>
      </c>
      <c r="CM1999" t="inlineStr">
        <is>
          <t>HK</t>
        </is>
      </c>
      <c r="CN1999" t="inlineStr">
        <is>
          <t>Hungary</t>
        </is>
      </c>
      <c r="CO1999" t="inlineStr">
        <is>
          <t>Iceland</t>
        </is>
      </c>
      <c r="CP1999" t="inlineStr">
        <is>
          <t>India</t>
        </is>
      </c>
      <c r="CQ1999" t="inlineStr">
        <is>
          <t>Indonesia</t>
        </is>
      </c>
      <c r="CR1999" t="inlineStr">
        <is>
          <t>Iran</t>
        </is>
      </c>
      <c r="CS1999" t="inlineStr">
        <is>
          <t>Iraq</t>
        </is>
      </c>
      <c r="CT1999" t="inlineStr">
        <is>
          <t>Ireland</t>
        </is>
      </c>
      <c r="CU1999" t="inlineStr">
        <is>
          <t>Israel</t>
        </is>
      </c>
      <c r="CV1999" t="inlineStr">
        <is>
          <t>Italy</t>
        </is>
      </c>
      <c r="CW1999" t="inlineStr">
        <is>
          <t>Jamaica</t>
        </is>
      </c>
      <c r="CX1999" t="inlineStr">
        <is>
          <t>Japan</t>
        </is>
      </c>
      <c r="CY1999" t="inlineStr">
        <is>
          <t>Jordan</t>
        </is>
      </c>
      <c r="CZ1999" t="inlineStr">
        <is>
          <t>Kazakhstan</t>
        </is>
      </c>
      <c r="DA1999" t="inlineStr">
        <is>
          <t>Kenya</t>
        </is>
      </c>
      <c r="DB1999" t="inlineStr">
        <is>
          <t>Kiribati</t>
        </is>
      </c>
      <c r="DC1999" t="inlineStr">
        <is>
          <t>Kosovo</t>
        </is>
      </c>
      <c r="DD1999" t="inlineStr">
        <is>
          <t>Kuwait</t>
        </is>
      </c>
      <c r="DE1999" t="inlineStr">
        <is>
          <t>Kyrgyzstan</t>
        </is>
      </c>
      <c r="DF1999" t="inlineStr">
        <is>
          <t>Lao People's Democratic Republic</t>
        </is>
      </c>
      <c r="DG1999" t="inlineStr">
        <is>
          <t>Latvia</t>
        </is>
      </c>
      <c r="DH1999" t="inlineStr">
        <is>
          <t>Lebanon</t>
        </is>
      </c>
      <c r="DI1999" t="inlineStr">
        <is>
          <t>Lesotho</t>
        </is>
      </c>
      <c r="DJ1999" t="inlineStr">
        <is>
          <t>Liberia</t>
        </is>
      </c>
      <c r="DK1999" t="inlineStr">
        <is>
          <t>Liechtenstein</t>
        </is>
      </c>
      <c r="DL1999" t="inlineStr">
        <is>
          <t>Lithuania</t>
        </is>
      </c>
      <c r="DM1999" t="inlineStr">
        <is>
          <t>Luxembourg</t>
        </is>
      </c>
      <c r="DN1999" t="inlineStr">
        <is>
          <t>MO</t>
        </is>
      </c>
      <c r="DO1999" t="inlineStr">
        <is>
          <t>Madagascar</t>
        </is>
      </c>
      <c r="DP1999" t="inlineStr">
        <is>
          <t>Malawi</t>
        </is>
      </c>
      <c r="DQ1999" t="inlineStr">
        <is>
          <t>Malaysia</t>
        </is>
      </c>
      <c r="DR1999" t="inlineStr">
        <is>
          <t>Maldives</t>
        </is>
      </c>
      <c r="DS1999" t="inlineStr">
        <is>
          <t>Mali</t>
        </is>
      </c>
      <c r="DT1999" t="inlineStr">
        <is>
          <t>Malta</t>
        </is>
      </c>
      <c r="DU1999" t="inlineStr">
        <is>
          <t>Marshall Islands</t>
        </is>
      </c>
      <c r="DV1999" t="inlineStr">
        <is>
          <t>Martinique</t>
        </is>
      </c>
      <c r="DW1999" t="inlineStr">
        <is>
          <t>Mauritania</t>
        </is>
      </c>
      <c r="DX1999" t="inlineStr">
        <is>
          <t>Mauritius</t>
        </is>
      </c>
      <c r="DY1999" t="inlineStr">
        <is>
          <t>Mayotte</t>
        </is>
      </c>
      <c r="DZ1999" t="inlineStr">
        <is>
          <t>Mexico</t>
        </is>
      </c>
      <c r="EA1999" t="inlineStr">
        <is>
          <t>Micronesia</t>
        </is>
      </c>
      <c r="EB1999" t="inlineStr">
        <is>
          <t>Moldova</t>
        </is>
      </c>
      <c r="EC1999" t="inlineStr">
        <is>
          <t>Monaco</t>
        </is>
      </c>
      <c r="ED1999" t="inlineStr">
        <is>
          <t>Mongolia</t>
        </is>
      </c>
      <c r="EE1999" t="inlineStr">
        <is>
          <t>Montenegro</t>
        </is>
      </c>
      <c r="EF1999" t="inlineStr">
        <is>
          <t>Montserrat</t>
        </is>
      </c>
      <c r="EG1999" t="inlineStr">
        <is>
          <t>Morocco</t>
        </is>
      </c>
      <c r="EH1999" t="inlineStr">
        <is>
          <t>Mozambique</t>
        </is>
      </c>
      <c r="EI1999" t="inlineStr">
        <is>
          <t>Myanmar</t>
        </is>
      </c>
      <c r="EJ1999" t="inlineStr">
        <is>
          <t>Namibia</t>
        </is>
      </c>
      <c r="EK1999" t="inlineStr">
        <is>
          <t>Nauru</t>
        </is>
      </c>
      <c r="EL1999" t="inlineStr">
        <is>
          <t>Nepal</t>
        </is>
      </c>
      <c r="EM1999" t="inlineStr">
        <is>
          <t>Netherlands</t>
        </is>
      </c>
      <c r="EN1999" t="inlineStr">
        <is>
          <t>Netherlands Antilles</t>
        </is>
      </c>
      <c r="EO1999" t="inlineStr">
        <is>
          <t>New Caledonia</t>
        </is>
      </c>
      <c r="EP1999" t="inlineStr">
        <is>
          <t>New Zealand</t>
        </is>
      </c>
      <c r="EQ1999" t="inlineStr">
        <is>
          <t>Nicaragua</t>
        </is>
      </c>
      <c r="ER1999" t="inlineStr">
        <is>
          <t>Niger</t>
        </is>
      </c>
      <c r="ES1999" t="inlineStr">
        <is>
          <t>Nigeria</t>
        </is>
      </c>
      <c r="ET1999" t="inlineStr">
        <is>
          <t>Niue</t>
        </is>
      </c>
      <c r="EU1999" t="inlineStr">
        <is>
          <t>Norfolk Island</t>
        </is>
      </c>
      <c r="EV1999" t="inlineStr">
        <is>
          <t>North Korea</t>
        </is>
      </c>
      <c r="EW1999" t="inlineStr">
        <is>
          <t>North Macedonia</t>
        </is>
      </c>
      <c r="EX1999" t="inlineStr">
        <is>
          <t>Northern Mariana Islands</t>
        </is>
      </c>
      <c r="EY1999" t="inlineStr">
        <is>
          <t>Norway</t>
        </is>
      </c>
      <c r="EZ1999" t="inlineStr">
        <is>
          <t>Oman</t>
        </is>
      </c>
      <c r="FA1999" t="inlineStr">
        <is>
          <t>Pakistan</t>
        </is>
      </c>
      <c r="FB1999" t="inlineStr">
        <is>
          <t>Palau</t>
        </is>
      </c>
      <c r="FC1999" t="inlineStr">
        <is>
          <t>Palestine</t>
        </is>
      </c>
      <c r="FD1999" t="inlineStr">
        <is>
          <t>Panama</t>
        </is>
      </c>
      <c r="FE1999" t="inlineStr">
        <is>
          <t>Papua New Guinea</t>
        </is>
      </c>
      <c r="FF1999" t="inlineStr">
        <is>
          <t>Paraguay</t>
        </is>
      </c>
      <c r="FG1999" t="inlineStr">
        <is>
          <t>Peru</t>
        </is>
      </c>
      <c r="FH1999" t="inlineStr">
        <is>
          <t>Philippines</t>
        </is>
      </c>
      <c r="FI1999" t="inlineStr">
        <is>
          <t>Pitcairn</t>
        </is>
      </c>
      <c r="FJ1999" t="inlineStr">
        <is>
          <t>Poland</t>
        </is>
      </c>
      <c r="FK1999" t="inlineStr">
        <is>
          <t>Portugal</t>
        </is>
      </c>
      <c r="FL1999" t="inlineStr">
        <is>
          <t>Puerto Rico</t>
        </is>
      </c>
      <c r="FM1999" t="inlineStr">
        <is>
          <t>Qatar</t>
        </is>
      </c>
      <c r="FN1999" t="inlineStr">
        <is>
          <t>Republic of Korea</t>
        </is>
      </c>
      <c r="FO1999" t="inlineStr">
        <is>
          <t>Reunion</t>
        </is>
      </c>
      <c r="FP1999" t="inlineStr">
        <is>
          <t>Romania</t>
        </is>
      </c>
      <c r="FQ1999" t="inlineStr">
        <is>
          <t>Russian Federation</t>
        </is>
      </c>
      <c r="FR1999" t="inlineStr">
        <is>
          <t>Rwanda</t>
        </is>
      </c>
      <c r="FS1999" t="inlineStr">
        <is>
          <t>Saint Lucia</t>
        </is>
      </c>
      <c r="FT1999" t="inlineStr">
        <is>
          <t>Samoa</t>
        </is>
      </c>
      <c r="FU1999" t="inlineStr">
        <is>
          <t>San Marino</t>
        </is>
      </c>
      <c r="FV1999" t="inlineStr">
        <is>
          <t>Sao Tome and Principe</t>
        </is>
      </c>
      <c r="FW1999" t="inlineStr">
        <is>
          <t>Saudi Arabia</t>
        </is>
      </c>
      <c r="FX1999" t="inlineStr">
        <is>
          <t>Senegal</t>
        </is>
      </c>
      <c r="FY1999" t="inlineStr">
        <is>
          <t>Serbia</t>
        </is>
      </c>
      <c r="FZ1999" t="inlineStr">
        <is>
          <t>Seychelles</t>
        </is>
      </c>
      <c r="GA1999" t="inlineStr">
        <is>
          <t>Sierra Leone</t>
        </is>
      </c>
      <c r="GB1999" t="inlineStr">
        <is>
          <t>Singapore</t>
        </is>
      </c>
      <c r="GC1999" t="inlineStr">
        <is>
          <t>Slovakia (Slovak Republic)</t>
        </is>
      </c>
      <c r="GD1999" t="inlineStr">
        <is>
          <t>Slovenia</t>
        </is>
      </c>
      <c r="GE1999" t="inlineStr">
        <is>
          <t>Solomon Islands</t>
        </is>
      </c>
      <c r="GF1999" t="inlineStr">
        <is>
          <t>Somalia</t>
        </is>
      </c>
      <c r="GG1999" t="inlineStr">
        <is>
          <t>South Africa</t>
        </is>
      </c>
      <c r="GH1999" t="inlineStr">
        <is>
          <t>Spain</t>
        </is>
      </c>
      <c r="GI1999" t="inlineStr">
        <is>
          <t>Sri Lanka</t>
        </is>
      </c>
      <c r="GJ1999" t="inlineStr">
        <is>
          <t>Sudan</t>
        </is>
      </c>
      <c r="GK1999" t="inlineStr">
        <is>
          <t>Suriname</t>
        </is>
      </c>
      <c r="GL1999" t="inlineStr">
        <is>
          <t>Swaziland</t>
        </is>
      </c>
      <c r="GM1999" t="inlineStr">
        <is>
          <t>Sweden</t>
        </is>
      </c>
      <c r="GN1999" t="inlineStr">
        <is>
          <t>Switzerland</t>
        </is>
      </c>
      <c r="GO1999" t="inlineStr">
        <is>
          <t>Syrian Arab Republic</t>
        </is>
      </c>
      <c r="GP1999" t="inlineStr">
        <is>
          <t>TW</t>
        </is>
      </c>
      <c r="GQ1999" t="inlineStr">
        <is>
          <t>Tajikistan</t>
        </is>
      </c>
      <c r="GR1999" t="inlineStr">
        <is>
          <t>Tanzania</t>
        </is>
      </c>
      <c r="GS1999" t="inlineStr">
        <is>
          <t>Thailand</t>
        </is>
      </c>
      <c r="GT1999" t="inlineStr">
        <is>
          <t>Togo</t>
        </is>
      </c>
      <c r="GU1999" t="inlineStr">
        <is>
          <t>Tokelau</t>
        </is>
      </c>
      <c r="GV1999" t="inlineStr">
        <is>
          <t>Tonga</t>
        </is>
      </c>
      <c r="GW1999" t="inlineStr">
        <is>
          <t>Trinidad and Tobago</t>
        </is>
      </c>
      <c r="GX1999" t="inlineStr">
        <is>
          <t>Tunisia</t>
        </is>
      </c>
      <c r="GY1999" t="inlineStr">
        <is>
          <t>Türkiye</t>
        </is>
      </c>
      <c r="GZ1999" t="inlineStr">
        <is>
          <t>Turkmenistan</t>
        </is>
      </c>
      <c r="HA1999" t="inlineStr">
        <is>
          <t>Turks and Caicos Islands</t>
        </is>
      </c>
      <c r="HB1999" t="inlineStr">
        <is>
          <t>Tuvalu</t>
        </is>
      </c>
      <c r="HC1999" t="inlineStr">
        <is>
          <t>Uganda</t>
        </is>
      </c>
      <c r="HD1999" t="inlineStr">
        <is>
          <t>Ukraine</t>
        </is>
      </c>
      <c r="HE1999" t="inlineStr">
        <is>
          <t>United Arab Emirates</t>
        </is>
      </c>
      <c r="HF1999" t="inlineStr">
        <is>
          <t>United Kingdom</t>
        </is>
      </c>
      <c r="HG1999" t="inlineStr">
        <is>
          <t>United States</t>
        </is>
      </c>
      <c r="HH1999" t="inlineStr">
        <is>
          <t>Uruguay</t>
        </is>
      </c>
      <c r="HI1999" t="inlineStr">
        <is>
          <t>Uzbekistan</t>
        </is>
      </c>
      <c r="HJ1999" t="inlineStr">
        <is>
          <t>Vanuatu</t>
        </is>
      </c>
      <c r="HK1999" t="inlineStr">
        <is>
          <t>Vatican City State (Holy See)</t>
        </is>
      </c>
      <c r="HL1999" t="inlineStr">
        <is>
          <t>Venezuela</t>
        </is>
      </c>
      <c r="HM1999" t="inlineStr">
        <is>
          <t>Vietnam</t>
        </is>
      </c>
      <c r="HN1999" t="inlineStr">
        <is>
          <t>Virgin Islands (British)</t>
        </is>
      </c>
      <c r="HO1999" t="inlineStr">
        <is>
          <t>Virgin Islands (U.S.)</t>
        </is>
      </c>
      <c r="HP1999" t="inlineStr">
        <is>
          <t>Wallis And Futuna Islands</t>
        </is>
      </c>
      <c r="HQ1999" t="inlineStr">
        <is>
          <t>Western Sahara</t>
        </is>
      </c>
      <c r="HR1999" t="inlineStr">
        <is>
          <t>Yemen</t>
        </is>
      </c>
      <c r="HS1999" t="inlineStr">
        <is>
          <t>Yugoslavia</t>
        </is>
      </c>
      <c r="HT1999" t="inlineStr">
        <is>
          <t>Zambia</t>
        </is>
      </c>
      <c r="HU1999" t="inlineStr">
        <is>
          <t>Zimbabwe</t>
        </is>
      </c>
    </row>
    <row r="2000">
      <c r="A2000" t="inlineStr">
        <is>
          <t>t_8_26681_Country/Region of Origin</t>
        </is>
      </c>
      <c r="B2000" t="inlineStr">
        <is>
          <t>t_DB508DBC6AE63732ABA4772E85D7B391</t>
        </is>
      </c>
      <c r="C2000" t="inlineStr">
        <is>
          <t>Afghanistan</t>
        </is>
      </c>
      <c r="D2000" t="inlineStr">
        <is>
          <t>Albania</t>
        </is>
      </c>
      <c r="E2000" t="inlineStr">
        <is>
          <t>Algeria</t>
        </is>
      </c>
      <c r="F2000" t="inlineStr">
        <is>
          <t>Andorra</t>
        </is>
      </c>
      <c r="G2000" t="inlineStr">
        <is>
          <t>Angola</t>
        </is>
      </c>
      <c r="H2000" t="inlineStr">
        <is>
          <t>Anguilla</t>
        </is>
      </c>
      <c r="I2000" t="inlineStr">
        <is>
          <t>Antigua and Barbuda</t>
        </is>
      </c>
      <c r="J2000" t="inlineStr">
        <is>
          <t>Argentina</t>
        </is>
      </c>
      <c r="K2000" t="inlineStr">
        <is>
          <t>Armenia</t>
        </is>
      </c>
      <c r="L2000" t="inlineStr">
        <is>
          <t>Aruba</t>
        </is>
      </c>
      <c r="M2000" t="inlineStr">
        <is>
          <t>Australia</t>
        </is>
      </c>
      <c r="N2000" t="inlineStr">
        <is>
          <t>Austria</t>
        </is>
      </c>
      <c r="O2000" t="inlineStr">
        <is>
          <t>Azerbaijan</t>
        </is>
      </c>
      <c r="P2000" t="inlineStr">
        <is>
          <t>Bahamas</t>
        </is>
      </c>
      <c r="Q2000" t="inlineStr">
        <is>
          <t>Bahrain</t>
        </is>
      </c>
      <c r="R2000" t="inlineStr">
        <is>
          <t>Bangladesh</t>
        </is>
      </c>
      <c r="S2000" t="inlineStr">
        <is>
          <t>Barbados</t>
        </is>
      </c>
      <c r="T2000" t="inlineStr">
        <is>
          <t>Belarus</t>
        </is>
      </c>
      <c r="U2000" t="inlineStr">
        <is>
          <t>Belgium</t>
        </is>
      </c>
      <c r="V2000" t="inlineStr">
        <is>
          <t>Belize</t>
        </is>
      </c>
      <c r="W2000" t="inlineStr">
        <is>
          <t>Benin</t>
        </is>
      </c>
      <c r="X2000" t="inlineStr">
        <is>
          <t>Bermuda</t>
        </is>
      </c>
      <c r="Y2000" t="inlineStr">
        <is>
          <t>Bhutan</t>
        </is>
      </c>
      <c r="Z2000" t="inlineStr">
        <is>
          <t>Bolivia</t>
        </is>
      </c>
      <c r="AA2000" t="inlineStr">
        <is>
          <t>Bosnia and Herzegovina</t>
        </is>
      </c>
      <c r="AB2000" t="inlineStr">
        <is>
          <t>Botswana</t>
        </is>
      </c>
      <c r="AC2000" t="inlineStr">
        <is>
          <t>Bouvet Island</t>
        </is>
      </c>
      <c r="AD2000" t="inlineStr">
        <is>
          <t>Brazil</t>
        </is>
      </c>
      <c r="AE2000" t="inlineStr">
        <is>
          <t>British Indian Ocean Territory</t>
        </is>
      </c>
      <c r="AF2000" t="inlineStr">
        <is>
          <t>Brunei Darussalam</t>
        </is>
      </c>
      <c r="AG2000" t="inlineStr">
        <is>
          <t>Bulgaria</t>
        </is>
      </c>
      <c r="AH2000" t="inlineStr">
        <is>
          <t>Burkina Faso</t>
        </is>
      </c>
      <c r="AI2000" t="inlineStr">
        <is>
          <t>Burundi</t>
        </is>
      </c>
      <c r="AJ2000" t="inlineStr">
        <is>
          <t>Cambodia</t>
        </is>
      </c>
      <c r="AK2000" t="inlineStr">
        <is>
          <t>Cameroon</t>
        </is>
      </c>
      <c r="AL2000" t="inlineStr">
        <is>
          <t>Canada</t>
        </is>
      </c>
      <c r="AM2000" t="inlineStr">
        <is>
          <t>Cape Verde</t>
        </is>
      </c>
      <c r="AN2000" t="inlineStr">
        <is>
          <t>Cayman Islands</t>
        </is>
      </c>
      <c r="AO2000" t="inlineStr">
        <is>
          <t>Central African Republic</t>
        </is>
      </c>
      <c r="AP2000" t="inlineStr">
        <is>
          <t>Chad</t>
        </is>
      </c>
      <c r="AQ2000" t="inlineStr">
        <is>
          <t>Chile</t>
        </is>
      </c>
      <c r="AR2000" t="inlineStr">
        <is>
          <t>Mainland China</t>
        </is>
      </c>
      <c r="AS2000" t="inlineStr">
        <is>
          <t>Christmas Island</t>
        </is>
      </c>
      <c r="AT2000" t="inlineStr">
        <is>
          <t>Colombia</t>
        </is>
      </c>
      <c r="AU2000" t="inlineStr">
        <is>
          <t>Comoros</t>
        </is>
      </c>
      <c r="AV2000" t="inlineStr">
        <is>
          <t>Congo</t>
        </is>
      </c>
      <c r="AW2000" t="inlineStr">
        <is>
          <t>Cook Islands</t>
        </is>
      </c>
      <c r="AX2000" t="inlineStr">
        <is>
          <t>Costa Rica</t>
        </is>
      </c>
      <c r="AY2000" t="inlineStr">
        <is>
          <t>Croatia</t>
        </is>
      </c>
      <c r="AZ2000" t="inlineStr">
        <is>
          <t>Cuba</t>
        </is>
      </c>
      <c r="BA2000" t="inlineStr">
        <is>
          <t>Cyprus</t>
        </is>
      </c>
      <c r="BB2000" t="inlineStr">
        <is>
          <t>Czech Republic</t>
        </is>
      </c>
      <c r="BC2000" t="inlineStr">
        <is>
          <t>Denmark</t>
        </is>
      </c>
      <c r="BD2000" t="inlineStr">
        <is>
          <t>Djibouti</t>
        </is>
      </c>
      <c r="BE2000" t="inlineStr">
        <is>
          <t>Dominica</t>
        </is>
      </c>
      <c r="BF2000" t="inlineStr">
        <is>
          <t>Dominican Republic</t>
        </is>
      </c>
      <c r="BG2000" t="inlineStr">
        <is>
          <t>East Timor</t>
        </is>
      </c>
      <c r="BH2000" t="inlineStr">
        <is>
          <t>Ecuador</t>
        </is>
      </c>
      <c r="BI2000" t="inlineStr">
        <is>
          <t>Egypt</t>
        </is>
      </c>
      <c r="BJ2000" t="inlineStr">
        <is>
          <t>El Salvador</t>
        </is>
      </c>
      <c r="BK2000" t="inlineStr">
        <is>
          <t>Equatorial Guinea</t>
        </is>
      </c>
      <c r="BL2000" t="inlineStr">
        <is>
          <t>Eritrea</t>
        </is>
      </c>
      <c r="BM2000" t="inlineStr">
        <is>
          <t>Estonia</t>
        </is>
      </c>
      <c r="BN2000" t="inlineStr">
        <is>
          <t>Ethiopia</t>
        </is>
      </c>
      <c r="BO2000" t="inlineStr">
        <is>
          <t>Faroe Islands</t>
        </is>
      </c>
      <c r="BP2000" t="inlineStr">
        <is>
          <t>Fiji</t>
        </is>
      </c>
      <c r="BQ2000" t="inlineStr">
        <is>
          <t>Finland</t>
        </is>
      </c>
      <c r="BR2000" t="inlineStr">
        <is>
          <t>France</t>
        </is>
      </c>
      <c r="BS2000" t="inlineStr">
        <is>
          <t>French Guiana</t>
        </is>
      </c>
      <c r="BT2000" t="inlineStr">
        <is>
          <t>French Polynesia</t>
        </is>
      </c>
      <c r="BU2000" t="inlineStr">
        <is>
          <t>French Southern Territories</t>
        </is>
      </c>
      <c r="BV2000" t="inlineStr">
        <is>
          <t>Gabon</t>
        </is>
      </c>
      <c r="BW2000" t="inlineStr">
        <is>
          <t>Gambia</t>
        </is>
      </c>
      <c r="BX2000" t="inlineStr">
        <is>
          <t>Georgia</t>
        </is>
      </c>
      <c r="BY2000" t="inlineStr">
        <is>
          <t>Germany</t>
        </is>
      </c>
      <c r="BZ2000" t="inlineStr">
        <is>
          <t>Ghana</t>
        </is>
      </c>
      <c r="CA2000" t="inlineStr">
        <is>
          <t>Gibraltar</t>
        </is>
      </c>
      <c r="CB2000" t="inlineStr">
        <is>
          <t>Greece</t>
        </is>
      </c>
      <c r="CC2000" t="inlineStr">
        <is>
          <t>Greenland</t>
        </is>
      </c>
      <c r="CD2000" t="inlineStr">
        <is>
          <t>Grenada</t>
        </is>
      </c>
      <c r="CE2000" t="inlineStr">
        <is>
          <t>Guadeloupe</t>
        </is>
      </c>
      <c r="CF2000" t="inlineStr">
        <is>
          <t>Guam</t>
        </is>
      </c>
      <c r="CG2000" t="inlineStr">
        <is>
          <t>Guatemala</t>
        </is>
      </c>
      <c r="CH2000" t="inlineStr">
        <is>
          <t>Guinea</t>
        </is>
      </c>
      <c r="CI2000" t="inlineStr">
        <is>
          <t>Guinea-Bissau</t>
        </is>
      </c>
      <c r="CJ2000" t="inlineStr">
        <is>
          <t>Guyana</t>
        </is>
      </c>
      <c r="CK2000" t="inlineStr">
        <is>
          <t>Haiti</t>
        </is>
      </c>
      <c r="CL2000" t="inlineStr">
        <is>
          <t>Honduras</t>
        </is>
      </c>
      <c r="CM2000" t="inlineStr">
        <is>
          <t>HK</t>
        </is>
      </c>
      <c r="CN2000" t="inlineStr">
        <is>
          <t>Hungary</t>
        </is>
      </c>
      <c r="CO2000" t="inlineStr">
        <is>
          <t>Iceland</t>
        </is>
      </c>
      <c r="CP2000" t="inlineStr">
        <is>
          <t>India</t>
        </is>
      </c>
      <c r="CQ2000" t="inlineStr">
        <is>
          <t>Indonesia</t>
        </is>
      </c>
      <c r="CR2000" t="inlineStr">
        <is>
          <t>Iran</t>
        </is>
      </c>
      <c r="CS2000" t="inlineStr">
        <is>
          <t>Iraq</t>
        </is>
      </c>
      <c r="CT2000" t="inlineStr">
        <is>
          <t>Ireland</t>
        </is>
      </c>
      <c r="CU2000" t="inlineStr">
        <is>
          <t>Israel</t>
        </is>
      </c>
      <c r="CV2000" t="inlineStr">
        <is>
          <t>Italy</t>
        </is>
      </c>
      <c r="CW2000" t="inlineStr">
        <is>
          <t>Jamaica</t>
        </is>
      </c>
      <c r="CX2000" t="inlineStr">
        <is>
          <t>Japan</t>
        </is>
      </c>
      <c r="CY2000" t="inlineStr">
        <is>
          <t>Jordan</t>
        </is>
      </c>
      <c r="CZ2000" t="inlineStr">
        <is>
          <t>Kazakhstan</t>
        </is>
      </c>
      <c r="DA2000" t="inlineStr">
        <is>
          <t>Kenya</t>
        </is>
      </c>
      <c r="DB2000" t="inlineStr">
        <is>
          <t>Kiribati</t>
        </is>
      </c>
      <c r="DC2000" t="inlineStr">
        <is>
          <t>Kosovo</t>
        </is>
      </c>
      <c r="DD2000" t="inlineStr">
        <is>
          <t>Kuwait</t>
        </is>
      </c>
      <c r="DE2000" t="inlineStr">
        <is>
          <t>Kyrgyzstan</t>
        </is>
      </c>
      <c r="DF2000" t="inlineStr">
        <is>
          <t>Lao People's Democratic Republic</t>
        </is>
      </c>
      <c r="DG2000" t="inlineStr">
        <is>
          <t>Latvia</t>
        </is>
      </c>
      <c r="DH2000" t="inlineStr">
        <is>
          <t>Lebanon</t>
        </is>
      </c>
      <c r="DI2000" t="inlineStr">
        <is>
          <t>Lesotho</t>
        </is>
      </c>
      <c r="DJ2000" t="inlineStr">
        <is>
          <t>Liberia</t>
        </is>
      </c>
      <c r="DK2000" t="inlineStr">
        <is>
          <t>Liechtenstein</t>
        </is>
      </c>
      <c r="DL2000" t="inlineStr">
        <is>
          <t>Lithuania</t>
        </is>
      </c>
      <c r="DM2000" t="inlineStr">
        <is>
          <t>Luxembourg</t>
        </is>
      </c>
      <c r="DN2000" t="inlineStr">
        <is>
          <t>MO</t>
        </is>
      </c>
      <c r="DO2000" t="inlineStr">
        <is>
          <t>Madagascar</t>
        </is>
      </c>
      <c r="DP2000" t="inlineStr">
        <is>
          <t>Malawi</t>
        </is>
      </c>
      <c r="DQ2000" t="inlineStr">
        <is>
          <t>Malaysia</t>
        </is>
      </c>
      <c r="DR2000" t="inlineStr">
        <is>
          <t>Maldives</t>
        </is>
      </c>
      <c r="DS2000" t="inlineStr">
        <is>
          <t>Mali</t>
        </is>
      </c>
      <c r="DT2000" t="inlineStr">
        <is>
          <t>Malta</t>
        </is>
      </c>
      <c r="DU2000" t="inlineStr">
        <is>
          <t>Marshall Islands</t>
        </is>
      </c>
      <c r="DV2000" t="inlineStr">
        <is>
          <t>Martinique</t>
        </is>
      </c>
      <c r="DW2000" t="inlineStr">
        <is>
          <t>Mauritania</t>
        </is>
      </c>
      <c r="DX2000" t="inlineStr">
        <is>
          <t>Mauritius</t>
        </is>
      </c>
      <c r="DY2000" t="inlineStr">
        <is>
          <t>Mayotte</t>
        </is>
      </c>
      <c r="DZ2000" t="inlineStr">
        <is>
          <t>Mexico</t>
        </is>
      </c>
      <c r="EA2000" t="inlineStr">
        <is>
          <t>Micronesia</t>
        </is>
      </c>
      <c r="EB2000" t="inlineStr">
        <is>
          <t>Moldova</t>
        </is>
      </c>
      <c r="EC2000" t="inlineStr">
        <is>
          <t>Monaco</t>
        </is>
      </c>
      <c r="ED2000" t="inlineStr">
        <is>
          <t>Mongolia</t>
        </is>
      </c>
      <c r="EE2000" t="inlineStr">
        <is>
          <t>Montenegro</t>
        </is>
      </c>
      <c r="EF2000" t="inlineStr">
        <is>
          <t>Montserrat</t>
        </is>
      </c>
      <c r="EG2000" t="inlineStr">
        <is>
          <t>Morocco</t>
        </is>
      </c>
      <c r="EH2000" t="inlineStr">
        <is>
          <t>Mozambique</t>
        </is>
      </c>
      <c r="EI2000" t="inlineStr">
        <is>
          <t>Myanmar</t>
        </is>
      </c>
      <c r="EJ2000" t="inlineStr">
        <is>
          <t>Namibia</t>
        </is>
      </c>
      <c r="EK2000" t="inlineStr">
        <is>
          <t>Nauru</t>
        </is>
      </c>
      <c r="EL2000" t="inlineStr">
        <is>
          <t>Nepal</t>
        </is>
      </c>
      <c r="EM2000" t="inlineStr">
        <is>
          <t>Netherlands</t>
        </is>
      </c>
      <c r="EN2000" t="inlineStr">
        <is>
          <t>Netherlands Antilles</t>
        </is>
      </c>
      <c r="EO2000" t="inlineStr">
        <is>
          <t>New Caledonia</t>
        </is>
      </c>
      <c r="EP2000" t="inlineStr">
        <is>
          <t>New Zealand</t>
        </is>
      </c>
      <c r="EQ2000" t="inlineStr">
        <is>
          <t>Nicaragua</t>
        </is>
      </c>
      <c r="ER2000" t="inlineStr">
        <is>
          <t>Niger</t>
        </is>
      </c>
      <c r="ES2000" t="inlineStr">
        <is>
          <t>Nigeria</t>
        </is>
      </c>
      <c r="ET2000" t="inlineStr">
        <is>
          <t>Niue</t>
        </is>
      </c>
      <c r="EU2000" t="inlineStr">
        <is>
          <t>Norfolk Island</t>
        </is>
      </c>
      <c r="EV2000" t="inlineStr">
        <is>
          <t>North Korea</t>
        </is>
      </c>
      <c r="EW2000" t="inlineStr">
        <is>
          <t>North Macedonia</t>
        </is>
      </c>
      <c r="EX2000" t="inlineStr">
        <is>
          <t>Northern Mariana Islands</t>
        </is>
      </c>
      <c r="EY2000" t="inlineStr">
        <is>
          <t>Norway</t>
        </is>
      </c>
      <c r="EZ2000" t="inlineStr">
        <is>
          <t>Oman</t>
        </is>
      </c>
      <c r="FA2000" t="inlineStr">
        <is>
          <t>Pakistan</t>
        </is>
      </c>
      <c r="FB2000" t="inlineStr">
        <is>
          <t>Palau</t>
        </is>
      </c>
      <c r="FC2000" t="inlineStr">
        <is>
          <t>Palestine</t>
        </is>
      </c>
      <c r="FD2000" t="inlineStr">
        <is>
          <t>Panama</t>
        </is>
      </c>
      <c r="FE2000" t="inlineStr">
        <is>
          <t>Papua New Guinea</t>
        </is>
      </c>
      <c r="FF2000" t="inlineStr">
        <is>
          <t>Paraguay</t>
        </is>
      </c>
      <c r="FG2000" t="inlineStr">
        <is>
          <t>Peru</t>
        </is>
      </c>
      <c r="FH2000" t="inlineStr">
        <is>
          <t>Philippines</t>
        </is>
      </c>
      <c r="FI2000" t="inlineStr">
        <is>
          <t>Pitcairn</t>
        </is>
      </c>
      <c r="FJ2000" t="inlineStr">
        <is>
          <t>Poland</t>
        </is>
      </c>
      <c r="FK2000" t="inlineStr">
        <is>
          <t>Portugal</t>
        </is>
      </c>
      <c r="FL2000" t="inlineStr">
        <is>
          <t>Puerto Rico</t>
        </is>
      </c>
      <c r="FM2000" t="inlineStr">
        <is>
          <t>Qatar</t>
        </is>
      </c>
      <c r="FN2000" t="inlineStr">
        <is>
          <t>Republic of Korea</t>
        </is>
      </c>
      <c r="FO2000" t="inlineStr">
        <is>
          <t>Reunion</t>
        </is>
      </c>
      <c r="FP2000" t="inlineStr">
        <is>
          <t>Romania</t>
        </is>
      </c>
      <c r="FQ2000" t="inlineStr">
        <is>
          <t>Russian Federation</t>
        </is>
      </c>
      <c r="FR2000" t="inlineStr">
        <is>
          <t>Rwanda</t>
        </is>
      </c>
      <c r="FS2000" t="inlineStr">
        <is>
          <t>Saint Lucia</t>
        </is>
      </c>
      <c r="FT2000" t="inlineStr">
        <is>
          <t>Samoa</t>
        </is>
      </c>
      <c r="FU2000" t="inlineStr">
        <is>
          <t>San Marino</t>
        </is>
      </c>
      <c r="FV2000" t="inlineStr">
        <is>
          <t>Sao Tome and Principe</t>
        </is>
      </c>
      <c r="FW2000" t="inlineStr">
        <is>
          <t>Saudi Arabia</t>
        </is>
      </c>
      <c r="FX2000" t="inlineStr">
        <is>
          <t>Senegal</t>
        </is>
      </c>
      <c r="FY2000" t="inlineStr">
        <is>
          <t>Serbia</t>
        </is>
      </c>
      <c r="FZ2000" t="inlineStr">
        <is>
          <t>Seychelles</t>
        </is>
      </c>
      <c r="GA2000" t="inlineStr">
        <is>
          <t>Sierra Leone</t>
        </is>
      </c>
      <c r="GB2000" t="inlineStr">
        <is>
          <t>Singapore</t>
        </is>
      </c>
      <c r="GC2000" t="inlineStr">
        <is>
          <t>Slovakia (Slovak Republic)</t>
        </is>
      </c>
      <c r="GD2000" t="inlineStr">
        <is>
          <t>Slovenia</t>
        </is>
      </c>
      <c r="GE2000" t="inlineStr">
        <is>
          <t>Solomon Islands</t>
        </is>
      </c>
      <c r="GF2000" t="inlineStr">
        <is>
          <t>Somalia</t>
        </is>
      </c>
      <c r="GG2000" t="inlineStr">
        <is>
          <t>South Africa</t>
        </is>
      </c>
      <c r="GH2000" t="inlineStr">
        <is>
          <t>Spain</t>
        </is>
      </c>
      <c r="GI2000" t="inlineStr">
        <is>
          <t>Sri Lanka</t>
        </is>
      </c>
      <c r="GJ2000" t="inlineStr">
        <is>
          <t>Sudan</t>
        </is>
      </c>
      <c r="GK2000" t="inlineStr">
        <is>
          <t>Suriname</t>
        </is>
      </c>
      <c r="GL2000" t="inlineStr">
        <is>
          <t>Swaziland</t>
        </is>
      </c>
      <c r="GM2000" t="inlineStr">
        <is>
          <t>Sweden</t>
        </is>
      </c>
      <c r="GN2000" t="inlineStr">
        <is>
          <t>Switzerland</t>
        </is>
      </c>
      <c r="GO2000" t="inlineStr">
        <is>
          <t>Syrian Arab Republic</t>
        </is>
      </c>
      <c r="GP2000" t="inlineStr">
        <is>
          <t>TW</t>
        </is>
      </c>
      <c r="GQ2000" t="inlineStr">
        <is>
          <t>Tajikistan</t>
        </is>
      </c>
      <c r="GR2000" t="inlineStr">
        <is>
          <t>Tanzania</t>
        </is>
      </c>
      <c r="GS2000" t="inlineStr">
        <is>
          <t>Thailand</t>
        </is>
      </c>
      <c r="GT2000" t="inlineStr">
        <is>
          <t>Togo</t>
        </is>
      </c>
      <c r="GU2000" t="inlineStr">
        <is>
          <t>Tokelau</t>
        </is>
      </c>
      <c r="GV2000" t="inlineStr">
        <is>
          <t>Tonga</t>
        </is>
      </c>
      <c r="GW2000" t="inlineStr">
        <is>
          <t>Trinidad and Tobago</t>
        </is>
      </c>
      <c r="GX2000" t="inlineStr">
        <is>
          <t>Tunisia</t>
        </is>
      </c>
      <c r="GY2000" t="inlineStr">
        <is>
          <t>Türkiye</t>
        </is>
      </c>
      <c r="GZ2000" t="inlineStr">
        <is>
          <t>Turkmenistan</t>
        </is>
      </c>
      <c r="HA2000" t="inlineStr">
        <is>
          <t>Turks and Caicos Islands</t>
        </is>
      </c>
      <c r="HB2000" t="inlineStr">
        <is>
          <t>Tuvalu</t>
        </is>
      </c>
      <c r="HC2000" t="inlineStr">
        <is>
          <t>Uganda</t>
        </is>
      </c>
      <c r="HD2000" t="inlineStr">
        <is>
          <t>Ukraine</t>
        </is>
      </c>
      <c r="HE2000" t="inlineStr">
        <is>
          <t>United Arab Emirates</t>
        </is>
      </c>
      <c r="HF2000" t="inlineStr">
        <is>
          <t>United Kingdom</t>
        </is>
      </c>
      <c r="HG2000" t="inlineStr">
        <is>
          <t>United States</t>
        </is>
      </c>
      <c r="HH2000" t="inlineStr">
        <is>
          <t>Uruguay</t>
        </is>
      </c>
      <c r="HI2000" t="inlineStr">
        <is>
          <t>Uzbekistan</t>
        </is>
      </c>
      <c r="HJ2000" t="inlineStr">
        <is>
          <t>Vanuatu</t>
        </is>
      </c>
      <c r="HK2000" t="inlineStr">
        <is>
          <t>Vatican City State (Holy See)</t>
        </is>
      </c>
      <c r="HL2000" t="inlineStr">
        <is>
          <t>Venezuela</t>
        </is>
      </c>
      <c r="HM2000" t="inlineStr">
        <is>
          <t>Vietnam</t>
        </is>
      </c>
      <c r="HN2000" t="inlineStr">
        <is>
          <t>Virgin Islands (British)</t>
        </is>
      </c>
      <c r="HO2000" t="inlineStr">
        <is>
          <t>Virgin Islands (U.S.)</t>
        </is>
      </c>
      <c r="HP2000" t="inlineStr">
        <is>
          <t>Wallis And Futuna Islands</t>
        </is>
      </c>
      <c r="HQ2000" t="inlineStr">
        <is>
          <t>Western Sahara</t>
        </is>
      </c>
      <c r="HR2000" t="inlineStr">
        <is>
          <t>Yemen</t>
        </is>
      </c>
      <c r="HS2000" t="inlineStr">
        <is>
          <t>Yugoslavia</t>
        </is>
      </c>
      <c r="HT2000" t="inlineStr">
        <is>
          <t>Zambia</t>
        </is>
      </c>
      <c r="HU2000" t="inlineStr">
        <is>
          <t>Zimbabwe</t>
        </is>
      </c>
    </row>
    <row r="2001">
      <c r="A2001" t="inlineStr">
        <is>
          <t>t_8_12009_Country/Region of Origin</t>
        </is>
      </c>
      <c r="B2001" t="inlineStr">
        <is>
          <t>t_898A948C87D2384BA07B31E16187A232</t>
        </is>
      </c>
      <c r="C2001" t="inlineStr">
        <is>
          <t>Afghanistan</t>
        </is>
      </c>
      <c r="D2001" t="inlineStr">
        <is>
          <t>Albania</t>
        </is>
      </c>
      <c r="E2001" t="inlineStr">
        <is>
          <t>Algeria</t>
        </is>
      </c>
      <c r="F2001" t="inlineStr">
        <is>
          <t>Andorra</t>
        </is>
      </c>
      <c r="G2001" t="inlineStr">
        <is>
          <t>Angola</t>
        </is>
      </c>
      <c r="H2001" t="inlineStr">
        <is>
          <t>Anguilla</t>
        </is>
      </c>
      <c r="I2001" t="inlineStr">
        <is>
          <t>Antigua and Barbuda</t>
        </is>
      </c>
      <c r="J2001" t="inlineStr">
        <is>
          <t>Argentina</t>
        </is>
      </c>
      <c r="K2001" t="inlineStr">
        <is>
          <t>Armenia</t>
        </is>
      </c>
      <c r="L2001" t="inlineStr">
        <is>
          <t>Aruba</t>
        </is>
      </c>
      <c r="M2001" t="inlineStr">
        <is>
          <t>Australia</t>
        </is>
      </c>
      <c r="N2001" t="inlineStr">
        <is>
          <t>Austria</t>
        </is>
      </c>
      <c r="O2001" t="inlineStr">
        <is>
          <t>Azerbaijan</t>
        </is>
      </c>
      <c r="P2001" t="inlineStr">
        <is>
          <t>Bahamas</t>
        </is>
      </c>
      <c r="Q2001" t="inlineStr">
        <is>
          <t>Bahrain</t>
        </is>
      </c>
      <c r="R2001" t="inlineStr">
        <is>
          <t>Bangladesh</t>
        </is>
      </c>
      <c r="S2001" t="inlineStr">
        <is>
          <t>Barbados</t>
        </is>
      </c>
      <c r="T2001" t="inlineStr">
        <is>
          <t>Belarus</t>
        </is>
      </c>
      <c r="U2001" t="inlineStr">
        <is>
          <t>Belgium</t>
        </is>
      </c>
      <c r="V2001" t="inlineStr">
        <is>
          <t>Belize</t>
        </is>
      </c>
      <c r="W2001" t="inlineStr">
        <is>
          <t>Benin</t>
        </is>
      </c>
      <c r="X2001" t="inlineStr">
        <is>
          <t>Bermuda</t>
        </is>
      </c>
      <c r="Y2001" t="inlineStr">
        <is>
          <t>Bhutan</t>
        </is>
      </c>
      <c r="Z2001" t="inlineStr">
        <is>
          <t>Bolivia</t>
        </is>
      </c>
      <c r="AA2001" t="inlineStr">
        <is>
          <t>Bosnia and Herzegovina</t>
        </is>
      </c>
      <c r="AB2001" t="inlineStr">
        <is>
          <t>Botswana</t>
        </is>
      </c>
      <c r="AC2001" t="inlineStr">
        <is>
          <t>Bouvet Island</t>
        </is>
      </c>
      <c r="AD2001" t="inlineStr">
        <is>
          <t>Brazil</t>
        </is>
      </c>
      <c r="AE2001" t="inlineStr">
        <is>
          <t>British Indian Ocean Territory</t>
        </is>
      </c>
      <c r="AF2001" t="inlineStr">
        <is>
          <t>Brunei Darussalam</t>
        </is>
      </c>
      <c r="AG2001" t="inlineStr">
        <is>
          <t>Bulgaria</t>
        </is>
      </c>
      <c r="AH2001" t="inlineStr">
        <is>
          <t>Burkina Faso</t>
        </is>
      </c>
      <c r="AI2001" t="inlineStr">
        <is>
          <t>Burundi</t>
        </is>
      </c>
      <c r="AJ2001" t="inlineStr">
        <is>
          <t>Cambodia</t>
        </is>
      </c>
      <c r="AK2001" t="inlineStr">
        <is>
          <t>Cameroon</t>
        </is>
      </c>
      <c r="AL2001" t="inlineStr">
        <is>
          <t>Canada</t>
        </is>
      </c>
      <c r="AM2001" t="inlineStr">
        <is>
          <t>Cape Verde</t>
        </is>
      </c>
      <c r="AN2001" t="inlineStr">
        <is>
          <t>Cayman Islands</t>
        </is>
      </c>
      <c r="AO2001" t="inlineStr">
        <is>
          <t>Central African Republic</t>
        </is>
      </c>
      <c r="AP2001" t="inlineStr">
        <is>
          <t>Chad</t>
        </is>
      </c>
      <c r="AQ2001" t="inlineStr">
        <is>
          <t>Chile</t>
        </is>
      </c>
      <c r="AR2001" t="inlineStr">
        <is>
          <t>Mainland China</t>
        </is>
      </c>
      <c r="AS2001" t="inlineStr">
        <is>
          <t>Christmas Island</t>
        </is>
      </c>
      <c r="AT2001" t="inlineStr">
        <is>
          <t>Colombia</t>
        </is>
      </c>
      <c r="AU2001" t="inlineStr">
        <is>
          <t>Comoros</t>
        </is>
      </c>
      <c r="AV2001" t="inlineStr">
        <is>
          <t>Congo</t>
        </is>
      </c>
      <c r="AW2001" t="inlineStr">
        <is>
          <t>Cook Islands</t>
        </is>
      </c>
      <c r="AX2001" t="inlineStr">
        <is>
          <t>Costa Rica</t>
        </is>
      </c>
      <c r="AY2001" t="inlineStr">
        <is>
          <t>Croatia</t>
        </is>
      </c>
      <c r="AZ2001" t="inlineStr">
        <is>
          <t>Cuba</t>
        </is>
      </c>
      <c r="BA2001" t="inlineStr">
        <is>
          <t>Cyprus</t>
        </is>
      </c>
      <c r="BB2001" t="inlineStr">
        <is>
          <t>Czech Republic</t>
        </is>
      </c>
      <c r="BC2001" t="inlineStr">
        <is>
          <t>Denmark</t>
        </is>
      </c>
      <c r="BD2001" t="inlineStr">
        <is>
          <t>Djibouti</t>
        </is>
      </c>
      <c r="BE2001" t="inlineStr">
        <is>
          <t>Dominica</t>
        </is>
      </c>
      <c r="BF2001" t="inlineStr">
        <is>
          <t>Dominican Republic</t>
        </is>
      </c>
      <c r="BG2001" t="inlineStr">
        <is>
          <t>East Timor</t>
        </is>
      </c>
      <c r="BH2001" t="inlineStr">
        <is>
          <t>Ecuador</t>
        </is>
      </c>
      <c r="BI2001" t="inlineStr">
        <is>
          <t>Egypt</t>
        </is>
      </c>
      <c r="BJ2001" t="inlineStr">
        <is>
          <t>El Salvador</t>
        </is>
      </c>
      <c r="BK2001" t="inlineStr">
        <is>
          <t>Equatorial Guinea</t>
        </is>
      </c>
      <c r="BL2001" t="inlineStr">
        <is>
          <t>Eritrea</t>
        </is>
      </c>
      <c r="BM2001" t="inlineStr">
        <is>
          <t>Estonia</t>
        </is>
      </c>
      <c r="BN2001" t="inlineStr">
        <is>
          <t>Ethiopia</t>
        </is>
      </c>
      <c r="BO2001" t="inlineStr">
        <is>
          <t>Faroe Islands</t>
        </is>
      </c>
      <c r="BP2001" t="inlineStr">
        <is>
          <t>Fiji</t>
        </is>
      </c>
      <c r="BQ2001" t="inlineStr">
        <is>
          <t>Finland</t>
        </is>
      </c>
      <c r="BR2001" t="inlineStr">
        <is>
          <t>France</t>
        </is>
      </c>
      <c r="BS2001" t="inlineStr">
        <is>
          <t>French Guiana</t>
        </is>
      </c>
      <c r="BT2001" t="inlineStr">
        <is>
          <t>French Polynesia</t>
        </is>
      </c>
      <c r="BU2001" t="inlineStr">
        <is>
          <t>French Southern Territories</t>
        </is>
      </c>
      <c r="BV2001" t="inlineStr">
        <is>
          <t>Gabon</t>
        </is>
      </c>
      <c r="BW2001" t="inlineStr">
        <is>
          <t>Gambia</t>
        </is>
      </c>
      <c r="BX2001" t="inlineStr">
        <is>
          <t>Georgia</t>
        </is>
      </c>
      <c r="BY2001" t="inlineStr">
        <is>
          <t>Germany</t>
        </is>
      </c>
      <c r="BZ2001" t="inlineStr">
        <is>
          <t>Ghana</t>
        </is>
      </c>
      <c r="CA2001" t="inlineStr">
        <is>
          <t>Gibraltar</t>
        </is>
      </c>
      <c r="CB2001" t="inlineStr">
        <is>
          <t>Greece</t>
        </is>
      </c>
      <c r="CC2001" t="inlineStr">
        <is>
          <t>Greenland</t>
        </is>
      </c>
      <c r="CD2001" t="inlineStr">
        <is>
          <t>Grenada</t>
        </is>
      </c>
      <c r="CE2001" t="inlineStr">
        <is>
          <t>Guadeloupe</t>
        </is>
      </c>
      <c r="CF2001" t="inlineStr">
        <is>
          <t>Guam</t>
        </is>
      </c>
      <c r="CG2001" t="inlineStr">
        <is>
          <t>Guatemala</t>
        </is>
      </c>
      <c r="CH2001" t="inlineStr">
        <is>
          <t>Guinea</t>
        </is>
      </c>
      <c r="CI2001" t="inlineStr">
        <is>
          <t>Guinea-Bissau</t>
        </is>
      </c>
      <c r="CJ2001" t="inlineStr">
        <is>
          <t>Guyana</t>
        </is>
      </c>
      <c r="CK2001" t="inlineStr">
        <is>
          <t>Haiti</t>
        </is>
      </c>
      <c r="CL2001" t="inlineStr">
        <is>
          <t>Honduras</t>
        </is>
      </c>
      <c r="CM2001" t="inlineStr">
        <is>
          <t>HK</t>
        </is>
      </c>
      <c r="CN2001" t="inlineStr">
        <is>
          <t>Hungary</t>
        </is>
      </c>
      <c r="CO2001" t="inlineStr">
        <is>
          <t>Iceland</t>
        </is>
      </c>
      <c r="CP2001" t="inlineStr">
        <is>
          <t>India</t>
        </is>
      </c>
      <c r="CQ2001" t="inlineStr">
        <is>
          <t>Indonesia</t>
        </is>
      </c>
      <c r="CR2001" t="inlineStr">
        <is>
          <t>Iran</t>
        </is>
      </c>
      <c r="CS2001" t="inlineStr">
        <is>
          <t>Iraq</t>
        </is>
      </c>
      <c r="CT2001" t="inlineStr">
        <is>
          <t>Ireland</t>
        </is>
      </c>
      <c r="CU2001" t="inlineStr">
        <is>
          <t>Israel</t>
        </is>
      </c>
      <c r="CV2001" t="inlineStr">
        <is>
          <t>Italy</t>
        </is>
      </c>
      <c r="CW2001" t="inlineStr">
        <is>
          <t>Jamaica</t>
        </is>
      </c>
      <c r="CX2001" t="inlineStr">
        <is>
          <t>Japan</t>
        </is>
      </c>
      <c r="CY2001" t="inlineStr">
        <is>
          <t>Jordan</t>
        </is>
      </c>
      <c r="CZ2001" t="inlineStr">
        <is>
          <t>Kazakhstan</t>
        </is>
      </c>
      <c r="DA2001" t="inlineStr">
        <is>
          <t>Kenya</t>
        </is>
      </c>
      <c r="DB2001" t="inlineStr">
        <is>
          <t>Kiribati</t>
        </is>
      </c>
      <c r="DC2001" t="inlineStr">
        <is>
          <t>Kosovo</t>
        </is>
      </c>
      <c r="DD2001" t="inlineStr">
        <is>
          <t>Kuwait</t>
        </is>
      </c>
      <c r="DE2001" t="inlineStr">
        <is>
          <t>Kyrgyzstan</t>
        </is>
      </c>
      <c r="DF2001" t="inlineStr">
        <is>
          <t>Lao People's Democratic Republic</t>
        </is>
      </c>
      <c r="DG2001" t="inlineStr">
        <is>
          <t>Latvia</t>
        </is>
      </c>
      <c r="DH2001" t="inlineStr">
        <is>
          <t>Lebanon</t>
        </is>
      </c>
      <c r="DI2001" t="inlineStr">
        <is>
          <t>Lesotho</t>
        </is>
      </c>
      <c r="DJ2001" t="inlineStr">
        <is>
          <t>Liberia</t>
        </is>
      </c>
      <c r="DK2001" t="inlineStr">
        <is>
          <t>Liechtenstein</t>
        </is>
      </c>
      <c r="DL2001" t="inlineStr">
        <is>
          <t>Lithuania</t>
        </is>
      </c>
      <c r="DM2001" t="inlineStr">
        <is>
          <t>Luxembourg</t>
        </is>
      </c>
      <c r="DN2001" t="inlineStr">
        <is>
          <t>MO</t>
        </is>
      </c>
      <c r="DO2001" t="inlineStr">
        <is>
          <t>Madagascar</t>
        </is>
      </c>
      <c r="DP2001" t="inlineStr">
        <is>
          <t>Malawi</t>
        </is>
      </c>
      <c r="DQ2001" t="inlineStr">
        <is>
          <t>Malaysia</t>
        </is>
      </c>
      <c r="DR2001" t="inlineStr">
        <is>
          <t>Maldives</t>
        </is>
      </c>
      <c r="DS2001" t="inlineStr">
        <is>
          <t>Mali</t>
        </is>
      </c>
      <c r="DT2001" t="inlineStr">
        <is>
          <t>Malta</t>
        </is>
      </c>
      <c r="DU2001" t="inlineStr">
        <is>
          <t>Marshall Islands</t>
        </is>
      </c>
      <c r="DV2001" t="inlineStr">
        <is>
          <t>Martinique</t>
        </is>
      </c>
      <c r="DW2001" t="inlineStr">
        <is>
          <t>Mauritania</t>
        </is>
      </c>
      <c r="DX2001" t="inlineStr">
        <is>
          <t>Mauritius</t>
        </is>
      </c>
      <c r="DY2001" t="inlineStr">
        <is>
          <t>Mayotte</t>
        </is>
      </c>
      <c r="DZ2001" t="inlineStr">
        <is>
          <t>Mexico</t>
        </is>
      </c>
      <c r="EA2001" t="inlineStr">
        <is>
          <t>Micronesia</t>
        </is>
      </c>
      <c r="EB2001" t="inlineStr">
        <is>
          <t>Moldova</t>
        </is>
      </c>
      <c r="EC2001" t="inlineStr">
        <is>
          <t>Monaco</t>
        </is>
      </c>
      <c r="ED2001" t="inlineStr">
        <is>
          <t>Mongolia</t>
        </is>
      </c>
      <c r="EE2001" t="inlineStr">
        <is>
          <t>Montenegro</t>
        </is>
      </c>
      <c r="EF2001" t="inlineStr">
        <is>
          <t>Montserrat</t>
        </is>
      </c>
      <c r="EG2001" t="inlineStr">
        <is>
          <t>Morocco</t>
        </is>
      </c>
      <c r="EH2001" t="inlineStr">
        <is>
          <t>Mozambique</t>
        </is>
      </c>
      <c r="EI2001" t="inlineStr">
        <is>
          <t>Myanmar</t>
        </is>
      </c>
      <c r="EJ2001" t="inlineStr">
        <is>
          <t>Namibia</t>
        </is>
      </c>
      <c r="EK2001" t="inlineStr">
        <is>
          <t>Nauru</t>
        </is>
      </c>
      <c r="EL2001" t="inlineStr">
        <is>
          <t>Nepal</t>
        </is>
      </c>
      <c r="EM2001" t="inlineStr">
        <is>
          <t>Netherlands</t>
        </is>
      </c>
      <c r="EN2001" t="inlineStr">
        <is>
          <t>Netherlands Antilles</t>
        </is>
      </c>
      <c r="EO2001" t="inlineStr">
        <is>
          <t>New Caledonia</t>
        </is>
      </c>
      <c r="EP2001" t="inlineStr">
        <is>
          <t>New Zealand</t>
        </is>
      </c>
      <c r="EQ2001" t="inlineStr">
        <is>
          <t>Nicaragua</t>
        </is>
      </c>
      <c r="ER2001" t="inlineStr">
        <is>
          <t>Niger</t>
        </is>
      </c>
      <c r="ES2001" t="inlineStr">
        <is>
          <t>Nigeria</t>
        </is>
      </c>
      <c r="ET2001" t="inlineStr">
        <is>
          <t>Niue</t>
        </is>
      </c>
      <c r="EU2001" t="inlineStr">
        <is>
          <t>Norfolk Island</t>
        </is>
      </c>
      <c r="EV2001" t="inlineStr">
        <is>
          <t>North Korea</t>
        </is>
      </c>
      <c r="EW2001" t="inlineStr">
        <is>
          <t>North Macedonia</t>
        </is>
      </c>
      <c r="EX2001" t="inlineStr">
        <is>
          <t>Northern Mariana Islands</t>
        </is>
      </c>
      <c r="EY2001" t="inlineStr">
        <is>
          <t>Norway</t>
        </is>
      </c>
      <c r="EZ2001" t="inlineStr">
        <is>
          <t>Oman</t>
        </is>
      </c>
      <c r="FA2001" t="inlineStr">
        <is>
          <t>Pakistan</t>
        </is>
      </c>
      <c r="FB2001" t="inlineStr">
        <is>
          <t>Palau</t>
        </is>
      </c>
      <c r="FC2001" t="inlineStr">
        <is>
          <t>Palestine</t>
        </is>
      </c>
      <c r="FD2001" t="inlineStr">
        <is>
          <t>Panama</t>
        </is>
      </c>
      <c r="FE2001" t="inlineStr">
        <is>
          <t>Papua New Guinea</t>
        </is>
      </c>
      <c r="FF2001" t="inlineStr">
        <is>
          <t>Paraguay</t>
        </is>
      </c>
      <c r="FG2001" t="inlineStr">
        <is>
          <t>Peru</t>
        </is>
      </c>
      <c r="FH2001" t="inlineStr">
        <is>
          <t>Philippines</t>
        </is>
      </c>
      <c r="FI2001" t="inlineStr">
        <is>
          <t>Pitcairn</t>
        </is>
      </c>
      <c r="FJ2001" t="inlineStr">
        <is>
          <t>Poland</t>
        </is>
      </c>
      <c r="FK2001" t="inlineStr">
        <is>
          <t>Portugal</t>
        </is>
      </c>
      <c r="FL2001" t="inlineStr">
        <is>
          <t>Puerto Rico</t>
        </is>
      </c>
      <c r="FM2001" t="inlineStr">
        <is>
          <t>Qatar</t>
        </is>
      </c>
      <c r="FN2001" t="inlineStr">
        <is>
          <t>Republic of Korea</t>
        </is>
      </c>
      <c r="FO2001" t="inlineStr">
        <is>
          <t>Reunion</t>
        </is>
      </c>
      <c r="FP2001" t="inlineStr">
        <is>
          <t>Romania</t>
        </is>
      </c>
      <c r="FQ2001" t="inlineStr">
        <is>
          <t>Russian Federation</t>
        </is>
      </c>
      <c r="FR2001" t="inlineStr">
        <is>
          <t>Rwanda</t>
        </is>
      </c>
      <c r="FS2001" t="inlineStr">
        <is>
          <t>Saint Lucia</t>
        </is>
      </c>
      <c r="FT2001" t="inlineStr">
        <is>
          <t>Samoa</t>
        </is>
      </c>
      <c r="FU2001" t="inlineStr">
        <is>
          <t>San Marino</t>
        </is>
      </c>
      <c r="FV2001" t="inlineStr">
        <is>
          <t>Sao Tome and Principe</t>
        </is>
      </c>
      <c r="FW2001" t="inlineStr">
        <is>
          <t>Saudi Arabia</t>
        </is>
      </c>
      <c r="FX2001" t="inlineStr">
        <is>
          <t>Senegal</t>
        </is>
      </c>
      <c r="FY2001" t="inlineStr">
        <is>
          <t>Serbia</t>
        </is>
      </c>
      <c r="FZ2001" t="inlineStr">
        <is>
          <t>Seychelles</t>
        </is>
      </c>
      <c r="GA2001" t="inlineStr">
        <is>
          <t>Sierra Leone</t>
        </is>
      </c>
      <c r="GB2001" t="inlineStr">
        <is>
          <t>Singapore</t>
        </is>
      </c>
      <c r="GC2001" t="inlineStr">
        <is>
          <t>Slovakia (Slovak Republic)</t>
        </is>
      </c>
      <c r="GD2001" t="inlineStr">
        <is>
          <t>Slovenia</t>
        </is>
      </c>
      <c r="GE2001" t="inlineStr">
        <is>
          <t>Solomon Islands</t>
        </is>
      </c>
      <c r="GF2001" t="inlineStr">
        <is>
          <t>Somalia</t>
        </is>
      </c>
      <c r="GG2001" t="inlineStr">
        <is>
          <t>South Africa</t>
        </is>
      </c>
      <c r="GH2001" t="inlineStr">
        <is>
          <t>Spain</t>
        </is>
      </c>
      <c r="GI2001" t="inlineStr">
        <is>
          <t>Sri Lanka</t>
        </is>
      </c>
      <c r="GJ2001" t="inlineStr">
        <is>
          <t>Sudan</t>
        </is>
      </c>
      <c r="GK2001" t="inlineStr">
        <is>
          <t>Suriname</t>
        </is>
      </c>
      <c r="GL2001" t="inlineStr">
        <is>
          <t>Swaziland</t>
        </is>
      </c>
      <c r="GM2001" t="inlineStr">
        <is>
          <t>Sweden</t>
        </is>
      </c>
      <c r="GN2001" t="inlineStr">
        <is>
          <t>Switzerland</t>
        </is>
      </c>
      <c r="GO2001" t="inlineStr">
        <is>
          <t>Syrian Arab Republic</t>
        </is>
      </c>
      <c r="GP2001" t="inlineStr">
        <is>
          <t>TW</t>
        </is>
      </c>
      <c r="GQ2001" t="inlineStr">
        <is>
          <t>Tajikistan</t>
        </is>
      </c>
      <c r="GR2001" t="inlineStr">
        <is>
          <t>Tanzania</t>
        </is>
      </c>
      <c r="GS2001" t="inlineStr">
        <is>
          <t>Thailand</t>
        </is>
      </c>
      <c r="GT2001" t="inlineStr">
        <is>
          <t>Togo</t>
        </is>
      </c>
      <c r="GU2001" t="inlineStr">
        <is>
          <t>Tokelau</t>
        </is>
      </c>
      <c r="GV2001" t="inlineStr">
        <is>
          <t>Tonga</t>
        </is>
      </c>
      <c r="GW2001" t="inlineStr">
        <is>
          <t>Trinidad and Tobago</t>
        </is>
      </c>
      <c r="GX2001" t="inlineStr">
        <is>
          <t>Tunisia</t>
        </is>
      </c>
      <c r="GY2001" t="inlineStr">
        <is>
          <t>Türkiye</t>
        </is>
      </c>
      <c r="GZ2001" t="inlineStr">
        <is>
          <t>Turkmenistan</t>
        </is>
      </c>
      <c r="HA2001" t="inlineStr">
        <is>
          <t>Turks and Caicos Islands</t>
        </is>
      </c>
      <c r="HB2001" t="inlineStr">
        <is>
          <t>Tuvalu</t>
        </is>
      </c>
      <c r="HC2001" t="inlineStr">
        <is>
          <t>Uganda</t>
        </is>
      </c>
      <c r="HD2001" t="inlineStr">
        <is>
          <t>Ukraine</t>
        </is>
      </c>
      <c r="HE2001" t="inlineStr">
        <is>
          <t>United Arab Emirates</t>
        </is>
      </c>
      <c r="HF2001" t="inlineStr">
        <is>
          <t>United Kingdom</t>
        </is>
      </c>
      <c r="HG2001" t="inlineStr">
        <is>
          <t>United States</t>
        </is>
      </c>
      <c r="HH2001" t="inlineStr">
        <is>
          <t>Uruguay</t>
        </is>
      </c>
      <c r="HI2001" t="inlineStr">
        <is>
          <t>Uzbekistan</t>
        </is>
      </c>
      <c r="HJ2001" t="inlineStr">
        <is>
          <t>Vanuatu</t>
        </is>
      </c>
      <c r="HK2001" t="inlineStr">
        <is>
          <t>Vatican City State (Holy See)</t>
        </is>
      </c>
      <c r="HL2001" t="inlineStr">
        <is>
          <t>Venezuela</t>
        </is>
      </c>
      <c r="HM2001" t="inlineStr">
        <is>
          <t>Vietnam</t>
        </is>
      </c>
      <c r="HN2001" t="inlineStr">
        <is>
          <t>Virgin Islands (British)</t>
        </is>
      </c>
      <c r="HO2001" t="inlineStr">
        <is>
          <t>Virgin Islands (U.S.)</t>
        </is>
      </c>
      <c r="HP2001" t="inlineStr">
        <is>
          <t>Wallis And Futuna Islands</t>
        </is>
      </c>
      <c r="HQ2001" t="inlineStr">
        <is>
          <t>Western Sahara</t>
        </is>
      </c>
      <c r="HR2001" t="inlineStr">
        <is>
          <t>Yemen</t>
        </is>
      </c>
      <c r="HS2001" t="inlineStr">
        <is>
          <t>Yugoslavia</t>
        </is>
      </c>
      <c r="HT2001" t="inlineStr">
        <is>
          <t>Zambia</t>
        </is>
      </c>
      <c r="HU2001" t="inlineStr">
        <is>
          <t>Zimbabwe</t>
        </is>
      </c>
    </row>
    <row r="2002">
      <c r="A2002" t="inlineStr">
        <is>
          <t>t_8_12042_Country/Region of Origin</t>
        </is>
      </c>
      <c r="B2002" t="inlineStr">
        <is>
          <t>t_B19ABF9D59743228BFBD78510A1E1028</t>
        </is>
      </c>
      <c r="C2002" t="inlineStr">
        <is>
          <t>Afghanistan</t>
        </is>
      </c>
      <c r="D2002" t="inlineStr">
        <is>
          <t>Albania</t>
        </is>
      </c>
      <c r="E2002" t="inlineStr">
        <is>
          <t>Algeria</t>
        </is>
      </c>
      <c r="F2002" t="inlineStr">
        <is>
          <t>Andorra</t>
        </is>
      </c>
      <c r="G2002" t="inlineStr">
        <is>
          <t>Angola</t>
        </is>
      </c>
      <c r="H2002" t="inlineStr">
        <is>
          <t>Anguilla</t>
        </is>
      </c>
      <c r="I2002" t="inlineStr">
        <is>
          <t>Antigua and Barbuda</t>
        </is>
      </c>
      <c r="J2002" t="inlineStr">
        <is>
          <t>Argentina</t>
        </is>
      </c>
      <c r="K2002" t="inlineStr">
        <is>
          <t>Armenia</t>
        </is>
      </c>
      <c r="L2002" t="inlineStr">
        <is>
          <t>Aruba</t>
        </is>
      </c>
      <c r="M2002" t="inlineStr">
        <is>
          <t>Australia</t>
        </is>
      </c>
      <c r="N2002" t="inlineStr">
        <is>
          <t>Austria</t>
        </is>
      </c>
      <c r="O2002" t="inlineStr">
        <is>
          <t>Azerbaijan</t>
        </is>
      </c>
      <c r="P2002" t="inlineStr">
        <is>
          <t>Bahamas</t>
        </is>
      </c>
      <c r="Q2002" t="inlineStr">
        <is>
          <t>Bahrain</t>
        </is>
      </c>
      <c r="R2002" t="inlineStr">
        <is>
          <t>Bangladesh</t>
        </is>
      </c>
      <c r="S2002" t="inlineStr">
        <is>
          <t>Barbados</t>
        </is>
      </c>
      <c r="T2002" t="inlineStr">
        <is>
          <t>Belarus</t>
        </is>
      </c>
      <c r="U2002" t="inlineStr">
        <is>
          <t>Belgium</t>
        </is>
      </c>
      <c r="V2002" t="inlineStr">
        <is>
          <t>Belize</t>
        </is>
      </c>
      <c r="W2002" t="inlineStr">
        <is>
          <t>Benin</t>
        </is>
      </c>
      <c r="X2002" t="inlineStr">
        <is>
          <t>Bermuda</t>
        </is>
      </c>
      <c r="Y2002" t="inlineStr">
        <is>
          <t>Bhutan</t>
        </is>
      </c>
      <c r="Z2002" t="inlineStr">
        <is>
          <t>Bolivia</t>
        </is>
      </c>
      <c r="AA2002" t="inlineStr">
        <is>
          <t>Bosnia and Herzegovina</t>
        </is>
      </c>
      <c r="AB2002" t="inlineStr">
        <is>
          <t>Botswana</t>
        </is>
      </c>
      <c r="AC2002" t="inlineStr">
        <is>
          <t>Bouvet Island</t>
        </is>
      </c>
      <c r="AD2002" t="inlineStr">
        <is>
          <t>Brazil</t>
        </is>
      </c>
      <c r="AE2002" t="inlineStr">
        <is>
          <t>British Indian Ocean Territory</t>
        </is>
      </c>
      <c r="AF2002" t="inlineStr">
        <is>
          <t>Brunei Darussalam</t>
        </is>
      </c>
      <c r="AG2002" t="inlineStr">
        <is>
          <t>Bulgaria</t>
        </is>
      </c>
      <c r="AH2002" t="inlineStr">
        <is>
          <t>Burkina Faso</t>
        </is>
      </c>
      <c r="AI2002" t="inlineStr">
        <is>
          <t>Burundi</t>
        </is>
      </c>
      <c r="AJ2002" t="inlineStr">
        <is>
          <t>Cambodia</t>
        </is>
      </c>
      <c r="AK2002" t="inlineStr">
        <is>
          <t>Cameroon</t>
        </is>
      </c>
      <c r="AL2002" t="inlineStr">
        <is>
          <t>Canada</t>
        </is>
      </c>
      <c r="AM2002" t="inlineStr">
        <is>
          <t>Cape Verde</t>
        </is>
      </c>
      <c r="AN2002" t="inlineStr">
        <is>
          <t>Cayman Islands</t>
        </is>
      </c>
      <c r="AO2002" t="inlineStr">
        <is>
          <t>Central African Republic</t>
        </is>
      </c>
      <c r="AP2002" t="inlineStr">
        <is>
          <t>Chad</t>
        </is>
      </c>
      <c r="AQ2002" t="inlineStr">
        <is>
          <t>Chile</t>
        </is>
      </c>
      <c r="AR2002" t="inlineStr">
        <is>
          <t>Mainland China</t>
        </is>
      </c>
      <c r="AS2002" t="inlineStr">
        <is>
          <t>Christmas Island</t>
        </is>
      </c>
      <c r="AT2002" t="inlineStr">
        <is>
          <t>Colombia</t>
        </is>
      </c>
      <c r="AU2002" t="inlineStr">
        <is>
          <t>Comoros</t>
        </is>
      </c>
      <c r="AV2002" t="inlineStr">
        <is>
          <t>Congo</t>
        </is>
      </c>
      <c r="AW2002" t="inlineStr">
        <is>
          <t>Cook Islands</t>
        </is>
      </c>
      <c r="AX2002" t="inlineStr">
        <is>
          <t>Costa Rica</t>
        </is>
      </c>
      <c r="AY2002" t="inlineStr">
        <is>
          <t>Croatia</t>
        </is>
      </c>
      <c r="AZ2002" t="inlineStr">
        <is>
          <t>Cuba</t>
        </is>
      </c>
      <c r="BA2002" t="inlineStr">
        <is>
          <t>Cyprus</t>
        </is>
      </c>
      <c r="BB2002" t="inlineStr">
        <is>
          <t>Czech Republic</t>
        </is>
      </c>
      <c r="BC2002" t="inlineStr">
        <is>
          <t>Denmark</t>
        </is>
      </c>
      <c r="BD2002" t="inlineStr">
        <is>
          <t>Djibouti</t>
        </is>
      </c>
      <c r="BE2002" t="inlineStr">
        <is>
          <t>Dominica</t>
        </is>
      </c>
      <c r="BF2002" t="inlineStr">
        <is>
          <t>Dominican Republic</t>
        </is>
      </c>
      <c r="BG2002" t="inlineStr">
        <is>
          <t>East Timor</t>
        </is>
      </c>
      <c r="BH2002" t="inlineStr">
        <is>
          <t>Ecuador</t>
        </is>
      </c>
      <c r="BI2002" t="inlineStr">
        <is>
          <t>Egypt</t>
        </is>
      </c>
      <c r="BJ2002" t="inlineStr">
        <is>
          <t>El Salvador</t>
        </is>
      </c>
      <c r="BK2002" t="inlineStr">
        <is>
          <t>Equatorial Guinea</t>
        </is>
      </c>
      <c r="BL2002" t="inlineStr">
        <is>
          <t>Eritrea</t>
        </is>
      </c>
      <c r="BM2002" t="inlineStr">
        <is>
          <t>Estonia</t>
        </is>
      </c>
      <c r="BN2002" t="inlineStr">
        <is>
          <t>Ethiopia</t>
        </is>
      </c>
      <c r="BO2002" t="inlineStr">
        <is>
          <t>Faroe Islands</t>
        </is>
      </c>
      <c r="BP2002" t="inlineStr">
        <is>
          <t>Fiji</t>
        </is>
      </c>
      <c r="BQ2002" t="inlineStr">
        <is>
          <t>Finland</t>
        </is>
      </c>
      <c r="BR2002" t="inlineStr">
        <is>
          <t>France</t>
        </is>
      </c>
      <c r="BS2002" t="inlineStr">
        <is>
          <t>French Guiana</t>
        </is>
      </c>
      <c r="BT2002" t="inlineStr">
        <is>
          <t>French Polynesia</t>
        </is>
      </c>
      <c r="BU2002" t="inlineStr">
        <is>
          <t>French Southern Territories</t>
        </is>
      </c>
      <c r="BV2002" t="inlineStr">
        <is>
          <t>Gabon</t>
        </is>
      </c>
      <c r="BW2002" t="inlineStr">
        <is>
          <t>Gambia</t>
        </is>
      </c>
      <c r="BX2002" t="inlineStr">
        <is>
          <t>Georgia</t>
        </is>
      </c>
      <c r="BY2002" t="inlineStr">
        <is>
          <t>Germany</t>
        </is>
      </c>
      <c r="BZ2002" t="inlineStr">
        <is>
          <t>Ghana</t>
        </is>
      </c>
      <c r="CA2002" t="inlineStr">
        <is>
          <t>Gibraltar</t>
        </is>
      </c>
      <c r="CB2002" t="inlineStr">
        <is>
          <t>Greece</t>
        </is>
      </c>
      <c r="CC2002" t="inlineStr">
        <is>
          <t>Greenland</t>
        </is>
      </c>
      <c r="CD2002" t="inlineStr">
        <is>
          <t>Grenada</t>
        </is>
      </c>
      <c r="CE2002" t="inlineStr">
        <is>
          <t>Guadeloupe</t>
        </is>
      </c>
      <c r="CF2002" t="inlineStr">
        <is>
          <t>Guam</t>
        </is>
      </c>
      <c r="CG2002" t="inlineStr">
        <is>
          <t>Guatemala</t>
        </is>
      </c>
      <c r="CH2002" t="inlineStr">
        <is>
          <t>Guinea</t>
        </is>
      </c>
      <c r="CI2002" t="inlineStr">
        <is>
          <t>Guinea-Bissau</t>
        </is>
      </c>
      <c r="CJ2002" t="inlineStr">
        <is>
          <t>Guyana</t>
        </is>
      </c>
      <c r="CK2002" t="inlineStr">
        <is>
          <t>Haiti</t>
        </is>
      </c>
      <c r="CL2002" t="inlineStr">
        <is>
          <t>Honduras</t>
        </is>
      </c>
      <c r="CM2002" t="inlineStr">
        <is>
          <t>HK</t>
        </is>
      </c>
      <c r="CN2002" t="inlineStr">
        <is>
          <t>Hungary</t>
        </is>
      </c>
      <c r="CO2002" t="inlineStr">
        <is>
          <t>Iceland</t>
        </is>
      </c>
      <c r="CP2002" t="inlineStr">
        <is>
          <t>India</t>
        </is>
      </c>
      <c r="CQ2002" t="inlineStr">
        <is>
          <t>Indonesia</t>
        </is>
      </c>
      <c r="CR2002" t="inlineStr">
        <is>
          <t>Iran</t>
        </is>
      </c>
      <c r="CS2002" t="inlineStr">
        <is>
          <t>Iraq</t>
        </is>
      </c>
      <c r="CT2002" t="inlineStr">
        <is>
          <t>Ireland</t>
        </is>
      </c>
      <c r="CU2002" t="inlineStr">
        <is>
          <t>Israel</t>
        </is>
      </c>
      <c r="CV2002" t="inlineStr">
        <is>
          <t>Italy</t>
        </is>
      </c>
      <c r="CW2002" t="inlineStr">
        <is>
          <t>Jamaica</t>
        </is>
      </c>
      <c r="CX2002" t="inlineStr">
        <is>
          <t>Japan</t>
        </is>
      </c>
      <c r="CY2002" t="inlineStr">
        <is>
          <t>Jordan</t>
        </is>
      </c>
      <c r="CZ2002" t="inlineStr">
        <is>
          <t>Kazakhstan</t>
        </is>
      </c>
      <c r="DA2002" t="inlineStr">
        <is>
          <t>Kenya</t>
        </is>
      </c>
      <c r="DB2002" t="inlineStr">
        <is>
          <t>Kiribati</t>
        </is>
      </c>
      <c r="DC2002" t="inlineStr">
        <is>
          <t>Kosovo</t>
        </is>
      </c>
      <c r="DD2002" t="inlineStr">
        <is>
          <t>Kuwait</t>
        </is>
      </c>
      <c r="DE2002" t="inlineStr">
        <is>
          <t>Kyrgyzstan</t>
        </is>
      </c>
      <c r="DF2002" t="inlineStr">
        <is>
          <t>Lao People's Democratic Republic</t>
        </is>
      </c>
      <c r="DG2002" t="inlineStr">
        <is>
          <t>Latvia</t>
        </is>
      </c>
      <c r="DH2002" t="inlineStr">
        <is>
          <t>Lebanon</t>
        </is>
      </c>
      <c r="DI2002" t="inlineStr">
        <is>
          <t>Lesotho</t>
        </is>
      </c>
      <c r="DJ2002" t="inlineStr">
        <is>
          <t>Liberia</t>
        </is>
      </c>
      <c r="DK2002" t="inlineStr">
        <is>
          <t>Liechtenstein</t>
        </is>
      </c>
      <c r="DL2002" t="inlineStr">
        <is>
          <t>Lithuania</t>
        </is>
      </c>
      <c r="DM2002" t="inlineStr">
        <is>
          <t>Luxembourg</t>
        </is>
      </c>
      <c r="DN2002" t="inlineStr">
        <is>
          <t>MO</t>
        </is>
      </c>
      <c r="DO2002" t="inlineStr">
        <is>
          <t>Madagascar</t>
        </is>
      </c>
      <c r="DP2002" t="inlineStr">
        <is>
          <t>Malawi</t>
        </is>
      </c>
      <c r="DQ2002" t="inlineStr">
        <is>
          <t>Malaysia</t>
        </is>
      </c>
      <c r="DR2002" t="inlineStr">
        <is>
          <t>Maldives</t>
        </is>
      </c>
      <c r="DS2002" t="inlineStr">
        <is>
          <t>Mali</t>
        </is>
      </c>
      <c r="DT2002" t="inlineStr">
        <is>
          <t>Malta</t>
        </is>
      </c>
      <c r="DU2002" t="inlineStr">
        <is>
          <t>Marshall Islands</t>
        </is>
      </c>
      <c r="DV2002" t="inlineStr">
        <is>
          <t>Martinique</t>
        </is>
      </c>
      <c r="DW2002" t="inlineStr">
        <is>
          <t>Mauritania</t>
        </is>
      </c>
      <c r="DX2002" t="inlineStr">
        <is>
          <t>Mauritius</t>
        </is>
      </c>
      <c r="DY2002" t="inlineStr">
        <is>
          <t>Mayotte</t>
        </is>
      </c>
      <c r="DZ2002" t="inlineStr">
        <is>
          <t>Mexico</t>
        </is>
      </c>
      <c r="EA2002" t="inlineStr">
        <is>
          <t>Micronesia</t>
        </is>
      </c>
      <c r="EB2002" t="inlineStr">
        <is>
          <t>Moldova</t>
        </is>
      </c>
      <c r="EC2002" t="inlineStr">
        <is>
          <t>Monaco</t>
        </is>
      </c>
      <c r="ED2002" t="inlineStr">
        <is>
          <t>Mongolia</t>
        </is>
      </c>
      <c r="EE2002" t="inlineStr">
        <is>
          <t>Montenegro</t>
        </is>
      </c>
      <c r="EF2002" t="inlineStr">
        <is>
          <t>Montserrat</t>
        </is>
      </c>
      <c r="EG2002" t="inlineStr">
        <is>
          <t>Morocco</t>
        </is>
      </c>
      <c r="EH2002" t="inlineStr">
        <is>
          <t>Mozambique</t>
        </is>
      </c>
      <c r="EI2002" t="inlineStr">
        <is>
          <t>Myanmar</t>
        </is>
      </c>
      <c r="EJ2002" t="inlineStr">
        <is>
          <t>Namibia</t>
        </is>
      </c>
      <c r="EK2002" t="inlineStr">
        <is>
          <t>Nauru</t>
        </is>
      </c>
      <c r="EL2002" t="inlineStr">
        <is>
          <t>Nepal</t>
        </is>
      </c>
      <c r="EM2002" t="inlineStr">
        <is>
          <t>Netherlands</t>
        </is>
      </c>
      <c r="EN2002" t="inlineStr">
        <is>
          <t>Netherlands Antilles</t>
        </is>
      </c>
      <c r="EO2002" t="inlineStr">
        <is>
          <t>New Caledonia</t>
        </is>
      </c>
      <c r="EP2002" t="inlineStr">
        <is>
          <t>New Zealand</t>
        </is>
      </c>
      <c r="EQ2002" t="inlineStr">
        <is>
          <t>Nicaragua</t>
        </is>
      </c>
      <c r="ER2002" t="inlineStr">
        <is>
          <t>Niger</t>
        </is>
      </c>
      <c r="ES2002" t="inlineStr">
        <is>
          <t>Nigeria</t>
        </is>
      </c>
      <c r="ET2002" t="inlineStr">
        <is>
          <t>Niue</t>
        </is>
      </c>
      <c r="EU2002" t="inlineStr">
        <is>
          <t>Norfolk Island</t>
        </is>
      </c>
      <c r="EV2002" t="inlineStr">
        <is>
          <t>North Korea</t>
        </is>
      </c>
      <c r="EW2002" t="inlineStr">
        <is>
          <t>North Macedonia</t>
        </is>
      </c>
      <c r="EX2002" t="inlineStr">
        <is>
          <t>Northern Mariana Islands</t>
        </is>
      </c>
      <c r="EY2002" t="inlineStr">
        <is>
          <t>Norway</t>
        </is>
      </c>
      <c r="EZ2002" t="inlineStr">
        <is>
          <t>Oman</t>
        </is>
      </c>
      <c r="FA2002" t="inlineStr">
        <is>
          <t>Pakistan</t>
        </is>
      </c>
      <c r="FB2002" t="inlineStr">
        <is>
          <t>Palau</t>
        </is>
      </c>
      <c r="FC2002" t="inlineStr">
        <is>
          <t>Palestine</t>
        </is>
      </c>
      <c r="FD2002" t="inlineStr">
        <is>
          <t>Panama</t>
        </is>
      </c>
      <c r="FE2002" t="inlineStr">
        <is>
          <t>Papua New Guinea</t>
        </is>
      </c>
      <c r="FF2002" t="inlineStr">
        <is>
          <t>Paraguay</t>
        </is>
      </c>
      <c r="FG2002" t="inlineStr">
        <is>
          <t>Peru</t>
        </is>
      </c>
      <c r="FH2002" t="inlineStr">
        <is>
          <t>Philippines</t>
        </is>
      </c>
      <c r="FI2002" t="inlineStr">
        <is>
          <t>Pitcairn</t>
        </is>
      </c>
      <c r="FJ2002" t="inlineStr">
        <is>
          <t>Poland</t>
        </is>
      </c>
      <c r="FK2002" t="inlineStr">
        <is>
          <t>Portugal</t>
        </is>
      </c>
      <c r="FL2002" t="inlineStr">
        <is>
          <t>Puerto Rico</t>
        </is>
      </c>
      <c r="FM2002" t="inlineStr">
        <is>
          <t>Qatar</t>
        </is>
      </c>
      <c r="FN2002" t="inlineStr">
        <is>
          <t>Republic of Korea</t>
        </is>
      </c>
      <c r="FO2002" t="inlineStr">
        <is>
          <t>Reunion</t>
        </is>
      </c>
      <c r="FP2002" t="inlineStr">
        <is>
          <t>Romania</t>
        </is>
      </c>
      <c r="FQ2002" t="inlineStr">
        <is>
          <t>Russian Federation</t>
        </is>
      </c>
      <c r="FR2002" t="inlineStr">
        <is>
          <t>Rwanda</t>
        </is>
      </c>
      <c r="FS2002" t="inlineStr">
        <is>
          <t>Saint Lucia</t>
        </is>
      </c>
      <c r="FT2002" t="inlineStr">
        <is>
          <t>Samoa</t>
        </is>
      </c>
      <c r="FU2002" t="inlineStr">
        <is>
          <t>San Marino</t>
        </is>
      </c>
      <c r="FV2002" t="inlineStr">
        <is>
          <t>Sao Tome and Principe</t>
        </is>
      </c>
      <c r="FW2002" t="inlineStr">
        <is>
          <t>Saudi Arabia</t>
        </is>
      </c>
      <c r="FX2002" t="inlineStr">
        <is>
          <t>Senegal</t>
        </is>
      </c>
      <c r="FY2002" t="inlineStr">
        <is>
          <t>Serbia</t>
        </is>
      </c>
      <c r="FZ2002" t="inlineStr">
        <is>
          <t>Seychelles</t>
        </is>
      </c>
      <c r="GA2002" t="inlineStr">
        <is>
          <t>Sierra Leone</t>
        </is>
      </c>
      <c r="GB2002" t="inlineStr">
        <is>
          <t>Singapore</t>
        </is>
      </c>
      <c r="GC2002" t="inlineStr">
        <is>
          <t>Slovakia (Slovak Republic)</t>
        </is>
      </c>
      <c r="GD2002" t="inlineStr">
        <is>
          <t>Slovenia</t>
        </is>
      </c>
      <c r="GE2002" t="inlineStr">
        <is>
          <t>Solomon Islands</t>
        </is>
      </c>
      <c r="GF2002" t="inlineStr">
        <is>
          <t>Somalia</t>
        </is>
      </c>
      <c r="GG2002" t="inlineStr">
        <is>
          <t>South Africa</t>
        </is>
      </c>
      <c r="GH2002" t="inlineStr">
        <is>
          <t>Spain</t>
        </is>
      </c>
      <c r="GI2002" t="inlineStr">
        <is>
          <t>Sri Lanka</t>
        </is>
      </c>
      <c r="GJ2002" t="inlineStr">
        <is>
          <t>Sudan</t>
        </is>
      </c>
      <c r="GK2002" t="inlineStr">
        <is>
          <t>Suriname</t>
        </is>
      </c>
      <c r="GL2002" t="inlineStr">
        <is>
          <t>Swaziland</t>
        </is>
      </c>
      <c r="GM2002" t="inlineStr">
        <is>
          <t>Sweden</t>
        </is>
      </c>
      <c r="GN2002" t="inlineStr">
        <is>
          <t>Switzerland</t>
        </is>
      </c>
      <c r="GO2002" t="inlineStr">
        <is>
          <t>Syrian Arab Republic</t>
        </is>
      </c>
      <c r="GP2002" t="inlineStr">
        <is>
          <t>TW</t>
        </is>
      </c>
      <c r="GQ2002" t="inlineStr">
        <is>
          <t>Tajikistan</t>
        </is>
      </c>
      <c r="GR2002" t="inlineStr">
        <is>
          <t>Tanzania</t>
        </is>
      </c>
      <c r="GS2002" t="inlineStr">
        <is>
          <t>Thailand</t>
        </is>
      </c>
      <c r="GT2002" t="inlineStr">
        <is>
          <t>Togo</t>
        </is>
      </c>
      <c r="GU2002" t="inlineStr">
        <is>
          <t>Tokelau</t>
        </is>
      </c>
      <c r="GV2002" t="inlineStr">
        <is>
          <t>Tonga</t>
        </is>
      </c>
      <c r="GW2002" t="inlineStr">
        <is>
          <t>Trinidad and Tobago</t>
        </is>
      </c>
      <c r="GX2002" t="inlineStr">
        <is>
          <t>Tunisia</t>
        </is>
      </c>
      <c r="GY2002" t="inlineStr">
        <is>
          <t>Türkiye</t>
        </is>
      </c>
      <c r="GZ2002" t="inlineStr">
        <is>
          <t>Turkmenistan</t>
        </is>
      </c>
      <c r="HA2002" t="inlineStr">
        <is>
          <t>Turks and Caicos Islands</t>
        </is>
      </c>
      <c r="HB2002" t="inlineStr">
        <is>
          <t>Tuvalu</t>
        </is>
      </c>
      <c r="HC2002" t="inlineStr">
        <is>
          <t>Uganda</t>
        </is>
      </c>
      <c r="HD2002" t="inlineStr">
        <is>
          <t>Ukraine</t>
        </is>
      </c>
      <c r="HE2002" t="inlineStr">
        <is>
          <t>United Arab Emirates</t>
        </is>
      </c>
      <c r="HF2002" t="inlineStr">
        <is>
          <t>United Kingdom</t>
        </is>
      </c>
      <c r="HG2002" t="inlineStr">
        <is>
          <t>United States</t>
        </is>
      </c>
      <c r="HH2002" t="inlineStr">
        <is>
          <t>Uruguay</t>
        </is>
      </c>
      <c r="HI2002" t="inlineStr">
        <is>
          <t>Uzbekistan</t>
        </is>
      </c>
      <c r="HJ2002" t="inlineStr">
        <is>
          <t>Vanuatu</t>
        </is>
      </c>
      <c r="HK2002" t="inlineStr">
        <is>
          <t>Vatican City State (Holy See)</t>
        </is>
      </c>
      <c r="HL2002" t="inlineStr">
        <is>
          <t>Venezuela</t>
        </is>
      </c>
      <c r="HM2002" t="inlineStr">
        <is>
          <t>Vietnam</t>
        </is>
      </c>
      <c r="HN2002" t="inlineStr">
        <is>
          <t>Virgin Islands (British)</t>
        </is>
      </c>
      <c r="HO2002" t="inlineStr">
        <is>
          <t>Virgin Islands (U.S.)</t>
        </is>
      </c>
      <c r="HP2002" t="inlineStr">
        <is>
          <t>Wallis And Futuna Islands</t>
        </is>
      </c>
      <c r="HQ2002" t="inlineStr">
        <is>
          <t>Western Sahara</t>
        </is>
      </c>
      <c r="HR2002" t="inlineStr">
        <is>
          <t>Yemen</t>
        </is>
      </c>
      <c r="HS2002" t="inlineStr">
        <is>
          <t>Yugoslavia</t>
        </is>
      </c>
      <c r="HT2002" t="inlineStr">
        <is>
          <t>Zambia</t>
        </is>
      </c>
      <c r="HU2002" t="inlineStr">
        <is>
          <t>Zimbabwe</t>
        </is>
      </c>
    </row>
    <row r="2003">
      <c r="A2003" t="inlineStr">
        <is>
          <t>t_8_11811_Country/Region of Origin</t>
        </is>
      </c>
      <c r="B2003" t="inlineStr">
        <is>
          <t>t_538D2803FE1F3DC6A8CDA5E9FC8CBB0D</t>
        </is>
      </c>
      <c r="C2003" t="inlineStr">
        <is>
          <t>Afghanistan</t>
        </is>
      </c>
      <c r="D2003" t="inlineStr">
        <is>
          <t>Albania</t>
        </is>
      </c>
      <c r="E2003" t="inlineStr">
        <is>
          <t>Algeria</t>
        </is>
      </c>
      <c r="F2003" t="inlineStr">
        <is>
          <t>Andorra</t>
        </is>
      </c>
      <c r="G2003" t="inlineStr">
        <is>
          <t>Angola</t>
        </is>
      </c>
      <c r="H2003" t="inlineStr">
        <is>
          <t>Anguilla</t>
        </is>
      </c>
      <c r="I2003" t="inlineStr">
        <is>
          <t>Antigua and Barbuda</t>
        </is>
      </c>
      <c r="J2003" t="inlineStr">
        <is>
          <t>Argentina</t>
        </is>
      </c>
      <c r="K2003" t="inlineStr">
        <is>
          <t>Armenia</t>
        </is>
      </c>
      <c r="L2003" t="inlineStr">
        <is>
          <t>Aruba</t>
        </is>
      </c>
      <c r="M2003" t="inlineStr">
        <is>
          <t>Australia</t>
        </is>
      </c>
      <c r="N2003" t="inlineStr">
        <is>
          <t>Austria</t>
        </is>
      </c>
      <c r="O2003" t="inlineStr">
        <is>
          <t>Azerbaijan</t>
        </is>
      </c>
      <c r="P2003" t="inlineStr">
        <is>
          <t>Bahamas</t>
        </is>
      </c>
      <c r="Q2003" t="inlineStr">
        <is>
          <t>Bahrain</t>
        </is>
      </c>
      <c r="R2003" t="inlineStr">
        <is>
          <t>Bangladesh</t>
        </is>
      </c>
      <c r="S2003" t="inlineStr">
        <is>
          <t>Barbados</t>
        </is>
      </c>
      <c r="T2003" t="inlineStr">
        <is>
          <t>Belarus</t>
        </is>
      </c>
      <c r="U2003" t="inlineStr">
        <is>
          <t>Belgium</t>
        </is>
      </c>
      <c r="V2003" t="inlineStr">
        <is>
          <t>Belize</t>
        </is>
      </c>
      <c r="W2003" t="inlineStr">
        <is>
          <t>Benin</t>
        </is>
      </c>
      <c r="X2003" t="inlineStr">
        <is>
          <t>Bermuda</t>
        </is>
      </c>
      <c r="Y2003" t="inlineStr">
        <is>
          <t>Bhutan</t>
        </is>
      </c>
      <c r="Z2003" t="inlineStr">
        <is>
          <t>Bolivia</t>
        </is>
      </c>
      <c r="AA2003" t="inlineStr">
        <is>
          <t>Bosnia and Herzegovina</t>
        </is>
      </c>
      <c r="AB2003" t="inlineStr">
        <is>
          <t>Botswana</t>
        </is>
      </c>
      <c r="AC2003" t="inlineStr">
        <is>
          <t>Bouvet Island</t>
        </is>
      </c>
      <c r="AD2003" t="inlineStr">
        <is>
          <t>Brazil</t>
        </is>
      </c>
      <c r="AE2003" t="inlineStr">
        <is>
          <t>British Indian Ocean Territory</t>
        </is>
      </c>
      <c r="AF2003" t="inlineStr">
        <is>
          <t>Brunei Darussalam</t>
        </is>
      </c>
      <c r="AG2003" t="inlineStr">
        <is>
          <t>Bulgaria</t>
        </is>
      </c>
      <c r="AH2003" t="inlineStr">
        <is>
          <t>Burkina Faso</t>
        </is>
      </c>
      <c r="AI2003" t="inlineStr">
        <is>
          <t>Burundi</t>
        </is>
      </c>
      <c r="AJ2003" t="inlineStr">
        <is>
          <t>Cambodia</t>
        </is>
      </c>
      <c r="AK2003" t="inlineStr">
        <is>
          <t>Cameroon</t>
        </is>
      </c>
      <c r="AL2003" t="inlineStr">
        <is>
          <t>Canada</t>
        </is>
      </c>
      <c r="AM2003" t="inlineStr">
        <is>
          <t>Cape Verde</t>
        </is>
      </c>
      <c r="AN2003" t="inlineStr">
        <is>
          <t>Cayman Islands</t>
        </is>
      </c>
      <c r="AO2003" t="inlineStr">
        <is>
          <t>Central African Republic</t>
        </is>
      </c>
      <c r="AP2003" t="inlineStr">
        <is>
          <t>Chad</t>
        </is>
      </c>
      <c r="AQ2003" t="inlineStr">
        <is>
          <t>Chile</t>
        </is>
      </c>
      <c r="AR2003" t="inlineStr">
        <is>
          <t>Mainland China</t>
        </is>
      </c>
      <c r="AS2003" t="inlineStr">
        <is>
          <t>Christmas Island</t>
        </is>
      </c>
      <c r="AT2003" t="inlineStr">
        <is>
          <t>Colombia</t>
        </is>
      </c>
      <c r="AU2003" t="inlineStr">
        <is>
          <t>Comoros</t>
        </is>
      </c>
      <c r="AV2003" t="inlineStr">
        <is>
          <t>Congo</t>
        </is>
      </c>
      <c r="AW2003" t="inlineStr">
        <is>
          <t>Cook Islands</t>
        </is>
      </c>
      <c r="AX2003" t="inlineStr">
        <is>
          <t>Costa Rica</t>
        </is>
      </c>
      <c r="AY2003" t="inlineStr">
        <is>
          <t>Croatia</t>
        </is>
      </c>
      <c r="AZ2003" t="inlineStr">
        <is>
          <t>Cuba</t>
        </is>
      </c>
      <c r="BA2003" t="inlineStr">
        <is>
          <t>Cyprus</t>
        </is>
      </c>
      <c r="BB2003" t="inlineStr">
        <is>
          <t>Czech Republic</t>
        </is>
      </c>
      <c r="BC2003" t="inlineStr">
        <is>
          <t>Denmark</t>
        </is>
      </c>
      <c r="BD2003" t="inlineStr">
        <is>
          <t>Djibouti</t>
        </is>
      </c>
      <c r="BE2003" t="inlineStr">
        <is>
          <t>Dominica</t>
        </is>
      </c>
      <c r="BF2003" t="inlineStr">
        <is>
          <t>Dominican Republic</t>
        </is>
      </c>
      <c r="BG2003" t="inlineStr">
        <is>
          <t>East Timor</t>
        </is>
      </c>
      <c r="BH2003" t="inlineStr">
        <is>
          <t>Ecuador</t>
        </is>
      </c>
      <c r="BI2003" t="inlineStr">
        <is>
          <t>Egypt</t>
        </is>
      </c>
      <c r="BJ2003" t="inlineStr">
        <is>
          <t>El Salvador</t>
        </is>
      </c>
      <c r="BK2003" t="inlineStr">
        <is>
          <t>Equatorial Guinea</t>
        </is>
      </c>
      <c r="BL2003" t="inlineStr">
        <is>
          <t>Eritrea</t>
        </is>
      </c>
      <c r="BM2003" t="inlineStr">
        <is>
          <t>Estonia</t>
        </is>
      </c>
      <c r="BN2003" t="inlineStr">
        <is>
          <t>Ethiopia</t>
        </is>
      </c>
      <c r="BO2003" t="inlineStr">
        <is>
          <t>Faroe Islands</t>
        </is>
      </c>
      <c r="BP2003" t="inlineStr">
        <is>
          <t>Fiji</t>
        </is>
      </c>
      <c r="BQ2003" t="inlineStr">
        <is>
          <t>Finland</t>
        </is>
      </c>
      <c r="BR2003" t="inlineStr">
        <is>
          <t>France</t>
        </is>
      </c>
      <c r="BS2003" t="inlineStr">
        <is>
          <t>French Guiana</t>
        </is>
      </c>
      <c r="BT2003" t="inlineStr">
        <is>
          <t>French Polynesia</t>
        </is>
      </c>
      <c r="BU2003" t="inlineStr">
        <is>
          <t>French Southern Territories</t>
        </is>
      </c>
      <c r="BV2003" t="inlineStr">
        <is>
          <t>Gabon</t>
        </is>
      </c>
      <c r="BW2003" t="inlineStr">
        <is>
          <t>Gambia</t>
        </is>
      </c>
      <c r="BX2003" t="inlineStr">
        <is>
          <t>Georgia</t>
        </is>
      </c>
      <c r="BY2003" t="inlineStr">
        <is>
          <t>Germany</t>
        </is>
      </c>
      <c r="BZ2003" t="inlineStr">
        <is>
          <t>Ghana</t>
        </is>
      </c>
      <c r="CA2003" t="inlineStr">
        <is>
          <t>Gibraltar</t>
        </is>
      </c>
      <c r="CB2003" t="inlineStr">
        <is>
          <t>Greece</t>
        </is>
      </c>
      <c r="CC2003" t="inlineStr">
        <is>
          <t>Greenland</t>
        </is>
      </c>
      <c r="CD2003" t="inlineStr">
        <is>
          <t>Grenada</t>
        </is>
      </c>
      <c r="CE2003" t="inlineStr">
        <is>
          <t>Guadeloupe</t>
        </is>
      </c>
      <c r="CF2003" t="inlineStr">
        <is>
          <t>Guam</t>
        </is>
      </c>
      <c r="CG2003" t="inlineStr">
        <is>
          <t>Guatemala</t>
        </is>
      </c>
      <c r="CH2003" t="inlineStr">
        <is>
          <t>Guinea</t>
        </is>
      </c>
      <c r="CI2003" t="inlineStr">
        <is>
          <t>Guinea-Bissau</t>
        </is>
      </c>
      <c r="CJ2003" t="inlineStr">
        <is>
          <t>Guyana</t>
        </is>
      </c>
      <c r="CK2003" t="inlineStr">
        <is>
          <t>Haiti</t>
        </is>
      </c>
      <c r="CL2003" t="inlineStr">
        <is>
          <t>Honduras</t>
        </is>
      </c>
      <c r="CM2003" t="inlineStr">
        <is>
          <t>HK</t>
        </is>
      </c>
      <c r="CN2003" t="inlineStr">
        <is>
          <t>Hungary</t>
        </is>
      </c>
      <c r="CO2003" t="inlineStr">
        <is>
          <t>Iceland</t>
        </is>
      </c>
      <c r="CP2003" t="inlineStr">
        <is>
          <t>India</t>
        </is>
      </c>
      <c r="CQ2003" t="inlineStr">
        <is>
          <t>Indonesia</t>
        </is>
      </c>
      <c r="CR2003" t="inlineStr">
        <is>
          <t>Iran</t>
        </is>
      </c>
      <c r="CS2003" t="inlineStr">
        <is>
          <t>Iraq</t>
        </is>
      </c>
      <c r="CT2003" t="inlineStr">
        <is>
          <t>Ireland</t>
        </is>
      </c>
      <c r="CU2003" t="inlineStr">
        <is>
          <t>Israel</t>
        </is>
      </c>
      <c r="CV2003" t="inlineStr">
        <is>
          <t>Italy</t>
        </is>
      </c>
      <c r="CW2003" t="inlineStr">
        <is>
          <t>Jamaica</t>
        </is>
      </c>
      <c r="CX2003" t="inlineStr">
        <is>
          <t>Japan</t>
        </is>
      </c>
      <c r="CY2003" t="inlineStr">
        <is>
          <t>Jordan</t>
        </is>
      </c>
      <c r="CZ2003" t="inlineStr">
        <is>
          <t>Kazakhstan</t>
        </is>
      </c>
      <c r="DA2003" t="inlineStr">
        <is>
          <t>Kenya</t>
        </is>
      </c>
      <c r="DB2003" t="inlineStr">
        <is>
          <t>Kiribati</t>
        </is>
      </c>
      <c r="DC2003" t="inlineStr">
        <is>
          <t>Kosovo</t>
        </is>
      </c>
      <c r="DD2003" t="inlineStr">
        <is>
          <t>Kuwait</t>
        </is>
      </c>
      <c r="DE2003" t="inlineStr">
        <is>
          <t>Kyrgyzstan</t>
        </is>
      </c>
      <c r="DF2003" t="inlineStr">
        <is>
          <t>Lao People's Democratic Republic</t>
        </is>
      </c>
      <c r="DG2003" t="inlineStr">
        <is>
          <t>Latvia</t>
        </is>
      </c>
      <c r="DH2003" t="inlineStr">
        <is>
          <t>Lebanon</t>
        </is>
      </c>
      <c r="DI2003" t="inlineStr">
        <is>
          <t>Lesotho</t>
        </is>
      </c>
      <c r="DJ2003" t="inlineStr">
        <is>
          <t>Liberia</t>
        </is>
      </c>
      <c r="DK2003" t="inlineStr">
        <is>
          <t>Liechtenstein</t>
        </is>
      </c>
      <c r="DL2003" t="inlineStr">
        <is>
          <t>Lithuania</t>
        </is>
      </c>
      <c r="DM2003" t="inlineStr">
        <is>
          <t>Luxembourg</t>
        </is>
      </c>
      <c r="DN2003" t="inlineStr">
        <is>
          <t>MO</t>
        </is>
      </c>
      <c r="DO2003" t="inlineStr">
        <is>
          <t>Madagascar</t>
        </is>
      </c>
      <c r="DP2003" t="inlineStr">
        <is>
          <t>Malawi</t>
        </is>
      </c>
      <c r="DQ2003" t="inlineStr">
        <is>
          <t>Malaysia</t>
        </is>
      </c>
      <c r="DR2003" t="inlineStr">
        <is>
          <t>Maldives</t>
        </is>
      </c>
      <c r="DS2003" t="inlineStr">
        <is>
          <t>Mali</t>
        </is>
      </c>
      <c r="DT2003" t="inlineStr">
        <is>
          <t>Malta</t>
        </is>
      </c>
      <c r="DU2003" t="inlineStr">
        <is>
          <t>Marshall Islands</t>
        </is>
      </c>
      <c r="DV2003" t="inlineStr">
        <is>
          <t>Martinique</t>
        </is>
      </c>
      <c r="DW2003" t="inlineStr">
        <is>
          <t>Mauritania</t>
        </is>
      </c>
      <c r="DX2003" t="inlineStr">
        <is>
          <t>Mauritius</t>
        </is>
      </c>
      <c r="DY2003" t="inlineStr">
        <is>
          <t>Mayotte</t>
        </is>
      </c>
      <c r="DZ2003" t="inlineStr">
        <is>
          <t>Mexico</t>
        </is>
      </c>
      <c r="EA2003" t="inlineStr">
        <is>
          <t>Micronesia</t>
        </is>
      </c>
      <c r="EB2003" t="inlineStr">
        <is>
          <t>Moldova</t>
        </is>
      </c>
      <c r="EC2003" t="inlineStr">
        <is>
          <t>Monaco</t>
        </is>
      </c>
      <c r="ED2003" t="inlineStr">
        <is>
          <t>Mongolia</t>
        </is>
      </c>
      <c r="EE2003" t="inlineStr">
        <is>
          <t>Montenegro</t>
        </is>
      </c>
      <c r="EF2003" t="inlineStr">
        <is>
          <t>Montserrat</t>
        </is>
      </c>
      <c r="EG2003" t="inlineStr">
        <is>
          <t>Morocco</t>
        </is>
      </c>
      <c r="EH2003" t="inlineStr">
        <is>
          <t>Mozambique</t>
        </is>
      </c>
      <c r="EI2003" t="inlineStr">
        <is>
          <t>Myanmar</t>
        </is>
      </c>
      <c r="EJ2003" t="inlineStr">
        <is>
          <t>Namibia</t>
        </is>
      </c>
      <c r="EK2003" t="inlineStr">
        <is>
          <t>Nauru</t>
        </is>
      </c>
      <c r="EL2003" t="inlineStr">
        <is>
          <t>Nepal</t>
        </is>
      </c>
      <c r="EM2003" t="inlineStr">
        <is>
          <t>Netherlands</t>
        </is>
      </c>
      <c r="EN2003" t="inlineStr">
        <is>
          <t>Netherlands Antilles</t>
        </is>
      </c>
      <c r="EO2003" t="inlineStr">
        <is>
          <t>New Caledonia</t>
        </is>
      </c>
      <c r="EP2003" t="inlineStr">
        <is>
          <t>New Zealand</t>
        </is>
      </c>
      <c r="EQ2003" t="inlineStr">
        <is>
          <t>Nicaragua</t>
        </is>
      </c>
      <c r="ER2003" t="inlineStr">
        <is>
          <t>Niger</t>
        </is>
      </c>
      <c r="ES2003" t="inlineStr">
        <is>
          <t>Nigeria</t>
        </is>
      </c>
      <c r="ET2003" t="inlineStr">
        <is>
          <t>Niue</t>
        </is>
      </c>
      <c r="EU2003" t="inlineStr">
        <is>
          <t>Norfolk Island</t>
        </is>
      </c>
      <c r="EV2003" t="inlineStr">
        <is>
          <t>North Korea</t>
        </is>
      </c>
      <c r="EW2003" t="inlineStr">
        <is>
          <t>North Macedonia</t>
        </is>
      </c>
      <c r="EX2003" t="inlineStr">
        <is>
          <t>Northern Mariana Islands</t>
        </is>
      </c>
      <c r="EY2003" t="inlineStr">
        <is>
          <t>Norway</t>
        </is>
      </c>
      <c r="EZ2003" t="inlineStr">
        <is>
          <t>Oman</t>
        </is>
      </c>
      <c r="FA2003" t="inlineStr">
        <is>
          <t>Pakistan</t>
        </is>
      </c>
      <c r="FB2003" t="inlineStr">
        <is>
          <t>Palau</t>
        </is>
      </c>
      <c r="FC2003" t="inlineStr">
        <is>
          <t>Palestine</t>
        </is>
      </c>
      <c r="FD2003" t="inlineStr">
        <is>
          <t>Panama</t>
        </is>
      </c>
      <c r="FE2003" t="inlineStr">
        <is>
          <t>Papua New Guinea</t>
        </is>
      </c>
      <c r="FF2003" t="inlineStr">
        <is>
          <t>Paraguay</t>
        </is>
      </c>
      <c r="FG2003" t="inlineStr">
        <is>
          <t>Peru</t>
        </is>
      </c>
      <c r="FH2003" t="inlineStr">
        <is>
          <t>Philippines</t>
        </is>
      </c>
      <c r="FI2003" t="inlineStr">
        <is>
          <t>Pitcairn</t>
        </is>
      </c>
      <c r="FJ2003" t="inlineStr">
        <is>
          <t>Poland</t>
        </is>
      </c>
      <c r="FK2003" t="inlineStr">
        <is>
          <t>Portugal</t>
        </is>
      </c>
      <c r="FL2003" t="inlineStr">
        <is>
          <t>Puerto Rico</t>
        </is>
      </c>
      <c r="FM2003" t="inlineStr">
        <is>
          <t>Qatar</t>
        </is>
      </c>
      <c r="FN2003" t="inlineStr">
        <is>
          <t>Republic of Korea</t>
        </is>
      </c>
      <c r="FO2003" t="inlineStr">
        <is>
          <t>Reunion</t>
        </is>
      </c>
      <c r="FP2003" t="inlineStr">
        <is>
          <t>Romania</t>
        </is>
      </c>
      <c r="FQ2003" t="inlineStr">
        <is>
          <t>Russian Federation</t>
        </is>
      </c>
      <c r="FR2003" t="inlineStr">
        <is>
          <t>Rwanda</t>
        </is>
      </c>
      <c r="FS2003" t="inlineStr">
        <is>
          <t>Saint Lucia</t>
        </is>
      </c>
      <c r="FT2003" t="inlineStr">
        <is>
          <t>Samoa</t>
        </is>
      </c>
      <c r="FU2003" t="inlineStr">
        <is>
          <t>San Marino</t>
        </is>
      </c>
      <c r="FV2003" t="inlineStr">
        <is>
          <t>Sao Tome and Principe</t>
        </is>
      </c>
      <c r="FW2003" t="inlineStr">
        <is>
          <t>Saudi Arabia</t>
        </is>
      </c>
      <c r="FX2003" t="inlineStr">
        <is>
          <t>Senegal</t>
        </is>
      </c>
      <c r="FY2003" t="inlineStr">
        <is>
          <t>Serbia</t>
        </is>
      </c>
      <c r="FZ2003" t="inlineStr">
        <is>
          <t>Seychelles</t>
        </is>
      </c>
      <c r="GA2003" t="inlineStr">
        <is>
          <t>Sierra Leone</t>
        </is>
      </c>
      <c r="GB2003" t="inlineStr">
        <is>
          <t>Singapore</t>
        </is>
      </c>
      <c r="GC2003" t="inlineStr">
        <is>
          <t>Slovakia (Slovak Republic)</t>
        </is>
      </c>
      <c r="GD2003" t="inlineStr">
        <is>
          <t>Slovenia</t>
        </is>
      </c>
      <c r="GE2003" t="inlineStr">
        <is>
          <t>Solomon Islands</t>
        </is>
      </c>
      <c r="GF2003" t="inlineStr">
        <is>
          <t>Somalia</t>
        </is>
      </c>
      <c r="GG2003" t="inlineStr">
        <is>
          <t>South Africa</t>
        </is>
      </c>
      <c r="GH2003" t="inlineStr">
        <is>
          <t>Spain</t>
        </is>
      </c>
      <c r="GI2003" t="inlineStr">
        <is>
          <t>Sri Lanka</t>
        </is>
      </c>
      <c r="GJ2003" t="inlineStr">
        <is>
          <t>Sudan</t>
        </is>
      </c>
      <c r="GK2003" t="inlineStr">
        <is>
          <t>Suriname</t>
        </is>
      </c>
      <c r="GL2003" t="inlineStr">
        <is>
          <t>Swaziland</t>
        </is>
      </c>
      <c r="GM2003" t="inlineStr">
        <is>
          <t>Sweden</t>
        </is>
      </c>
      <c r="GN2003" t="inlineStr">
        <is>
          <t>Switzerland</t>
        </is>
      </c>
      <c r="GO2003" t="inlineStr">
        <is>
          <t>Syrian Arab Republic</t>
        </is>
      </c>
      <c r="GP2003" t="inlineStr">
        <is>
          <t>TW</t>
        </is>
      </c>
      <c r="GQ2003" t="inlineStr">
        <is>
          <t>Tajikistan</t>
        </is>
      </c>
      <c r="GR2003" t="inlineStr">
        <is>
          <t>Tanzania</t>
        </is>
      </c>
      <c r="GS2003" t="inlineStr">
        <is>
          <t>Thailand</t>
        </is>
      </c>
      <c r="GT2003" t="inlineStr">
        <is>
          <t>Togo</t>
        </is>
      </c>
      <c r="GU2003" t="inlineStr">
        <is>
          <t>Tokelau</t>
        </is>
      </c>
      <c r="GV2003" t="inlineStr">
        <is>
          <t>Tonga</t>
        </is>
      </c>
      <c r="GW2003" t="inlineStr">
        <is>
          <t>Trinidad and Tobago</t>
        </is>
      </c>
      <c r="GX2003" t="inlineStr">
        <is>
          <t>Tunisia</t>
        </is>
      </c>
      <c r="GY2003" t="inlineStr">
        <is>
          <t>Türkiye</t>
        </is>
      </c>
      <c r="GZ2003" t="inlineStr">
        <is>
          <t>Turkmenistan</t>
        </is>
      </c>
      <c r="HA2003" t="inlineStr">
        <is>
          <t>Turks and Caicos Islands</t>
        </is>
      </c>
      <c r="HB2003" t="inlineStr">
        <is>
          <t>Tuvalu</t>
        </is>
      </c>
      <c r="HC2003" t="inlineStr">
        <is>
          <t>Uganda</t>
        </is>
      </c>
      <c r="HD2003" t="inlineStr">
        <is>
          <t>Ukraine</t>
        </is>
      </c>
      <c r="HE2003" t="inlineStr">
        <is>
          <t>United Arab Emirates</t>
        </is>
      </c>
      <c r="HF2003" t="inlineStr">
        <is>
          <t>United Kingdom</t>
        </is>
      </c>
      <c r="HG2003" t="inlineStr">
        <is>
          <t>United States</t>
        </is>
      </c>
      <c r="HH2003" t="inlineStr">
        <is>
          <t>Uruguay</t>
        </is>
      </c>
      <c r="HI2003" t="inlineStr">
        <is>
          <t>Uzbekistan</t>
        </is>
      </c>
      <c r="HJ2003" t="inlineStr">
        <is>
          <t>Vanuatu</t>
        </is>
      </c>
      <c r="HK2003" t="inlineStr">
        <is>
          <t>Vatican City State (Holy See)</t>
        </is>
      </c>
      <c r="HL2003" t="inlineStr">
        <is>
          <t>Venezuela</t>
        </is>
      </c>
      <c r="HM2003" t="inlineStr">
        <is>
          <t>Vietnam</t>
        </is>
      </c>
      <c r="HN2003" t="inlineStr">
        <is>
          <t>Virgin Islands (British)</t>
        </is>
      </c>
      <c r="HO2003" t="inlineStr">
        <is>
          <t>Virgin Islands (U.S.)</t>
        </is>
      </c>
      <c r="HP2003" t="inlineStr">
        <is>
          <t>Wallis And Futuna Islands</t>
        </is>
      </c>
      <c r="HQ2003" t="inlineStr">
        <is>
          <t>Western Sahara</t>
        </is>
      </c>
      <c r="HR2003" t="inlineStr">
        <is>
          <t>Yemen</t>
        </is>
      </c>
      <c r="HS2003" t="inlineStr">
        <is>
          <t>Yugoslavia</t>
        </is>
      </c>
      <c r="HT2003" t="inlineStr">
        <is>
          <t>Zambia</t>
        </is>
      </c>
      <c r="HU2003" t="inlineStr">
        <is>
          <t>Zimbabwe</t>
        </is>
      </c>
    </row>
    <row r="2004">
      <c r="A2004" t="inlineStr">
        <is>
          <t>t_8_11991_Country/Region of Origin</t>
        </is>
      </c>
      <c r="B2004" t="inlineStr">
        <is>
          <t>t_D56C9C9C87CC33B68BC24767C8BD505C</t>
        </is>
      </c>
      <c r="C2004" t="inlineStr">
        <is>
          <t>Afghanistan</t>
        </is>
      </c>
      <c r="D2004" t="inlineStr">
        <is>
          <t>Albania</t>
        </is>
      </c>
      <c r="E2004" t="inlineStr">
        <is>
          <t>Algeria</t>
        </is>
      </c>
      <c r="F2004" t="inlineStr">
        <is>
          <t>Andorra</t>
        </is>
      </c>
      <c r="G2004" t="inlineStr">
        <is>
          <t>Angola</t>
        </is>
      </c>
      <c r="H2004" t="inlineStr">
        <is>
          <t>Anguilla</t>
        </is>
      </c>
      <c r="I2004" t="inlineStr">
        <is>
          <t>Antigua and Barbuda</t>
        </is>
      </c>
      <c r="J2004" t="inlineStr">
        <is>
          <t>Argentina</t>
        </is>
      </c>
      <c r="K2004" t="inlineStr">
        <is>
          <t>Armenia</t>
        </is>
      </c>
      <c r="L2004" t="inlineStr">
        <is>
          <t>Aruba</t>
        </is>
      </c>
      <c r="M2004" t="inlineStr">
        <is>
          <t>Australia</t>
        </is>
      </c>
      <c r="N2004" t="inlineStr">
        <is>
          <t>Austria</t>
        </is>
      </c>
      <c r="O2004" t="inlineStr">
        <is>
          <t>Azerbaijan</t>
        </is>
      </c>
      <c r="P2004" t="inlineStr">
        <is>
          <t>Bahamas</t>
        </is>
      </c>
      <c r="Q2004" t="inlineStr">
        <is>
          <t>Bahrain</t>
        </is>
      </c>
      <c r="R2004" t="inlineStr">
        <is>
          <t>Bangladesh</t>
        </is>
      </c>
      <c r="S2004" t="inlineStr">
        <is>
          <t>Barbados</t>
        </is>
      </c>
      <c r="T2004" t="inlineStr">
        <is>
          <t>Belarus</t>
        </is>
      </c>
      <c r="U2004" t="inlineStr">
        <is>
          <t>Belgium</t>
        </is>
      </c>
      <c r="V2004" t="inlineStr">
        <is>
          <t>Belize</t>
        </is>
      </c>
      <c r="W2004" t="inlineStr">
        <is>
          <t>Benin</t>
        </is>
      </c>
      <c r="X2004" t="inlineStr">
        <is>
          <t>Bermuda</t>
        </is>
      </c>
      <c r="Y2004" t="inlineStr">
        <is>
          <t>Bhutan</t>
        </is>
      </c>
      <c r="Z2004" t="inlineStr">
        <is>
          <t>Bolivia</t>
        </is>
      </c>
      <c r="AA2004" t="inlineStr">
        <is>
          <t>Bosnia and Herzegovina</t>
        </is>
      </c>
      <c r="AB2004" t="inlineStr">
        <is>
          <t>Botswana</t>
        </is>
      </c>
      <c r="AC2004" t="inlineStr">
        <is>
          <t>Bouvet Island</t>
        </is>
      </c>
      <c r="AD2004" t="inlineStr">
        <is>
          <t>Brazil</t>
        </is>
      </c>
      <c r="AE2004" t="inlineStr">
        <is>
          <t>British Indian Ocean Territory</t>
        </is>
      </c>
      <c r="AF2004" t="inlineStr">
        <is>
          <t>Brunei Darussalam</t>
        </is>
      </c>
      <c r="AG2004" t="inlineStr">
        <is>
          <t>Bulgaria</t>
        </is>
      </c>
      <c r="AH2004" t="inlineStr">
        <is>
          <t>Burkina Faso</t>
        </is>
      </c>
      <c r="AI2004" t="inlineStr">
        <is>
          <t>Burundi</t>
        </is>
      </c>
      <c r="AJ2004" t="inlineStr">
        <is>
          <t>Cambodia</t>
        </is>
      </c>
      <c r="AK2004" t="inlineStr">
        <is>
          <t>Cameroon</t>
        </is>
      </c>
      <c r="AL2004" t="inlineStr">
        <is>
          <t>Canada</t>
        </is>
      </c>
      <c r="AM2004" t="inlineStr">
        <is>
          <t>Cape Verde</t>
        </is>
      </c>
      <c r="AN2004" t="inlineStr">
        <is>
          <t>Cayman Islands</t>
        </is>
      </c>
      <c r="AO2004" t="inlineStr">
        <is>
          <t>Central African Republic</t>
        </is>
      </c>
      <c r="AP2004" t="inlineStr">
        <is>
          <t>Chad</t>
        </is>
      </c>
      <c r="AQ2004" t="inlineStr">
        <is>
          <t>Chile</t>
        </is>
      </c>
      <c r="AR2004" t="inlineStr">
        <is>
          <t>Mainland China</t>
        </is>
      </c>
      <c r="AS2004" t="inlineStr">
        <is>
          <t>Christmas Island</t>
        </is>
      </c>
      <c r="AT2004" t="inlineStr">
        <is>
          <t>Colombia</t>
        </is>
      </c>
      <c r="AU2004" t="inlineStr">
        <is>
          <t>Comoros</t>
        </is>
      </c>
      <c r="AV2004" t="inlineStr">
        <is>
          <t>Congo</t>
        </is>
      </c>
      <c r="AW2004" t="inlineStr">
        <is>
          <t>Cook Islands</t>
        </is>
      </c>
      <c r="AX2004" t="inlineStr">
        <is>
          <t>Costa Rica</t>
        </is>
      </c>
      <c r="AY2004" t="inlineStr">
        <is>
          <t>Croatia</t>
        </is>
      </c>
      <c r="AZ2004" t="inlineStr">
        <is>
          <t>Cuba</t>
        </is>
      </c>
      <c r="BA2004" t="inlineStr">
        <is>
          <t>Cyprus</t>
        </is>
      </c>
      <c r="BB2004" t="inlineStr">
        <is>
          <t>Czech Republic</t>
        </is>
      </c>
      <c r="BC2004" t="inlineStr">
        <is>
          <t>Denmark</t>
        </is>
      </c>
      <c r="BD2004" t="inlineStr">
        <is>
          <t>Djibouti</t>
        </is>
      </c>
      <c r="BE2004" t="inlineStr">
        <is>
          <t>Dominica</t>
        </is>
      </c>
      <c r="BF2004" t="inlineStr">
        <is>
          <t>Dominican Republic</t>
        </is>
      </c>
      <c r="BG2004" t="inlineStr">
        <is>
          <t>East Timor</t>
        </is>
      </c>
      <c r="BH2004" t="inlineStr">
        <is>
          <t>Ecuador</t>
        </is>
      </c>
      <c r="BI2004" t="inlineStr">
        <is>
          <t>Egypt</t>
        </is>
      </c>
      <c r="BJ2004" t="inlineStr">
        <is>
          <t>El Salvador</t>
        </is>
      </c>
      <c r="BK2004" t="inlineStr">
        <is>
          <t>Equatorial Guinea</t>
        </is>
      </c>
      <c r="BL2004" t="inlineStr">
        <is>
          <t>Eritrea</t>
        </is>
      </c>
      <c r="BM2004" t="inlineStr">
        <is>
          <t>Estonia</t>
        </is>
      </c>
      <c r="BN2004" t="inlineStr">
        <is>
          <t>Ethiopia</t>
        </is>
      </c>
      <c r="BO2004" t="inlineStr">
        <is>
          <t>Faroe Islands</t>
        </is>
      </c>
      <c r="BP2004" t="inlineStr">
        <is>
          <t>Fiji</t>
        </is>
      </c>
      <c r="BQ2004" t="inlineStr">
        <is>
          <t>Finland</t>
        </is>
      </c>
      <c r="BR2004" t="inlineStr">
        <is>
          <t>France</t>
        </is>
      </c>
      <c r="BS2004" t="inlineStr">
        <is>
          <t>French Guiana</t>
        </is>
      </c>
      <c r="BT2004" t="inlineStr">
        <is>
          <t>French Polynesia</t>
        </is>
      </c>
      <c r="BU2004" t="inlineStr">
        <is>
          <t>French Southern Territories</t>
        </is>
      </c>
      <c r="BV2004" t="inlineStr">
        <is>
          <t>Gabon</t>
        </is>
      </c>
      <c r="BW2004" t="inlineStr">
        <is>
          <t>Gambia</t>
        </is>
      </c>
      <c r="BX2004" t="inlineStr">
        <is>
          <t>Georgia</t>
        </is>
      </c>
      <c r="BY2004" t="inlineStr">
        <is>
          <t>Germany</t>
        </is>
      </c>
      <c r="BZ2004" t="inlineStr">
        <is>
          <t>Ghana</t>
        </is>
      </c>
      <c r="CA2004" t="inlineStr">
        <is>
          <t>Gibraltar</t>
        </is>
      </c>
      <c r="CB2004" t="inlineStr">
        <is>
          <t>Greece</t>
        </is>
      </c>
      <c r="CC2004" t="inlineStr">
        <is>
          <t>Greenland</t>
        </is>
      </c>
      <c r="CD2004" t="inlineStr">
        <is>
          <t>Grenada</t>
        </is>
      </c>
      <c r="CE2004" t="inlineStr">
        <is>
          <t>Guadeloupe</t>
        </is>
      </c>
      <c r="CF2004" t="inlineStr">
        <is>
          <t>Guam</t>
        </is>
      </c>
      <c r="CG2004" t="inlineStr">
        <is>
          <t>Guatemala</t>
        </is>
      </c>
      <c r="CH2004" t="inlineStr">
        <is>
          <t>Guinea</t>
        </is>
      </c>
      <c r="CI2004" t="inlineStr">
        <is>
          <t>Guinea-Bissau</t>
        </is>
      </c>
      <c r="CJ2004" t="inlineStr">
        <is>
          <t>Guyana</t>
        </is>
      </c>
      <c r="CK2004" t="inlineStr">
        <is>
          <t>Haiti</t>
        </is>
      </c>
      <c r="CL2004" t="inlineStr">
        <is>
          <t>Honduras</t>
        </is>
      </c>
      <c r="CM2004" t="inlineStr">
        <is>
          <t>HK</t>
        </is>
      </c>
      <c r="CN2004" t="inlineStr">
        <is>
          <t>Hungary</t>
        </is>
      </c>
      <c r="CO2004" t="inlineStr">
        <is>
          <t>Iceland</t>
        </is>
      </c>
      <c r="CP2004" t="inlineStr">
        <is>
          <t>India</t>
        </is>
      </c>
      <c r="CQ2004" t="inlineStr">
        <is>
          <t>Indonesia</t>
        </is>
      </c>
      <c r="CR2004" t="inlineStr">
        <is>
          <t>Iran</t>
        </is>
      </c>
      <c r="CS2004" t="inlineStr">
        <is>
          <t>Iraq</t>
        </is>
      </c>
      <c r="CT2004" t="inlineStr">
        <is>
          <t>Ireland</t>
        </is>
      </c>
      <c r="CU2004" t="inlineStr">
        <is>
          <t>Israel</t>
        </is>
      </c>
      <c r="CV2004" t="inlineStr">
        <is>
          <t>Italy</t>
        </is>
      </c>
      <c r="CW2004" t="inlineStr">
        <is>
          <t>Jamaica</t>
        </is>
      </c>
      <c r="CX2004" t="inlineStr">
        <is>
          <t>Japan</t>
        </is>
      </c>
      <c r="CY2004" t="inlineStr">
        <is>
          <t>Jordan</t>
        </is>
      </c>
      <c r="CZ2004" t="inlineStr">
        <is>
          <t>Kazakhstan</t>
        </is>
      </c>
      <c r="DA2004" t="inlineStr">
        <is>
          <t>Kenya</t>
        </is>
      </c>
      <c r="DB2004" t="inlineStr">
        <is>
          <t>Kiribati</t>
        </is>
      </c>
      <c r="DC2004" t="inlineStr">
        <is>
          <t>Kosovo</t>
        </is>
      </c>
      <c r="DD2004" t="inlineStr">
        <is>
          <t>Kuwait</t>
        </is>
      </c>
      <c r="DE2004" t="inlineStr">
        <is>
          <t>Kyrgyzstan</t>
        </is>
      </c>
      <c r="DF2004" t="inlineStr">
        <is>
          <t>Lao People's Democratic Republic</t>
        </is>
      </c>
      <c r="DG2004" t="inlineStr">
        <is>
          <t>Latvia</t>
        </is>
      </c>
      <c r="DH2004" t="inlineStr">
        <is>
          <t>Lebanon</t>
        </is>
      </c>
      <c r="DI2004" t="inlineStr">
        <is>
          <t>Lesotho</t>
        </is>
      </c>
      <c r="DJ2004" t="inlineStr">
        <is>
          <t>Liberia</t>
        </is>
      </c>
      <c r="DK2004" t="inlineStr">
        <is>
          <t>Liechtenstein</t>
        </is>
      </c>
      <c r="DL2004" t="inlineStr">
        <is>
          <t>Lithuania</t>
        </is>
      </c>
      <c r="DM2004" t="inlineStr">
        <is>
          <t>Luxembourg</t>
        </is>
      </c>
      <c r="DN2004" t="inlineStr">
        <is>
          <t>MO</t>
        </is>
      </c>
      <c r="DO2004" t="inlineStr">
        <is>
          <t>Madagascar</t>
        </is>
      </c>
      <c r="DP2004" t="inlineStr">
        <is>
          <t>Malawi</t>
        </is>
      </c>
      <c r="DQ2004" t="inlineStr">
        <is>
          <t>Malaysia</t>
        </is>
      </c>
      <c r="DR2004" t="inlineStr">
        <is>
          <t>Maldives</t>
        </is>
      </c>
      <c r="DS2004" t="inlineStr">
        <is>
          <t>Mali</t>
        </is>
      </c>
      <c r="DT2004" t="inlineStr">
        <is>
          <t>Malta</t>
        </is>
      </c>
      <c r="DU2004" t="inlineStr">
        <is>
          <t>Marshall Islands</t>
        </is>
      </c>
      <c r="DV2004" t="inlineStr">
        <is>
          <t>Martinique</t>
        </is>
      </c>
      <c r="DW2004" t="inlineStr">
        <is>
          <t>Mauritania</t>
        </is>
      </c>
      <c r="DX2004" t="inlineStr">
        <is>
          <t>Mauritius</t>
        </is>
      </c>
      <c r="DY2004" t="inlineStr">
        <is>
          <t>Mayotte</t>
        </is>
      </c>
      <c r="DZ2004" t="inlineStr">
        <is>
          <t>Mexico</t>
        </is>
      </c>
      <c r="EA2004" t="inlineStr">
        <is>
          <t>Micronesia</t>
        </is>
      </c>
      <c r="EB2004" t="inlineStr">
        <is>
          <t>Moldova</t>
        </is>
      </c>
      <c r="EC2004" t="inlineStr">
        <is>
          <t>Monaco</t>
        </is>
      </c>
      <c r="ED2004" t="inlineStr">
        <is>
          <t>Mongolia</t>
        </is>
      </c>
      <c r="EE2004" t="inlineStr">
        <is>
          <t>Montenegro</t>
        </is>
      </c>
      <c r="EF2004" t="inlineStr">
        <is>
          <t>Montserrat</t>
        </is>
      </c>
      <c r="EG2004" t="inlineStr">
        <is>
          <t>Morocco</t>
        </is>
      </c>
      <c r="EH2004" t="inlineStr">
        <is>
          <t>Mozambique</t>
        </is>
      </c>
      <c r="EI2004" t="inlineStr">
        <is>
          <t>Myanmar</t>
        </is>
      </c>
      <c r="EJ2004" t="inlineStr">
        <is>
          <t>Namibia</t>
        </is>
      </c>
      <c r="EK2004" t="inlineStr">
        <is>
          <t>Nauru</t>
        </is>
      </c>
      <c r="EL2004" t="inlineStr">
        <is>
          <t>Nepal</t>
        </is>
      </c>
      <c r="EM2004" t="inlineStr">
        <is>
          <t>Netherlands</t>
        </is>
      </c>
      <c r="EN2004" t="inlineStr">
        <is>
          <t>Netherlands Antilles</t>
        </is>
      </c>
      <c r="EO2004" t="inlineStr">
        <is>
          <t>New Caledonia</t>
        </is>
      </c>
      <c r="EP2004" t="inlineStr">
        <is>
          <t>New Zealand</t>
        </is>
      </c>
      <c r="EQ2004" t="inlineStr">
        <is>
          <t>Nicaragua</t>
        </is>
      </c>
      <c r="ER2004" t="inlineStr">
        <is>
          <t>Niger</t>
        </is>
      </c>
      <c r="ES2004" t="inlineStr">
        <is>
          <t>Nigeria</t>
        </is>
      </c>
      <c r="ET2004" t="inlineStr">
        <is>
          <t>Niue</t>
        </is>
      </c>
      <c r="EU2004" t="inlineStr">
        <is>
          <t>Norfolk Island</t>
        </is>
      </c>
      <c r="EV2004" t="inlineStr">
        <is>
          <t>North Korea</t>
        </is>
      </c>
      <c r="EW2004" t="inlineStr">
        <is>
          <t>North Macedonia</t>
        </is>
      </c>
      <c r="EX2004" t="inlineStr">
        <is>
          <t>Northern Mariana Islands</t>
        </is>
      </c>
      <c r="EY2004" t="inlineStr">
        <is>
          <t>Norway</t>
        </is>
      </c>
      <c r="EZ2004" t="inlineStr">
        <is>
          <t>Oman</t>
        </is>
      </c>
      <c r="FA2004" t="inlineStr">
        <is>
          <t>Pakistan</t>
        </is>
      </c>
      <c r="FB2004" t="inlineStr">
        <is>
          <t>Palau</t>
        </is>
      </c>
      <c r="FC2004" t="inlineStr">
        <is>
          <t>Palestine</t>
        </is>
      </c>
      <c r="FD2004" t="inlineStr">
        <is>
          <t>Panama</t>
        </is>
      </c>
      <c r="FE2004" t="inlineStr">
        <is>
          <t>Papua New Guinea</t>
        </is>
      </c>
      <c r="FF2004" t="inlineStr">
        <is>
          <t>Paraguay</t>
        </is>
      </c>
      <c r="FG2004" t="inlineStr">
        <is>
          <t>Peru</t>
        </is>
      </c>
      <c r="FH2004" t="inlineStr">
        <is>
          <t>Philippines</t>
        </is>
      </c>
      <c r="FI2004" t="inlineStr">
        <is>
          <t>Pitcairn</t>
        </is>
      </c>
      <c r="FJ2004" t="inlineStr">
        <is>
          <t>Poland</t>
        </is>
      </c>
      <c r="FK2004" t="inlineStr">
        <is>
          <t>Portugal</t>
        </is>
      </c>
      <c r="FL2004" t="inlineStr">
        <is>
          <t>Puerto Rico</t>
        </is>
      </c>
      <c r="FM2004" t="inlineStr">
        <is>
          <t>Qatar</t>
        </is>
      </c>
      <c r="FN2004" t="inlineStr">
        <is>
          <t>Republic of Korea</t>
        </is>
      </c>
      <c r="FO2004" t="inlineStr">
        <is>
          <t>Reunion</t>
        </is>
      </c>
      <c r="FP2004" t="inlineStr">
        <is>
          <t>Romania</t>
        </is>
      </c>
      <c r="FQ2004" t="inlineStr">
        <is>
          <t>Russian Federation</t>
        </is>
      </c>
      <c r="FR2004" t="inlineStr">
        <is>
          <t>Rwanda</t>
        </is>
      </c>
      <c r="FS2004" t="inlineStr">
        <is>
          <t>Saint Lucia</t>
        </is>
      </c>
      <c r="FT2004" t="inlineStr">
        <is>
          <t>Samoa</t>
        </is>
      </c>
      <c r="FU2004" t="inlineStr">
        <is>
          <t>San Marino</t>
        </is>
      </c>
      <c r="FV2004" t="inlineStr">
        <is>
          <t>Sao Tome and Principe</t>
        </is>
      </c>
      <c r="FW2004" t="inlineStr">
        <is>
          <t>Saudi Arabia</t>
        </is>
      </c>
      <c r="FX2004" t="inlineStr">
        <is>
          <t>Senegal</t>
        </is>
      </c>
      <c r="FY2004" t="inlineStr">
        <is>
          <t>Serbia</t>
        </is>
      </c>
      <c r="FZ2004" t="inlineStr">
        <is>
          <t>Seychelles</t>
        </is>
      </c>
      <c r="GA2004" t="inlineStr">
        <is>
          <t>Sierra Leone</t>
        </is>
      </c>
      <c r="GB2004" t="inlineStr">
        <is>
          <t>Singapore</t>
        </is>
      </c>
      <c r="GC2004" t="inlineStr">
        <is>
          <t>Slovakia (Slovak Republic)</t>
        </is>
      </c>
      <c r="GD2004" t="inlineStr">
        <is>
          <t>Slovenia</t>
        </is>
      </c>
      <c r="GE2004" t="inlineStr">
        <is>
          <t>Solomon Islands</t>
        </is>
      </c>
      <c r="GF2004" t="inlineStr">
        <is>
          <t>Somalia</t>
        </is>
      </c>
      <c r="GG2004" t="inlineStr">
        <is>
          <t>South Africa</t>
        </is>
      </c>
      <c r="GH2004" t="inlineStr">
        <is>
          <t>Spain</t>
        </is>
      </c>
      <c r="GI2004" t="inlineStr">
        <is>
          <t>Sri Lanka</t>
        </is>
      </c>
      <c r="GJ2004" t="inlineStr">
        <is>
          <t>Sudan</t>
        </is>
      </c>
      <c r="GK2004" t="inlineStr">
        <is>
          <t>Suriname</t>
        </is>
      </c>
      <c r="GL2004" t="inlineStr">
        <is>
          <t>Swaziland</t>
        </is>
      </c>
      <c r="GM2004" t="inlineStr">
        <is>
          <t>Sweden</t>
        </is>
      </c>
      <c r="GN2004" t="inlineStr">
        <is>
          <t>Switzerland</t>
        </is>
      </c>
      <c r="GO2004" t="inlineStr">
        <is>
          <t>Syrian Arab Republic</t>
        </is>
      </c>
      <c r="GP2004" t="inlineStr">
        <is>
          <t>TW</t>
        </is>
      </c>
      <c r="GQ2004" t="inlineStr">
        <is>
          <t>Tajikistan</t>
        </is>
      </c>
      <c r="GR2004" t="inlineStr">
        <is>
          <t>Tanzania</t>
        </is>
      </c>
      <c r="GS2004" t="inlineStr">
        <is>
          <t>Thailand</t>
        </is>
      </c>
      <c r="GT2004" t="inlineStr">
        <is>
          <t>Togo</t>
        </is>
      </c>
      <c r="GU2004" t="inlineStr">
        <is>
          <t>Tokelau</t>
        </is>
      </c>
      <c r="GV2004" t="inlineStr">
        <is>
          <t>Tonga</t>
        </is>
      </c>
      <c r="GW2004" t="inlineStr">
        <is>
          <t>Trinidad and Tobago</t>
        </is>
      </c>
      <c r="GX2004" t="inlineStr">
        <is>
          <t>Tunisia</t>
        </is>
      </c>
      <c r="GY2004" t="inlineStr">
        <is>
          <t>Türkiye</t>
        </is>
      </c>
      <c r="GZ2004" t="inlineStr">
        <is>
          <t>Turkmenistan</t>
        </is>
      </c>
      <c r="HA2004" t="inlineStr">
        <is>
          <t>Turks and Caicos Islands</t>
        </is>
      </c>
      <c r="HB2004" t="inlineStr">
        <is>
          <t>Tuvalu</t>
        </is>
      </c>
      <c r="HC2004" t="inlineStr">
        <is>
          <t>Uganda</t>
        </is>
      </c>
      <c r="HD2004" t="inlineStr">
        <is>
          <t>Ukraine</t>
        </is>
      </c>
      <c r="HE2004" t="inlineStr">
        <is>
          <t>United Arab Emirates</t>
        </is>
      </c>
      <c r="HF2004" t="inlineStr">
        <is>
          <t>United Kingdom</t>
        </is>
      </c>
      <c r="HG2004" t="inlineStr">
        <is>
          <t>United States</t>
        </is>
      </c>
      <c r="HH2004" t="inlineStr">
        <is>
          <t>Uruguay</t>
        </is>
      </c>
      <c r="HI2004" t="inlineStr">
        <is>
          <t>Uzbekistan</t>
        </is>
      </c>
      <c r="HJ2004" t="inlineStr">
        <is>
          <t>Vanuatu</t>
        </is>
      </c>
      <c r="HK2004" t="inlineStr">
        <is>
          <t>Vatican City State (Holy See)</t>
        </is>
      </c>
      <c r="HL2004" t="inlineStr">
        <is>
          <t>Venezuela</t>
        </is>
      </c>
      <c r="HM2004" t="inlineStr">
        <is>
          <t>Vietnam</t>
        </is>
      </c>
      <c r="HN2004" t="inlineStr">
        <is>
          <t>Virgin Islands (British)</t>
        </is>
      </c>
      <c r="HO2004" t="inlineStr">
        <is>
          <t>Virgin Islands (U.S.)</t>
        </is>
      </c>
      <c r="HP2004" t="inlineStr">
        <is>
          <t>Wallis And Futuna Islands</t>
        </is>
      </c>
      <c r="HQ2004" t="inlineStr">
        <is>
          <t>Western Sahara</t>
        </is>
      </c>
      <c r="HR2004" t="inlineStr">
        <is>
          <t>Yemen</t>
        </is>
      </c>
      <c r="HS2004" t="inlineStr">
        <is>
          <t>Yugoslavia</t>
        </is>
      </c>
      <c r="HT2004" t="inlineStr">
        <is>
          <t>Zambia</t>
        </is>
      </c>
      <c r="HU2004" t="inlineStr">
        <is>
          <t>Zimbabwe</t>
        </is>
      </c>
    </row>
    <row r="2005">
      <c r="A2005" t="inlineStr">
        <is>
          <t>t_8_20337_Country/Region of Origin</t>
        </is>
      </c>
      <c r="B2005" t="inlineStr">
        <is>
          <t>t_351C757EF47A32A6A2E7912E6C97AFAF</t>
        </is>
      </c>
      <c r="C2005" t="inlineStr">
        <is>
          <t>Afghanistan</t>
        </is>
      </c>
      <c r="D2005" t="inlineStr">
        <is>
          <t>Albania</t>
        </is>
      </c>
      <c r="E2005" t="inlineStr">
        <is>
          <t>Algeria</t>
        </is>
      </c>
      <c r="F2005" t="inlineStr">
        <is>
          <t>Andorra</t>
        </is>
      </c>
      <c r="G2005" t="inlineStr">
        <is>
          <t>Angola</t>
        </is>
      </c>
      <c r="H2005" t="inlineStr">
        <is>
          <t>Anguilla</t>
        </is>
      </c>
      <c r="I2005" t="inlineStr">
        <is>
          <t>Antigua and Barbuda</t>
        </is>
      </c>
      <c r="J2005" t="inlineStr">
        <is>
          <t>Argentina</t>
        </is>
      </c>
      <c r="K2005" t="inlineStr">
        <is>
          <t>Armenia</t>
        </is>
      </c>
      <c r="L2005" t="inlineStr">
        <is>
          <t>Aruba</t>
        </is>
      </c>
      <c r="M2005" t="inlineStr">
        <is>
          <t>Australia</t>
        </is>
      </c>
      <c r="N2005" t="inlineStr">
        <is>
          <t>Austria</t>
        </is>
      </c>
      <c r="O2005" t="inlineStr">
        <is>
          <t>Azerbaijan</t>
        </is>
      </c>
      <c r="P2005" t="inlineStr">
        <is>
          <t>Bahamas</t>
        </is>
      </c>
      <c r="Q2005" t="inlineStr">
        <is>
          <t>Bahrain</t>
        </is>
      </c>
      <c r="R2005" t="inlineStr">
        <is>
          <t>Bangladesh</t>
        </is>
      </c>
      <c r="S2005" t="inlineStr">
        <is>
          <t>Barbados</t>
        </is>
      </c>
      <c r="T2005" t="inlineStr">
        <is>
          <t>Belarus</t>
        </is>
      </c>
      <c r="U2005" t="inlineStr">
        <is>
          <t>Belgium</t>
        </is>
      </c>
      <c r="V2005" t="inlineStr">
        <is>
          <t>Belize</t>
        </is>
      </c>
      <c r="W2005" t="inlineStr">
        <is>
          <t>Benin</t>
        </is>
      </c>
      <c r="X2005" t="inlineStr">
        <is>
          <t>Bermuda</t>
        </is>
      </c>
      <c r="Y2005" t="inlineStr">
        <is>
          <t>Bhutan</t>
        </is>
      </c>
      <c r="Z2005" t="inlineStr">
        <is>
          <t>Bolivia</t>
        </is>
      </c>
      <c r="AA2005" t="inlineStr">
        <is>
          <t>Bosnia and Herzegovina</t>
        </is>
      </c>
      <c r="AB2005" t="inlineStr">
        <is>
          <t>Botswana</t>
        </is>
      </c>
      <c r="AC2005" t="inlineStr">
        <is>
          <t>Bouvet Island</t>
        </is>
      </c>
      <c r="AD2005" t="inlineStr">
        <is>
          <t>Brazil</t>
        </is>
      </c>
      <c r="AE2005" t="inlineStr">
        <is>
          <t>British Indian Ocean Territory</t>
        </is>
      </c>
      <c r="AF2005" t="inlineStr">
        <is>
          <t>Brunei Darussalam</t>
        </is>
      </c>
      <c r="AG2005" t="inlineStr">
        <is>
          <t>Bulgaria</t>
        </is>
      </c>
      <c r="AH2005" t="inlineStr">
        <is>
          <t>Burkina Faso</t>
        </is>
      </c>
      <c r="AI2005" t="inlineStr">
        <is>
          <t>Burundi</t>
        </is>
      </c>
      <c r="AJ2005" t="inlineStr">
        <is>
          <t>Cambodia</t>
        </is>
      </c>
      <c r="AK2005" t="inlineStr">
        <is>
          <t>Cameroon</t>
        </is>
      </c>
      <c r="AL2005" t="inlineStr">
        <is>
          <t>Canada</t>
        </is>
      </c>
      <c r="AM2005" t="inlineStr">
        <is>
          <t>Cape Verde</t>
        </is>
      </c>
      <c r="AN2005" t="inlineStr">
        <is>
          <t>Cayman Islands</t>
        </is>
      </c>
      <c r="AO2005" t="inlineStr">
        <is>
          <t>Central African Republic</t>
        </is>
      </c>
      <c r="AP2005" t="inlineStr">
        <is>
          <t>Chad</t>
        </is>
      </c>
      <c r="AQ2005" t="inlineStr">
        <is>
          <t>Chile</t>
        </is>
      </c>
      <c r="AR2005" t="inlineStr">
        <is>
          <t>Mainland China</t>
        </is>
      </c>
      <c r="AS2005" t="inlineStr">
        <is>
          <t>Christmas Island</t>
        </is>
      </c>
      <c r="AT2005" t="inlineStr">
        <is>
          <t>Colombia</t>
        </is>
      </c>
      <c r="AU2005" t="inlineStr">
        <is>
          <t>Comoros</t>
        </is>
      </c>
      <c r="AV2005" t="inlineStr">
        <is>
          <t>Congo</t>
        </is>
      </c>
      <c r="AW2005" t="inlineStr">
        <is>
          <t>Cook Islands</t>
        </is>
      </c>
      <c r="AX2005" t="inlineStr">
        <is>
          <t>Costa Rica</t>
        </is>
      </c>
      <c r="AY2005" t="inlineStr">
        <is>
          <t>Croatia</t>
        </is>
      </c>
      <c r="AZ2005" t="inlineStr">
        <is>
          <t>Cuba</t>
        </is>
      </c>
      <c r="BA2005" t="inlineStr">
        <is>
          <t>Cyprus</t>
        </is>
      </c>
      <c r="BB2005" t="inlineStr">
        <is>
          <t>Czech Republic</t>
        </is>
      </c>
      <c r="BC2005" t="inlineStr">
        <is>
          <t>Denmark</t>
        </is>
      </c>
      <c r="BD2005" t="inlineStr">
        <is>
          <t>Djibouti</t>
        </is>
      </c>
      <c r="BE2005" t="inlineStr">
        <is>
          <t>Dominica</t>
        </is>
      </c>
      <c r="BF2005" t="inlineStr">
        <is>
          <t>Dominican Republic</t>
        </is>
      </c>
      <c r="BG2005" t="inlineStr">
        <is>
          <t>East Timor</t>
        </is>
      </c>
      <c r="BH2005" t="inlineStr">
        <is>
          <t>Ecuador</t>
        </is>
      </c>
      <c r="BI2005" t="inlineStr">
        <is>
          <t>Egypt</t>
        </is>
      </c>
      <c r="BJ2005" t="inlineStr">
        <is>
          <t>El Salvador</t>
        </is>
      </c>
      <c r="BK2005" t="inlineStr">
        <is>
          <t>Equatorial Guinea</t>
        </is>
      </c>
      <c r="BL2005" t="inlineStr">
        <is>
          <t>Eritrea</t>
        </is>
      </c>
      <c r="BM2005" t="inlineStr">
        <is>
          <t>Estonia</t>
        </is>
      </c>
      <c r="BN2005" t="inlineStr">
        <is>
          <t>Ethiopia</t>
        </is>
      </c>
      <c r="BO2005" t="inlineStr">
        <is>
          <t>Faroe Islands</t>
        </is>
      </c>
      <c r="BP2005" t="inlineStr">
        <is>
          <t>Fiji</t>
        </is>
      </c>
      <c r="BQ2005" t="inlineStr">
        <is>
          <t>Finland</t>
        </is>
      </c>
      <c r="BR2005" t="inlineStr">
        <is>
          <t>France</t>
        </is>
      </c>
      <c r="BS2005" t="inlineStr">
        <is>
          <t>French Guiana</t>
        </is>
      </c>
      <c r="BT2005" t="inlineStr">
        <is>
          <t>French Polynesia</t>
        </is>
      </c>
      <c r="BU2005" t="inlineStr">
        <is>
          <t>French Southern Territories</t>
        </is>
      </c>
      <c r="BV2005" t="inlineStr">
        <is>
          <t>Gabon</t>
        </is>
      </c>
      <c r="BW2005" t="inlineStr">
        <is>
          <t>Gambia</t>
        </is>
      </c>
      <c r="BX2005" t="inlineStr">
        <is>
          <t>Georgia</t>
        </is>
      </c>
      <c r="BY2005" t="inlineStr">
        <is>
          <t>Germany</t>
        </is>
      </c>
      <c r="BZ2005" t="inlineStr">
        <is>
          <t>Ghana</t>
        </is>
      </c>
      <c r="CA2005" t="inlineStr">
        <is>
          <t>Gibraltar</t>
        </is>
      </c>
      <c r="CB2005" t="inlineStr">
        <is>
          <t>Greece</t>
        </is>
      </c>
      <c r="CC2005" t="inlineStr">
        <is>
          <t>Greenland</t>
        </is>
      </c>
      <c r="CD2005" t="inlineStr">
        <is>
          <t>Grenada</t>
        </is>
      </c>
      <c r="CE2005" t="inlineStr">
        <is>
          <t>Guadeloupe</t>
        </is>
      </c>
      <c r="CF2005" t="inlineStr">
        <is>
          <t>Guam</t>
        </is>
      </c>
      <c r="CG2005" t="inlineStr">
        <is>
          <t>Guatemala</t>
        </is>
      </c>
      <c r="CH2005" t="inlineStr">
        <is>
          <t>Guinea</t>
        </is>
      </c>
      <c r="CI2005" t="inlineStr">
        <is>
          <t>Guinea-Bissau</t>
        </is>
      </c>
      <c r="CJ2005" t="inlineStr">
        <is>
          <t>Guyana</t>
        </is>
      </c>
      <c r="CK2005" t="inlineStr">
        <is>
          <t>Haiti</t>
        </is>
      </c>
      <c r="CL2005" t="inlineStr">
        <is>
          <t>Honduras</t>
        </is>
      </c>
      <c r="CM2005" t="inlineStr">
        <is>
          <t>HK</t>
        </is>
      </c>
      <c r="CN2005" t="inlineStr">
        <is>
          <t>Hungary</t>
        </is>
      </c>
      <c r="CO2005" t="inlineStr">
        <is>
          <t>Iceland</t>
        </is>
      </c>
      <c r="CP2005" t="inlineStr">
        <is>
          <t>India</t>
        </is>
      </c>
      <c r="CQ2005" t="inlineStr">
        <is>
          <t>Indonesia</t>
        </is>
      </c>
      <c r="CR2005" t="inlineStr">
        <is>
          <t>Iran</t>
        </is>
      </c>
      <c r="CS2005" t="inlineStr">
        <is>
          <t>Iraq</t>
        </is>
      </c>
      <c r="CT2005" t="inlineStr">
        <is>
          <t>Ireland</t>
        </is>
      </c>
      <c r="CU2005" t="inlineStr">
        <is>
          <t>Israel</t>
        </is>
      </c>
      <c r="CV2005" t="inlineStr">
        <is>
          <t>Italy</t>
        </is>
      </c>
      <c r="CW2005" t="inlineStr">
        <is>
          <t>Jamaica</t>
        </is>
      </c>
      <c r="CX2005" t="inlineStr">
        <is>
          <t>Japan</t>
        </is>
      </c>
      <c r="CY2005" t="inlineStr">
        <is>
          <t>Jordan</t>
        </is>
      </c>
      <c r="CZ2005" t="inlineStr">
        <is>
          <t>Kazakhstan</t>
        </is>
      </c>
      <c r="DA2005" t="inlineStr">
        <is>
          <t>Kenya</t>
        </is>
      </c>
      <c r="DB2005" t="inlineStr">
        <is>
          <t>Kiribati</t>
        </is>
      </c>
      <c r="DC2005" t="inlineStr">
        <is>
          <t>Kosovo</t>
        </is>
      </c>
      <c r="DD2005" t="inlineStr">
        <is>
          <t>Kuwait</t>
        </is>
      </c>
      <c r="DE2005" t="inlineStr">
        <is>
          <t>Kyrgyzstan</t>
        </is>
      </c>
      <c r="DF2005" t="inlineStr">
        <is>
          <t>Lao People's Democratic Republic</t>
        </is>
      </c>
      <c r="DG2005" t="inlineStr">
        <is>
          <t>Latvia</t>
        </is>
      </c>
      <c r="DH2005" t="inlineStr">
        <is>
          <t>Lebanon</t>
        </is>
      </c>
      <c r="DI2005" t="inlineStr">
        <is>
          <t>Lesotho</t>
        </is>
      </c>
      <c r="DJ2005" t="inlineStr">
        <is>
          <t>Liberia</t>
        </is>
      </c>
      <c r="DK2005" t="inlineStr">
        <is>
          <t>Liechtenstein</t>
        </is>
      </c>
      <c r="DL2005" t="inlineStr">
        <is>
          <t>Lithuania</t>
        </is>
      </c>
      <c r="DM2005" t="inlineStr">
        <is>
          <t>Luxembourg</t>
        </is>
      </c>
      <c r="DN2005" t="inlineStr">
        <is>
          <t>MO</t>
        </is>
      </c>
      <c r="DO2005" t="inlineStr">
        <is>
          <t>Madagascar</t>
        </is>
      </c>
      <c r="DP2005" t="inlineStr">
        <is>
          <t>Malawi</t>
        </is>
      </c>
      <c r="DQ2005" t="inlineStr">
        <is>
          <t>Malaysia</t>
        </is>
      </c>
      <c r="DR2005" t="inlineStr">
        <is>
          <t>Maldives</t>
        </is>
      </c>
      <c r="DS2005" t="inlineStr">
        <is>
          <t>Mali</t>
        </is>
      </c>
      <c r="DT2005" t="inlineStr">
        <is>
          <t>Malta</t>
        </is>
      </c>
      <c r="DU2005" t="inlineStr">
        <is>
          <t>Marshall Islands</t>
        </is>
      </c>
      <c r="DV2005" t="inlineStr">
        <is>
          <t>Martinique</t>
        </is>
      </c>
      <c r="DW2005" t="inlineStr">
        <is>
          <t>Mauritania</t>
        </is>
      </c>
      <c r="DX2005" t="inlineStr">
        <is>
          <t>Mauritius</t>
        </is>
      </c>
      <c r="DY2005" t="inlineStr">
        <is>
          <t>Mayotte</t>
        </is>
      </c>
      <c r="DZ2005" t="inlineStr">
        <is>
          <t>Mexico</t>
        </is>
      </c>
      <c r="EA2005" t="inlineStr">
        <is>
          <t>Micronesia</t>
        </is>
      </c>
      <c r="EB2005" t="inlineStr">
        <is>
          <t>Moldova</t>
        </is>
      </c>
      <c r="EC2005" t="inlineStr">
        <is>
          <t>Monaco</t>
        </is>
      </c>
      <c r="ED2005" t="inlineStr">
        <is>
          <t>Mongolia</t>
        </is>
      </c>
      <c r="EE2005" t="inlineStr">
        <is>
          <t>Montenegro</t>
        </is>
      </c>
      <c r="EF2005" t="inlineStr">
        <is>
          <t>Montserrat</t>
        </is>
      </c>
      <c r="EG2005" t="inlineStr">
        <is>
          <t>Morocco</t>
        </is>
      </c>
      <c r="EH2005" t="inlineStr">
        <is>
          <t>Mozambique</t>
        </is>
      </c>
      <c r="EI2005" t="inlineStr">
        <is>
          <t>Myanmar</t>
        </is>
      </c>
      <c r="EJ2005" t="inlineStr">
        <is>
          <t>Namibia</t>
        </is>
      </c>
      <c r="EK2005" t="inlineStr">
        <is>
          <t>Nauru</t>
        </is>
      </c>
      <c r="EL2005" t="inlineStr">
        <is>
          <t>Nepal</t>
        </is>
      </c>
      <c r="EM2005" t="inlineStr">
        <is>
          <t>Netherlands</t>
        </is>
      </c>
      <c r="EN2005" t="inlineStr">
        <is>
          <t>Netherlands Antilles</t>
        </is>
      </c>
      <c r="EO2005" t="inlineStr">
        <is>
          <t>New Caledonia</t>
        </is>
      </c>
      <c r="EP2005" t="inlineStr">
        <is>
          <t>New Zealand</t>
        </is>
      </c>
      <c r="EQ2005" t="inlineStr">
        <is>
          <t>Nicaragua</t>
        </is>
      </c>
      <c r="ER2005" t="inlineStr">
        <is>
          <t>Niger</t>
        </is>
      </c>
      <c r="ES2005" t="inlineStr">
        <is>
          <t>Nigeria</t>
        </is>
      </c>
      <c r="ET2005" t="inlineStr">
        <is>
          <t>Niue</t>
        </is>
      </c>
      <c r="EU2005" t="inlineStr">
        <is>
          <t>Norfolk Island</t>
        </is>
      </c>
      <c r="EV2005" t="inlineStr">
        <is>
          <t>North Korea</t>
        </is>
      </c>
      <c r="EW2005" t="inlineStr">
        <is>
          <t>North Macedonia</t>
        </is>
      </c>
      <c r="EX2005" t="inlineStr">
        <is>
          <t>Northern Mariana Islands</t>
        </is>
      </c>
      <c r="EY2005" t="inlineStr">
        <is>
          <t>Norway</t>
        </is>
      </c>
      <c r="EZ2005" t="inlineStr">
        <is>
          <t>Oman</t>
        </is>
      </c>
      <c r="FA2005" t="inlineStr">
        <is>
          <t>Pakistan</t>
        </is>
      </c>
      <c r="FB2005" t="inlineStr">
        <is>
          <t>Palau</t>
        </is>
      </c>
      <c r="FC2005" t="inlineStr">
        <is>
          <t>Palestine</t>
        </is>
      </c>
      <c r="FD2005" t="inlineStr">
        <is>
          <t>Panama</t>
        </is>
      </c>
      <c r="FE2005" t="inlineStr">
        <is>
          <t>Papua New Guinea</t>
        </is>
      </c>
      <c r="FF2005" t="inlineStr">
        <is>
          <t>Paraguay</t>
        </is>
      </c>
      <c r="FG2005" t="inlineStr">
        <is>
          <t>Peru</t>
        </is>
      </c>
      <c r="FH2005" t="inlineStr">
        <is>
          <t>Philippines</t>
        </is>
      </c>
      <c r="FI2005" t="inlineStr">
        <is>
          <t>Pitcairn</t>
        </is>
      </c>
      <c r="FJ2005" t="inlineStr">
        <is>
          <t>Poland</t>
        </is>
      </c>
      <c r="FK2005" t="inlineStr">
        <is>
          <t>Portugal</t>
        </is>
      </c>
      <c r="FL2005" t="inlineStr">
        <is>
          <t>Puerto Rico</t>
        </is>
      </c>
      <c r="FM2005" t="inlineStr">
        <is>
          <t>Qatar</t>
        </is>
      </c>
      <c r="FN2005" t="inlineStr">
        <is>
          <t>Republic of Korea</t>
        </is>
      </c>
      <c r="FO2005" t="inlineStr">
        <is>
          <t>Reunion</t>
        </is>
      </c>
      <c r="FP2005" t="inlineStr">
        <is>
          <t>Romania</t>
        </is>
      </c>
      <c r="FQ2005" t="inlineStr">
        <is>
          <t>Russian Federation</t>
        </is>
      </c>
      <c r="FR2005" t="inlineStr">
        <is>
          <t>Rwanda</t>
        </is>
      </c>
      <c r="FS2005" t="inlineStr">
        <is>
          <t>Saint Lucia</t>
        </is>
      </c>
      <c r="FT2005" t="inlineStr">
        <is>
          <t>Samoa</t>
        </is>
      </c>
      <c r="FU2005" t="inlineStr">
        <is>
          <t>San Marino</t>
        </is>
      </c>
      <c r="FV2005" t="inlineStr">
        <is>
          <t>Sao Tome and Principe</t>
        </is>
      </c>
      <c r="FW2005" t="inlineStr">
        <is>
          <t>Saudi Arabia</t>
        </is>
      </c>
      <c r="FX2005" t="inlineStr">
        <is>
          <t>Senegal</t>
        </is>
      </c>
      <c r="FY2005" t="inlineStr">
        <is>
          <t>Serbia</t>
        </is>
      </c>
      <c r="FZ2005" t="inlineStr">
        <is>
          <t>Seychelles</t>
        </is>
      </c>
      <c r="GA2005" t="inlineStr">
        <is>
          <t>Sierra Leone</t>
        </is>
      </c>
      <c r="GB2005" t="inlineStr">
        <is>
          <t>Singapore</t>
        </is>
      </c>
      <c r="GC2005" t="inlineStr">
        <is>
          <t>Slovakia (Slovak Republic)</t>
        </is>
      </c>
      <c r="GD2005" t="inlineStr">
        <is>
          <t>Slovenia</t>
        </is>
      </c>
      <c r="GE2005" t="inlineStr">
        <is>
          <t>Solomon Islands</t>
        </is>
      </c>
      <c r="GF2005" t="inlineStr">
        <is>
          <t>Somalia</t>
        </is>
      </c>
      <c r="GG2005" t="inlineStr">
        <is>
          <t>South Africa</t>
        </is>
      </c>
      <c r="GH2005" t="inlineStr">
        <is>
          <t>Spain</t>
        </is>
      </c>
      <c r="GI2005" t="inlineStr">
        <is>
          <t>Sri Lanka</t>
        </is>
      </c>
      <c r="GJ2005" t="inlineStr">
        <is>
          <t>Sudan</t>
        </is>
      </c>
      <c r="GK2005" t="inlineStr">
        <is>
          <t>Suriname</t>
        </is>
      </c>
      <c r="GL2005" t="inlineStr">
        <is>
          <t>Swaziland</t>
        </is>
      </c>
      <c r="GM2005" t="inlineStr">
        <is>
          <t>Sweden</t>
        </is>
      </c>
      <c r="GN2005" t="inlineStr">
        <is>
          <t>Switzerland</t>
        </is>
      </c>
      <c r="GO2005" t="inlineStr">
        <is>
          <t>Syrian Arab Republic</t>
        </is>
      </c>
      <c r="GP2005" t="inlineStr">
        <is>
          <t>TW</t>
        </is>
      </c>
      <c r="GQ2005" t="inlineStr">
        <is>
          <t>Tajikistan</t>
        </is>
      </c>
      <c r="GR2005" t="inlineStr">
        <is>
          <t>Tanzania</t>
        </is>
      </c>
      <c r="GS2005" t="inlineStr">
        <is>
          <t>Thailand</t>
        </is>
      </c>
      <c r="GT2005" t="inlineStr">
        <is>
          <t>Togo</t>
        </is>
      </c>
      <c r="GU2005" t="inlineStr">
        <is>
          <t>Tokelau</t>
        </is>
      </c>
      <c r="GV2005" t="inlineStr">
        <is>
          <t>Tonga</t>
        </is>
      </c>
      <c r="GW2005" t="inlineStr">
        <is>
          <t>Trinidad and Tobago</t>
        </is>
      </c>
      <c r="GX2005" t="inlineStr">
        <is>
          <t>Tunisia</t>
        </is>
      </c>
      <c r="GY2005" t="inlineStr">
        <is>
          <t>Türkiye</t>
        </is>
      </c>
      <c r="GZ2005" t="inlineStr">
        <is>
          <t>Turkmenistan</t>
        </is>
      </c>
      <c r="HA2005" t="inlineStr">
        <is>
          <t>Turks and Caicos Islands</t>
        </is>
      </c>
      <c r="HB2005" t="inlineStr">
        <is>
          <t>Tuvalu</t>
        </is>
      </c>
      <c r="HC2005" t="inlineStr">
        <is>
          <t>Uganda</t>
        </is>
      </c>
      <c r="HD2005" t="inlineStr">
        <is>
          <t>Ukraine</t>
        </is>
      </c>
      <c r="HE2005" t="inlineStr">
        <is>
          <t>United Arab Emirates</t>
        </is>
      </c>
      <c r="HF2005" t="inlineStr">
        <is>
          <t>United Kingdom</t>
        </is>
      </c>
      <c r="HG2005" t="inlineStr">
        <is>
          <t>United States</t>
        </is>
      </c>
      <c r="HH2005" t="inlineStr">
        <is>
          <t>Uruguay</t>
        </is>
      </c>
      <c r="HI2005" t="inlineStr">
        <is>
          <t>Uzbekistan</t>
        </is>
      </c>
      <c r="HJ2005" t="inlineStr">
        <is>
          <t>Vanuatu</t>
        </is>
      </c>
      <c r="HK2005" t="inlineStr">
        <is>
          <t>Vatican City State (Holy See)</t>
        </is>
      </c>
      <c r="HL2005" t="inlineStr">
        <is>
          <t>Venezuela</t>
        </is>
      </c>
      <c r="HM2005" t="inlineStr">
        <is>
          <t>Vietnam</t>
        </is>
      </c>
      <c r="HN2005" t="inlineStr">
        <is>
          <t>Virgin Islands (British)</t>
        </is>
      </c>
      <c r="HO2005" t="inlineStr">
        <is>
          <t>Virgin Islands (U.S.)</t>
        </is>
      </c>
      <c r="HP2005" t="inlineStr">
        <is>
          <t>Wallis And Futuna Islands</t>
        </is>
      </c>
      <c r="HQ2005" t="inlineStr">
        <is>
          <t>Western Sahara</t>
        </is>
      </c>
      <c r="HR2005" t="inlineStr">
        <is>
          <t>Yemen</t>
        </is>
      </c>
      <c r="HS2005" t="inlineStr">
        <is>
          <t>Yugoslavia</t>
        </is>
      </c>
      <c r="HT2005" t="inlineStr">
        <is>
          <t>Zambia</t>
        </is>
      </c>
      <c r="HU2005" t="inlineStr">
        <is>
          <t>Zimbabwe</t>
        </is>
      </c>
    </row>
    <row r="2006">
      <c r="A2006" t="inlineStr">
        <is>
          <t>t_8_11992_Country/Region of Origin</t>
        </is>
      </c>
      <c r="B2006" t="inlineStr">
        <is>
          <t>t_20A9278A076B317388B8F9B59E8B36FF</t>
        </is>
      </c>
      <c r="C2006" t="inlineStr">
        <is>
          <t>Afghanistan</t>
        </is>
      </c>
      <c r="D2006" t="inlineStr">
        <is>
          <t>Albania</t>
        </is>
      </c>
      <c r="E2006" t="inlineStr">
        <is>
          <t>Algeria</t>
        </is>
      </c>
      <c r="F2006" t="inlineStr">
        <is>
          <t>Andorra</t>
        </is>
      </c>
      <c r="G2006" t="inlineStr">
        <is>
          <t>Angola</t>
        </is>
      </c>
      <c r="H2006" t="inlineStr">
        <is>
          <t>Anguilla</t>
        </is>
      </c>
      <c r="I2006" t="inlineStr">
        <is>
          <t>Antigua and Barbuda</t>
        </is>
      </c>
      <c r="J2006" t="inlineStr">
        <is>
          <t>Argentina</t>
        </is>
      </c>
      <c r="K2006" t="inlineStr">
        <is>
          <t>Armenia</t>
        </is>
      </c>
      <c r="L2006" t="inlineStr">
        <is>
          <t>Aruba</t>
        </is>
      </c>
      <c r="M2006" t="inlineStr">
        <is>
          <t>Australia</t>
        </is>
      </c>
      <c r="N2006" t="inlineStr">
        <is>
          <t>Austria</t>
        </is>
      </c>
      <c r="O2006" t="inlineStr">
        <is>
          <t>Azerbaijan</t>
        </is>
      </c>
      <c r="P2006" t="inlineStr">
        <is>
          <t>Bahamas</t>
        </is>
      </c>
      <c r="Q2006" t="inlineStr">
        <is>
          <t>Bahrain</t>
        </is>
      </c>
      <c r="R2006" t="inlineStr">
        <is>
          <t>Bangladesh</t>
        </is>
      </c>
      <c r="S2006" t="inlineStr">
        <is>
          <t>Barbados</t>
        </is>
      </c>
      <c r="T2006" t="inlineStr">
        <is>
          <t>Belarus</t>
        </is>
      </c>
      <c r="U2006" t="inlineStr">
        <is>
          <t>Belgium</t>
        </is>
      </c>
      <c r="V2006" t="inlineStr">
        <is>
          <t>Belize</t>
        </is>
      </c>
      <c r="W2006" t="inlineStr">
        <is>
          <t>Benin</t>
        </is>
      </c>
      <c r="X2006" t="inlineStr">
        <is>
          <t>Bermuda</t>
        </is>
      </c>
      <c r="Y2006" t="inlineStr">
        <is>
          <t>Bhutan</t>
        </is>
      </c>
      <c r="Z2006" t="inlineStr">
        <is>
          <t>Bolivia</t>
        </is>
      </c>
      <c r="AA2006" t="inlineStr">
        <is>
          <t>Bosnia and Herzegovina</t>
        </is>
      </c>
      <c r="AB2006" t="inlineStr">
        <is>
          <t>Botswana</t>
        </is>
      </c>
      <c r="AC2006" t="inlineStr">
        <is>
          <t>Bouvet Island</t>
        </is>
      </c>
      <c r="AD2006" t="inlineStr">
        <is>
          <t>Brazil</t>
        </is>
      </c>
      <c r="AE2006" t="inlineStr">
        <is>
          <t>British Indian Ocean Territory</t>
        </is>
      </c>
      <c r="AF2006" t="inlineStr">
        <is>
          <t>Brunei Darussalam</t>
        </is>
      </c>
      <c r="AG2006" t="inlineStr">
        <is>
          <t>Bulgaria</t>
        </is>
      </c>
      <c r="AH2006" t="inlineStr">
        <is>
          <t>Burkina Faso</t>
        </is>
      </c>
      <c r="AI2006" t="inlineStr">
        <is>
          <t>Burundi</t>
        </is>
      </c>
      <c r="AJ2006" t="inlineStr">
        <is>
          <t>Cambodia</t>
        </is>
      </c>
      <c r="AK2006" t="inlineStr">
        <is>
          <t>Cameroon</t>
        </is>
      </c>
      <c r="AL2006" t="inlineStr">
        <is>
          <t>Canada</t>
        </is>
      </c>
      <c r="AM2006" t="inlineStr">
        <is>
          <t>Cape Verde</t>
        </is>
      </c>
      <c r="AN2006" t="inlineStr">
        <is>
          <t>Cayman Islands</t>
        </is>
      </c>
      <c r="AO2006" t="inlineStr">
        <is>
          <t>Central African Republic</t>
        </is>
      </c>
      <c r="AP2006" t="inlineStr">
        <is>
          <t>Chad</t>
        </is>
      </c>
      <c r="AQ2006" t="inlineStr">
        <is>
          <t>Chile</t>
        </is>
      </c>
      <c r="AR2006" t="inlineStr">
        <is>
          <t>Mainland China</t>
        </is>
      </c>
      <c r="AS2006" t="inlineStr">
        <is>
          <t>Christmas Island</t>
        </is>
      </c>
      <c r="AT2006" t="inlineStr">
        <is>
          <t>Colombia</t>
        </is>
      </c>
      <c r="AU2006" t="inlineStr">
        <is>
          <t>Comoros</t>
        </is>
      </c>
      <c r="AV2006" t="inlineStr">
        <is>
          <t>Congo</t>
        </is>
      </c>
      <c r="AW2006" t="inlineStr">
        <is>
          <t>Cook Islands</t>
        </is>
      </c>
      <c r="AX2006" t="inlineStr">
        <is>
          <t>Costa Rica</t>
        </is>
      </c>
      <c r="AY2006" t="inlineStr">
        <is>
          <t>Croatia</t>
        </is>
      </c>
      <c r="AZ2006" t="inlineStr">
        <is>
          <t>Cuba</t>
        </is>
      </c>
      <c r="BA2006" t="inlineStr">
        <is>
          <t>Cyprus</t>
        </is>
      </c>
      <c r="BB2006" t="inlineStr">
        <is>
          <t>Czech Republic</t>
        </is>
      </c>
      <c r="BC2006" t="inlineStr">
        <is>
          <t>Denmark</t>
        </is>
      </c>
      <c r="BD2006" t="inlineStr">
        <is>
          <t>Djibouti</t>
        </is>
      </c>
      <c r="BE2006" t="inlineStr">
        <is>
          <t>Dominica</t>
        </is>
      </c>
      <c r="BF2006" t="inlineStr">
        <is>
          <t>Dominican Republic</t>
        </is>
      </c>
      <c r="BG2006" t="inlineStr">
        <is>
          <t>East Timor</t>
        </is>
      </c>
      <c r="BH2006" t="inlineStr">
        <is>
          <t>Ecuador</t>
        </is>
      </c>
      <c r="BI2006" t="inlineStr">
        <is>
          <t>Egypt</t>
        </is>
      </c>
      <c r="BJ2006" t="inlineStr">
        <is>
          <t>El Salvador</t>
        </is>
      </c>
      <c r="BK2006" t="inlineStr">
        <is>
          <t>Equatorial Guinea</t>
        </is>
      </c>
      <c r="BL2006" t="inlineStr">
        <is>
          <t>Eritrea</t>
        </is>
      </c>
      <c r="BM2006" t="inlineStr">
        <is>
          <t>Estonia</t>
        </is>
      </c>
      <c r="BN2006" t="inlineStr">
        <is>
          <t>Ethiopia</t>
        </is>
      </c>
      <c r="BO2006" t="inlineStr">
        <is>
          <t>Faroe Islands</t>
        </is>
      </c>
      <c r="BP2006" t="inlineStr">
        <is>
          <t>Fiji</t>
        </is>
      </c>
      <c r="BQ2006" t="inlineStr">
        <is>
          <t>Finland</t>
        </is>
      </c>
      <c r="BR2006" t="inlineStr">
        <is>
          <t>France</t>
        </is>
      </c>
      <c r="BS2006" t="inlineStr">
        <is>
          <t>French Guiana</t>
        </is>
      </c>
      <c r="BT2006" t="inlineStr">
        <is>
          <t>French Polynesia</t>
        </is>
      </c>
      <c r="BU2006" t="inlineStr">
        <is>
          <t>French Southern Territories</t>
        </is>
      </c>
      <c r="BV2006" t="inlineStr">
        <is>
          <t>Gabon</t>
        </is>
      </c>
      <c r="BW2006" t="inlineStr">
        <is>
          <t>Gambia</t>
        </is>
      </c>
      <c r="BX2006" t="inlineStr">
        <is>
          <t>Georgia</t>
        </is>
      </c>
      <c r="BY2006" t="inlineStr">
        <is>
          <t>Germany</t>
        </is>
      </c>
      <c r="BZ2006" t="inlineStr">
        <is>
          <t>Ghana</t>
        </is>
      </c>
      <c r="CA2006" t="inlineStr">
        <is>
          <t>Gibraltar</t>
        </is>
      </c>
      <c r="CB2006" t="inlineStr">
        <is>
          <t>Greece</t>
        </is>
      </c>
      <c r="CC2006" t="inlineStr">
        <is>
          <t>Greenland</t>
        </is>
      </c>
      <c r="CD2006" t="inlineStr">
        <is>
          <t>Grenada</t>
        </is>
      </c>
      <c r="CE2006" t="inlineStr">
        <is>
          <t>Guadeloupe</t>
        </is>
      </c>
      <c r="CF2006" t="inlineStr">
        <is>
          <t>Guam</t>
        </is>
      </c>
      <c r="CG2006" t="inlineStr">
        <is>
          <t>Guatemala</t>
        </is>
      </c>
      <c r="CH2006" t="inlineStr">
        <is>
          <t>Guinea</t>
        </is>
      </c>
      <c r="CI2006" t="inlineStr">
        <is>
          <t>Guinea-Bissau</t>
        </is>
      </c>
      <c r="CJ2006" t="inlineStr">
        <is>
          <t>Guyana</t>
        </is>
      </c>
      <c r="CK2006" t="inlineStr">
        <is>
          <t>Haiti</t>
        </is>
      </c>
      <c r="CL2006" t="inlineStr">
        <is>
          <t>Honduras</t>
        </is>
      </c>
      <c r="CM2006" t="inlineStr">
        <is>
          <t>HK</t>
        </is>
      </c>
      <c r="CN2006" t="inlineStr">
        <is>
          <t>Hungary</t>
        </is>
      </c>
      <c r="CO2006" t="inlineStr">
        <is>
          <t>Iceland</t>
        </is>
      </c>
      <c r="CP2006" t="inlineStr">
        <is>
          <t>India</t>
        </is>
      </c>
      <c r="CQ2006" t="inlineStr">
        <is>
          <t>Indonesia</t>
        </is>
      </c>
      <c r="CR2006" t="inlineStr">
        <is>
          <t>Iran</t>
        </is>
      </c>
      <c r="CS2006" t="inlineStr">
        <is>
          <t>Iraq</t>
        </is>
      </c>
      <c r="CT2006" t="inlineStr">
        <is>
          <t>Ireland</t>
        </is>
      </c>
      <c r="CU2006" t="inlineStr">
        <is>
          <t>Israel</t>
        </is>
      </c>
      <c r="CV2006" t="inlineStr">
        <is>
          <t>Italy</t>
        </is>
      </c>
      <c r="CW2006" t="inlineStr">
        <is>
          <t>Jamaica</t>
        </is>
      </c>
      <c r="CX2006" t="inlineStr">
        <is>
          <t>Japan</t>
        </is>
      </c>
      <c r="CY2006" t="inlineStr">
        <is>
          <t>Jordan</t>
        </is>
      </c>
      <c r="CZ2006" t="inlineStr">
        <is>
          <t>Kazakhstan</t>
        </is>
      </c>
      <c r="DA2006" t="inlineStr">
        <is>
          <t>Kenya</t>
        </is>
      </c>
      <c r="DB2006" t="inlineStr">
        <is>
          <t>Kiribati</t>
        </is>
      </c>
      <c r="DC2006" t="inlineStr">
        <is>
          <t>Kosovo</t>
        </is>
      </c>
      <c r="DD2006" t="inlineStr">
        <is>
          <t>Kuwait</t>
        </is>
      </c>
      <c r="DE2006" t="inlineStr">
        <is>
          <t>Kyrgyzstan</t>
        </is>
      </c>
      <c r="DF2006" t="inlineStr">
        <is>
          <t>Lao People's Democratic Republic</t>
        </is>
      </c>
      <c r="DG2006" t="inlineStr">
        <is>
          <t>Latvia</t>
        </is>
      </c>
      <c r="DH2006" t="inlineStr">
        <is>
          <t>Lebanon</t>
        </is>
      </c>
      <c r="DI2006" t="inlineStr">
        <is>
          <t>Lesotho</t>
        </is>
      </c>
      <c r="DJ2006" t="inlineStr">
        <is>
          <t>Liberia</t>
        </is>
      </c>
      <c r="DK2006" t="inlineStr">
        <is>
          <t>Liechtenstein</t>
        </is>
      </c>
      <c r="DL2006" t="inlineStr">
        <is>
          <t>Lithuania</t>
        </is>
      </c>
      <c r="DM2006" t="inlineStr">
        <is>
          <t>Luxembourg</t>
        </is>
      </c>
      <c r="DN2006" t="inlineStr">
        <is>
          <t>MO</t>
        </is>
      </c>
      <c r="DO2006" t="inlineStr">
        <is>
          <t>Madagascar</t>
        </is>
      </c>
      <c r="DP2006" t="inlineStr">
        <is>
          <t>Malawi</t>
        </is>
      </c>
      <c r="DQ2006" t="inlineStr">
        <is>
          <t>Malaysia</t>
        </is>
      </c>
      <c r="DR2006" t="inlineStr">
        <is>
          <t>Maldives</t>
        </is>
      </c>
      <c r="DS2006" t="inlineStr">
        <is>
          <t>Mali</t>
        </is>
      </c>
      <c r="DT2006" t="inlineStr">
        <is>
          <t>Malta</t>
        </is>
      </c>
      <c r="DU2006" t="inlineStr">
        <is>
          <t>Marshall Islands</t>
        </is>
      </c>
      <c r="DV2006" t="inlineStr">
        <is>
          <t>Martinique</t>
        </is>
      </c>
      <c r="DW2006" t="inlineStr">
        <is>
          <t>Mauritania</t>
        </is>
      </c>
      <c r="DX2006" t="inlineStr">
        <is>
          <t>Mauritius</t>
        </is>
      </c>
      <c r="DY2006" t="inlineStr">
        <is>
          <t>Mayotte</t>
        </is>
      </c>
      <c r="DZ2006" t="inlineStr">
        <is>
          <t>Mexico</t>
        </is>
      </c>
      <c r="EA2006" t="inlineStr">
        <is>
          <t>Micronesia</t>
        </is>
      </c>
      <c r="EB2006" t="inlineStr">
        <is>
          <t>Moldova</t>
        </is>
      </c>
      <c r="EC2006" t="inlineStr">
        <is>
          <t>Monaco</t>
        </is>
      </c>
      <c r="ED2006" t="inlineStr">
        <is>
          <t>Mongolia</t>
        </is>
      </c>
      <c r="EE2006" t="inlineStr">
        <is>
          <t>Montenegro</t>
        </is>
      </c>
      <c r="EF2006" t="inlineStr">
        <is>
          <t>Montserrat</t>
        </is>
      </c>
      <c r="EG2006" t="inlineStr">
        <is>
          <t>Morocco</t>
        </is>
      </c>
      <c r="EH2006" t="inlineStr">
        <is>
          <t>Mozambique</t>
        </is>
      </c>
      <c r="EI2006" t="inlineStr">
        <is>
          <t>Myanmar</t>
        </is>
      </c>
      <c r="EJ2006" t="inlineStr">
        <is>
          <t>Namibia</t>
        </is>
      </c>
      <c r="EK2006" t="inlineStr">
        <is>
          <t>Nauru</t>
        </is>
      </c>
      <c r="EL2006" t="inlineStr">
        <is>
          <t>Nepal</t>
        </is>
      </c>
      <c r="EM2006" t="inlineStr">
        <is>
          <t>Netherlands</t>
        </is>
      </c>
      <c r="EN2006" t="inlineStr">
        <is>
          <t>Netherlands Antilles</t>
        </is>
      </c>
      <c r="EO2006" t="inlineStr">
        <is>
          <t>New Caledonia</t>
        </is>
      </c>
      <c r="EP2006" t="inlineStr">
        <is>
          <t>New Zealand</t>
        </is>
      </c>
      <c r="EQ2006" t="inlineStr">
        <is>
          <t>Nicaragua</t>
        </is>
      </c>
      <c r="ER2006" t="inlineStr">
        <is>
          <t>Niger</t>
        </is>
      </c>
      <c r="ES2006" t="inlineStr">
        <is>
          <t>Nigeria</t>
        </is>
      </c>
      <c r="ET2006" t="inlineStr">
        <is>
          <t>Niue</t>
        </is>
      </c>
      <c r="EU2006" t="inlineStr">
        <is>
          <t>Norfolk Island</t>
        </is>
      </c>
      <c r="EV2006" t="inlineStr">
        <is>
          <t>North Korea</t>
        </is>
      </c>
      <c r="EW2006" t="inlineStr">
        <is>
          <t>North Macedonia</t>
        </is>
      </c>
      <c r="EX2006" t="inlineStr">
        <is>
          <t>Northern Mariana Islands</t>
        </is>
      </c>
      <c r="EY2006" t="inlineStr">
        <is>
          <t>Norway</t>
        </is>
      </c>
      <c r="EZ2006" t="inlineStr">
        <is>
          <t>Oman</t>
        </is>
      </c>
      <c r="FA2006" t="inlineStr">
        <is>
          <t>Pakistan</t>
        </is>
      </c>
      <c r="FB2006" t="inlineStr">
        <is>
          <t>Palau</t>
        </is>
      </c>
      <c r="FC2006" t="inlineStr">
        <is>
          <t>Palestine</t>
        </is>
      </c>
      <c r="FD2006" t="inlineStr">
        <is>
          <t>Panama</t>
        </is>
      </c>
      <c r="FE2006" t="inlineStr">
        <is>
          <t>Papua New Guinea</t>
        </is>
      </c>
      <c r="FF2006" t="inlineStr">
        <is>
          <t>Paraguay</t>
        </is>
      </c>
      <c r="FG2006" t="inlineStr">
        <is>
          <t>Peru</t>
        </is>
      </c>
      <c r="FH2006" t="inlineStr">
        <is>
          <t>Philippines</t>
        </is>
      </c>
      <c r="FI2006" t="inlineStr">
        <is>
          <t>Pitcairn</t>
        </is>
      </c>
      <c r="FJ2006" t="inlineStr">
        <is>
          <t>Poland</t>
        </is>
      </c>
      <c r="FK2006" t="inlineStr">
        <is>
          <t>Portugal</t>
        </is>
      </c>
      <c r="FL2006" t="inlineStr">
        <is>
          <t>Puerto Rico</t>
        </is>
      </c>
      <c r="FM2006" t="inlineStr">
        <is>
          <t>Qatar</t>
        </is>
      </c>
      <c r="FN2006" t="inlineStr">
        <is>
          <t>Republic of Korea</t>
        </is>
      </c>
      <c r="FO2006" t="inlineStr">
        <is>
          <t>Reunion</t>
        </is>
      </c>
      <c r="FP2006" t="inlineStr">
        <is>
          <t>Romania</t>
        </is>
      </c>
      <c r="FQ2006" t="inlineStr">
        <is>
          <t>Russian Federation</t>
        </is>
      </c>
      <c r="FR2006" t="inlineStr">
        <is>
          <t>Rwanda</t>
        </is>
      </c>
      <c r="FS2006" t="inlineStr">
        <is>
          <t>Saint Lucia</t>
        </is>
      </c>
      <c r="FT2006" t="inlineStr">
        <is>
          <t>Samoa</t>
        </is>
      </c>
      <c r="FU2006" t="inlineStr">
        <is>
          <t>San Marino</t>
        </is>
      </c>
      <c r="FV2006" t="inlineStr">
        <is>
          <t>Sao Tome and Principe</t>
        </is>
      </c>
      <c r="FW2006" t="inlineStr">
        <is>
          <t>Saudi Arabia</t>
        </is>
      </c>
      <c r="FX2006" t="inlineStr">
        <is>
          <t>Senegal</t>
        </is>
      </c>
      <c r="FY2006" t="inlineStr">
        <is>
          <t>Serbia</t>
        </is>
      </c>
      <c r="FZ2006" t="inlineStr">
        <is>
          <t>Seychelles</t>
        </is>
      </c>
      <c r="GA2006" t="inlineStr">
        <is>
          <t>Sierra Leone</t>
        </is>
      </c>
      <c r="GB2006" t="inlineStr">
        <is>
          <t>Singapore</t>
        </is>
      </c>
      <c r="GC2006" t="inlineStr">
        <is>
          <t>Slovakia (Slovak Republic)</t>
        </is>
      </c>
      <c r="GD2006" t="inlineStr">
        <is>
          <t>Slovenia</t>
        </is>
      </c>
      <c r="GE2006" t="inlineStr">
        <is>
          <t>Solomon Islands</t>
        </is>
      </c>
      <c r="GF2006" t="inlineStr">
        <is>
          <t>Somalia</t>
        </is>
      </c>
      <c r="GG2006" t="inlineStr">
        <is>
          <t>South Africa</t>
        </is>
      </c>
      <c r="GH2006" t="inlineStr">
        <is>
          <t>Spain</t>
        </is>
      </c>
      <c r="GI2006" t="inlineStr">
        <is>
          <t>Sri Lanka</t>
        </is>
      </c>
      <c r="GJ2006" t="inlineStr">
        <is>
          <t>Sudan</t>
        </is>
      </c>
      <c r="GK2006" t="inlineStr">
        <is>
          <t>Suriname</t>
        </is>
      </c>
      <c r="GL2006" t="inlineStr">
        <is>
          <t>Swaziland</t>
        </is>
      </c>
      <c r="GM2006" t="inlineStr">
        <is>
          <t>Sweden</t>
        </is>
      </c>
      <c r="GN2006" t="inlineStr">
        <is>
          <t>Switzerland</t>
        </is>
      </c>
      <c r="GO2006" t="inlineStr">
        <is>
          <t>Syrian Arab Republic</t>
        </is>
      </c>
      <c r="GP2006" t="inlineStr">
        <is>
          <t>TW</t>
        </is>
      </c>
      <c r="GQ2006" t="inlineStr">
        <is>
          <t>Tajikistan</t>
        </is>
      </c>
      <c r="GR2006" t="inlineStr">
        <is>
          <t>Tanzania</t>
        </is>
      </c>
      <c r="GS2006" t="inlineStr">
        <is>
          <t>Thailand</t>
        </is>
      </c>
      <c r="GT2006" t="inlineStr">
        <is>
          <t>Togo</t>
        </is>
      </c>
      <c r="GU2006" t="inlineStr">
        <is>
          <t>Tokelau</t>
        </is>
      </c>
      <c r="GV2006" t="inlineStr">
        <is>
          <t>Tonga</t>
        </is>
      </c>
      <c r="GW2006" t="inlineStr">
        <is>
          <t>Trinidad and Tobago</t>
        </is>
      </c>
      <c r="GX2006" t="inlineStr">
        <is>
          <t>Tunisia</t>
        </is>
      </c>
      <c r="GY2006" t="inlineStr">
        <is>
          <t>Türkiye</t>
        </is>
      </c>
      <c r="GZ2006" t="inlineStr">
        <is>
          <t>Turkmenistan</t>
        </is>
      </c>
      <c r="HA2006" t="inlineStr">
        <is>
          <t>Turks and Caicos Islands</t>
        </is>
      </c>
      <c r="HB2006" t="inlineStr">
        <is>
          <t>Tuvalu</t>
        </is>
      </c>
      <c r="HC2006" t="inlineStr">
        <is>
          <t>Uganda</t>
        </is>
      </c>
      <c r="HD2006" t="inlineStr">
        <is>
          <t>Ukraine</t>
        </is>
      </c>
      <c r="HE2006" t="inlineStr">
        <is>
          <t>United Arab Emirates</t>
        </is>
      </c>
      <c r="HF2006" t="inlineStr">
        <is>
          <t>United Kingdom</t>
        </is>
      </c>
      <c r="HG2006" t="inlineStr">
        <is>
          <t>United States</t>
        </is>
      </c>
      <c r="HH2006" t="inlineStr">
        <is>
          <t>Uruguay</t>
        </is>
      </c>
      <c r="HI2006" t="inlineStr">
        <is>
          <t>Uzbekistan</t>
        </is>
      </c>
      <c r="HJ2006" t="inlineStr">
        <is>
          <t>Vanuatu</t>
        </is>
      </c>
      <c r="HK2006" t="inlineStr">
        <is>
          <t>Vatican City State (Holy See)</t>
        </is>
      </c>
      <c r="HL2006" t="inlineStr">
        <is>
          <t>Venezuela</t>
        </is>
      </c>
      <c r="HM2006" t="inlineStr">
        <is>
          <t>Vietnam</t>
        </is>
      </c>
      <c r="HN2006" t="inlineStr">
        <is>
          <t>Virgin Islands (British)</t>
        </is>
      </c>
      <c r="HO2006" t="inlineStr">
        <is>
          <t>Virgin Islands (U.S.)</t>
        </is>
      </c>
      <c r="HP2006" t="inlineStr">
        <is>
          <t>Wallis And Futuna Islands</t>
        </is>
      </c>
      <c r="HQ2006" t="inlineStr">
        <is>
          <t>Western Sahara</t>
        </is>
      </c>
      <c r="HR2006" t="inlineStr">
        <is>
          <t>Yemen</t>
        </is>
      </c>
      <c r="HS2006" t="inlineStr">
        <is>
          <t>Yugoslavia</t>
        </is>
      </c>
      <c r="HT2006" t="inlineStr">
        <is>
          <t>Zambia</t>
        </is>
      </c>
      <c r="HU2006" t="inlineStr">
        <is>
          <t>Zimbabwe</t>
        </is>
      </c>
    </row>
    <row r="2007">
      <c r="A2007" t="inlineStr">
        <is>
          <t>t_8_12014_Country/Region of Origin</t>
        </is>
      </c>
      <c r="B2007" t="inlineStr">
        <is>
          <t>t_70B28D9765C9357CBE2569B7B52C6FAF</t>
        </is>
      </c>
      <c r="C2007" t="inlineStr">
        <is>
          <t>Afghanistan</t>
        </is>
      </c>
      <c r="D2007" t="inlineStr">
        <is>
          <t>Albania</t>
        </is>
      </c>
      <c r="E2007" t="inlineStr">
        <is>
          <t>Algeria</t>
        </is>
      </c>
      <c r="F2007" t="inlineStr">
        <is>
          <t>Andorra</t>
        </is>
      </c>
      <c r="G2007" t="inlineStr">
        <is>
          <t>Angola</t>
        </is>
      </c>
      <c r="H2007" t="inlineStr">
        <is>
          <t>Anguilla</t>
        </is>
      </c>
      <c r="I2007" t="inlineStr">
        <is>
          <t>Antigua and Barbuda</t>
        </is>
      </c>
      <c r="J2007" t="inlineStr">
        <is>
          <t>Argentina</t>
        </is>
      </c>
      <c r="K2007" t="inlineStr">
        <is>
          <t>Armenia</t>
        </is>
      </c>
      <c r="L2007" t="inlineStr">
        <is>
          <t>Aruba</t>
        </is>
      </c>
      <c r="M2007" t="inlineStr">
        <is>
          <t>Australia</t>
        </is>
      </c>
      <c r="N2007" t="inlineStr">
        <is>
          <t>Austria</t>
        </is>
      </c>
      <c r="O2007" t="inlineStr">
        <is>
          <t>Azerbaijan</t>
        </is>
      </c>
      <c r="P2007" t="inlineStr">
        <is>
          <t>Bahamas</t>
        </is>
      </c>
      <c r="Q2007" t="inlineStr">
        <is>
          <t>Bahrain</t>
        </is>
      </c>
      <c r="R2007" t="inlineStr">
        <is>
          <t>Bangladesh</t>
        </is>
      </c>
      <c r="S2007" t="inlineStr">
        <is>
          <t>Barbados</t>
        </is>
      </c>
      <c r="T2007" t="inlineStr">
        <is>
          <t>Belarus</t>
        </is>
      </c>
      <c r="U2007" t="inlineStr">
        <is>
          <t>Belgium</t>
        </is>
      </c>
      <c r="V2007" t="inlineStr">
        <is>
          <t>Belize</t>
        </is>
      </c>
      <c r="W2007" t="inlineStr">
        <is>
          <t>Benin</t>
        </is>
      </c>
      <c r="X2007" t="inlineStr">
        <is>
          <t>Bermuda</t>
        </is>
      </c>
      <c r="Y2007" t="inlineStr">
        <is>
          <t>Bhutan</t>
        </is>
      </c>
      <c r="Z2007" t="inlineStr">
        <is>
          <t>Bolivia</t>
        </is>
      </c>
      <c r="AA2007" t="inlineStr">
        <is>
          <t>Bosnia and Herzegovina</t>
        </is>
      </c>
      <c r="AB2007" t="inlineStr">
        <is>
          <t>Botswana</t>
        </is>
      </c>
      <c r="AC2007" t="inlineStr">
        <is>
          <t>Bouvet Island</t>
        </is>
      </c>
      <c r="AD2007" t="inlineStr">
        <is>
          <t>Brazil</t>
        </is>
      </c>
      <c r="AE2007" t="inlineStr">
        <is>
          <t>British Indian Ocean Territory</t>
        </is>
      </c>
      <c r="AF2007" t="inlineStr">
        <is>
          <t>Brunei Darussalam</t>
        </is>
      </c>
      <c r="AG2007" t="inlineStr">
        <is>
          <t>Bulgaria</t>
        </is>
      </c>
      <c r="AH2007" t="inlineStr">
        <is>
          <t>Burkina Faso</t>
        </is>
      </c>
      <c r="AI2007" t="inlineStr">
        <is>
          <t>Burundi</t>
        </is>
      </c>
      <c r="AJ2007" t="inlineStr">
        <is>
          <t>Cambodia</t>
        </is>
      </c>
      <c r="AK2007" t="inlineStr">
        <is>
          <t>Cameroon</t>
        </is>
      </c>
      <c r="AL2007" t="inlineStr">
        <is>
          <t>Canada</t>
        </is>
      </c>
      <c r="AM2007" t="inlineStr">
        <is>
          <t>Cape Verde</t>
        </is>
      </c>
      <c r="AN2007" t="inlineStr">
        <is>
          <t>Cayman Islands</t>
        </is>
      </c>
      <c r="AO2007" t="inlineStr">
        <is>
          <t>Central African Republic</t>
        </is>
      </c>
      <c r="AP2007" t="inlineStr">
        <is>
          <t>Chad</t>
        </is>
      </c>
      <c r="AQ2007" t="inlineStr">
        <is>
          <t>Chile</t>
        </is>
      </c>
      <c r="AR2007" t="inlineStr">
        <is>
          <t>Mainland China</t>
        </is>
      </c>
      <c r="AS2007" t="inlineStr">
        <is>
          <t>Christmas Island</t>
        </is>
      </c>
      <c r="AT2007" t="inlineStr">
        <is>
          <t>Colombia</t>
        </is>
      </c>
      <c r="AU2007" t="inlineStr">
        <is>
          <t>Comoros</t>
        </is>
      </c>
      <c r="AV2007" t="inlineStr">
        <is>
          <t>Congo</t>
        </is>
      </c>
      <c r="AW2007" t="inlineStr">
        <is>
          <t>Cook Islands</t>
        </is>
      </c>
      <c r="AX2007" t="inlineStr">
        <is>
          <t>Costa Rica</t>
        </is>
      </c>
      <c r="AY2007" t="inlineStr">
        <is>
          <t>Croatia</t>
        </is>
      </c>
      <c r="AZ2007" t="inlineStr">
        <is>
          <t>Cuba</t>
        </is>
      </c>
      <c r="BA2007" t="inlineStr">
        <is>
          <t>Cyprus</t>
        </is>
      </c>
      <c r="BB2007" t="inlineStr">
        <is>
          <t>Czech Republic</t>
        </is>
      </c>
      <c r="BC2007" t="inlineStr">
        <is>
          <t>Denmark</t>
        </is>
      </c>
      <c r="BD2007" t="inlineStr">
        <is>
          <t>Djibouti</t>
        </is>
      </c>
      <c r="BE2007" t="inlineStr">
        <is>
          <t>Dominica</t>
        </is>
      </c>
      <c r="BF2007" t="inlineStr">
        <is>
          <t>Dominican Republic</t>
        </is>
      </c>
      <c r="BG2007" t="inlineStr">
        <is>
          <t>East Timor</t>
        </is>
      </c>
      <c r="BH2007" t="inlineStr">
        <is>
          <t>Ecuador</t>
        </is>
      </c>
      <c r="BI2007" t="inlineStr">
        <is>
          <t>Egypt</t>
        </is>
      </c>
      <c r="BJ2007" t="inlineStr">
        <is>
          <t>El Salvador</t>
        </is>
      </c>
      <c r="BK2007" t="inlineStr">
        <is>
          <t>Equatorial Guinea</t>
        </is>
      </c>
      <c r="BL2007" t="inlineStr">
        <is>
          <t>Eritrea</t>
        </is>
      </c>
      <c r="BM2007" t="inlineStr">
        <is>
          <t>Estonia</t>
        </is>
      </c>
      <c r="BN2007" t="inlineStr">
        <is>
          <t>Ethiopia</t>
        </is>
      </c>
      <c r="BO2007" t="inlineStr">
        <is>
          <t>Faroe Islands</t>
        </is>
      </c>
      <c r="BP2007" t="inlineStr">
        <is>
          <t>Fiji</t>
        </is>
      </c>
      <c r="BQ2007" t="inlineStr">
        <is>
          <t>Finland</t>
        </is>
      </c>
      <c r="BR2007" t="inlineStr">
        <is>
          <t>France</t>
        </is>
      </c>
      <c r="BS2007" t="inlineStr">
        <is>
          <t>French Guiana</t>
        </is>
      </c>
      <c r="BT2007" t="inlineStr">
        <is>
          <t>French Polynesia</t>
        </is>
      </c>
      <c r="BU2007" t="inlineStr">
        <is>
          <t>French Southern Territories</t>
        </is>
      </c>
      <c r="BV2007" t="inlineStr">
        <is>
          <t>Gabon</t>
        </is>
      </c>
      <c r="BW2007" t="inlineStr">
        <is>
          <t>Gambia</t>
        </is>
      </c>
      <c r="BX2007" t="inlineStr">
        <is>
          <t>Georgia</t>
        </is>
      </c>
      <c r="BY2007" t="inlineStr">
        <is>
          <t>Germany</t>
        </is>
      </c>
      <c r="BZ2007" t="inlineStr">
        <is>
          <t>Ghana</t>
        </is>
      </c>
      <c r="CA2007" t="inlineStr">
        <is>
          <t>Gibraltar</t>
        </is>
      </c>
      <c r="CB2007" t="inlineStr">
        <is>
          <t>Greece</t>
        </is>
      </c>
      <c r="CC2007" t="inlineStr">
        <is>
          <t>Greenland</t>
        </is>
      </c>
      <c r="CD2007" t="inlineStr">
        <is>
          <t>Grenada</t>
        </is>
      </c>
      <c r="CE2007" t="inlineStr">
        <is>
          <t>Guadeloupe</t>
        </is>
      </c>
      <c r="CF2007" t="inlineStr">
        <is>
          <t>Guam</t>
        </is>
      </c>
      <c r="CG2007" t="inlineStr">
        <is>
          <t>Guatemala</t>
        </is>
      </c>
      <c r="CH2007" t="inlineStr">
        <is>
          <t>Guinea</t>
        </is>
      </c>
      <c r="CI2007" t="inlineStr">
        <is>
          <t>Guinea-Bissau</t>
        </is>
      </c>
      <c r="CJ2007" t="inlineStr">
        <is>
          <t>Guyana</t>
        </is>
      </c>
      <c r="CK2007" t="inlineStr">
        <is>
          <t>Haiti</t>
        </is>
      </c>
      <c r="CL2007" t="inlineStr">
        <is>
          <t>Honduras</t>
        </is>
      </c>
      <c r="CM2007" t="inlineStr">
        <is>
          <t>HK</t>
        </is>
      </c>
      <c r="CN2007" t="inlineStr">
        <is>
          <t>Hungary</t>
        </is>
      </c>
      <c r="CO2007" t="inlineStr">
        <is>
          <t>Iceland</t>
        </is>
      </c>
      <c r="CP2007" t="inlineStr">
        <is>
          <t>India</t>
        </is>
      </c>
      <c r="CQ2007" t="inlineStr">
        <is>
          <t>Indonesia</t>
        </is>
      </c>
      <c r="CR2007" t="inlineStr">
        <is>
          <t>Iran</t>
        </is>
      </c>
      <c r="CS2007" t="inlineStr">
        <is>
          <t>Iraq</t>
        </is>
      </c>
      <c r="CT2007" t="inlineStr">
        <is>
          <t>Ireland</t>
        </is>
      </c>
      <c r="CU2007" t="inlineStr">
        <is>
          <t>Israel</t>
        </is>
      </c>
      <c r="CV2007" t="inlineStr">
        <is>
          <t>Italy</t>
        </is>
      </c>
      <c r="CW2007" t="inlineStr">
        <is>
          <t>Jamaica</t>
        </is>
      </c>
      <c r="CX2007" t="inlineStr">
        <is>
          <t>Japan</t>
        </is>
      </c>
      <c r="CY2007" t="inlineStr">
        <is>
          <t>Jordan</t>
        </is>
      </c>
      <c r="CZ2007" t="inlineStr">
        <is>
          <t>Kazakhstan</t>
        </is>
      </c>
      <c r="DA2007" t="inlineStr">
        <is>
          <t>Kenya</t>
        </is>
      </c>
      <c r="DB2007" t="inlineStr">
        <is>
          <t>Kiribati</t>
        </is>
      </c>
      <c r="DC2007" t="inlineStr">
        <is>
          <t>Kosovo</t>
        </is>
      </c>
      <c r="DD2007" t="inlineStr">
        <is>
          <t>Kuwait</t>
        </is>
      </c>
      <c r="DE2007" t="inlineStr">
        <is>
          <t>Kyrgyzstan</t>
        </is>
      </c>
      <c r="DF2007" t="inlineStr">
        <is>
          <t>Lao People's Democratic Republic</t>
        </is>
      </c>
      <c r="DG2007" t="inlineStr">
        <is>
          <t>Latvia</t>
        </is>
      </c>
      <c r="DH2007" t="inlineStr">
        <is>
          <t>Lebanon</t>
        </is>
      </c>
      <c r="DI2007" t="inlineStr">
        <is>
          <t>Lesotho</t>
        </is>
      </c>
      <c r="DJ2007" t="inlineStr">
        <is>
          <t>Liberia</t>
        </is>
      </c>
      <c r="DK2007" t="inlineStr">
        <is>
          <t>Liechtenstein</t>
        </is>
      </c>
      <c r="DL2007" t="inlineStr">
        <is>
          <t>Lithuania</t>
        </is>
      </c>
      <c r="DM2007" t="inlineStr">
        <is>
          <t>Luxembourg</t>
        </is>
      </c>
      <c r="DN2007" t="inlineStr">
        <is>
          <t>MO</t>
        </is>
      </c>
      <c r="DO2007" t="inlineStr">
        <is>
          <t>Madagascar</t>
        </is>
      </c>
      <c r="DP2007" t="inlineStr">
        <is>
          <t>Malawi</t>
        </is>
      </c>
      <c r="DQ2007" t="inlineStr">
        <is>
          <t>Malaysia</t>
        </is>
      </c>
      <c r="DR2007" t="inlineStr">
        <is>
          <t>Maldives</t>
        </is>
      </c>
      <c r="DS2007" t="inlineStr">
        <is>
          <t>Mali</t>
        </is>
      </c>
      <c r="DT2007" t="inlineStr">
        <is>
          <t>Malta</t>
        </is>
      </c>
      <c r="DU2007" t="inlineStr">
        <is>
          <t>Marshall Islands</t>
        </is>
      </c>
      <c r="DV2007" t="inlineStr">
        <is>
          <t>Martinique</t>
        </is>
      </c>
      <c r="DW2007" t="inlineStr">
        <is>
          <t>Mauritania</t>
        </is>
      </c>
      <c r="DX2007" t="inlineStr">
        <is>
          <t>Mauritius</t>
        </is>
      </c>
      <c r="DY2007" t="inlineStr">
        <is>
          <t>Mayotte</t>
        </is>
      </c>
      <c r="DZ2007" t="inlineStr">
        <is>
          <t>Mexico</t>
        </is>
      </c>
      <c r="EA2007" t="inlineStr">
        <is>
          <t>Micronesia</t>
        </is>
      </c>
      <c r="EB2007" t="inlineStr">
        <is>
          <t>Moldova</t>
        </is>
      </c>
      <c r="EC2007" t="inlineStr">
        <is>
          <t>Monaco</t>
        </is>
      </c>
      <c r="ED2007" t="inlineStr">
        <is>
          <t>Mongolia</t>
        </is>
      </c>
      <c r="EE2007" t="inlineStr">
        <is>
          <t>Montenegro</t>
        </is>
      </c>
      <c r="EF2007" t="inlineStr">
        <is>
          <t>Montserrat</t>
        </is>
      </c>
      <c r="EG2007" t="inlineStr">
        <is>
          <t>Morocco</t>
        </is>
      </c>
      <c r="EH2007" t="inlineStr">
        <is>
          <t>Mozambique</t>
        </is>
      </c>
      <c r="EI2007" t="inlineStr">
        <is>
          <t>Myanmar</t>
        </is>
      </c>
      <c r="EJ2007" t="inlineStr">
        <is>
          <t>Namibia</t>
        </is>
      </c>
      <c r="EK2007" t="inlineStr">
        <is>
          <t>Nauru</t>
        </is>
      </c>
      <c r="EL2007" t="inlineStr">
        <is>
          <t>Nepal</t>
        </is>
      </c>
      <c r="EM2007" t="inlineStr">
        <is>
          <t>Netherlands</t>
        </is>
      </c>
      <c r="EN2007" t="inlineStr">
        <is>
          <t>Netherlands Antilles</t>
        </is>
      </c>
      <c r="EO2007" t="inlineStr">
        <is>
          <t>New Caledonia</t>
        </is>
      </c>
      <c r="EP2007" t="inlineStr">
        <is>
          <t>New Zealand</t>
        </is>
      </c>
      <c r="EQ2007" t="inlineStr">
        <is>
          <t>Nicaragua</t>
        </is>
      </c>
      <c r="ER2007" t="inlineStr">
        <is>
          <t>Niger</t>
        </is>
      </c>
      <c r="ES2007" t="inlineStr">
        <is>
          <t>Nigeria</t>
        </is>
      </c>
      <c r="ET2007" t="inlineStr">
        <is>
          <t>Niue</t>
        </is>
      </c>
      <c r="EU2007" t="inlineStr">
        <is>
          <t>Norfolk Island</t>
        </is>
      </c>
      <c r="EV2007" t="inlineStr">
        <is>
          <t>North Korea</t>
        </is>
      </c>
      <c r="EW2007" t="inlineStr">
        <is>
          <t>North Macedonia</t>
        </is>
      </c>
      <c r="EX2007" t="inlineStr">
        <is>
          <t>Northern Mariana Islands</t>
        </is>
      </c>
      <c r="EY2007" t="inlineStr">
        <is>
          <t>Norway</t>
        </is>
      </c>
      <c r="EZ2007" t="inlineStr">
        <is>
          <t>Oman</t>
        </is>
      </c>
      <c r="FA2007" t="inlineStr">
        <is>
          <t>Pakistan</t>
        </is>
      </c>
      <c r="FB2007" t="inlineStr">
        <is>
          <t>Palau</t>
        </is>
      </c>
      <c r="FC2007" t="inlineStr">
        <is>
          <t>Palestine</t>
        </is>
      </c>
      <c r="FD2007" t="inlineStr">
        <is>
          <t>Panama</t>
        </is>
      </c>
      <c r="FE2007" t="inlineStr">
        <is>
          <t>Papua New Guinea</t>
        </is>
      </c>
      <c r="FF2007" t="inlineStr">
        <is>
          <t>Paraguay</t>
        </is>
      </c>
      <c r="FG2007" t="inlineStr">
        <is>
          <t>Peru</t>
        </is>
      </c>
      <c r="FH2007" t="inlineStr">
        <is>
          <t>Philippines</t>
        </is>
      </c>
      <c r="FI2007" t="inlineStr">
        <is>
          <t>Pitcairn</t>
        </is>
      </c>
      <c r="FJ2007" t="inlineStr">
        <is>
          <t>Poland</t>
        </is>
      </c>
      <c r="FK2007" t="inlineStr">
        <is>
          <t>Portugal</t>
        </is>
      </c>
      <c r="FL2007" t="inlineStr">
        <is>
          <t>Puerto Rico</t>
        </is>
      </c>
      <c r="FM2007" t="inlineStr">
        <is>
          <t>Qatar</t>
        </is>
      </c>
      <c r="FN2007" t="inlineStr">
        <is>
          <t>Republic of Korea</t>
        </is>
      </c>
      <c r="FO2007" t="inlineStr">
        <is>
          <t>Reunion</t>
        </is>
      </c>
      <c r="FP2007" t="inlineStr">
        <is>
          <t>Romania</t>
        </is>
      </c>
      <c r="FQ2007" t="inlineStr">
        <is>
          <t>Russian Federation</t>
        </is>
      </c>
      <c r="FR2007" t="inlineStr">
        <is>
          <t>Rwanda</t>
        </is>
      </c>
      <c r="FS2007" t="inlineStr">
        <is>
          <t>Saint Lucia</t>
        </is>
      </c>
      <c r="FT2007" t="inlineStr">
        <is>
          <t>Samoa</t>
        </is>
      </c>
      <c r="FU2007" t="inlineStr">
        <is>
          <t>San Marino</t>
        </is>
      </c>
      <c r="FV2007" t="inlineStr">
        <is>
          <t>Sao Tome and Principe</t>
        </is>
      </c>
      <c r="FW2007" t="inlineStr">
        <is>
          <t>Saudi Arabia</t>
        </is>
      </c>
      <c r="FX2007" t="inlineStr">
        <is>
          <t>Senegal</t>
        </is>
      </c>
      <c r="FY2007" t="inlineStr">
        <is>
          <t>Serbia</t>
        </is>
      </c>
      <c r="FZ2007" t="inlineStr">
        <is>
          <t>Seychelles</t>
        </is>
      </c>
      <c r="GA2007" t="inlineStr">
        <is>
          <t>Sierra Leone</t>
        </is>
      </c>
      <c r="GB2007" t="inlineStr">
        <is>
          <t>Singapore</t>
        </is>
      </c>
      <c r="GC2007" t="inlineStr">
        <is>
          <t>Slovakia (Slovak Republic)</t>
        </is>
      </c>
      <c r="GD2007" t="inlineStr">
        <is>
          <t>Slovenia</t>
        </is>
      </c>
      <c r="GE2007" t="inlineStr">
        <is>
          <t>Solomon Islands</t>
        </is>
      </c>
      <c r="GF2007" t="inlineStr">
        <is>
          <t>Somalia</t>
        </is>
      </c>
      <c r="GG2007" t="inlineStr">
        <is>
          <t>South Africa</t>
        </is>
      </c>
      <c r="GH2007" t="inlineStr">
        <is>
          <t>Spain</t>
        </is>
      </c>
      <c r="GI2007" t="inlineStr">
        <is>
          <t>Sri Lanka</t>
        </is>
      </c>
      <c r="GJ2007" t="inlineStr">
        <is>
          <t>Sudan</t>
        </is>
      </c>
      <c r="GK2007" t="inlineStr">
        <is>
          <t>Suriname</t>
        </is>
      </c>
      <c r="GL2007" t="inlineStr">
        <is>
          <t>Swaziland</t>
        </is>
      </c>
      <c r="GM2007" t="inlineStr">
        <is>
          <t>Sweden</t>
        </is>
      </c>
      <c r="GN2007" t="inlineStr">
        <is>
          <t>Switzerland</t>
        </is>
      </c>
      <c r="GO2007" t="inlineStr">
        <is>
          <t>Syrian Arab Republic</t>
        </is>
      </c>
      <c r="GP2007" t="inlineStr">
        <is>
          <t>TW</t>
        </is>
      </c>
      <c r="GQ2007" t="inlineStr">
        <is>
          <t>Tajikistan</t>
        </is>
      </c>
      <c r="GR2007" t="inlineStr">
        <is>
          <t>Tanzania</t>
        </is>
      </c>
      <c r="GS2007" t="inlineStr">
        <is>
          <t>Thailand</t>
        </is>
      </c>
      <c r="GT2007" t="inlineStr">
        <is>
          <t>Togo</t>
        </is>
      </c>
      <c r="GU2007" t="inlineStr">
        <is>
          <t>Tokelau</t>
        </is>
      </c>
      <c r="GV2007" t="inlineStr">
        <is>
          <t>Tonga</t>
        </is>
      </c>
      <c r="GW2007" t="inlineStr">
        <is>
          <t>Trinidad and Tobago</t>
        </is>
      </c>
      <c r="GX2007" t="inlineStr">
        <is>
          <t>Tunisia</t>
        </is>
      </c>
      <c r="GY2007" t="inlineStr">
        <is>
          <t>Türkiye</t>
        </is>
      </c>
      <c r="GZ2007" t="inlineStr">
        <is>
          <t>Turkmenistan</t>
        </is>
      </c>
      <c r="HA2007" t="inlineStr">
        <is>
          <t>Turks and Caicos Islands</t>
        </is>
      </c>
      <c r="HB2007" t="inlineStr">
        <is>
          <t>Tuvalu</t>
        </is>
      </c>
      <c r="HC2007" t="inlineStr">
        <is>
          <t>Uganda</t>
        </is>
      </c>
      <c r="HD2007" t="inlineStr">
        <is>
          <t>Ukraine</t>
        </is>
      </c>
      <c r="HE2007" t="inlineStr">
        <is>
          <t>United Arab Emirates</t>
        </is>
      </c>
      <c r="HF2007" t="inlineStr">
        <is>
          <t>United Kingdom</t>
        </is>
      </c>
      <c r="HG2007" t="inlineStr">
        <is>
          <t>United States</t>
        </is>
      </c>
      <c r="HH2007" t="inlineStr">
        <is>
          <t>Uruguay</t>
        </is>
      </c>
      <c r="HI2007" t="inlineStr">
        <is>
          <t>Uzbekistan</t>
        </is>
      </c>
      <c r="HJ2007" t="inlineStr">
        <is>
          <t>Vanuatu</t>
        </is>
      </c>
      <c r="HK2007" t="inlineStr">
        <is>
          <t>Vatican City State (Holy See)</t>
        </is>
      </c>
      <c r="HL2007" t="inlineStr">
        <is>
          <t>Venezuela</t>
        </is>
      </c>
      <c r="HM2007" t="inlineStr">
        <is>
          <t>Vietnam</t>
        </is>
      </c>
      <c r="HN2007" t="inlineStr">
        <is>
          <t>Virgin Islands (British)</t>
        </is>
      </c>
      <c r="HO2007" t="inlineStr">
        <is>
          <t>Virgin Islands (U.S.)</t>
        </is>
      </c>
      <c r="HP2007" t="inlineStr">
        <is>
          <t>Wallis And Futuna Islands</t>
        </is>
      </c>
      <c r="HQ2007" t="inlineStr">
        <is>
          <t>Western Sahara</t>
        </is>
      </c>
      <c r="HR2007" t="inlineStr">
        <is>
          <t>Yemen</t>
        </is>
      </c>
      <c r="HS2007" t="inlineStr">
        <is>
          <t>Yugoslavia</t>
        </is>
      </c>
      <c r="HT2007" t="inlineStr">
        <is>
          <t>Zambia</t>
        </is>
      </c>
      <c r="HU2007" t="inlineStr">
        <is>
          <t>Zimbabwe</t>
        </is>
      </c>
    </row>
    <row r="2008">
      <c r="A2008" t="inlineStr">
        <is>
          <t>t_8_11867_Country/Region of Origin</t>
        </is>
      </c>
      <c r="B2008" t="inlineStr">
        <is>
          <t>t_8AB6D147FC1F3899B24635F7500770FA</t>
        </is>
      </c>
      <c r="C2008" t="inlineStr">
        <is>
          <t>Afghanistan</t>
        </is>
      </c>
      <c r="D2008" t="inlineStr">
        <is>
          <t>Albania</t>
        </is>
      </c>
      <c r="E2008" t="inlineStr">
        <is>
          <t>Algeria</t>
        </is>
      </c>
      <c r="F2008" t="inlineStr">
        <is>
          <t>Andorra</t>
        </is>
      </c>
      <c r="G2008" t="inlineStr">
        <is>
          <t>Angola</t>
        </is>
      </c>
      <c r="H2008" t="inlineStr">
        <is>
          <t>Anguilla</t>
        </is>
      </c>
      <c r="I2008" t="inlineStr">
        <is>
          <t>Antigua and Barbuda</t>
        </is>
      </c>
      <c r="J2008" t="inlineStr">
        <is>
          <t>Argentina</t>
        </is>
      </c>
      <c r="K2008" t="inlineStr">
        <is>
          <t>Armenia</t>
        </is>
      </c>
      <c r="L2008" t="inlineStr">
        <is>
          <t>Aruba</t>
        </is>
      </c>
      <c r="M2008" t="inlineStr">
        <is>
          <t>Australia</t>
        </is>
      </c>
      <c r="N2008" t="inlineStr">
        <is>
          <t>Austria</t>
        </is>
      </c>
      <c r="O2008" t="inlineStr">
        <is>
          <t>Azerbaijan</t>
        </is>
      </c>
      <c r="P2008" t="inlineStr">
        <is>
          <t>Bahamas</t>
        </is>
      </c>
      <c r="Q2008" t="inlineStr">
        <is>
          <t>Bahrain</t>
        </is>
      </c>
      <c r="R2008" t="inlineStr">
        <is>
          <t>Bangladesh</t>
        </is>
      </c>
      <c r="S2008" t="inlineStr">
        <is>
          <t>Barbados</t>
        </is>
      </c>
      <c r="T2008" t="inlineStr">
        <is>
          <t>Belarus</t>
        </is>
      </c>
      <c r="U2008" t="inlineStr">
        <is>
          <t>Belgium</t>
        </is>
      </c>
      <c r="V2008" t="inlineStr">
        <is>
          <t>Belize</t>
        </is>
      </c>
      <c r="W2008" t="inlineStr">
        <is>
          <t>Benin</t>
        </is>
      </c>
      <c r="X2008" t="inlineStr">
        <is>
          <t>Bermuda</t>
        </is>
      </c>
      <c r="Y2008" t="inlineStr">
        <is>
          <t>Bhutan</t>
        </is>
      </c>
      <c r="Z2008" t="inlineStr">
        <is>
          <t>Bolivia</t>
        </is>
      </c>
      <c r="AA2008" t="inlineStr">
        <is>
          <t>Bosnia and Herzegovina</t>
        </is>
      </c>
      <c r="AB2008" t="inlineStr">
        <is>
          <t>Botswana</t>
        </is>
      </c>
      <c r="AC2008" t="inlineStr">
        <is>
          <t>Bouvet Island</t>
        </is>
      </c>
      <c r="AD2008" t="inlineStr">
        <is>
          <t>Brazil</t>
        </is>
      </c>
      <c r="AE2008" t="inlineStr">
        <is>
          <t>British Indian Ocean Territory</t>
        </is>
      </c>
      <c r="AF2008" t="inlineStr">
        <is>
          <t>Brunei Darussalam</t>
        </is>
      </c>
      <c r="AG2008" t="inlineStr">
        <is>
          <t>Bulgaria</t>
        </is>
      </c>
      <c r="AH2008" t="inlineStr">
        <is>
          <t>Burkina Faso</t>
        </is>
      </c>
      <c r="AI2008" t="inlineStr">
        <is>
          <t>Burundi</t>
        </is>
      </c>
      <c r="AJ2008" t="inlineStr">
        <is>
          <t>Cambodia</t>
        </is>
      </c>
      <c r="AK2008" t="inlineStr">
        <is>
          <t>Cameroon</t>
        </is>
      </c>
      <c r="AL2008" t="inlineStr">
        <is>
          <t>Canada</t>
        </is>
      </c>
      <c r="AM2008" t="inlineStr">
        <is>
          <t>Cape Verde</t>
        </is>
      </c>
      <c r="AN2008" t="inlineStr">
        <is>
          <t>Cayman Islands</t>
        </is>
      </c>
      <c r="AO2008" t="inlineStr">
        <is>
          <t>Central African Republic</t>
        </is>
      </c>
      <c r="AP2008" t="inlineStr">
        <is>
          <t>Chad</t>
        </is>
      </c>
      <c r="AQ2008" t="inlineStr">
        <is>
          <t>Chile</t>
        </is>
      </c>
      <c r="AR2008" t="inlineStr">
        <is>
          <t>Mainland China</t>
        </is>
      </c>
      <c r="AS2008" t="inlineStr">
        <is>
          <t>Christmas Island</t>
        </is>
      </c>
      <c r="AT2008" t="inlineStr">
        <is>
          <t>Colombia</t>
        </is>
      </c>
      <c r="AU2008" t="inlineStr">
        <is>
          <t>Comoros</t>
        </is>
      </c>
      <c r="AV2008" t="inlineStr">
        <is>
          <t>Congo</t>
        </is>
      </c>
      <c r="AW2008" t="inlineStr">
        <is>
          <t>Cook Islands</t>
        </is>
      </c>
      <c r="AX2008" t="inlineStr">
        <is>
          <t>Costa Rica</t>
        </is>
      </c>
      <c r="AY2008" t="inlineStr">
        <is>
          <t>Croatia</t>
        </is>
      </c>
      <c r="AZ2008" t="inlineStr">
        <is>
          <t>Cuba</t>
        </is>
      </c>
      <c r="BA2008" t="inlineStr">
        <is>
          <t>Cyprus</t>
        </is>
      </c>
      <c r="BB2008" t="inlineStr">
        <is>
          <t>Czech Republic</t>
        </is>
      </c>
      <c r="BC2008" t="inlineStr">
        <is>
          <t>Denmark</t>
        </is>
      </c>
      <c r="BD2008" t="inlineStr">
        <is>
          <t>Djibouti</t>
        </is>
      </c>
      <c r="BE2008" t="inlineStr">
        <is>
          <t>Dominica</t>
        </is>
      </c>
      <c r="BF2008" t="inlineStr">
        <is>
          <t>Dominican Republic</t>
        </is>
      </c>
      <c r="BG2008" t="inlineStr">
        <is>
          <t>East Timor</t>
        </is>
      </c>
      <c r="BH2008" t="inlineStr">
        <is>
          <t>Ecuador</t>
        </is>
      </c>
      <c r="BI2008" t="inlineStr">
        <is>
          <t>Egypt</t>
        </is>
      </c>
      <c r="BJ2008" t="inlineStr">
        <is>
          <t>El Salvador</t>
        </is>
      </c>
      <c r="BK2008" t="inlineStr">
        <is>
          <t>Equatorial Guinea</t>
        </is>
      </c>
      <c r="BL2008" t="inlineStr">
        <is>
          <t>Eritrea</t>
        </is>
      </c>
      <c r="BM2008" t="inlineStr">
        <is>
          <t>Estonia</t>
        </is>
      </c>
      <c r="BN2008" t="inlineStr">
        <is>
          <t>Ethiopia</t>
        </is>
      </c>
      <c r="BO2008" t="inlineStr">
        <is>
          <t>Faroe Islands</t>
        </is>
      </c>
      <c r="BP2008" t="inlineStr">
        <is>
          <t>Fiji</t>
        </is>
      </c>
      <c r="BQ2008" t="inlineStr">
        <is>
          <t>Finland</t>
        </is>
      </c>
      <c r="BR2008" t="inlineStr">
        <is>
          <t>France</t>
        </is>
      </c>
      <c r="BS2008" t="inlineStr">
        <is>
          <t>French Guiana</t>
        </is>
      </c>
      <c r="BT2008" t="inlineStr">
        <is>
          <t>French Polynesia</t>
        </is>
      </c>
      <c r="BU2008" t="inlineStr">
        <is>
          <t>French Southern Territories</t>
        </is>
      </c>
      <c r="BV2008" t="inlineStr">
        <is>
          <t>Gabon</t>
        </is>
      </c>
      <c r="BW2008" t="inlineStr">
        <is>
          <t>Gambia</t>
        </is>
      </c>
      <c r="BX2008" t="inlineStr">
        <is>
          <t>Georgia</t>
        </is>
      </c>
      <c r="BY2008" t="inlineStr">
        <is>
          <t>Germany</t>
        </is>
      </c>
      <c r="BZ2008" t="inlineStr">
        <is>
          <t>Ghana</t>
        </is>
      </c>
      <c r="CA2008" t="inlineStr">
        <is>
          <t>Gibraltar</t>
        </is>
      </c>
      <c r="CB2008" t="inlineStr">
        <is>
          <t>Greece</t>
        </is>
      </c>
      <c r="CC2008" t="inlineStr">
        <is>
          <t>Greenland</t>
        </is>
      </c>
      <c r="CD2008" t="inlineStr">
        <is>
          <t>Grenada</t>
        </is>
      </c>
      <c r="CE2008" t="inlineStr">
        <is>
          <t>Guadeloupe</t>
        </is>
      </c>
      <c r="CF2008" t="inlineStr">
        <is>
          <t>Guam</t>
        </is>
      </c>
      <c r="CG2008" t="inlineStr">
        <is>
          <t>Guatemala</t>
        </is>
      </c>
      <c r="CH2008" t="inlineStr">
        <is>
          <t>Guinea</t>
        </is>
      </c>
      <c r="CI2008" t="inlineStr">
        <is>
          <t>Guinea-Bissau</t>
        </is>
      </c>
      <c r="CJ2008" t="inlineStr">
        <is>
          <t>Guyana</t>
        </is>
      </c>
      <c r="CK2008" t="inlineStr">
        <is>
          <t>Haiti</t>
        </is>
      </c>
      <c r="CL2008" t="inlineStr">
        <is>
          <t>Honduras</t>
        </is>
      </c>
      <c r="CM2008" t="inlineStr">
        <is>
          <t>HK</t>
        </is>
      </c>
      <c r="CN2008" t="inlineStr">
        <is>
          <t>Hungary</t>
        </is>
      </c>
      <c r="CO2008" t="inlineStr">
        <is>
          <t>Iceland</t>
        </is>
      </c>
      <c r="CP2008" t="inlineStr">
        <is>
          <t>India</t>
        </is>
      </c>
      <c r="CQ2008" t="inlineStr">
        <is>
          <t>Indonesia</t>
        </is>
      </c>
      <c r="CR2008" t="inlineStr">
        <is>
          <t>Iran</t>
        </is>
      </c>
      <c r="CS2008" t="inlineStr">
        <is>
          <t>Iraq</t>
        </is>
      </c>
      <c r="CT2008" t="inlineStr">
        <is>
          <t>Ireland</t>
        </is>
      </c>
      <c r="CU2008" t="inlineStr">
        <is>
          <t>Israel</t>
        </is>
      </c>
      <c r="CV2008" t="inlineStr">
        <is>
          <t>Italy</t>
        </is>
      </c>
      <c r="CW2008" t="inlineStr">
        <is>
          <t>Jamaica</t>
        </is>
      </c>
      <c r="CX2008" t="inlineStr">
        <is>
          <t>Japan</t>
        </is>
      </c>
      <c r="CY2008" t="inlineStr">
        <is>
          <t>Jordan</t>
        </is>
      </c>
      <c r="CZ2008" t="inlineStr">
        <is>
          <t>Kazakhstan</t>
        </is>
      </c>
      <c r="DA2008" t="inlineStr">
        <is>
          <t>Kenya</t>
        </is>
      </c>
      <c r="DB2008" t="inlineStr">
        <is>
          <t>Kiribati</t>
        </is>
      </c>
      <c r="DC2008" t="inlineStr">
        <is>
          <t>Kosovo</t>
        </is>
      </c>
      <c r="DD2008" t="inlineStr">
        <is>
          <t>Kuwait</t>
        </is>
      </c>
      <c r="DE2008" t="inlineStr">
        <is>
          <t>Kyrgyzstan</t>
        </is>
      </c>
      <c r="DF2008" t="inlineStr">
        <is>
          <t>Lao People's Democratic Republic</t>
        </is>
      </c>
      <c r="DG2008" t="inlineStr">
        <is>
          <t>Latvia</t>
        </is>
      </c>
      <c r="DH2008" t="inlineStr">
        <is>
          <t>Lebanon</t>
        </is>
      </c>
      <c r="DI2008" t="inlineStr">
        <is>
          <t>Lesotho</t>
        </is>
      </c>
      <c r="DJ2008" t="inlineStr">
        <is>
          <t>Liberia</t>
        </is>
      </c>
      <c r="DK2008" t="inlineStr">
        <is>
          <t>Liechtenstein</t>
        </is>
      </c>
      <c r="DL2008" t="inlineStr">
        <is>
          <t>Lithuania</t>
        </is>
      </c>
      <c r="DM2008" t="inlineStr">
        <is>
          <t>Luxembourg</t>
        </is>
      </c>
      <c r="DN2008" t="inlineStr">
        <is>
          <t>MO</t>
        </is>
      </c>
      <c r="DO2008" t="inlineStr">
        <is>
          <t>Madagascar</t>
        </is>
      </c>
      <c r="DP2008" t="inlineStr">
        <is>
          <t>Malawi</t>
        </is>
      </c>
      <c r="DQ2008" t="inlineStr">
        <is>
          <t>Malaysia</t>
        </is>
      </c>
      <c r="DR2008" t="inlineStr">
        <is>
          <t>Maldives</t>
        </is>
      </c>
      <c r="DS2008" t="inlineStr">
        <is>
          <t>Mali</t>
        </is>
      </c>
      <c r="DT2008" t="inlineStr">
        <is>
          <t>Malta</t>
        </is>
      </c>
      <c r="DU2008" t="inlineStr">
        <is>
          <t>Marshall Islands</t>
        </is>
      </c>
      <c r="DV2008" t="inlineStr">
        <is>
          <t>Martinique</t>
        </is>
      </c>
      <c r="DW2008" t="inlineStr">
        <is>
          <t>Mauritania</t>
        </is>
      </c>
      <c r="DX2008" t="inlineStr">
        <is>
          <t>Mauritius</t>
        </is>
      </c>
      <c r="DY2008" t="inlineStr">
        <is>
          <t>Mayotte</t>
        </is>
      </c>
      <c r="DZ2008" t="inlineStr">
        <is>
          <t>Mexico</t>
        </is>
      </c>
      <c r="EA2008" t="inlineStr">
        <is>
          <t>Micronesia</t>
        </is>
      </c>
      <c r="EB2008" t="inlineStr">
        <is>
          <t>Moldova</t>
        </is>
      </c>
      <c r="EC2008" t="inlineStr">
        <is>
          <t>Monaco</t>
        </is>
      </c>
      <c r="ED2008" t="inlineStr">
        <is>
          <t>Mongolia</t>
        </is>
      </c>
      <c r="EE2008" t="inlineStr">
        <is>
          <t>Montenegro</t>
        </is>
      </c>
      <c r="EF2008" t="inlineStr">
        <is>
          <t>Montserrat</t>
        </is>
      </c>
      <c r="EG2008" t="inlineStr">
        <is>
          <t>Morocco</t>
        </is>
      </c>
      <c r="EH2008" t="inlineStr">
        <is>
          <t>Mozambique</t>
        </is>
      </c>
      <c r="EI2008" t="inlineStr">
        <is>
          <t>Myanmar</t>
        </is>
      </c>
      <c r="EJ2008" t="inlineStr">
        <is>
          <t>Namibia</t>
        </is>
      </c>
      <c r="EK2008" t="inlineStr">
        <is>
          <t>Nauru</t>
        </is>
      </c>
      <c r="EL2008" t="inlineStr">
        <is>
          <t>Nepal</t>
        </is>
      </c>
      <c r="EM2008" t="inlineStr">
        <is>
          <t>Netherlands</t>
        </is>
      </c>
      <c r="EN2008" t="inlineStr">
        <is>
          <t>Netherlands Antilles</t>
        </is>
      </c>
      <c r="EO2008" t="inlineStr">
        <is>
          <t>New Caledonia</t>
        </is>
      </c>
      <c r="EP2008" t="inlineStr">
        <is>
          <t>New Zealand</t>
        </is>
      </c>
      <c r="EQ2008" t="inlineStr">
        <is>
          <t>Nicaragua</t>
        </is>
      </c>
      <c r="ER2008" t="inlineStr">
        <is>
          <t>Niger</t>
        </is>
      </c>
      <c r="ES2008" t="inlineStr">
        <is>
          <t>Nigeria</t>
        </is>
      </c>
      <c r="ET2008" t="inlineStr">
        <is>
          <t>Niue</t>
        </is>
      </c>
      <c r="EU2008" t="inlineStr">
        <is>
          <t>Norfolk Island</t>
        </is>
      </c>
      <c r="EV2008" t="inlineStr">
        <is>
          <t>North Korea</t>
        </is>
      </c>
      <c r="EW2008" t="inlineStr">
        <is>
          <t>North Macedonia</t>
        </is>
      </c>
      <c r="EX2008" t="inlineStr">
        <is>
          <t>Northern Mariana Islands</t>
        </is>
      </c>
      <c r="EY2008" t="inlineStr">
        <is>
          <t>Norway</t>
        </is>
      </c>
      <c r="EZ2008" t="inlineStr">
        <is>
          <t>Oman</t>
        </is>
      </c>
      <c r="FA2008" t="inlineStr">
        <is>
          <t>Pakistan</t>
        </is>
      </c>
      <c r="FB2008" t="inlineStr">
        <is>
          <t>Palau</t>
        </is>
      </c>
      <c r="FC2008" t="inlineStr">
        <is>
          <t>Palestine</t>
        </is>
      </c>
      <c r="FD2008" t="inlineStr">
        <is>
          <t>Panama</t>
        </is>
      </c>
      <c r="FE2008" t="inlineStr">
        <is>
          <t>Papua New Guinea</t>
        </is>
      </c>
      <c r="FF2008" t="inlineStr">
        <is>
          <t>Paraguay</t>
        </is>
      </c>
      <c r="FG2008" t="inlineStr">
        <is>
          <t>Peru</t>
        </is>
      </c>
      <c r="FH2008" t="inlineStr">
        <is>
          <t>Philippines</t>
        </is>
      </c>
      <c r="FI2008" t="inlineStr">
        <is>
          <t>Pitcairn</t>
        </is>
      </c>
      <c r="FJ2008" t="inlineStr">
        <is>
          <t>Poland</t>
        </is>
      </c>
      <c r="FK2008" t="inlineStr">
        <is>
          <t>Portugal</t>
        </is>
      </c>
      <c r="FL2008" t="inlineStr">
        <is>
          <t>Puerto Rico</t>
        </is>
      </c>
      <c r="FM2008" t="inlineStr">
        <is>
          <t>Qatar</t>
        </is>
      </c>
      <c r="FN2008" t="inlineStr">
        <is>
          <t>Republic of Korea</t>
        </is>
      </c>
      <c r="FO2008" t="inlineStr">
        <is>
          <t>Reunion</t>
        </is>
      </c>
      <c r="FP2008" t="inlineStr">
        <is>
          <t>Romania</t>
        </is>
      </c>
      <c r="FQ2008" t="inlineStr">
        <is>
          <t>Russian Federation</t>
        </is>
      </c>
      <c r="FR2008" t="inlineStr">
        <is>
          <t>Rwanda</t>
        </is>
      </c>
      <c r="FS2008" t="inlineStr">
        <is>
          <t>Saint Lucia</t>
        </is>
      </c>
      <c r="FT2008" t="inlineStr">
        <is>
          <t>Samoa</t>
        </is>
      </c>
      <c r="FU2008" t="inlineStr">
        <is>
          <t>San Marino</t>
        </is>
      </c>
      <c r="FV2008" t="inlineStr">
        <is>
          <t>Sao Tome and Principe</t>
        </is>
      </c>
      <c r="FW2008" t="inlineStr">
        <is>
          <t>Saudi Arabia</t>
        </is>
      </c>
      <c r="FX2008" t="inlineStr">
        <is>
          <t>Senegal</t>
        </is>
      </c>
      <c r="FY2008" t="inlineStr">
        <is>
          <t>Serbia</t>
        </is>
      </c>
      <c r="FZ2008" t="inlineStr">
        <is>
          <t>Seychelles</t>
        </is>
      </c>
      <c r="GA2008" t="inlineStr">
        <is>
          <t>Sierra Leone</t>
        </is>
      </c>
      <c r="GB2008" t="inlineStr">
        <is>
          <t>Singapore</t>
        </is>
      </c>
      <c r="GC2008" t="inlineStr">
        <is>
          <t>Slovakia (Slovak Republic)</t>
        </is>
      </c>
      <c r="GD2008" t="inlineStr">
        <is>
          <t>Slovenia</t>
        </is>
      </c>
      <c r="GE2008" t="inlineStr">
        <is>
          <t>Solomon Islands</t>
        </is>
      </c>
      <c r="GF2008" t="inlineStr">
        <is>
          <t>Somalia</t>
        </is>
      </c>
      <c r="GG2008" t="inlineStr">
        <is>
          <t>South Africa</t>
        </is>
      </c>
      <c r="GH2008" t="inlineStr">
        <is>
          <t>Spain</t>
        </is>
      </c>
      <c r="GI2008" t="inlineStr">
        <is>
          <t>Sri Lanka</t>
        </is>
      </c>
      <c r="GJ2008" t="inlineStr">
        <is>
          <t>Sudan</t>
        </is>
      </c>
      <c r="GK2008" t="inlineStr">
        <is>
          <t>Suriname</t>
        </is>
      </c>
      <c r="GL2008" t="inlineStr">
        <is>
          <t>Swaziland</t>
        </is>
      </c>
      <c r="GM2008" t="inlineStr">
        <is>
          <t>Sweden</t>
        </is>
      </c>
      <c r="GN2008" t="inlineStr">
        <is>
          <t>Switzerland</t>
        </is>
      </c>
      <c r="GO2008" t="inlineStr">
        <is>
          <t>Syrian Arab Republic</t>
        </is>
      </c>
      <c r="GP2008" t="inlineStr">
        <is>
          <t>TW</t>
        </is>
      </c>
      <c r="GQ2008" t="inlineStr">
        <is>
          <t>Tajikistan</t>
        </is>
      </c>
      <c r="GR2008" t="inlineStr">
        <is>
          <t>Tanzania</t>
        </is>
      </c>
      <c r="GS2008" t="inlineStr">
        <is>
          <t>Thailand</t>
        </is>
      </c>
      <c r="GT2008" t="inlineStr">
        <is>
          <t>Togo</t>
        </is>
      </c>
      <c r="GU2008" t="inlineStr">
        <is>
          <t>Tokelau</t>
        </is>
      </c>
      <c r="GV2008" t="inlineStr">
        <is>
          <t>Tonga</t>
        </is>
      </c>
      <c r="GW2008" t="inlineStr">
        <is>
          <t>Trinidad and Tobago</t>
        </is>
      </c>
      <c r="GX2008" t="inlineStr">
        <is>
          <t>Tunisia</t>
        </is>
      </c>
      <c r="GY2008" t="inlineStr">
        <is>
          <t>Türkiye</t>
        </is>
      </c>
      <c r="GZ2008" t="inlineStr">
        <is>
          <t>Turkmenistan</t>
        </is>
      </c>
      <c r="HA2008" t="inlineStr">
        <is>
          <t>Turks and Caicos Islands</t>
        </is>
      </c>
      <c r="HB2008" t="inlineStr">
        <is>
          <t>Tuvalu</t>
        </is>
      </c>
      <c r="HC2008" t="inlineStr">
        <is>
          <t>Uganda</t>
        </is>
      </c>
      <c r="HD2008" t="inlineStr">
        <is>
          <t>Ukraine</t>
        </is>
      </c>
      <c r="HE2008" t="inlineStr">
        <is>
          <t>United Arab Emirates</t>
        </is>
      </c>
      <c r="HF2008" t="inlineStr">
        <is>
          <t>United Kingdom</t>
        </is>
      </c>
      <c r="HG2008" t="inlineStr">
        <is>
          <t>United States</t>
        </is>
      </c>
      <c r="HH2008" t="inlineStr">
        <is>
          <t>Uruguay</t>
        </is>
      </c>
      <c r="HI2008" t="inlineStr">
        <is>
          <t>Uzbekistan</t>
        </is>
      </c>
      <c r="HJ2008" t="inlineStr">
        <is>
          <t>Vanuatu</t>
        </is>
      </c>
      <c r="HK2008" t="inlineStr">
        <is>
          <t>Vatican City State (Holy See)</t>
        </is>
      </c>
      <c r="HL2008" t="inlineStr">
        <is>
          <t>Venezuela</t>
        </is>
      </c>
      <c r="HM2008" t="inlineStr">
        <is>
          <t>Vietnam</t>
        </is>
      </c>
      <c r="HN2008" t="inlineStr">
        <is>
          <t>Virgin Islands (British)</t>
        </is>
      </c>
      <c r="HO2008" t="inlineStr">
        <is>
          <t>Virgin Islands (U.S.)</t>
        </is>
      </c>
      <c r="HP2008" t="inlineStr">
        <is>
          <t>Wallis And Futuna Islands</t>
        </is>
      </c>
      <c r="HQ2008" t="inlineStr">
        <is>
          <t>Western Sahara</t>
        </is>
      </c>
      <c r="HR2008" t="inlineStr">
        <is>
          <t>Yemen</t>
        </is>
      </c>
      <c r="HS2008" t="inlineStr">
        <is>
          <t>Yugoslavia</t>
        </is>
      </c>
      <c r="HT2008" t="inlineStr">
        <is>
          <t>Zambia</t>
        </is>
      </c>
      <c r="HU2008" t="inlineStr">
        <is>
          <t>Zimbabwe</t>
        </is>
      </c>
    </row>
    <row r="2009">
      <c r="A2009" t="inlineStr">
        <is>
          <t>t_8_12001_Country/Region of Origin</t>
        </is>
      </c>
      <c r="B2009" t="inlineStr">
        <is>
          <t>t_BBC4732AE2A13A9481BB9772E06867F7</t>
        </is>
      </c>
      <c r="C2009" t="inlineStr">
        <is>
          <t>Afghanistan</t>
        </is>
      </c>
      <c r="D2009" t="inlineStr">
        <is>
          <t>Albania</t>
        </is>
      </c>
      <c r="E2009" t="inlineStr">
        <is>
          <t>Algeria</t>
        </is>
      </c>
      <c r="F2009" t="inlineStr">
        <is>
          <t>Andorra</t>
        </is>
      </c>
      <c r="G2009" t="inlineStr">
        <is>
          <t>Angola</t>
        </is>
      </c>
      <c r="H2009" t="inlineStr">
        <is>
          <t>Anguilla</t>
        </is>
      </c>
      <c r="I2009" t="inlineStr">
        <is>
          <t>Antigua and Barbuda</t>
        </is>
      </c>
      <c r="J2009" t="inlineStr">
        <is>
          <t>Argentina</t>
        </is>
      </c>
      <c r="K2009" t="inlineStr">
        <is>
          <t>Armenia</t>
        </is>
      </c>
      <c r="L2009" t="inlineStr">
        <is>
          <t>Aruba</t>
        </is>
      </c>
      <c r="M2009" t="inlineStr">
        <is>
          <t>Australia</t>
        </is>
      </c>
      <c r="N2009" t="inlineStr">
        <is>
          <t>Austria</t>
        </is>
      </c>
      <c r="O2009" t="inlineStr">
        <is>
          <t>Azerbaijan</t>
        </is>
      </c>
      <c r="P2009" t="inlineStr">
        <is>
          <t>Bahamas</t>
        </is>
      </c>
      <c r="Q2009" t="inlineStr">
        <is>
          <t>Bahrain</t>
        </is>
      </c>
      <c r="R2009" t="inlineStr">
        <is>
          <t>Bangladesh</t>
        </is>
      </c>
      <c r="S2009" t="inlineStr">
        <is>
          <t>Barbados</t>
        </is>
      </c>
      <c r="T2009" t="inlineStr">
        <is>
          <t>Belarus</t>
        </is>
      </c>
      <c r="U2009" t="inlineStr">
        <is>
          <t>Belgium</t>
        </is>
      </c>
      <c r="V2009" t="inlineStr">
        <is>
          <t>Belize</t>
        </is>
      </c>
      <c r="W2009" t="inlineStr">
        <is>
          <t>Benin</t>
        </is>
      </c>
      <c r="X2009" t="inlineStr">
        <is>
          <t>Bermuda</t>
        </is>
      </c>
      <c r="Y2009" t="inlineStr">
        <is>
          <t>Bhutan</t>
        </is>
      </c>
      <c r="Z2009" t="inlineStr">
        <is>
          <t>Bolivia</t>
        </is>
      </c>
      <c r="AA2009" t="inlineStr">
        <is>
          <t>Bosnia and Herzegovina</t>
        </is>
      </c>
      <c r="AB2009" t="inlineStr">
        <is>
          <t>Botswana</t>
        </is>
      </c>
      <c r="AC2009" t="inlineStr">
        <is>
          <t>Bouvet Island</t>
        </is>
      </c>
      <c r="AD2009" t="inlineStr">
        <is>
          <t>Brazil</t>
        </is>
      </c>
      <c r="AE2009" t="inlineStr">
        <is>
          <t>British Indian Ocean Territory</t>
        </is>
      </c>
      <c r="AF2009" t="inlineStr">
        <is>
          <t>Brunei Darussalam</t>
        </is>
      </c>
      <c r="AG2009" t="inlineStr">
        <is>
          <t>Bulgaria</t>
        </is>
      </c>
      <c r="AH2009" t="inlineStr">
        <is>
          <t>Burkina Faso</t>
        </is>
      </c>
      <c r="AI2009" t="inlineStr">
        <is>
          <t>Burundi</t>
        </is>
      </c>
      <c r="AJ2009" t="inlineStr">
        <is>
          <t>Cambodia</t>
        </is>
      </c>
      <c r="AK2009" t="inlineStr">
        <is>
          <t>Cameroon</t>
        </is>
      </c>
      <c r="AL2009" t="inlineStr">
        <is>
          <t>Canada</t>
        </is>
      </c>
      <c r="AM2009" t="inlineStr">
        <is>
          <t>Cape Verde</t>
        </is>
      </c>
      <c r="AN2009" t="inlineStr">
        <is>
          <t>Cayman Islands</t>
        </is>
      </c>
      <c r="AO2009" t="inlineStr">
        <is>
          <t>Central African Republic</t>
        </is>
      </c>
      <c r="AP2009" t="inlineStr">
        <is>
          <t>Chad</t>
        </is>
      </c>
      <c r="AQ2009" t="inlineStr">
        <is>
          <t>Chile</t>
        </is>
      </c>
      <c r="AR2009" t="inlineStr">
        <is>
          <t>Mainland China</t>
        </is>
      </c>
      <c r="AS2009" t="inlineStr">
        <is>
          <t>Christmas Island</t>
        </is>
      </c>
      <c r="AT2009" t="inlineStr">
        <is>
          <t>Colombia</t>
        </is>
      </c>
      <c r="AU2009" t="inlineStr">
        <is>
          <t>Comoros</t>
        </is>
      </c>
      <c r="AV2009" t="inlineStr">
        <is>
          <t>Congo</t>
        </is>
      </c>
      <c r="AW2009" t="inlineStr">
        <is>
          <t>Cook Islands</t>
        </is>
      </c>
      <c r="AX2009" t="inlineStr">
        <is>
          <t>Costa Rica</t>
        </is>
      </c>
      <c r="AY2009" t="inlineStr">
        <is>
          <t>Croatia</t>
        </is>
      </c>
      <c r="AZ2009" t="inlineStr">
        <is>
          <t>Cuba</t>
        </is>
      </c>
      <c r="BA2009" t="inlineStr">
        <is>
          <t>Cyprus</t>
        </is>
      </c>
      <c r="BB2009" t="inlineStr">
        <is>
          <t>Czech Republic</t>
        </is>
      </c>
      <c r="BC2009" t="inlineStr">
        <is>
          <t>Denmark</t>
        </is>
      </c>
      <c r="BD2009" t="inlineStr">
        <is>
          <t>Djibouti</t>
        </is>
      </c>
      <c r="BE2009" t="inlineStr">
        <is>
          <t>Dominica</t>
        </is>
      </c>
      <c r="BF2009" t="inlineStr">
        <is>
          <t>Dominican Republic</t>
        </is>
      </c>
      <c r="BG2009" t="inlineStr">
        <is>
          <t>East Timor</t>
        </is>
      </c>
      <c r="BH2009" t="inlineStr">
        <is>
          <t>Ecuador</t>
        </is>
      </c>
      <c r="BI2009" t="inlineStr">
        <is>
          <t>Egypt</t>
        </is>
      </c>
      <c r="BJ2009" t="inlineStr">
        <is>
          <t>El Salvador</t>
        </is>
      </c>
      <c r="BK2009" t="inlineStr">
        <is>
          <t>Equatorial Guinea</t>
        </is>
      </c>
      <c r="BL2009" t="inlineStr">
        <is>
          <t>Eritrea</t>
        </is>
      </c>
      <c r="BM2009" t="inlineStr">
        <is>
          <t>Estonia</t>
        </is>
      </c>
      <c r="BN2009" t="inlineStr">
        <is>
          <t>Ethiopia</t>
        </is>
      </c>
      <c r="BO2009" t="inlineStr">
        <is>
          <t>Faroe Islands</t>
        </is>
      </c>
      <c r="BP2009" t="inlineStr">
        <is>
          <t>Fiji</t>
        </is>
      </c>
      <c r="BQ2009" t="inlineStr">
        <is>
          <t>Finland</t>
        </is>
      </c>
      <c r="BR2009" t="inlineStr">
        <is>
          <t>France</t>
        </is>
      </c>
      <c r="BS2009" t="inlineStr">
        <is>
          <t>French Guiana</t>
        </is>
      </c>
      <c r="BT2009" t="inlineStr">
        <is>
          <t>French Polynesia</t>
        </is>
      </c>
      <c r="BU2009" t="inlineStr">
        <is>
          <t>French Southern Territories</t>
        </is>
      </c>
      <c r="BV2009" t="inlineStr">
        <is>
          <t>Gabon</t>
        </is>
      </c>
      <c r="BW2009" t="inlineStr">
        <is>
          <t>Gambia</t>
        </is>
      </c>
      <c r="BX2009" t="inlineStr">
        <is>
          <t>Georgia</t>
        </is>
      </c>
      <c r="BY2009" t="inlineStr">
        <is>
          <t>Germany</t>
        </is>
      </c>
      <c r="BZ2009" t="inlineStr">
        <is>
          <t>Ghana</t>
        </is>
      </c>
      <c r="CA2009" t="inlineStr">
        <is>
          <t>Gibraltar</t>
        </is>
      </c>
      <c r="CB2009" t="inlineStr">
        <is>
          <t>Greece</t>
        </is>
      </c>
      <c r="CC2009" t="inlineStr">
        <is>
          <t>Greenland</t>
        </is>
      </c>
      <c r="CD2009" t="inlineStr">
        <is>
          <t>Grenada</t>
        </is>
      </c>
      <c r="CE2009" t="inlineStr">
        <is>
          <t>Guadeloupe</t>
        </is>
      </c>
      <c r="CF2009" t="inlineStr">
        <is>
          <t>Guam</t>
        </is>
      </c>
      <c r="CG2009" t="inlineStr">
        <is>
          <t>Guatemala</t>
        </is>
      </c>
      <c r="CH2009" t="inlineStr">
        <is>
          <t>Guinea</t>
        </is>
      </c>
      <c r="CI2009" t="inlineStr">
        <is>
          <t>Guinea-Bissau</t>
        </is>
      </c>
      <c r="CJ2009" t="inlineStr">
        <is>
          <t>Guyana</t>
        </is>
      </c>
      <c r="CK2009" t="inlineStr">
        <is>
          <t>Haiti</t>
        </is>
      </c>
      <c r="CL2009" t="inlineStr">
        <is>
          <t>Honduras</t>
        </is>
      </c>
      <c r="CM2009" t="inlineStr">
        <is>
          <t>HK</t>
        </is>
      </c>
      <c r="CN2009" t="inlineStr">
        <is>
          <t>Hungary</t>
        </is>
      </c>
      <c r="CO2009" t="inlineStr">
        <is>
          <t>Iceland</t>
        </is>
      </c>
      <c r="CP2009" t="inlineStr">
        <is>
          <t>India</t>
        </is>
      </c>
      <c r="CQ2009" t="inlineStr">
        <is>
          <t>Indonesia</t>
        </is>
      </c>
      <c r="CR2009" t="inlineStr">
        <is>
          <t>Iran</t>
        </is>
      </c>
      <c r="CS2009" t="inlineStr">
        <is>
          <t>Iraq</t>
        </is>
      </c>
      <c r="CT2009" t="inlineStr">
        <is>
          <t>Ireland</t>
        </is>
      </c>
      <c r="CU2009" t="inlineStr">
        <is>
          <t>Israel</t>
        </is>
      </c>
      <c r="CV2009" t="inlineStr">
        <is>
          <t>Italy</t>
        </is>
      </c>
      <c r="CW2009" t="inlineStr">
        <is>
          <t>Jamaica</t>
        </is>
      </c>
      <c r="CX2009" t="inlineStr">
        <is>
          <t>Japan</t>
        </is>
      </c>
      <c r="CY2009" t="inlineStr">
        <is>
          <t>Jordan</t>
        </is>
      </c>
      <c r="CZ2009" t="inlineStr">
        <is>
          <t>Kazakhstan</t>
        </is>
      </c>
      <c r="DA2009" t="inlineStr">
        <is>
          <t>Kenya</t>
        </is>
      </c>
      <c r="DB2009" t="inlineStr">
        <is>
          <t>Kiribati</t>
        </is>
      </c>
      <c r="DC2009" t="inlineStr">
        <is>
          <t>Kosovo</t>
        </is>
      </c>
      <c r="DD2009" t="inlineStr">
        <is>
          <t>Kuwait</t>
        </is>
      </c>
      <c r="DE2009" t="inlineStr">
        <is>
          <t>Kyrgyzstan</t>
        </is>
      </c>
      <c r="DF2009" t="inlineStr">
        <is>
          <t>Lao People's Democratic Republic</t>
        </is>
      </c>
      <c r="DG2009" t="inlineStr">
        <is>
          <t>Latvia</t>
        </is>
      </c>
      <c r="DH2009" t="inlineStr">
        <is>
          <t>Lebanon</t>
        </is>
      </c>
      <c r="DI2009" t="inlineStr">
        <is>
          <t>Lesotho</t>
        </is>
      </c>
      <c r="DJ2009" t="inlineStr">
        <is>
          <t>Liberia</t>
        </is>
      </c>
      <c r="DK2009" t="inlineStr">
        <is>
          <t>Liechtenstein</t>
        </is>
      </c>
      <c r="DL2009" t="inlineStr">
        <is>
          <t>Lithuania</t>
        </is>
      </c>
      <c r="DM2009" t="inlineStr">
        <is>
          <t>Luxembourg</t>
        </is>
      </c>
      <c r="DN2009" t="inlineStr">
        <is>
          <t>MO</t>
        </is>
      </c>
      <c r="DO2009" t="inlineStr">
        <is>
          <t>Madagascar</t>
        </is>
      </c>
      <c r="DP2009" t="inlineStr">
        <is>
          <t>Malawi</t>
        </is>
      </c>
      <c r="DQ2009" t="inlineStr">
        <is>
          <t>Malaysia</t>
        </is>
      </c>
      <c r="DR2009" t="inlineStr">
        <is>
          <t>Maldives</t>
        </is>
      </c>
      <c r="DS2009" t="inlineStr">
        <is>
          <t>Mali</t>
        </is>
      </c>
      <c r="DT2009" t="inlineStr">
        <is>
          <t>Malta</t>
        </is>
      </c>
      <c r="DU2009" t="inlineStr">
        <is>
          <t>Marshall Islands</t>
        </is>
      </c>
      <c r="DV2009" t="inlineStr">
        <is>
          <t>Martinique</t>
        </is>
      </c>
      <c r="DW2009" t="inlineStr">
        <is>
          <t>Mauritania</t>
        </is>
      </c>
      <c r="DX2009" t="inlineStr">
        <is>
          <t>Mauritius</t>
        </is>
      </c>
      <c r="DY2009" t="inlineStr">
        <is>
          <t>Mayotte</t>
        </is>
      </c>
      <c r="DZ2009" t="inlineStr">
        <is>
          <t>Mexico</t>
        </is>
      </c>
      <c r="EA2009" t="inlineStr">
        <is>
          <t>Micronesia</t>
        </is>
      </c>
      <c r="EB2009" t="inlineStr">
        <is>
          <t>Moldova</t>
        </is>
      </c>
      <c r="EC2009" t="inlineStr">
        <is>
          <t>Monaco</t>
        </is>
      </c>
      <c r="ED2009" t="inlineStr">
        <is>
          <t>Mongolia</t>
        </is>
      </c>
      <c r="EE2009" t="inlineStr">
        <is>
          <t>Montenegro</t>
        </is>
      </c>
      <c r="EF2009" t="inlineStr">
        <is>
          <t>Montserrat</t>
        </is>
      </c>
      <c r="EG2009" t="inlineStr">
        <is>
          <t>Morocco</t>
        </is>
      </c>
      <c r="EH2009" t="inlineStr">
        <is>
          <t>Mozambique</t>
        </is>
      </c>
      <c r="EI2009" t="inlineStr">
        <is>
          <t>Myanmar</t>
        </is>
      </c>
      <c r="EJ2009" t="inlineStr">
        <is>
          <t>Namibia</t>
        </is>
      </c>
      <c r="EK2009" t="inlineStr">
        <is>
          <t>Nauru</t>
        </is>
      </c>
      <c r="EL2009" t="inlineStr">
        <is>
          <t>Nepal</t>
        </is>
      </c>
      <c r="EM2009" t="inlineStr">
        <is>
          <t>Netherlands</t>
        </is>
      </c>
      <c r="EN2009" t="inlineStr">
        <is>
          <t>Netherlands Antilles</t>
        </is>
      </c>
      <c r="EO2009" t="inlineStr">
        <is>
          <t>New Caledonia</t>
        </is>
      </c>
      <c r="EP2009" t="inlineStr">
        <is>
          <t>New Zealand</t>
        </is>
      </c>
      <c r="EQ2009" t="inlineStr">
        <is>
          <t>Nicaragua</t>
        </is>
      </c>
      <c r="ER2009" t="inlineStr">
        <is>
          <t>Niger</t>
        </is>
      </c>
      <c r="ES2009" t="inlineStr">
        <is>
          <t>Nigeria</t>
        </is>
      </c>
      <c r="ET2009" t="inlineStr">
        <is>
          <t>Niue</t>
        </is>
      </c>
      <c r="EU2009" t="inlineStr">
        <is>
          <t>Norfolk Island</t>
        </is>
      </c>
      <c r="EV2009" t="inlineStr">
        <is>
          <t>North Korea</t>
        </is>
      </c>
      <c r="EW2009" t="inlineStr">
        <is>
          <t>North Macedonia</t>
        </is>
      </c>
      <c r="EX2009" t="inlineStr">
        <is>
          <t>Northern Mariana Islands</t>
        </is>
      </c>
      <c r="EY2009" t="inlineStr">
        <is>
          <t>Norway</t>
        </is>
      </c>
      <c r="EZ2009" t="inlineStr">
        <is>
          <t>Oman</t>
        </is>
      </c>
      <c r="FA2009" t="inlineStr">
        <is>
          <t>Pakistan</t>
        </is>
      </c>
      <c r="FB2009" t="inlineStr">
        <is>
          <t>Palau</t>
        </is>
      </c>
      <c r="FC2009" t="inlineStr">
        <is>
          <t>Palestine</t>
        </is>
      </c>
      <c r="FD2009" t="inlineStr">
        <is>
          <t>Panama</t>
        </is>
      </c>
      <c r="FE2009" t="inlineStr">
        <is>
          <t>Papua New Guinea</t>
        </is>
      </c>
      <c r="FF2009" t="inlineStr">
        <is>
          <t>Paraguay</t>
        </is>
      </c>
      <c r="FG2009" t="inlineStr">
        <is>
          <t>Peru</t>
        </is>
      </c>
      <c r="FH2009" t="inlineStr">
        <is>
          <t>Philippines</t>
        </is>
      </c>
      <c r="FI2009" t="inlineStr">
        <is>
          <t>Pitcairn</t>
        </is>
      </c>
      <c r="FJ2009" t="inlineStr">
        <is>
          <t>Poland</t>
        </is>
      </c>
      <c r="FK2009" t="inlineStr">
        <is>
          <t>Portugal</t>
        </is>
      </c>
      <c r="FL2009" t="inlineStr">
        <is>
          <t>Puerto Rico</t>
        </is>
      </c>
      <c r="FM2009" t="inlineStr">
        <is>
          <t>Qatar</t>
        </is>
      </c>
      <c r="FN2009" t="inlineStr">
        <is>
          <t>Republic of Korea</t>
        </is>
      </c>
      <c r="FO2009" t="inlineStr">
        <is>
          <t>Reunion</t>
        </is>
      </c>
      <c r="FP2009" t="inlineStr">
        <is>
          <t>Romania</t>
        </is>
      </c>
      <c r="FQ2009" t="inlineStr">
        <is>
          <t>Russian Federation</t>
        </is>
      </c>
      <c r="FR2009" t="inlineStr">
        <is>
          <t>Rwanda</t>
        </is>
      </c>
      <c r="FS2009" t="inlineStr">
        <is>
          <t>Saint Lucia</t>
        </is>
      </c>
      <c r="FT2009" t="inlineStr">
        <is>
          <t>Samoa</t>
        </is>
      </c>
      <c r="FU2009" t="inlineStr">
        <is>
          <t>San Marino</t>
        </is>
      </c>
      <c r="FV2009" t="inlineStr">
        <is>
          <t>Sao Tome and Principe</t>
        </is>
      </c>
      <c r="FW2009" t="inlineStr">
        <is>
          <t>Saudi Arabia</t>
        </is>
      </c>
      <c r="FX2009" t="inlineStr">
        <is>
          <t>Senegal</t>
        </is>
      </c>
      <c r="FY2009" t="inlineStr">
        <is>
          <t>Serbia</t>
        </is>
      </c>
      <c r="FZ2009" t="inlineStr">
        <is>
          <t>Seychelles</t>
        </is>
      </c>
      <c r="GA2009" t="inlineStr">
        <is>
          <t>Sierra Leone</t>
        </is>
      </c>
      <c r="GB2009" t="inlineStr">
        <is>
          <t>Singapore</t>
        </is>
      </c>
      <c r="GC2009" t="inlineStr">
        <is>
          <t>Slovakia (Slovak Republic)</t>
        </is>
      </c>
      <c r="GD2009" t="inlineStr">
        <is>
          <t>Slovenia</t>
        </is>
      </c>
      <c r="GE2009" t="inlineStr">
        <is>
          <t>Solomon Islands</t>
        </is>
      </c>
      <c r="GF2009" t="inlineStr">
        <is>
          <t>Somalia</t>
        </is>
      </c>
      <c r="GG2009" t="inlineStr">
        <is>
          <t>South Africa</t>
        </is>
      </c>
      <c r="GH2009" t="inlineStr">
        <is>
          <t>Spain</t>
        </is>
      </c>
      <c r="GI2009" t="inlineStr">
        <is>
          <t>Sri Lanka</t>
        </is>
      </c>
      <c r="GJ2009" t="inlineStr">
        <is>
          <t>Sudan</t>
        </is>
      </c>
      <c r="GK2009" t="inlineStr">
        <is>
          <t>Suriname</t>
        </is>
      </c>
      <c r="GL2009" t="inlineStr">
        <is>
          <t>Swaziland</t>
        </is>
      </c>
      <c r="GM2009" t="inlineStr">
        <is>
          <t>Sweden</t>
        </is>
      </c>
      <c r="GN2009" t="inlineStr">
        <is>
          <t>Switzerland</t>
        </is>
      </c>
      <c r="GO2009" t="inlineStr">
        <is>
          <t>Syrian Arab Republic</t>
        </is>
      </c>
      <c r="GP2009" t="inlineStr">
        <is>
          <t>TW</t>
        </is>
      </c>
      <c r="GQ2009" t="inlineStr">
        <is>
          <t>Tajikistan</t>
        </is>
      </c>
      <c r="GR2009" t="inlineStr">
        <is>
          <t>Tanzania</t>
        </is>
      </c>
      <c r="GS2009" t="inlineStr">
        <is>
          <t>Thailand</t>
        </is>
      </c>
      <c r="GT2009" t="inlineStr">
        <is>
          <t>Togo</t>
        </is>
      </c>
      <c r="GU2009" t="inlineStr">
        <is>
          <t>Tokelau</t>
        </is>
      </c>
      <c r="GV2009" t="inlineStr">
        <is>
          <t>Tonga</t>
        </is>
      </c>
      <c r="GW2009" t="inlineStr">
        <is>
          <t>Trinidad and Tobago</t>
        </is>
      </c>
      <c r="GX2009" t="inlineStr">
        <is>
          <t>Tunisia</t>
        </is>
      </c>
      <c r="GY2009" t="inlineStr">
        <is>
          <t>Türkiye</t>
        </is>
      </c>
      <c r="GZ2009" t="inlineStr">
        <is>
          <t>Turkmenistan</t>
        </is>
      </c>
      <c r="HA2009" t="inlineStr">
        <is>
          <t>Turks and Caicos Islands</t>
        </is>
      </c>
      <c r="HB2009" t="inlineStr">
        <is>
          <t>Tuvalu</t>
        </is>
      </c>
      <c r="HC2009" t="inlineStr">
        <is>
          <t>Uganda</t>
        </is>
      </c>
      <c r="HD2009" t="inlineStr">
        <is>
          <t>Ukraine</t>
        </is>
      </c>
      <c r="HE2009" t="inlineStr">
        <is>
          <t>United Arab Emirates</t>
        </is>
      </c>
      <c r="HF2009" t="inlineStr">
        <is>
          <t>United Kingdom</t>
        </is>
      </c>
      <c r="HG2009" t="inlineStr">
        <is>
          <t>United States</t>
        </is>
      </c>
      <c r="HH2009" t="inlineStr">
        <is>
          <t>Uruguay</t>
        </is>
      </c>
      <c r="HI2009" t="inlineStr">
        <is>
          <t>Uzbekistan</t>
        </is>
      </c>
      <c r="HJ2009" t="inlineStr">
        <is>
          <t>Vanuatu</t>
        </is>
      </c>
      <c r="HK2009" t="inlineStr">
        <is>
          <t>Vatican City State (Holy See)</t>
        </is>
      </c>
      <c r="HL2009" t="inlineStr">
        <is>
          <t>Venezuela</t>
        </is>
      </c>
      <c r="HM2009" t="inlineStr">
        <is>
          <t>Vietnam</t>
        </is>
      </c>
      <c r="HN2009" t="inlineStr">
        <is>
          <t>Virgin Islands (British)</t>
        </is>
      </c>
      <c r="HO2009" t="inlineStr">
        <is>
          <t>Virgin Islands (U.S.)</t>
        </is>
      </c>
      <c r="HP2009" t="inlineStr">
        <is>
          <t>Wallis And Futuna Islands</t>
        </is>
      </c>
      <c r="HQ2009" t="inlineStr">
        <is>
          <t>Western Sahara</t>
        </is>
      </c>
      <c r="HR2009" t="inlineStr">
        <is>
          <t>Yemen</t>
        </is>
      </c>
      <c r="HS2009" t="inlineStr">
        <is>
          <t>Yugoslavia</t>
        </is>
      </c>
      <c r="HT2009" t="inlineStr">
        <is>
          <t>Zambia</t>
        </is>
      </c>
      <c r="HU2009" t="inlineStr">
        <is>
          <t>Zimbabwe</t>
        </is>
      </c>
    </row>
    <row r="2010">
      <c r="A2010" t="inlineStr">
        <is>
          <t>t_8_11924_Country/Region of Origin</t>
        </is>
      </c>
      <c r="B2010" t="inlineStr">
        <is>
          <t>t_35B4BA29F35A3118AE7FBCCCC903D866</t>
        </is>
      </c>
      <c r="C2010" t="inlineStr">
        <is>
          <t>Afghanistan</t>
        </is>
      </c>
      <c r="D2010" t="inlineStr">
        <is>
          <t>Albania</t>
        </is>
      </c>
      <c r="E2010" t="inlineStr">
        <is>
          <t>Algeria</t>
        </is>
      </c>
      <c r="F2010" t="inlineStr">
        <is>
          <t>Andorra</t>
        </is>
      </c>
      <c r="G2010" t="inlineStr">
        <is>
          <t>Angola</t>
        </is>
      </c>
      <c r="H2010" t="inlineStr">
        <is>
          <t>Anguilla</t>
        </is>
      </c>
      <c r="I2010" t="inlineStr">
        <is>
          <t>Antigua and Barbuda</t>
        </is>
      </c>
      <c r="J2010" t="inlineStr">
        <is>
          <t>Argentina</t>
        </is>
      </c>
      <c r="K2010" t="inlineStr">
        <is>
          <t>Armenia</t>
        </is>
      </c>
      <c r="L2010" t="inlineStr">
        <is>
          <t>Aruba</t>
        </is>
      </c>
      <c r="M2010" t="inlineStr">
        <is>
          <t>Australia</t>
        </is>
      </c>
      <c r="N2010" t="inlineStr">
        <is>
          <t>Austria</t>
        </is>
      </c>
      <c r="O2010" t="inlineStr">
        <is>
          <t>Azerbaijan</t>
        </is>
      </c>
      <c r="P2010" t="inlineStr">
        <is>
          <t>Bahamas</t>
        </is>
      </c>
      <c r="Q2010" t="inlineStr">
        <is>
          <t>Bahrain</t>
        </is>
      </c>
      <c r="R2010" t="inlineStr">
        <is>
          <t>Bangladesh</t>
        </is>
      </c>
      <c r="S2010" t="inlineStr">
        <is>
          <t>Barbados</t>
        </is>
      </c>
      <c r="T2010" t="inlineStr">
        <is>
          <t>Belarus</t>
        </is>
      </c>
      <c r="U2010" t="inlineStr">
        <is>
          <t>Belgium</t>
        </is>
      </c>
      <c r="V2010" t="inlineStr">
        <is>
          <t>Belize</t>
        </is>
      </c>
      <c r="W2010" t="inlineStr">
        <is>
          <t>Benin</t>
        </is>
      </c>
      <c r="X2010" t="inlineStr">
        <is>
          <t>Bermuda</t>
        </is>
      </c>
      <c r="Y2010" t="inlineStr">
        <is>
          <t>Bhutan</t>
        </is>
      </c>
      <c r="Z2010" t="inlineStr">
        <is>
          <t>Bolivia</t>
        </is>
      </c>
      <c r="AA2010" t="inlineStr">
        <is>
          <t>Bosnia and Herzegovina</t>
        </is>
      </c>
      <c r="AB2010" t="inlineStr">
        <is>
          <t>Botswana</t>
        </is>
      </c>
      <c r="AC2010" t="inlineStr">
        <is>
          <t>Bouvet Island</t>
        </is>
      </c>
      <c r="AD2010" t="inlineStr">
        <is>
          <t>Brazil</t>
        </is>
      </c>
      <c r="AE2010" t="inlineStr">
        <is>
          <t>British Indian Ocean Territory</t>
        </is>
      </c>
      <c r="AF2010" t="inlineStr">
        <is>
          <t>Brunei Darussalam</t>
        </is>
      </c>
      <c r="AG2010" t="inlineStr">
        <is>
          <t>Bulgaria</t>
        </is>
      </c>
      <c r="AH2010" t="inlineStr">
        <is>
          <t>Burkina Faso</t>
        </is>
      </c>
      <c r="AI2010" t="inlineStr">
        <is>
          <t>Burundi</t>
        </is>
      </c>
      <c r="AJ2010" t="inlineStr">
        <is>
          <t>Cambodia</t>
        </is>
      </c>
      <c r="AK2010" t="inlineStr">
        <is>
          <t>Cameroon</t>
        </is>
      </c>
      <c r="AL2010" t="inlineStr">
        <is>
          <t>Canada</t>
        </is>
      </c>
      <c r="AM2010" t="inlineStr">
        <is>
          <t>Cape Verde</t>
        </is>
      </c>
      <c r="AN2010" t="inlineStr">
        <is>
          <t>Cayman Islands</t>
        </is>
      </c>
      <c r="AO2010" t="inlineStr">
        <is>
          <t>Central African Republic</t>
        </is>
      </c>
      <c r="AP2010" t="inlineStr">
        <is>
          <t>Chad</t>
        </is>
      </c>
      <c r="AQ2010" t="inlineStr">
        <is>
          <t>Chile</t>
        </is>
      </c>
      <c r="AR2010" t="inlineStr">
        <is>
          <t>Mainland China</t>
        </is>
      </c>
      <c r="AS2010" t="inlineStr">
        <is>
          <t>Christmas Island</t>
        </is>
      </c>
      <c r="AT2010" t="inlineStr">
        <is>
          <t>Colombia</t>
        </is>
      </c>
      <c r="AU2010" t="inlineStr">
        <is>
          <t>Comoros</t>
        </is>
      </c>
      <c r="AV2010" t="inlineStr">
        <is>
          <t>Congo</t>
        </is>
      </c>
      <c r="AW2010" t="inlineStr">
        <is>
          <t>Cook Islands</t>
        </is>
      </c>
      <c r="AX2010" t="inlineStr">
        <is>
          <t>Costa Rica</t>
        </is>
      </c>
      <c r="AY2010" t="inlineStr">
        <is>
          <t>Croatia</t>
        </is>
      </c>
      <c r="AZ2010" t="inlineStr">
        <is>
          <t>Cuba</t>
        </is>
      </c>
      <c r="BA2010" t="inlineStr">
        <is>
          <t>Cyprus</t>
        </is>
      </c>
      <c r="BB2010" t="inlineStr">
        <is>
          <t>Czech Republic</t>
        </is>
      </c>
      <c r="BC2010" t="inlineStr">
        <is>
          <t>Denmark</t>
        </is>
      </c>
      <c r="BD2010" t="inlineStr">
        <is>
          <t>Djibouti</t>
        </is>
      </c>
      <c r="BE2010" t="inlineStr">
        <is>
          <t>Dominica</t>
        </is>
      </c>
      <c r="BF2010" t="inlineStr">
        <is>
          <t>Dominican Republic</t>
        </is>
      </c>
      <c r="BG2010" t="inlineStr">
        <is>
          <t>East Timor</t>
        </is>
      </c>
      <c r="BH2010" t="inlineStr">
        <is>
          <t>Ecuador</t>
        </is>
      </c>
      <c r="BI2010" t="inlineStr">
        <is>
          <t>Egypt</t>
        </is>
      </c>
      <c r="BJ2010" t="inlineStr">
        <is>
          <t>El Salvador</t>
        </is>
      </c>
      <c r="BK2010" t="inlineStr">
        <is>
          <t>Equatorial Guinea</t>
        </is>
      </c>
      <c r="BL2010" t="inlineStr">
        <is>
          <t>Eritrea</t>
        </is>
      </c>
      <c r="BM2010" t="inlineStr">
        <is>
          <t>Estonia</t>
        </is>
      </c>
      <c r="BN2010" t="inlineStr">
        <is>
          <t>Ethiopia</t>
        </is>
      </c>
      <c r="BO2010" t="inlineStr">
        <is>
          <t>Faroe Islands</t>
        </is>
      </c>
      <c r="BP2010" t="inlineStr">
        <is>
          <t>Fiji</t>
        </is>
      </c>
      <c r="BQ2010" t="inlineStr">
        <is>
          <t>Finland</t>
        </is>
      </c>
      <c r="BR2010" t="inlineStr">
        <is>
          <t>France</t>
        </is>
      </c>
      <c r="BS2010" t="inlineStr">
        <is>
          <t>French Guiana</t>
        </is>
      </c>
      <c r="BT2010" t="inlineStr">
        <is>
          <t>French Polynesia</t>
        </is>
      </c>
      <c r="BU2010" t="inlineStr">
        <is>
          <t>French Southern Territories</t>
        </is>
      </c>
      <c r="BV2010" t="inlineStr">
        <is>
          <t>Gabon</t>
        </is>
      </c>
      <c r="BW2010" t="inlineStr">
        <is>
          <t>Gambia</t>
        </is>
      </c>
      <c r="BX2010" t="inlineStr">
        <is>
          <t>Georgia</t>
        </is>
      </c>
      <c r="BY2010" t="inlineStr">
        <is>
          <t>Germany</t>
        </is>
      </c>
      <c r="BZ2010" t="inlineStr">
        <is>
          <t>Ghana</t>
        </is>
      </c>
      <c r="CA2010" t="inlineStr">
        <is>
          <t>Gibraltar</t>
        </is>
      </c>
      <c r="CB2010" t="inlineStr">
        <is>
          <t>Greece</t>
        </is>
      </c>
      <c r="CC2010" t="inlineStr">
        <is>
          <t>Greenland</t>
        </is>
      </c>
      <c r="CD2010" t="inlineStr">
        <is>
          <t>Grenada</t>
        </is>
      </c>
      <c r="CE2010" t="inlineStr">
        <is>
          <t>Guadeloupe</t>
        </is>
      </c>
      <c r="CF2010" t="inlineStr">
        <is>
          <t>Guam</t>
        </is>
      </c>
      <c r="CG2010" t="inlineStr">
        <is>
          <t>Guatemala</t>
        </is>
      </c>
      <c r="CH2010" t="inlineStr">
        <is>
          <t>Guinea</t>
        </is>
      </c>
      <c r="CI2010" t="inlineStr">
        <is>
          <t>Guinea-Bissau</t>
        </is>
      </c>
      <c r="CJ2010" t="inlineStr">
        <is>
          <t>Guyana</t>
        </is>
      </c>
      <c r="CK2010" t="inlineStr">
        <is>
          <t>Haiti</t>
        </is>
      </c>
      <c r="CL2010" t="inlineStr">
        <is>
          <t>Honduras</t>
        </is>
      </c>
      <c r="CM2010" t="inlineStr">
        <is>
          <t>HK</t>
        </is>
      </c>
      <c r="CN2010" t="inlineStr">
        <is>
          <t>Hungary</t>
        </is>
      </c>
      <c r="CO2010" t="inlineStr">
        <is>
          <t>Iceland</t>
        </is>
      </c>
      <c r="CP2010" t="inlineStr">
        <is>
          <t>India</t>
        </is>
      </c>
      <c r="CQ2010" t="inlineStr">
        <is>
          <t>Indonesia</t>
        </is>
      </c>
      <c r="CR2010" t="inlineStr">
        <is>
          <t>Iran</t>
        </is>
      </c>
      <c r="CS2010" t="inlineStr">
        <is>
          <t>Iraq</t>
        </is>
      </c>
      <c r="CT2010" t="inlineStr">
        <is>
          <t>Ireland</t>
        </is>
      </c>
      <c r="CU2010" t="inlineStr">
        <is>
          <t>Israel</t>
        </is>
      </c>
      <c r="CV2010" t="inlineStr">
        <is>
          <t>Italy</t>
        </is>
      </c>
      <c r="CW2010" t="inlineStr">
        <is>
          <t>Jamaica</t>
        </is>
      </c>
      <c r="CX2010" t="inlineStr">
        <is>
          <t>Japan</t>
        </is>
      </c>
      <c r="CY2010" t="inlineStr">
        <is>
          <t>Jordan</t>
        </is>
      </c>
      <c r="CZ2010" t="inlineStr">
        <is>
          <t>Kazakhstan</t>
        </is>
      </c>
      <c r="DA2010" t="inlineStr">
        <is>
          <t>Kenya</t>
        </is>
      </c>
      <c r="DB2010" t="inlineStr">
        <is>
          <t>Kiribati</t>
        </is>
      </c>
      <c r="DC2010" t="inlineStr">
        <is>
          <t>Kosovo</t>
        </is>
      </c>
      <c r="DD2010" t="inlineStr">
        <is>
          <t>Kuwait</t>
        </is>
      </c>
      <c r="DE2010" t="inlineStr">
        <is>
          <t>Kyrgyzstan</t>
        </is>
      </c>
      <c r="DF2010" t="inlineStr">
        <is>
          <t>Lao People's Democratic Republic</t>
        </is>
      </c>
      <c r="DG2010" t="inlineStr">
        <is>
          <t>Latvia</t>
        </is>
      </c>
      <c r="DH2010" t="inlineStr">
        <is>
          <t>Lebanon</t>
        </is>
      </c>
      <c r="DI2010" t="inlineStr">
        <is>
          <t>Lesotho</t>
        </is>
      </c>
      <c r="DJ2010" t="inlineStr">
        <is>
          <t>Liberia</t>
        </is>
      </c>
      <c r="DK2010" t="inlineStr">
        <is>
          <t>Liechtenstein</t>
        </is>
      </c>
      <c r="DL2010" t="inlineStr">
        <is>
          <t>Lithuania</t>
        </is>
      </c>
      <c r="DM2010" t="inlineStr">
        <is>
          <t>Luxembourg</t>
        </is>
      </c>
      <c r="DN2010" t="inlineStr">
        <is>
          <t>MO</t>
        </is>
      </c>
      <c r="DO2010" t="inlineStr">
        <is>
          <t>Madagascar</t>
        </is>
      </c>
      <c r="DP2010" t="inlineStr">
        <is>
          <t>Malawi</t>
        </is>
      </c>
      <c r="DQ2010" t="inlineStr">
        <is>
          <t>Malaysia</t>
        </is>
      </c>
      <c r="DR2010" t="inlineStr">
        <is>
          <t>Maldives</t>
        </is>
      </c>
      <c r="DS2010" t="inlineStr">
        <is>
          <t>Mali</t>
        </is>
      </c>
      <c r="DT2010" t="inlineStr">
        <is>
          <t>Malta</t>
        </is>
      </c>
      <c r="DU2010" t="inlineStr">
        <is>
          <t>Marshall Islands</t>
        </is>
      </c>
      <c r="DV2010" t="inlineStr">
        <is>
          <t>Martinique</t>
        </is>
      </c>
      <c r="DW2010" t="inlineStr">
        <is>
          <t>Mauritania</t>
        </is>
      </c>
      <c r="DX2010" t="inlineStr">
        <is>
          <t>Mauritius</t>
        </is>
      </c>
      <c r="DY2010" t="inlineStr">
        <is>
          <t>Mayotte</t>
        </is>
      </c>
      <c r="DZ2010" t="inlineStr">
        <is>
          <t>Mexico</t>
        </is>
      </c>
      <c r="EA2010" t="inlineStr">
        <is>
          <t>Micronesia</t>
        </is>
      </c>
      <c r="EB2010" t="inlineStr">
        <is>
          <t>Moldova</t>
        </is>
      </c>
      <c r="EC2010" t="inlineStr">
        <is>
          <t>Monaco</t>
        </is>
      </c>
      <c r="ED2010" t="inlineStr">
        <is>
          <t>Mongolia</t>
        </is>
      </c>
      <c r="EE2010" t="inlineStr">
        <is>
          <t>Montenegro</t>
        </is>
      </c>
      <c r="EF2010" t="inlineStr">
        <is>
          <t>Montserrat</t>
        </is>
      </c>
      <c r="EG2010" t="inlineStr">
        <is>
          <t>Morocco</t>
        </is>
      </c>
      <c r="EH2010" t="inlineStr">
        <is>
          <t>Mozambique</t>
        </is>
      </c>
      <c r="EI2010" t="inlineStr">
        <is>
          <t>Myanmar</t>
        </is>
      </c>
      <c r="EJ2010" t="inlineStr">
        <is>
          <t>Namibia</t>
        </is>
      </c>
      <c r="EK2010" t="inlineStr">
        <is>
          <t>Nauru</t>
        </is>
      </c>
      <c r="EL2010" t="inlineStr">
        <is>
          <t>Nepal</t>
        </is>
      </c>
      <c r="EM2010" t="inlineStr">
        <is>
          <t>Netherlands</t>
        </is>
      </c>
      <c r="EN2010" t="inlineStr">
        <is>
          <t>Netherlands Antilles</t>
        </is>
      </c>
      <c r="EO2010" t="inlineStr">
        <is>
          <t>New Caledonia</t>
        </is>
      </c>
      <c r="EP2010" t="inlineStr">
        <is>
          <t>New Zealand</t>
        </is>
      </c>
      <c r="EQ2010" t="inlineStr">
        <is>
          <t>Nicaragua</t>
        </is>
      </c>
      <c r="ER2010" t="inlineStr">
        <is>
          <t>Niger</t>
        </is>
      </c>
      <c r="ES2010" t="inlineStr">
        <is>
          <t>Nigeria</t>
        </is>
      </c>
      <c r="ET2010" t="inlineStr">
        <is>
          <t>Niue</t>
        </is>
      </c>
      <c r="EU2010" t="inlineStr">
        <is>
          <t>Norfolk Island</t>
        </is>
      </c>
      <c r="EV2010" t="inlineStr">
        <is>
          <t>North Korea</t>
        </is>
      </c>
      <c r="EW2010" t="inlineStr">
        <is>
          <t>North Macedonia</t>
        </is>
      </c>
      <c r="EX2010" t="inlineStr">
        <is>
          <t>Northern Mariana Islands</t>
        </is>
      </c>
      <c r="EY2010" t="inlineStr">
        <is>
          <t>Norway</t>
        </is>
      </c>
      <c r="EZ2010" t="inlineStr">
        <is>
          <t>Oman</t>
        </is>
      </c>
      <c r="FA2010" t="inlineStr">
        <is>
          <t>Pakistan</t>
        </is>
      </c>
      <c r="FB2010" t="inlineStr">
        <is>
          <t>Palau</t>
        </is>
      </c>
      <c r="FC2010" t="inlineStr">
        <is>
          <t>Palestine</t>
        </is>
      </c>
      <c r="FD2010" t="inlineStr">
        <is>
          <t>Panama</t>
        </is>
      </c>
      <c r="FE2010" t="inlineStr">
        <is>
          <t>Papua New Guinea</t>
        </is>
      </c>
      <c r="FF2010" t="inlineStr">
        <is>
          <t>Paraguay</t>
        </is>
      </c>
      <c r="FG2010" t="inlineStr">
        <is>
          <t>Peru</t>
        </is>
      </c>
      <c r="FH2010" t="inlineStr">
        <is>
          <t>Philippines</t>
        </is>
      </c>
      <c r="FI2010" t="inlineStr">
        <is>
          <t>Pitcairn</t>
        </is>
      </c>
      <c r="FJ2010" t="inlineStr">
        <is>
          <t>Poland</t>
        </is>
      </c>
      <c r="FK2010" t="inlineStr">
        <is>
          <t>Portugal</t>
        </is>
      </c>
      <c r="FL2010" t="inlineStr">
        <is>
          <t>Puerto Rico</t>
        </is>
      </c>
      <c r="FM2010" t="inlineStr">
        <is>
          <t>Qatar</t>
        </is>
      </c>
      <c r="FN2010" t="inlineStr">
        <is>
          <t>Republic of Korea</t>
        </is>
      </c>
      <c r="FO2010" t="inlineStr">
        <is>
          <t>Reunion</t>
        </is>
      </c>
      <c r="FP2010" t="inlineStr">
        <is>
          <t>Romania</t>
        </is>
      </c>
      <c r="FQ2010" t="inlineStr">
        <is>
          <t>Russian Federation</t>
        </is>
      </c>
      <c r="FR2010" t="inlineStr">
        <is>
          <t>Rwanda</t>
        </is>
      </c>
      <c r="FS2010" t="inlineStr">
        <is>
          <t>Saint Lucia</t>
        </is>
      </c>
      <c r="FT2010" t="inlineStr">
        <is>
          <t>Samoa</t>
        </is>
      </c>
      <c r="FU2010" t="inlineStr">
        <is>
          <t>San Marino</t>
        </is>
      </c>
      <c r="FV2010" t="inlineStr">
        <is>
          <t>Sao Tome and Principe</t>
        </is>
      </c>
      <c r="FW2010" t="inlineStr">
        <is>
          <t>Saudi Arabia</t>
        </is>
      </c>
      <c r="FX2010" t="inlineStr">
        <is>
          <t>Senegal</t>
        </is>
      </c>
      <c r="FY2010" t="inlineStr">
        <is>
          <t>Serbia</t>
        </is>
      </c>
      <c r="FZ2010" t="inlineStr">
        <is>
          <t>Seychelles</t>
        </is>
      </c>
      <c r="GA2010" t="inlineStr">
        <is>
          <t>Sierra Leone</t>
        </is>
      </c>
      <c r="GB2010" t="inlineStr">
        <is>
          <t>Singapore</t>
        </is>
      </c>
      <c r="GC2010" t="inlineStr">
        <is>
          <t>Slovakia (Slovak Republic)</t>
        </is>
      </c>
      <c r="GD2010" t="inlineStr">
        <is>
          <t>Slovenia</t>
        </is>
      </c>
      <c r="GE2010" t="inlineStr">
        <is>
          <t>Solomon Islands</t>
        </is>
      </c>
      <c r="GF2010" t="inlineStr">
        <is>
          <t>Somalia</t>
        </is>
      </c>
      <c r="GG2010" t="inlineStr">
        <is>
          <t>South Africa</t>
        </is>
      </c>
      <c r="GH2010" t="inlineStr">
        <is>
          <t>Spain</t>
        </is>
      </c>
      <c r="GI2010" t="inlineStr">
        <is>
          <t>Sri Lanka</t>
        </is>
      </c>
      <c r="GJ2010" t="inlineStr">
        <is>
          <t>Sudan</t>
        </is>
      </c>
      <c r="GK2010" t="inlineStr">
        <is>
          <t>Suriname</t>
        </is>
      </c>
      <c r="GL2010" t="inlineStr">
        <is>
          <t>Swaziland</t>
        </is>
      </c>
      <c r="GM2010" t="inlineStr">
        <is>
          <t>Sweden</t>
        </is>
      </c>
      <c r="GN2010" t="inlineStr">
        <is>
          <t>Switzerland</t>
        </is>
      </c>
      <c r="GO2010" t="inlineStr">
        <is>
          <t>Syrian Arab Republic</t>
        </is>
      </c>
      <c r="GP2010" t="inlineStr">
        <is>
          <t>TW</t>
        </is>
      </c>
      <c r="GQ2010" t="inlineStr">
        <is>
          <t>Tajikistan</t>
        </is>
      </c>
      <c r="GR2010" t="inlineStr">
        <is>
          <t>Tanzania</t>
        </is>
      </c>
      <c r="GS2010" t="inlineStr">
        <is>
          <t>Thailand</t>
        </is>
      </c>
      <c r="GT2010" t="inlineStr">
        <is>
          <t>Togo</t>
        </is>
      </c>
      <c r="GU2010" t="inlineStr">
        <is>
          <t>Tokelau</t>
        </is>
      </c>
      <c r="GV2010" t="inlineStr">
        <is>
          <t>Tonga</t>
        </is>
      </c>
      <c r="GW2010" t="inlineStr">
        <is>
          <t>Trinidad and Tobago</t>
        </is>
      </c>
      <c r="GX2010" t="inlineStr">
        <is>
          <t>Tunisia</t>
        </is>
      </c>
      <c r="GY2010" t="inlineStr">
        <is>
          <t>Türkiye</t>
        </is>
      </c>
      <c r="GZ2010" t="inlineStr">
        <is>
          <t>Turkmenistan</t>
        </is>
      </c>
      <c r="HA2010" t="inlineStr">
        <is>
          <t>Turks and Caicos Islands</t>
        </is>
      </c>
      <c r="HB2010" t="inlineStr">
        <is>
          <t>Tuvalu</t>
        </is>
      </c>
      <c r="HC2010" t="inlineStr">
        <is>
          <t>Uganda</t>
        </is>
      </c>
      <c r="HD2010" t="inlineStr">
        <is>
          <t>Ukraine</t>
        </is>
      </c>
      <c r="HE2010" t="inlineStr">
        <is>
          <t>United Arab Emirates</t>
        </is>
      </c>
      <c r="HF2010" t="inlineStr">
        <is>
          <t>United Kingdom</t>
        </is>
      </c>
      <c r="HG2010" t="inlineStr">
        <is>
          <t>United States</t>
        </is>
      </c>
      <c r="HH2010" t="inlineStr">
        <is>
          <t>Uruguay</t>
        </is>
      </c>
      <c r="HI2010" t="inlineStr">
        <is>
          <t>Uzbekistan</t>
        </is>
      </c>
      <c r="HJ2010" t="inlineStr">
        <is>
          <t>Vanuatu</t>
        </is>
      </c>
      <c r="HK2010" t="inlineStr">
        <is>
          <t>Vatican City State (Holy See)</t>
        </is>
      </c>
      <c r="HL2010" t="inlineStr">
        <is>
          <t>Venezuela</t>
        </is>
      </c>
      <c r="HM2010" t="inlineStr">
        <is>
          <t>Vietnam</t>
        </is>
      </c>
      <c r="HN2010" t="inlineStr">
        <is>
          <t>Virgin Islands (British)</t>
        </is>
      </c>
      <c r="HO2010" t="inlineStr">
        <is>
          <t>Virgin Islands (U.S.)</t>
        </is>
      </c>
      <c r="HP2010" t="inlineStr">
        <is>
          <t>Wallis And Futuna Islands</t>
        </is>
      </c>
      <c r="HQ2010" t="inlineStr">
        <is>
          <t>Western Sahara</t>
        </is>
      </c>
      <c r="HR2010" t="inlineStr">
        <is>
          <t>Yemen</t>
        </is>
      </c>
      <c r="HS2010" t="inlineStr">
        <is>
          <t>Yugoslavia</t>
        </is>
      </c>
      <c r="HT2010" t="inlineStr">
        <is>
          <t>Zambia</t>
        </is>
      </c>
      <c r="HU2010" t="inlineStr">
        <is>
          <t>Zimbabwe</t>
        </is>
      </c>
    </row>
    <row r="2011">
      <c r="A2011" t="inlineStr">
        <is>
          <t>t_8_12002_Country/Region of Origin</t>
        </is>
      </c>
      <c r="B2011" t="inlineStr">
        <is>
          <t>t_1230A0A4C48836728DAF60126B65FFEF</t>
        </is>
      </c>
      <c r="C2011" t="inlineStr">
        <is>
          <t>Afghanistan</t>
        </is>
      </c>
      <c r="D2011" t="inlineStr">
        <is>
          <t>Albania</t>
        </is>
      </c>
      <c r="E2011" t="inlineStr">
        <is>
          <t>Algeria</t>
        </is>
      </c>
      <c r="F2011" t="inlineStr">
        <is>
          <t>Andorra</t>
        </is>
      </c>
      <c r="G2011" t="inlineStr">
        <is>
          <t>Angola</t>
        </is>
      </c>
      <c r="H2011" t="inlineStr">
        <is>
          <t>Anguilla</t>
        </is>
      </c>
      <c r="I2011" t="inlineStr">
        <is>
          <t>Antigua and Barbuda</t>
        </is>
      </c>
      <c r="J2011" t="inlineStr">
        <is>
          <t>Argentina</t>
        </is>
      </c>
      <c r="K2011" t="inlineStr">
        <is>
          <t>Armenia</t>
        </is>
      </c>
      <c r="L2011" t="inlineStr">
        <is>
          <t>Aruba</t>
        </is>
      </c>
      <c r="M2011" t="inlineStr">
        <is>
          <t>Australia</t>
        </is>
      </c>
      <c r="N2011" t="inlineStr">
        <is>
          <t>Austria</t>
        </is>
      </c>
      <c r="O2011" t="inlineStr">
        <is>
          <t>Azerbaijan</t>
        </is>
      </c>
      <c r="P2011" t="inlineStr">
        <is>
          <t>Bahamas</t>
        </is>
      </c>
      <c r="Q2011" t="inlineStr">
        <is>
          <t>Bahrain</t>
        </is>
      </c>
      <c r="R2011" t="inlineStr">
        <is>
          <t>Bangladesh</t>
        </is>
      </c>
      <c r="S2011" t="inlineStr">
        <is>
          <t>Barbados</t>
        </is>
      </c>
      <c r="T2011" t="inlineStr">
        <is>
          <t>Belarus</t>
        </is>
      </c>
      <c r="U2011" t="inlineStr">
        <is>
          <t>Belgium</t>
        </is>
      </c>
      <c r="V2011" t="inlineStr">
        <is>
          <t>Belize</t>
        </is>
      </c>
      <c r="W2011" t="inlineStr">
        <is>
          <t>Benin</t>
        </is>
      </c>
      <c r="X2011" t="inlineStr">
        <is>
          <t>Bermuda</t>
        </is>
      </c>
      <c r="Y2011" t="inlineStr">
        <is>
          <t>Bhutan</t>
        </is>
      </c>
      <c r="Z2011" t="inlineStr">
        <is>
          <t>Bolivia</t>
        </is>
      </c>
      <c r="AA2011" t="inlineStr">
        <is>
          <t>Bosnia and Herzegovina</t>
        </is>
      </c>
      <c r="AB2011" t="inlineStr">
        <is>
          <t>Botswana</t>
        </is>
      </c>
      <c r="AC2011" t="inlineStr">
        <is>
          <t>Bouvet Island</t>
        </is>
      </c>
      <c r="AD2011" t="inlineStr">
        <is>
          <t>Brazil</t>
        </is>
      </c>
      <c r="AE2011" t="inlineStr">
        <is>
          <t>British Indian Ocean Territory</t>
        </is>
      </c>
      <c r="AF2011" t="inlineStr">
        <is>
          <t>Brunei Darussalam</t>
        </is>
      </c>
      <c r="AG2011" t="inlineStr">
        <is>
          <t>Bulgaria</t>
        </is>
      </c>
      <c r="AH2011" t="inlineStr">
        <is>
          <t>Burkina Faso</t>
        </is>
      </c>
      <c r="AI2011" t="inlineStr">
        <is>
          <t>Burundi</t>
        </is>
      </c>
      <c r="AJ2011" t="inlineStr">
        <is>
          <t>Cambodia</t>
        </is>
      </c>
      <c r="AK2011" t="inlineStr">
        <is>
          <t>Cameroon</t>
        </is>
      </c>
      <c r="AL2011" t="inlineStr">
        <is>
          <t>Canada</t>
        </is>
      </c>
      <c r="AM2011" t="inlineStr">
        <is>
          <t>Cape Verde</t>
        </is>
      </c>
      <c r="AN2011" t="inlineStr">
        <is>
          <t>Cayman Islands</t>
        </is>
      </c>
      <c r="AO2011" t="inlineStr">
        <is>
          <t>Central African Republic</t>
        </is>
      </c>
      <c r="AP2011" t="inlineStr">
        <is>
          <t>Chad</t>
        </is>
      </c>
      <c r="AQ2011" t="inlineStr">
        <is>
          <t>Chile</t>
        </is>
      </c>
      <c r="AR2011" t="inlineStr">
        <is>
          <t>Mainland China</t>
        </is>
      </c>
      <c r="AS2011" t="inlineStr">
        <is>
          <t>Christmas Island</t>
        </is>
      </c>
      <c r="AT2011" t="inlineStr">
        <is>
          <t>Colombia</t>
        </is>
      </c>
      <c r="AU2011" t="inlineStr">
        <is>
          <t>Comoros</t>
        </is>
      </c>
      <c r="AV2011" t="inlineStr">
        <is>
          <t>Congo</t>
        </is>
      </c>
      <c r="AW2011" t="inlineStr">
        <is>
          <t>Cook Islands</t>
        </is>
      </c>
      <c r="AX2011" t="inlineStr">
        <is>
          <t>Costa Rica</t>
        </is>
      </c>
      <c r="AY2011" t="inlineStr">
        <is>
          <t>Croatia</t>
        </is>
      </c>
      <c r="AZ2011" t="inlineStr">
        <is>
          <t>Cuba</t>
        </is>
      </c>
      <c r="BA2011" t="inlineStr">
        <is>
          <t>Cyprus</t>
        </is>
      </c>
      <c r="BB2011" t="inlineStr">
        <is>
          <t>Czech Republic</t>
        </is>
      </c>
      <c r="BC2011" t="inlineStr">
        <is>
          <t>Denmark</t>
        </is>
      </c>
      <c r="BD2011" t="inlineStr">
        <is>
          <t>Djibouti</t>
        </is>
      </c>
      <c r="BE2011" t="inlineStr">
        <is>
          <t>Dominica</t>
        </is>
      </c>
      <c r="BF2011" t="inlineStr">
        <is>
          <t>Dominican Republic</t>
        </is>
      </c>
      <c r="BG2011" t="inlineStr">
        <is>
          <t>East Timor</t>
        </is>
      </c>
      <c r="BH2011" t="inlineStr">
        <is>
          <t>Ecuador</t>
        </is>
      </c>
      <c r="BI2011" t="inlineStr">
        <is>
          <t>Egypt</t>
        </is>
      </c>
      <c r="BJ2011" t="inlineStr">
        <is>
          <t>El Salvador</t>
        </is>
      </c>
      <c r="BK2011" t="inlineStr">
        <is>
          <t>Equatorial Guinea</t>
        </is>
      </c>
      <c r="BL2011" t="inlineStr">
        <is>
          <t>Eritrea</t>
        </is>
      </c>
      <c r="BM2011" t="inlineStr">
        <is>
          <t>Estonia</t>
        </is>
      </c>
      <c r="BN2011" t="inlineStr">
        <is>
          <t>Ethiopia</t>
        </is>
      </c>
      <c r="BO2011" t="inlineStr">
        <is>
          <t>Faroe Islands</t>
        </is>
      </c>
      <c r="BP2011" t="inlineStr">
        <is>
          <t>Fiji</t>
        </is>
      </c>
      <c r="BQ2011" t="inlineStr">
        <is>
          <t>Finland</t>
        </is>
      </c>
      <c r="BR2011" t="inlineStr">
        <is>
          <t>France</t>
        </is>
      </c>
      <c r="BS2011" t="inlineStr">
        <is>
          <t>French Guiana</t>
        </is>
      </c>
      <c r="BT2011" t="inlineStr">
        <is>
          <t>French Polynesia</t>
        </is>
      </c>
      <c r="BU2011" t="inlineStr">
        <is>
          <t>French Southern Territories</t>
        </is>
      </c>
      <c r="BV2011" t="inlineStr">
        <is>
          <t>Gabon</t>
        </is>
      </c>
      <c r="BW2011" t="inlineStr">
        <is>
          <t>Gambia</t>
        </is>
      </c>
      <c r="BX2011" t="inlineStr">
        <is>
          <t>Georgia</t>
        </is>
      </c>
      <c r="BY2011" t="inlineStr">
        <is>
          <t>Germany</t>
        </is>
      </c>
      <c r="BZ2011" t="inlineStr">
        <is>
          <t>Ghana</t>
        </is>
      </c>
      <c r="CA2011" t="inlineStr">
        <is>
          <t>Gibraltar</t>
        </is>
      </c>
      <c r="CB2011" t="inlineStr">
        <is>
          <t>Greece</t>
        </is>
      </c>
      <c r="CC2011" t="inlineStr">
        <is>
          <t>Greenland</t>
        </is>
      </c>
      <c r="CD2011" t="inlineStr">
        <is>
          <t>Grenada</t>
        </is>
      </c>
      <c r="CE2011" t="inlineStr">
        <is>
          <t>Guadeloupe</t>
        </is>
      </c>
      <c r="CF2011" t="inlineStr">
        <is>
          <t>Guam</t>
        </is>
      </c>
      <c r="CG2011" t="inlineStr">
        <is>
          <t>Guatemala</t>
        </is>
      </c>
      <c r="CH2011" t="inlineStr">
        <is>
          <t>Guinea</t>
        </is>
      </c>
      <c r="CI2011" t="inlineStr">
        <is>
          <t>Guinea-Bissau</t>
        </is>
      </c>
      <c r="CJ2011" t="inlineStr">
        <is>
          <t>Guyana</t>
        </is>
      </c>
      <c r="CK2011" t="inlineStr">
        <is>
          <t>Haiti</t>
        </is>
      </c>
      <c r="CL2011" t="inlineStr">
        <is>
          <t>Honduras</t>
        </is>
      </c>
      <c r="CM2011" t="inlineStr">
        <is>
          <t>HK</t>
        </is>
      </c>
      <c r="CN2011" t="inlineStr">
        <is>
          <t>Hungary</t>
        </is>
      </c>
      <c r="CO2011" t="inlineStr">
        <is>
          <t>Iceland</t>
        </is>
      </c>
      <c r="CP2011" t="inlineStr">
        <is>
          <t>India</t>
        </is>
      </c>
      <c r="CQ2011" t="inlineStr">
        <is>
          <t>Indonesia</t>
        </is>
      </c>
      <c r="CR2011" t="inlineStr">
        <is>
          <t>Iran</t>
        </is>
      </c>
      <c r="CS2011" t="inlineStr">
        <is>
          <t>Iraq</t>
        </is>
      </c>
      <c r="CT2011" t="inlineStr">
        <is>
          <t>Ireland</t>
        </is>
      </c>
      <c r="CU2011" t="inlineStr">
        <is>
          <t>Israel</t>
        </is>
      </c>
      <c r="CV2011" t="inlineStr">
        <is>
          <t>Italy</t>
        </is>
      </c>
      <c r="CW2011" t="inlineStr">
        <is>
          <t>Jamaica</t>
        </is>
      </c>
      <c r="CX2011" t="inlineStr">
        <is>
          <t>Japan</t>
        </is>
      </c>
      <c r="CY2011" t="inlineStr">
        <is>
          <t>Jordan</t>
        </is>
      </c>
      <c r="CZ2011" t="inlineStr">
        <is>
          <t>Kazakhstan</t>
        </is>
      </c>
      <c r="DA2011" t="inlineStr">
        <is>
          <t>Kenya</t>
        </is>
      </c>
      <c r="DB2011" t="inlineStr">
        <is>
          <t>Kiribati</t>
        </is>
      </c>
      <c r="DC2011" t="inlineStr">
        <is>
          <t>Kosovo</t>
        </is>
      </c>
      <c r="DD2011" t="inlineStr">
        <is>
          <t>Kuwait</t>
        </is>
      </c>
      <c r="DE2011" t="inlineStr">
        <is>
          <t>Kyrgyzstan</t>
        </is>
      </c>
      <c r="DF2011" t="inlineStr">
        <is>
          <t>Lao People's Democratic Republic</t>
        </is>
      </c>
      <c r="DG2011" t="inlineStr">
        <is>
          <t>Latvia</t>
        </is>
      </c>
      <c r="DH2011" t="inlineStr">
        <is>
          <t>Lebanon</t>
        </is>
      </c>
      <c r="DI2011" t="inlineStr">
        <is>
          <t>Lesotho</t>
        </is>
      </c>
      <c r="DJ2011" t="inlineStr">
        <is>
          <t>Liberia</t>
        </is>
      </c>
      <c r="DK2011" t="inlineStr">
        <is>
          <t>Liechtenstein</t>
        </is>
      </c>
      <c r="DL2011" t="inlineStr">
        <is>
          <t>Lithuania</t>
        </is>
      </c>
      <c r="DM2011" t="inlineStr">
        <is>
          <t>Luxembourg</t>
        </is>
      </c>
      <c r="DN2011" t="inlineStr">
        <is>
          <t>MO</t>
        </is>
      </c>
      <c r="DO2011" t="inlineStr">
        <is>
          <t>Madagascar</t>
        </is>
      </c>
      <c r="DP2011" t="inlineStr">
        <is>
          <t>Malawi</t>
        </is>
      </c>
      <c r="DQ2011" t="inlineStr">
        <is>
          <t>Malaysia</t>
        </is>
      </c>
      <c r="DR2011" t="inlineStr">
        <is>
          <t>Maldives</t>
        </is>
      </c>
      <c r="DS2011" t="inlineStr">
        <is>
          <t>Mali</t>
        </is>
      </c>
      <c r="DT2011" t="inlineStr">
        <is>
          <t>Malta</t>
        </is>
      </c>
      <c r="DU2011" t="inlineStr">
        <is>
          <t>Marshall Islands</t>
        </is>
      </c>
      <c r="DV2011" t="inlineStr">
        <is>
          <t>Martinique</t>
        </is>
      </c>
      <c r="DW2011" t="inlineStr">
        <is>
          <t>Mauritania</t>
        </is>
      </c>
      <c r="DX2011" t="inlineStr">
        <is>
          <t>Mauritius</t>
        </is>
      </c>
      <c r="DY2011" t="inlineStr">
        <is>
          <t>Mayotte</t>
        </is>
      </c>
      <c r="DZ2011" t="inlineStr">
        <is>
          <t>Mexico</t>
        </is>
      </c>
      <c r="EA2011" t="inlineStr">
        <is>
          <t>Micronesia</t>
        </is>
      </c>
      <c r="EB2011" t="inlineStr">
        <is>
          <t>Moldova</t>
        </is>
      </c>
      <c r="EC2011" t="inlineStr">
        <is>
          <t>Monaco</t>
        </is>
      </c>
      <c r="ED2011" t="inlineStr">
        <is>
          <t>Mongolia</t>
        </is>
      </c>
      <c r="EE2011" t="inlineStr">
        <is>
          <t>Montenegro</t>
        </is>
      </c>
      <c r="EF2011" t="inlineStr">
        <is>
          <t>Montserrat</t>
        </is>
      </c>
      <c r="EG2011" t="inlineStr">
        <is>
          <t>Morocco</t>
        </is>
      </c>
      <c r="EH2011" t="inlineStr">
        <is>
          <t>Mozambique</t>
        </is>
      </c>
      <c r="EI2011" t="inlineStr">
        <is>
          <t>Myanmar</t>
        </is>
      </c>
      <c r="EJ2011" t="inlineStr">
        <is>
          <t>Namibia</t>
        </is>
      </c>
      <c r="EK2011" t="inlineStr">
        <is>
          <t>Nauru</t>
        </is>
      </c>
      <c r="EL2011" t="inlineStr">
        <is>
          <t>Nepal</t>
        </is>
      </c>
      <c r="EM2011" t="inlineStr">
        <is>
          <t>Netherlands</t>
        </is>
      </c>
      <c r="EN2011" t="inlineStr">
        <is>
          <t>Netherlands Antilles</t>
        </is>
      </c>
      <c r="EO2011" t="inlineStr">
        <is>
          <t>New Caledonia</t>
        </is>
      </c>
      <c r="EP2011" t="inlineStr">
        <is>
          <t>New Zealand</t>
        </is>
      </c>
      <c r="EQ2011" t="inlineStr">
        <is>
          <t>Nicaragua</t>
        </is>
      </c>
      <c r="ER2011" t="inlineStr">
        <is>
          <t>Niger</t>
        </is>
      </c>
      <c r="ES2011" t="inlineStr">
        <is>
          <t>Nigeria</t>
        </is>
      </c>
      <c r="ET2011" t="inlineStr">
        <is>
          <t>Niue</t>
        </is>
      </c>
      <c r="EU2011" t="inlineStr">
        <is>
          <t>Norfolk Island</t>
        </is>
      </c>
      <c r="EV2011" t="inlineStr">
        <is>
          <t>North Korea</t>
        </is>
      </c>
      <c r="EW2011" t="inlineStr">
        <is>
          <t>North Macedonia</t>
        </is>
      </c>
      <c r="EX2011" t="inlineStr">
        <is>
          <t>Northern Mariana Islands</t>
        </is>
      </c>
      <c r="EY2011" t="inlineStr">
        <is>
          <t>Norway</t>
        </is>
      </c>
      <c r="EZ2011" t="inlineStr">
        <is>
          <t>Oman</t>
        </is>
      </c>
      <c r="FA2011" t="inlineStr">
        <is>
          <t>Pakistan</t>
        </is>
      </c>
      <c r="FB2011" t="inlineStr">
        <is>
          <t>Palau</t>
        </is>
      </c>
      <c r="FC2011" t="inlineStr">
        <is>
          <t>Palestine</t>
        </is>
      </c>
      <c r="FD2011" t="inlineStr">
        <is>
          <t>Panama</t>
        </is>
      </c>
      <c r="FE2011" t="inlineStr">
        <is>
          <t>Papua New Guinea</t>
        </is>
      </c>
      <c r="FF2011" t="inlineStr">
        <is>
          <t>Paraguay</t>
        </is>
      </c>
      <c r="FG2011" t="inlineStr">
        <is>
          <t>Peru</t>
        </is>
      </c>
      <c r="FH2011" t="inlineStr">
        <is>
          <t>Philippines</t>
        </is>
      </c>
      <c r="FI2011" t="inlineStr">
        <is>
          <t>Pitcairn</t>
        </is>
      </c>
      <c r="FJ2011" t="inlineStr">
        <is>
          <t>Poland</t>
        </is>
      </c>
      <c r="FK2011" t="inlineStr">
        <is>
          <t>Portugal</t>
        </is>
      </c>
      <c r="FL2011" t="inlineStr">
        <is>
          <t>Puerto Rico</t>
        </is>
      </c>
      <c r="FM2011" t="inlineStr">
        <is>
          <t>Qatar</t>
        </is>
      </c>
      <c r="FN2011" t="inlineStr">
        <is>
          <t>Republic of Korea</t>
        </is>
      </c>
      <c r="FO2011" t="inlineStr">
        <is>
          <t>Reunion</t>
        </is>
      </c>
      <c r="FP2011" t="inlineStr">
        <is>
          <t>Romania</t>
        </is>
      </c>
      <c r="FQ2011" t="inlineStr">
        <is>
          <t>Russian Federation</t>
        </is>
      </c>
      <c r="FR2011" t="inlineStr">
        <is>
          <t>Rwanda</t>
        </is>
      </c>
      <c r="FS2011" t="inlineStr">
        <is>
          <t>Saint Lucia</t>
        </is>
      </c>
      <c r="FT2011" t="inlineStr">
        <is>
          <t>Samoa</t>
        </is>
      </c>
      <c r="FU2011" t="inlineStr">
        <is>
          <t>San Marino</t>
        </is>
      </c>
      <c r="FV2011" t="inlineStr">
        <is>
          <t>Sao Tome and Principe</t>
        </is>
      </c>
      <c r="FW2011" t="inlineStr">
        <is>
          <t>Saudi Arabia</t>
        </is>
      </c>
      <c r="FX2011" t="inlineStr">
        <is>
          <t>Senegal</t>
        </is>
      </c>
      <c r="FY2011" t="inlineStr">
        <is>
          <t>Serbia</t>
        </is>
      </c>
      <c r="FZ2011" t="inlineStr">
        <is>
          <t>Seychelles</t>
        </is>
      </c>
      <c r="GA2011" t="inlineStr">
        <is>
          <t>Sierra Leone</t>
        </is>
      </c>
      <c r="GB2011" t="inlineStr">
        <is>
          <t>Singapore</t>
        </is>
      </c>
      <c r="GC2011" t="inlineStr">
        <is>
          <t>Slovakia (Slovak Republic)</t>
        </is>
      </c>
      <c r="GD2011" t="inlineStr">
        <is>
          <t>Slovenia</t>
        </is>
      </c>
      <c r="GE2011" t="inlineStr">
        <is>
          <t>Solomon Islands</t>
        </is>
      </c>
      <c r="GF2011" t="inlineStr">
        <is>
          <t>Somalia</t>
        </is>
      </c>
      <c r="GG2011" t="inlineStr">
        <is>
          <t>South Africa</t>
        </is>
      </c>
      <c r="GH2011" t="inlineStr">
        <is>
          <t>Spain</t>
        </is>
      </c>
      <c r="GI2011" t="inlineStr">
        <is>
          <t>Sri Lanka</t>
        </is>
      </c>
      <c r="GJ2011" t="inlineStr">
        <is>
          <t>Sudan</t>
        </is>
      </c>
      <c r="GK2011" t="inlineStr">
        <is>
          <t>Suriname</t>
        </is>
      </c>
      <c r="GL2011" t="inlineStr">
        <is>
          <t>Swaziland</t>
        </is>
      </c>
      <c r="GM2011" t="inlineStr">
        <is>
          <t>Sweden</t>
        </is>
      </c>
      <c r="GN2011" t="inlineStr">
        <is>
          <t>Switzerland</t>
        </is>
      </c>
      <c r="GO2011" t="inlineStr">
        <is>
          <t>Syrian Arab Republic</t>
        </is>
      </c>
      <c r="GP2011" t="inlineStr">
        <is>
          <t>TW</t>
        </is>
      </c>
      <c r="GQ2011" t="inlineStr">
        <is>
          <t>Tajikistan</t>
        </is>
      </c>
      <c r="GR2011" t="inlineStr">
        <is>
          <t>Tanzania</t>
        </is>
      </c>
      <c r="GS2011" t="inlineStr">
        <is>
          <t>Thailand</t>
        </is>
      </c>
      <c r="GT2011" t="inlineStr">
        <is>
          <t>Togo</t>
        </is>
      </c>
      <c r="GU2011" t="inlineStr">
        <is>
          <t>Tokelau</t>
        </is>
      </c>
      <c r="GV2011" t="inlineStr">
        <is>
          <t>Tonga</t>
        </is>
      </c>
      <c r="GW2011" t="inlineStr">
        <is>
          <t>Trinidad and Tobago</t>
        </is>
      </c>
      <c r="GX2011" t="inlineStr">
        <is>
          <t>Tunisia</t>
        </is>
      </c>
      <c r="GY2011" t="inlineStr">
        <is>
          <t>Türkiye</t>
        </is>
      </c>
      <c r="GZ2011" t="inlineStr">
        <is>
          <t>Turkmenistan</t>
        </is>
      </c>
      <c r="HA2011" t="inlineStr">
        <is>
          <t>Turks and Caicos Islands</t>
        </is>
      </c>
      <c r="HB2011" t="inlineStr">
        <is>
          <t>Tuvalu</t>
        </is>
      </c>
      <c r="HC2011" t="inlineStr">
        <is>
          <t>Uganda</t>
        </is>
      </c>
      <c r="HD2011" t="inlineStr">
        <is>
          <t>Ukraine</t>
        </is>
      </c>
      <c r="HE2011" t="inlineStr">
        <is>
          <t>United Arab Emirates</t>
        </is>
      </c>
      <c r="HF2011" t="inlineStr">
        <is>
          <t>United Kingdom</t>
        </is>
      </c>
      <c r="HG2011" t="inlineStr">
        <is>
          <t>United States</t>
        </is>
      </c>
      <c r="HH2011" t="inlineStr">
        <is>
          <t>Uruguay</t>
        </is>
      </c>
      <c r="HI2011" t="inlineStr">
        <is>
          <t>Uzbekistan</t>
        </is>
      </c>
      <c r="HJ2011" t="inlineStr">
        <is>
          <t>Vanuatu</t>
        </is>
      </c>
      <c r="HK2011" t="inlineStr">
        <is>
          <t>Vatican City State (Holy See)</t>
        </is>
      </c>
      <c r="HL2011" t="inlineStr">
        <is>
          <t>Venezuela</t>
        </is>
      </c>
      <c r="HM2011" t="inlineStr">
        <is>
          <t>Vietnam</t>
        </is>
      </c>
      <c r="HN2011" t="inlineStr">
        <is>
          <t>Virgin Islands (British)</t>
        </is>
      </c>
      <c r="HO2011" t="inlineStr">
        <is>
          <t>Virgin Islands (U.S.)</t>
        </is>
      </c>
      <c r="HP2011" t="inlineStr">
        <is>
          <t>Wallis And Futuna Islands</t>
        </is>
      </c>
      <c r="HQ2011" t="inlineStr">
        <is>
          <t>Western Sahara</t>
        </is>
      </c>
      <c r="HR2011" t="inlineStr">
        <is>
          <t>Yemen</t>
        </is>
      </c>
      <c r="HS2011" t="inlineStr">
        <is>
          <t>Yugoslavia</t>
        </is>
      </c>
      <c r="HT2011" t="inlineStr">
        <is>
          <t>Zambia</t>
        </is>
      </c>
      <c r="HU2011" t="inlineStr">
        <is>
          <t>Zimbabwe</t>
        </is>
      </c>
    </row>
    <row r="2012">
      <c r="A2012" t="inlineStr">
        <is>
          <t>t_8_10023_Country/Region of Origin</t>
        </is>
      </c>
      <c r="B2012" t="inlineStr">
        <is>
          <t>t_8B6621A0A9653D72827E8A1B81A147C7</t>
        </is>
      </c>
      <c r="C2012" t="inlineStr">
        <is>
          <t>Afghanistan</t>
        </is>
      </c>
      <c r="D2012" t="inlineStr">
        <is>
          <t>Albania</t>
        </is>
      </c>
      <c r="E2012" t="inlineStr">
        <is>
          <t>Algeria</t>
        </is>
      </c>
      <c r="F2012" t="inlineStr">
        <is>
          <t>Andorra</t>
        </is>
      </c>
      <c r="G2012" t="inlineStr">
        <is>
          <t>Angola</t>
        </is>
      </c>
      <c r="H2012" t="inlineStr">
        <is>
          <t>Anguilla</t>
        </is>
      </c>
      <c r="I2012" t="inlineStr">
        <is>
          <t>Antigua and Barbuda</t>
        </is>
      </c>
      <c r="J2012" t="inlineStr">
        <is>
          <t>Argentina</t>
        </is>
      </c>
      <c r="K2012" t="inlineStr">
        <is>
          <t>Armenia</t>
        </is>
      </c>
      <c r="L2012" t="inlineStr">
        <is>
          <t>Aruba</t>
        </is>
      </c>
      <c r="M2012" t="inlineStr">
        <is>
          <t>Australia</t>
        </is>
      </c>
      <c r="N2012" t="inlineStr">
        <is>
          <t>Austria</t>
        </is>
      </c>
      <c r="O2012" t="inlineStr">
        <is>
          <t>Azerbaijan</t>
        </is>
      </c>
      <c r="P2012" t="inlineStr">
        <is>
          <t>Bahamas</t>
        </is>
      </c>
      <c r="Q2012" t="inlineStr">
        <is>
          <t>Bahrain</t>
        </is>
      </c>
      <c r="R2012" t="inlineStr">
        <is>
          <t>Bangladesh</t>
        </is>
      </c>
      <c r="S2012" t="inlineStr">
        <is>
          <t>Barbados</t>
        </is>
      </c>
      <c r="T2012" t="inlineStr">
        <is>
          <t>Belarus</t>
        </is>
      </c>
      <c r="U2012" t="inlineStr">
        <is>
          <t>Belgium</t>
        </is>
      </c>
      <c r="V2012" t="inlineStr">
        <is>
          <t>Belize</t>
        </is>
      </c>
      <c r="W2012" t="inlineStr">
        <is>
          <t>Benin</t>
        </is>
      </c>
      <c r="X2012" t="inlineStr">
        <is>
          <t>Bermuda</t>
        </is>
      </c>
      <c r="Y2012" t="inlineStr">
        <is>
          <t>Bhutan</t>
        </is>
      </c>
      <c r="Z2012" t="inlineStr">
        <is>
          <t>Bolivia</t>
        </is>
      </c>
      <c r="AA2012" t="inlineStr">
        <is>
          <t>Bosnia and Herzegovina</t>
        </is>
      </c>
      <c r="AB2012" t="inlineStr">
        <is>
          <t>Botswana</t>
        </is>
      </c>
      <c r="AC2012" t="inlineStr">
        <is>
          <t>Bouvet Island</t>
        </is>
      </c>
      <c r="AD2012" t="inlineStr">
        <is>
          <t>Brazil</t>
        </is>
      </c>
      <c r="AE2012" t="inlineStr">
        <is>
          <t>British Indian Ocean Territory</t>
        </is>
      </c>
      <c r="AF2012" t="inlineStr">
        <is>
          <t>Brunei Darussalam</t>
        </is>
      </c>
      <c r="AG2012" t="inlineStr">
        <is>
          <t>Bulgaria</t>
        </is>
      </c>
      <c r="AH2012" t="inlineStr">
        <is>
          <t>Burkina Faso</t>
        </is>
      </c>
      <c r="AI2012" t="inlineStr">
        <is>
          <t>Burundi</t>
        </is>
      </c>
      <c r="AJ2012" t="inlineStr">
        <is>
          <t>Cambodia</t>
        </is>
      </c>
      <c r="AK2012" t="inlineStr">
        <is>
          <t>Cameroon</t>
        </is>
      </c>
      <c r="AL2012" t="inlineStr">
        <is>
          <t>Canada</t>
        </is>
      </c>
      <c r="AM2012" t="inlineStr">
        <is>
          <t>Cape Verde</t>
        </is>
      </c>
      <c r="AN2012" t="inlineStr">
        <is>
          <t>Cayman Islands</t>
        </is>
      </c>
      <c r="AO2012" t="inlineStr">
        <is>
          <t>Central African Republic</t>
        </is>
      </c>
      <c r="AP2012" t="inlineStr">
        <is>
          <t>Chad</t>
        </is>
      </c>
      <c r="AQ2012" t="inlineStr">
        <is>
          <t>Chile</t>
        </is>
      </c>
      <c r="AR2012" t="inlineStr">
        <is>
          <t>Mainland China</t>
        </is>
      </c>
      <c r="AS2012" t="inlineStr">
        <is>
          <t>Christmas Island</t>
        </is>
      </c>
      <c r="AT2012" t="inlineStr">
        <is>
          <t>Colombia</t>
        </is>
      </c>
      <c r="AU2012" t="inlineStr">
        <is>
          <t>Comoros</t>
        </is>
      </c>
      <c r="AV2012" t="inlineStr">
        <is>
          <t>Congo</t>
        </is>
      </c>
      <c r="AW2012" t="inlineStr">
        <is>
          <t>Cook Islands</t>
        </is>
      </c>
      <c r="AX2012" t="inlineStr">
        <is>
          <t>Costa Rica</t>
        </is>
      </c>
      <c r="AY2012" t="inlineStr">
        <is>
          <t>Croatia</t>
        </is>
      </c>
      <c r="AZ2012" t="inlineStr">
        <is>
          <t>Cuba</t>
        </is>
      </c>
      <c r="BA2012" t="inlineStr">
        <is>
          <t>Cyprus</t>
        </is>
      </c>
      <c r="BB2012" t="inlineStr">
        <is>
          <t>Czech Republic</t>
        </is>
      </c>
      <c r="BC2012" t="inlineStr">
        <is>
          <t>Denmark</t>
        </is>
      </c>
      <c r="BD2012" t="inlineStr">
        <is>
          <t>Djibouti</t>
        </is>
      </c>
      <c r="BE2012" t="inlineStr">
        <is>
          <t>Dominica</t>
        </is>
      </c>
      <c r="BF2012" t="inlineStr">
        <is>
          <t>Dominican Republic</t>
        </is>
      </c>
      <c r="BG2012" t="inlineStr">
        <is>
          <t>East Timor</t>
        </is>
      </c>
      <c r="BH2012" t="inlineStr">
        <is>
          <t>Ecuador</t>
        </is>
      </c>
      <c r="BI2012" t="inlineStr">
        <is>
          <t>Egypt</t>
        </is>
      </c>
      <c r="BJ2012" t="inlineStr">
        <is>
          <t>El Salvador</t>
        </is>
      </c>
      <c r="BK2012" t="inlineStr">
        <is>
          <t>Equatorial Guinea</t>
        </is>
      </c>
      <c r="BL2012" t="inlineStr">
        <is>
          <t>Eritrea</t>
        </is>
      </c>
      <c r="BM2012" t="inlineStr">
        <is>
          <t>Estonia</t>
        </is>
      </c>
      <c r="BN2012" t="inlineStr">
        <is>
          <t>Ethiopia</t>
        </is>
      </c>
      <c r="BO2012" t="inlineStr">
        <is>
          <t>Faroe Islands</t>
        </is>
      </c>
      <c r="BP2012" t="inlineStr">
        <is>
          <t>Fiji</t>
        </is>
      </c>
      <c r="BQ2012" t="inlineStr">
        <is>
          <t>Finland</t>
        </is>
      </c>
      <c r="BR2012" t="inlineStr">
        <is>
          <t>France</t>
        </is>
      </c>
      <c r="BS2012" t="inlineStr">
        <is>
          <t>French Guiana</t>
        </is>
      </c>
      <c r="BT2012" t="inlineStr">
        <is>
          <t>French Polynesia</t>
        </is>
      </c>
      <c r="BU2012" t="inlineStr">
        <is>
          <t>French Southern Territories</t>
        </is>
      </c>
      <c r="BV2012" t="inlineStr">
        <is>
          <t>Gabon</t>
        </is>
      </c>
      <c r="BW2012" t="inlineStr">
        <is>
          <t>Gambia</t>
        </is>
      </c>
      <c r="BX2012" t="inlineStr">
        <is>
          <t>Georgia</t>
        </is>
      </c>
      <c r="BY2012" t="inlineStr">
        <is>
          <t>Germany</t>
        </is>
      </c>
      <c r="BZ2012" t="inlineStr">
        <is>
          <t>Ghana</t>
        </is>
      </c>
      <c r="CA2012" t="inlineStr">
        <is>
          <t>Gibraltar</t>
        </is>
      </c>
      <c r="CB2012" t="inlineStr">
        <is>
          <t>Greece</t>
        </is>
      </c>
      <c r="CC2012" t="inlineStr">
        <is>
          <t>Greenland</t>
        </is>
      </c>
      <c r="CD2012" t="inlineStr">
        <is>
          <t>Grenada</t>
        </is>
      </c>
      <c r="CE2012" t="inlineStr">
        <is>
          <t>Guadeloupe</t>
        </is>
      </c>
      <c r="CF2012" t="inlineStr">
        <is>
          <t>Guam</t>
        </is>
      </c>
      <c r="CG2012" t="inlineStr">
        <is>
          <t>Guatemala</t>
        </is>
      </c>
      <c r="CH2012" t="inlineStr">
        <is>
          <t>Guinea</t>
        </is>
      </c>
      <c r="CI2012" t="inlineStr">
        <is>
          <t>Guinea-Bissau</t>
        </is>
      </c>
      <c r="CJ2012" t="inlineStr">
        <is>
          <t>Guyana</t>
        </is>
      </c>
      <c r="CK2012" t="inlineStr">
        <is>
          <t>Haiti</t>
        </is>
      </c>
      <c r="CL2012" t="inlineStr">
        <is>
          <t>Honduras</t>
        </is>
      </c>
      <c r="CM2012" t="inlineStr">
        <is>
          <t>HK</t>
        </is>
      </c>
      <c r="CN2012" t="inlineStr">
        <is>
          <t>Hungary</t>
        </is>
      </c>
      <c r="CO2012" t="inlineStr">
        <is>
          <t>Iceland</t>
        </is>
      </c>
      <c r="CP2012" t="inlineStr">
        <is>
          <t>India</t>
        </is>
      </c>
      <c r="CQ2012" t="inlineStr">
        <is>
          <t>Indonesia</t>
        </is>
      </c>
      <c r="CR2012" t="inlineStr">
        <is>
          <t>Iran</t>
        </is>
      </c>
      <c r="CS2012" t="inlineStr">
        <is>
          <t>Iraq</t>
        </is>
      </c>
      <c r="CT2012" t="inlineStr">
        <is>
          <t>Ireland</t>
        </is>
      </c>
      <c r="CU2012" t="inlineStr">
        <is>
          <t>Israel</t>
        </is>
      </c>
      <c r="CV2012" t="inlineStr">
        <is>
          <t>Italy</t>
        </is>
      </c>
      <c r="CW2012" t="inlineStr">
        <is>
          <t>Jamaica</t>
        </is>
      </c>
      <c r="CX2012" t="inlineStr">
        <is>
          <t>Japan</t>
        </is>
      </c>
      <c r="CY2012" t="inlineStr">
        <is>
          <t>Jordan</t>
        </is>
      </c>
      <c r="CZ2012" t="inlineStr">
        <is>
          <t>Kazakhstan</t>
        </is>
      </c>
      <c r="DA2012" t="inlineStr">
        <is>
          <t>Kenya</t>
        </is>
      </c>
      <c r="DB2012" t="inlineStr">
        <is>
          <t>Kiribati</t>
        </is>
      </c>
      <c r="DC2012" t="inlineStr">
        <is>
          <t>Kosovo</t>
        </is>
      </c>
      <c r="DD2012" t="inlineStr">
        <is>
          <t>Kuwait</t>
        </is>
      </c>
      <c r="DE2012" t="inlineStr">
        <is>
          <t>Kyrgyzstan</t>
        </is>
      </c>
      <c r="DF2012" t="inlineStr">
        <is>
          <t>Lao People's Democratic Republic</t>
        </is>
      </c>
      <c r="DG2012" t="inlineStr">
        <is>
          <t>Latvia</t>
        </is>
      </c>
      <c r="DH2012" t="inlineStr">
        <is>
          <t>Lebanon</t>
        </is>
      </c>
      <c r="DI2012" t="inlineStr">
        <is>
          <t>Lesotho</t>
        </is>
      </c>
      <c r="DJ2012" t="inlineStr">
        <is>
          <t>Liberia</t>
        </is>
      </c>
      <c r="DK2012" t="inlineStr">
        <is>
          <t>Liechtenstein</t>
        </is>
      </c>
      <c r="DL2012" t="inlineStr">
        <is>
          <t>Lithuania</t>
        </is>
      </c>
      <c r="DM2012" t="inlineStr">
        <is>
          <t>Luxembourg</t>
        </is>
      </c>
      <c r="DN2012" t="inlineStr">
        <is>
          <t>MO</t>
        </is>
      </c>
      <c r="DO2012" t="inlineStr">
        <is>
          <t>Madagascar</t>
        </is>
      </c>
      <c r="DP2012" t="inlineStr">
        <is>
          <t>Malawi</t>
        </is>
      </c>
      <c r="DQ2012" t="inlineStr">
        <is>
          <t>Malaysia</t>
        </is>
      </c>
      <c r="DR2012" t="inlineStr">
        <is>
          <t>Maldives</t>
        </is>
      </c>
      <c r="DS2012" t="inlineStr">
        <is>
          <t>Mali</t>
        </is>
      </c>
      <c r="DT2012" t="inlineStr">
        <is>
          <t>Malta</t>
        </is>
      </c>
      <c r="DU2012" t="inlineStr">
        <is>
          <t>Marshall Islands</t>
        </is>
      </c>
      <c r="DV2012" t="inlineStr">
        <is>
          <t>Martinique</t>
        </is>
      </c>
      <c r="DW2012" t="inlineStr">
        <is>
          <t>Mauritania</t>
        </is>
      </c>
      <c r="DX2012" t="inlineStr">
        <is>
          <t>Mauritius</t>
        </is>
      </c>
      <c r="DY2012" t="inlineStr">
        <is>
          <t>Mayotte</t>
        </is>
      </c>
      <c r="DZ2012" t="inlineStr">
        <is>
          <t>Mexico</t>
        </is>
      </c>
      <c r="EA2012" t="inlineStr">
        <is>
          <t>Micronesia</t>
        </is>
      </c>
      <c r="EB2012" t="inlineStr">
        <is>
          <t>Moldova</t>
        </is>
      </c>
      <c r="EC2012" t="inlineStr">
        <is>
          <t>Monaco</t>
        </is>
      </c>
      <c r="ED2012" t="inlineStr">
        <is>
          <t>Mongolia</t>
        </is>
      </c>
      <c r="EE2012" t="inlineStr">
        <is>
          <t>Montenegro</t>
        </is>
      </c>
      <c r="EF2012" t="inlineStr">
        <is>
          <t>Montserrat</t>
        </is>
      </c>
      <c r="EG2012" t="inlineStr">
        <is>
          <t>Morocco</t>
        </is>
      </c>
      <c r="EH2012" t="inlineStr">
        <is>
          <t>Mozambique</t>
        </is>
      </c>
      <c r="EI2012" t="inlineStr">
        <is>
          <t>Myanmar</t>
        </is>
      </c>
      <c r="EJ2012" t="inlineStr">
        <is>
          <t>Namibia</t>
        </is>
      </c>
      <c r="EK2012" t="inlineStr">
        <is>
          <t>Nauru</t>
        </is>
      </c>
      <c r="EL2012" t="inlineStr">
        <is>
          <t>Nepal</t>
        </is>
      </c>
      <c r="EM2012" t="inlineStr">
        <is>
          <t>Netherlands</t>
        </is>
      </c>
      <c r="EN2012" t="inlineStr">
        <is>
          <t>Netherlands Antilles</t>
        </is>
      </c>
      <c r="EO2012" t="inlineStr">
        <is>
          <t>New Caledonia</t>
        </is>
      </c>
      <c r="EP2012" t="inlineStr">
        <is>
          <t>New Zealand</t>
        </is>
      </c>
      <c r="EQ2012" t="inlineStr">
        <is>
          <t>Nicaragua</t>
        </is>
      </c>
      <c r="ER2012" t="inlineStr">
        <is>
          <t>Niger</t>
        </is>
      </c>
      <c r="ES2012" t="inlineStr">
        <is>
          <t>Nigeria</t>
        </is>
      </c>
      <c r="ET2012" t="inlineStr">
        <is>
          <t>Niue</t>
        </is>
      </c>
      <c r="EU2012" t="inlineStr">
        <is>
          <t>Norfolk Island</t>
        </is>
      </c>
      <c r="EV2012" t="inlineStr">
        <is>
          <t>North Korea</t>
        </is>
      </c>
      <c r="EW2012" t="inlineStr">
        <is>
          <t>North Macedonia</t>
        </is>
      </c>
      <c r="EX2012" t="inlineStr">
        <is>
          <t>Northern Mariana Islands</t>
        </is>
      </c>
      <c r="EY2012" t="inlineStr">
        <is>
          <t>Norway</t>
        </is>
      </c>
      <c r="EZ2012" t="inlineStr">
        <is>
          <t>Oman</t>
        </is>
      </c>
      <c r="FA2012" t="inlineStr">
        <is>
          <t>Pakistan</t>
        </is>
      </c>
      <c r="FB2012" t="inlineStr">
        <is>
          <t>Palau</t>
        </is>
      </c>
      <c r="FC2012" t="inlineStr">
        <is>
          <t>Palestine</t>
        </is>
      </c>
      <c r="FD2012" t="inlineStr">
        <is>
          <t>Panama</t>
        </is>
      </c>
      <c r="FE2012" t="inlineStr">
        <is>
          <t>Papua New Guinea</t>
        </is>
      </c>
      <c r="FF2012" t="inlineStr">
        <is>
          <t>Paraguay</t>
        </is>
      </c>
      <c r="FG2012" t="inlineStr">
        <is>
          <t>Peru</t>
        </is>
      </c>
      <c r="FH2012" t="inlineStr">
        <is>
          <t>Philippines</t>
        </is>
      </c>
      <c r="FI2012" t="inlineStr">
        <is>
          <t>Pitcairn</t>
        </is>
      </c>
      <c r="FJ2012" t="inlineStr">
        <is>
          <t>Poland</t>
        </is>
      </c>
      <c r="FK2012" t="inlineStr">
        <is>
          <t>Portugal</t>
        </is>
      </c>
      <c r="FL2012" t="inlineStr">
        <is>
          <t>Puerto Rico</t>
        </is>
      </c>
      <c r="FM2012" t="inlineStr">
        <is>
          <t>Qatar</t>
        </is>
      </c>
      <c r="FN2012" t="inlineStr">
        <is>
          <t>Republic of Korea</t>
        </is>
      </c>
      <c r="FO2012" t="inlineStr">
        <is>
          <t>Reunion</t>
        </is>
      </c>
      <c r="FP2012" t="inlineStr">
        <is>
          <t>Romania</t>
        </is>
      </c>
      <c r="FQ2012" t="inlineStr">
        <is>
          <t>Russian Federation</t>
        </is>
      </c>
      <c r="FR2012" t="inlineStr">
        <is>
          <t>Rwanda</t>
        </is>
      </c>
      <c r="FS2012" t="inlineStr">
        <is>
          <t>Saint Lucia</t>
        </is>
      </c>
      <c r="FT2012" t="inlineStr">
        <is>
          <t>Samoa</t>
        </is>
      </c>
      <c r="FU2012" t="inlineStr">
        <is>
          <t>San Marino</t>
        </is>
      </c>
      <c r="FV2012" t="inlineStr">
        <is>
          <t>Sao Tome and Principe</t>
        </is>
      </c>
      <c r="FW2012" t="inlineStr">
        <is>
          <t>Saudi Arabia</t>
        </is>
      </c>
      <c r="FX2012" t="inlineStr">
        <is>
          <t>Senegal</t>
        </is>
      </c>
      <c r="FY2012" t="inlineStr">
        <is>
          <t>Serbia</t>
        </is>
      </c>
      <c r="FZ2012" t="inlineStr">
        <is>
          <t>Seychelles</t>
        </is>
      </c>
      <c r="GA2012" t="inlineStr">
        <is>
          <t>Sierra Leone</t>
        </is>
      </c>
      <c r="GB2012" t="inlineStr">
        <is>
          <t>Singapore</t>
        </is>
      </c>
      <c r="GC2012" t="inlineStr">
        <is>
          <t>Slovakia (Slovak Republic)</t>
        </is>
      </c>
      <c r="GD2012" t="inlineStr">
        <is>
          <t>Slovenia</t>
        </is>
      </c>
      <c r="GE2012" t="inlineStr">
        <is>
          <t>Solomon Islands</t>
        </is>
      </c>
      <c r="GF2012" t="inlineStr">
        <is>
          <t>Somalia</t>
        </is>
      </c>
      <c r="GG2012" t="inlineStr">
        <is>
          <t>South Africa</t>
        </is>
      </c>
      <c r="GH2012" t="inlineStr">
        <is>
          <t>Spain</t>
        </is>
      </c>
      <c r="GI2012" t="inlineStr">
        <is>
          <t>Sri Lanka</t>
        </is>
      </c>
      <c r="GJ2012" t="inlineStr">
        <is>
          <t>Sudan</t>
        </is>
      </c>
      <c r="GK2012" t="inlineStr">
        <is>
          <t>Suriname</t>
        </is>
      </c>
      <c r="GL2012" t="inlineStr">
        <is>
          <t>Swaziland</t>
        </is>
      </c>
      <c r="GM2012" t="inlineStr">
        <is>
          <t>Sweden</t>
        </is>
      </c>
      <c r="GN2012" t="inlineStr">
        <is>
          <t>Switzerland</t>
        </is>
      </c>
      <c r="GO2012" t="inlineStr">
        <is>
          <t>Syrian Arab Republic</t>
        </is>
      </c>
      <c r="GP2012" t="inlineStr">
        <is>
          <t>TW</t>
        </is>
      </c>
      <c r="GQ2012" t="inlineStr">
        <is>
          <t>Tajikistan</t>
        </is>
      </c>
      <c r="GR2012" t="inlineStr">
        <is>
          <t>Tanzania</t>
        </is>
      </c>
      <c r="GS2012" t="inlineStr">
        <is>
          <t>Thailand</t>
        </is>
      </c>
      <c r="GT2012" t="inlineStr">
        <is>
          <t>Togo</t>
        </is>
      </c>
      <c r="GU2012" t="inlineStr">
        <is>
          <t>Tokelau</t>
        </is>
      </c>
      <c r="GV2012" t="inlineStr">
        <is>
          <t>Tonga</t>
        </is>
      </c>
      <c r="GW2012" t="inlineStr">
        <is>
          <t>Trinidad and Tobago</t>
        </is>
      </c>
      <c r="GX2012" t="inlineStr">
        <is>
          <t>Tunisia</t>
        </is>
      </c>
      <c r="GY2012" t="inlineStr">
        <is>
          <t>Türkiye</t>
        </is>
      </c>
      <c r="GZ2012" t="inlineStr">
        <is>
          <t>Turkmenistan</t>
        </is>
      </c>
      <c r="HA2012" t="inlineStr">
        <is>
          <t>Turks and Caicos Islands</t>
        </is>
      </c>
      <c r="HB2012" t="inlineStr">
        <is>
          <t>Tuvalu</t>
        </is>
      </c>
      <c r="HC2012" t="inlineStr">
        <is>
          <t>Uganda</t>
        </is>
      </c>
      <c r="HD2012" t="inlineStr">
        <is>
          <t>Ukraine</t>
        </is>
      </c>
      <c r="HE2012" t="inlineStr">
        <is>
          <t>United Arab Emirates</t>
        </is>
      </c>
      <c r="HF2012" t="inlineStr">
        <is>
          <t>United Kingdom</t>
        </is>
      </c>
      <c r="HG2012" t="inlineStr">
        <is>
          <t>United States</t>
        </is>
      </c>
      <c r="HH2012" t="inlineStr">
        <is>
          <t>Uruguay</t>
        </is>
      </c>
      <c r="HI2012" t="inlineStr">
        <is>
          <t>Uzbekistan</t>
        </is>
      </c>
      <c r="HJ2012" t="inlineStr">
        <is>
          <t>Vanuatu</t>
        </is>
      </c>
      <c r="HK2012" t="inlineStr">
        <is>
          <t>Vatican City State (Holy See)</t>
        </is>
      </c>
      <c r="HL2012" t="inlineStr">
        <is>
          <t>Venezuela</t>
        </is>
      </c>
      <c r="HM2012" t="inlineStr">
        <is>
          <t>Vietnam</t>
        </is>
      </c>
      <c r="HN2012" t="inlineStr">
        <is>
          <t>Virgin Islands (British)</t>
        </is>
      </c>
      <c r="HO2012" t="inlineStr">
        <is>
          <t>Virgin Islands (U.S.)</t>
        </is>
      </c>
      <c r="HP2012" t="inlineStr">
        <is>
          <t>Wallis And Futuna Islands</t>
        </is>
      </c>
      <c r="HQ2012" t="inlineStr">
        <is>
          <t>Western Sahara</t>
        </is>
      </c>
      <c r="HR2012" t="inlineStr">
        <is>
          <t>Yemen</t>
        </is>
      </c>
      <c r="HS2012" t="inlineStr">
        <is>
          <t>Yugoslavia</t>
        </is>
      </c>
      <c r="HT2012" t="inlineStr">
        <is>
          <t>Zambia</t>
        </is>
      </c>
      <c r="HU2012" t="inlineStr">
        <is>
          <t>Zimbabwe</t>
        </is>
      </c>
    </row>
    <row r="2013">
      <c r="A2013" t="inlineStr">
        <is>
          <t>t_8_26724_Country/Region of Origin</t>
        </is>
      </c>
      <c r="B2013" t="inlineStr">
        <is>
          <t>t_6343F4032E4B3925BD9C5468E09725AD</t>
        </is>
      </c>
      <c r="C2013" t="inlineStr">
        <is>
          <t>Afghanistan</t>
        </is>
      </c>
      <c r="D2013" t="inlineStr">
        <is>
          <t>Albania</t>
        </is>
      </c>
      <c r="E2013" t="inlineStr">
        <is>
          <t>Algeria</t>
        </is>
      </c>
      <c r="F2013" t="inlineStr">
        <is>
          <t>Andorra</t>
        </is>
      </c>
      <c r="G2013" t="inlineStr">
        <is>
          <t>Angola</t>
        </is>
      </c>
      <c r="H2013" t="inlineStr">
        <is>
          <t>Anguilla</t>
        </is>
      </c>
      <c r="I2013" t="inlineStr">
        <is>
          <t>Antigua and Barbuda</t>
        </is>
      </c>
      <c r="J2013" t="inlineStr">
        <is>
          <t>Argentina</t>
        </is>
      </c>
      <c r="K2013" t="inlineStr">
        <is>
          <t>Armenia</t>
        </is>
      </c>
      <c r="L2013" t="inlineStr">
        <is>
          <t>Aruba</t>
        </is>
      </c>
      <c r="M2013" t="inlineStr">
        <is>
          <t>Australia</t>
        </is>
      </c>
      <c r="N2013" t="inlineStr">
        <is>
          <t>Austria</t>
        </is>
      </c>
      <c r="O2013" t="inlineStr">
        <is>
          <t>Azerbaijan</t>
        </is>
      </c>
      <c r="P2013" t="inlineStr">
        <is>
          <t>Bahamas</t>
        </is>
      </c>
      <c r="Q2013" t="inlineStr">
        <is>
          <t>Bahrain</t>
        </is>
      </c>
      <c r="R2013" t="inlineStr">
        <is>
          <t>Bangladesh</t>
        </is>
      </c>
      <c r="S2013" t="inlineStr">
        <is>
          <t>Barbados</t>
        </is>
      </c>
      <c r="T2013" t="inlineStr">
        <is>
          <t>Belarus</t>
        </is>
      </c>
      <c r="U2013" t="inlineStr">
        <is>
          <t>Belgium</t>
        </is>
      </c>
      <c r="V2013" t="inlineStr">
        <is>
          <t>Belize</t>
        </is>
      </c>
      <c r="W2013" t="inlineStr">
        <is>
          <t>Benin</t>
        </is>
      </c>
      <c r="X2013" t="inlineStr">
        <is>
          <t>Bermuda</t>
        </is>
      </c>
      <c r="Y2013" t="inlineStr">
        <is>
          <t>Bhutan</t>
        </is>
      </c>
      <c r="Z2013" t="inlineStr">
        <is>
          <t>Bolivia</t>
        </is>
      </c>
      <c r="AA2013" t="inlineStr">
        <is>
          <t>Bosnia and Herzegovina</t>
        </is>
      </c>
      <c r="AB2013" t="inlineStr">
        <is>
          <t>Botswana</t>
        </is>
      </c>
      <c r="AC2013" t="inlineStr">
        <is>
          <t>Bouvet Island</t>
        </is>
      </c>
      <c r="AD2013" t="inlineStr">
        <is>
          <t>Brazil</t>
        </is>
      </c>
      <c r="AE2013" t="inlineStr">
        <is>
          <t>British Indian Ocean Territory</t>
        </is>
      </c>
      <c r="AF2013" t="inlineStr">
        <is>
          <t>Brunei Darussalam</t>
        </is>
      </c>
      <c r="AG2013" t="inlineStr">
        <is>
          <t>Bulgaria</t>
        </is>
      </c>
      <c r="AH2013" t="inlineStr">
        <is>
          <t>Burkina Faso</t>
        </is>
      </c>
      <c r="AI2013" t="inlineStr">
        <is>
          <t>Burundi</t>
        </is>
      </c>
      <c r="AJ2013" t="inlineStr">
        <is>
          <t>Cambodia</t>
        </is>
      </c>
      <c r="AK2013" t="inlineStr">
        <is>
          <t>Cameroon</t>
        </is>
      </c>
      <c r="AL2013" t="inlineStr">
        <is>
          <t>Canada</t>
        </is>
      </c>
      <c r="AM2013" t="inlineStr">
        <is>
          <t>Cape Verde</t>
        </is>
      </c>
      <c r="AN2013" t="inlineStr">
        <is>
          <t>Cayman Islands</t>
        </is>
      </c>
      <c r="AO2013" t="inlineStr">
        <is>
          <t>Central African Republic</t>
        </is>
      </c>
      <c r="AP2013" t="inlineStr">
        <is>
          <t>Chad</t>
        </is>
      </c>
      <c r="AQ2013" t="inlineStr">
        <is>
          <t>Chile</t>
        </is>
      </c>
      <c r="AR2013" t="inlineStr">
        <is>
          <t>Mainland China</t>
        </is>
      </c>
      <c r="AS2013" t="inlineStr">
        <is>
          <t>Christmas Island</t>
        </is>
      </c>
      <c r="AT2013" t="inlineStr">
        <is>
          <t>Colombia</t>
        </is>
      </c>
      <c r="AU2013" t="inlineStr">
        <is>
          <t>Comoros</t>
        </is>
      </c>
      <c r="AV2013" t="inlineStr">
        <is>
          <t>Congo</t>
        </is>
      </c>
      <c r="AW2013" t="inlineStr">
        <is>
          <t>Cook Islands</t>
        </is>
      </c>
      <c r="AX2013" t="inlineStr">
        <is>
          <t>Costa Rica</t>
        </is>
      </c>
      <c r="AY2013" t="inlineStr">
        <is>
          <t>Croatia</t>
        </is>
      </c>
      <c r="AZ2013" t="inlineStr">
        <is>
          <t>Cuba</t>
        </is>
      </c>
      <c r="BA2013" t="inlineStr">
        <is>
          <t>Cyprus</t>
        </is>
      </c>
      <c r="BB2013" t="inlineStr">
        <is>
          <t>Czech Republic</t>
        </is>
      </c>
      <c r="BC2013" t="inlineStr">
        <is>
          <t>Denmark</t>
        </is>
      </c>
      <c r="BD2013" t="inlineStr">
        <is>
          <t>Djibouti</t>
        </is>
      </c>
      <c r="BE2013" t="inlineStr">
        <is>
          <t>Dominica</t>
        </is>
      </c>
      <c r="BF2013" t="inlineStr">
        <is>
          <t>Dominican Republic</t>
        </is>
      </c>
      <c r="BG2013" t="inlineStr">
        <is>
          <t>East Timor</t>
        </is>
      </c>
      <c r="BH2013" t="inlineStr">
        <is>
          <t>Ecuador</t>
        </is>
      </c>
      <c r="BI2013" t="inlineStr">
        <is>
          <t>Egypt</t>
        </is>
      </c>
      <c r="BJ2013" t="inlineStr">
        <is>
          <t>El Salvador</t>
        </is>
      </c>
      <c r="BK2013" t="inlineStr">
        <is>
          <t>Equatorial Guinea</t>
        </is>
      </c>
      <c r="BL2013" t="inlineStr">
        <is>
          <t>Eritrea</t>
        </is>
      </c>
      <c r="BM2013" t="inlineStr">
        <is>
          <t>Estonia</t>
        </is>
      </c>
      <c r="BN2013" t="inlineStr">
        <is>
          <t>Ethiopia</t>
        </is>
      </c>
      <c r="BO2013" t="inlineStr">
        <is>
          <t>Faroe Islands</t>
        </is>
      </c>
      <c r="BP2013" t="inlineStr">
        <is>
          <t>Fiji</t>
        </is>
      </c>
      <c r="BQ2013" t="inlineStr">
        <is>
          <t>Finland</t>
        </is>
      </c>
      <c r="BR2013" t="inlineStr">
        <is>
          <t>France</t>
        </is>
      </c>
      <c r="BS2013" t="inlineStr">
        <is>
          <t>French Guiana</t>
        </is>
      </c>
      <c r="BT2013" t="inlineStr">
        <is>
          <t>French Polynesia</t>
        </is>
      </c>
      <c r="BU2013" t="inlineStr">
        <is>
          <t>French Southern Territories</t>
        </is>
      </c>
      <c r="BV2013" t="inlineStr">
        <is>
          <t>Gabon</t>
        </is>
      </c>
      <c r="BW2013" t="inlineStr">
        <is>
          <t>Gambia</t>
        </is>
      </c>
      <c r="BX2013" t="inlineStr">
        <is>
          <t>Georgia</t>
        </is>
      </c>
      <c r="BY2013" t="inlineStr">
        <is>
          <t>Germany</t>
        </is>
      </c>
      <c r="BZ2013" t="inlineStr">
        <is>
          <t>Ghana</t>
        </is>
      </c>
      <c r="CA2013" t="inlineStr">
        <is>
          <t>Gibraltar</t>
        </is>
      </c>
      <c r="CB2013" t="inlineStr">
        <is>
          <t>Greece</t>
        </is>
      </c>
      <c r="CC2013" t="inlineStr">
        <is>
          <t>Greenland</t>
        </is>
      </c>
      <c r="CD2013" t="inlineStr">
        <is>
          <t>Grenada</t>
        </is>
      </c>
      <c r="CE2013" t="inlineStr">
        <is>
          <t>Guadeloupe</t>
        </is>
      </c>
      <c r="CF2013" t="inlineStr">
        <is>
          <t>Guam</t>
        </is>
      </c>
      <c r="CG2013" t="inlineStr">
        <is>
          <t>Guatemala</t>
        </is>
      </c>
      <c r="CH2013" t="inlineStr">
        <is>
          <t>Guinea</t>
        </is>
      </c>
      <c r="CI2013" t="inlineStr">
        <is>
          <t>Guinea-Bissau</t>
        </is>
      </c>
      <c r="CJ2013" t="inlineStr">
        <is>
          <t>Guyana</t>
        </is>
      </c>
      <c r="CK2013" t="inlineStr">
        <is>
          <t>Haiti</t>
        </is>
      </c>
      <c r="CL2013" t="inlineStr">
        <is>
          <t>Honduras</t>
        </is>
      </c>
      <c r="CM2013" t="inlineStr">
        <is>
          <t>HK</t>
        </is>
      </c>
      <c r="CN2013" t="inlineStr">
        <is>
          <t>Hungary</t>
        </is>
      </c>
      <c r="CO2013" t="inlineStr">
        <is>
          <t>Iceland</t>
        </is>
      </c>
      <c r="CP2013" t="inlineStr">
        <is>
          <t>India</t>
        </is>
      </c>
      <c r="CQ2013" t="inlineStr">
        <is>
          <t>Indonesia</t>
        </is>
      </c>
      <c r="CR2013" t="inlineStr">
        <is>
          <t>Iran</t>
        </is>
      </c>
      <c r="CS2013" t="inlineStr">
        <is>
          <t>Iraq</t>
        </is>
      </c>
      <c r="CT2013" t="inlineStr">
        <is>
          <t>Ireland</t>
        </is>
      </c>
      <c r="CU2013" t="inlineStr">
        <is>
          <t>Israel</t>
        </is>
      </c>
      <c r="CV2013" t="inlineStr">
        <is>
          <t>Italy</t>
        </is>
      </c>
      <c r="CW2013" t="inlineStr">
        <is>
          <t>Jamaica</t>
        </is>
      </c>
      <c r="CX2013" t="inlineStr">
        <is>
          <t>Japan</t>
        </is>
      </c>
      <c r="CY2013" t="inlineStr">
        <is>
          <t>Jordan</t>
        </is>
      </c>
      <c r="CZ2013" t="inlineStr">
        <is>
          <t>Kazakhstan</t>
        </is>
      </c>
      <c r="DA2013" t="inlineStr">
        <is>
          <t>Kenya</t>
        </is>
      </c>
      <c r="DB2013" t="inlineStr">
        <is>
          <t>Kiribati</t>
        </is>
      </c>
      <c r="DC2013" t="inlineStr">
        <is>
          <t>Kosovo</t>
        </is>
      </c>
      <c r="DD2013" t="inlineStr">
        <is>
          <t>Kuwait</t>
        </is>
      </c>
      <c r="DE2013" t="inlineStr">
        <is>
          <t>Kyrgyzstan</t>
        </is>
      </c>
      <c r="DF2013" t="inlineStr">
        <is>
          <t>Lao People's Democratic Republic</t>
        </is>
      </c>
      <c r="DG2013" t="inlineStr">
        <is>
          <t>Latvia</t>
        </is>
      </c>
      <c r="DH2013" t="inlineStr">
        <is>
          <t>Lebanon</t>
        </is>
      </c>
      <c r="DI2013" t="inlineStr">
        <is>
          <t>Lesotho</t>
        </is>
      </c>
      <c r="DJ2013" t="inlineStr">
        <is>
          <t>Liberia</t>
        </is>
      </c>
      <c r="DK2013" t="inlineStr">
        <is>
          <t>Liechtenstein</t>
        </is>
      </c>
      <c r="DL2013" t="inlineStr">
        <is>
          <t>Lithuania</t>
        </is>
      </c>
      <c r="DM2013" t="inlineStr">
        <is>
          <t>Luxembourg</t>
        </is>
      </c>
      <c r="DN2013" t="inlineStr">
        <is>
          <t>MO</t>
        </is>
      </c>
      <c r="DO2013" t="inlineStr">
        <is>
          <t>Madagascar</t>
        </is>
      </c>
      <c r="DP2013" t="inlineStr">
        <is>
          <t>Malawi</t>
        </is>
      </c>
      <c r="DQ2013" t="inlineStr">
        <is>
          <t>Malaysia</t>
        </is>
      </c>
      <c r="DR2013" t="inlineStr">
        <is>
          <t>Maldives</t>
        </is>
      </c>
      <c r="DS2013" t="inlineStr">
        <is>
          <t>Mali</t>
        </is>
      </c>
      <c r="DT2013" t="inlineStr">
        <is>
          <t>Malta</t>
        </is>
      </c>
      <c r="DU2013" t="inlineStr">
        <is>
          <t>Marshall Islands</t>
        </is>
      </c>
      <c r="DV2013" t="inlineStr">
        <is>
          <t>Martinique</t>
        </is>
      </c>
      <c r="DW2013" t="inlineStr">
        <is>
          <t>Mauritania</t>
        </is>
      </c>
      <c r="DX2013" t="inlineStr">
        <is>
          <t>Mauritius</t>
        </is>
      </c>
      <c r="DY2013" t="inlineStr">
        <is>
          <t>Mayotte</t>
        </is>
      </c>
      <c r="DZ2013" t="inlineStr">
        <is>
          <t>Mexico</t>
        </is>
      </c>
      <c r="EA2013" t="inlineStr">
        <is>
          <t>Micronesia</t>
        </is>
      </c>
      <c r="EB2013" t="inlineStr">
        <is>
          <t>Moldova</t>
        </is>
      </c>
      <c r="EC2013" t="inlineStr">
        <is>
          <t>Monaco</t>
        </is>
      </c>
      <c r="ED2013" t="inlineStr">
        <is>
          <t>Mongolia</t>
        </is>
      </c>
      <c r="EE2013" t="inlineStr">
        <is>
          <t>Montenegro</t>
        </is>
      </c>
      <c r="EF2013" t="inlineStr">
        <is>
          <t>Montserrat</t>
        </is>
      </c>
      <c r="EG2013" t="inlineStr">
        <is>
          <t>Morocco</t>
        </is>
      </c>
      <c r="EH2013" t="inlineStr">
        <is>
          <t>Mozambique</t>
        </is>
      </c>
      <c r="EI2013" t="inlineStr">
        <is>
          <t>Myanmar</t>
        </is>
      </c>
      <c r="EJ2013" t="inlineStr">
        <is>
          <t>Namibia</t>
        </is>
      </c>
      <c r="EK2013" t="inlineStr">
        <is>
          <t>Nauru</t>
        </is>
      </c>
      <c r="EL2013" t="inlineStr">
        <is>
          <t>Nepal</t>
        </is>
      </c>
      <c r="EM2013" t="inlineStr">
        <is>
          <t>Netherlands</t>
        </is>
      </c>
      <c r="EN2013" t="inlineStr">
        <is>
          <t>Netherlands Antilles</t>
        </is>
      </c>
      <c r="EO2013" t="inlineStr">
        <is>
          <t>New Caledonia</t>
        </is>
      </c>
      <c r="EP2013" t="inlineStr">
        <is>
          <t>New Zealand</t>
        </is>
      </c>
      <c r="EQ2013" t="inlineStr">
        <is>
          <t>Nicaragua</t>
        </is>
      </c>
      <c r="ER2013" t="inlineStr">
        <is>
          <t>Niger</t>
        </is>
      </c>
      <c r="ES2013" t="inlineStr">
        <is>
          <t>Nigeria</t>
        </is>
      </c>
      <c r="ET2013" t="inlineStr">
        <is>
          <t>Niue</t>
        </is>
      </c>
      <c r="EU2013" t="inlineStr">
        <is>
          <t>Norfolk Island</t>
        </is>
      </c>
      <c r="EV2013" t="inlineStr">
        <is>
          <t>North Korea</t>
        </is>
      </c>
      <c r="EW2013" t="inlineStr">
        <is>
          <t>North Macedonia</t>
        </is>
      </c>
      <c r="EX2013" t="inlineStr">
        <is>
          <t>Northern Mariana Islands</t>
        </is>
      </c>
      <c r="EY2013" t="inlineStr">
        <is>
          <t>Norway</t>
        </is>
      </c>
      <c r="EZ2013" t="inlineStr">
        <is>
          <t>Oman</t>
        </is>
      </c>
      <c r="FA2013" t="inlineStr">
        <is>
          <t>Pakistan</t>
        </is>
      </c>
      <c r="FB2013" t="inlineStr">
        <is>
          <t>Palau</t>
        </is>
      </c>
      <c r="FC2013" t="inlineStr">
        <is>
          <t>Palestine</t>
        </is>
      </c>
      <c r="FD2013" t="inlineStr">
        <is>
          <t>Panama</t>
        </is>
      </c>
      <c r="FE2013" t="inlineStr">
        <is>
          <t>Papua New Guinea</t>
        </is>
      </c>
      <c r="FF2013" t="inlineStr">
        <is>
          <t>Paraguay</t>
        </is>
      </c>
      <c r="FG2013" t="inlineStr">
        <is>
          <t>Peru</t>
        </is>
      </c>
      <c r="FH2013" t="inlineStr">
        <is>
          <t>Philippines</t>
        </is>
      </c>
      <c r="FI2013" t="inlineStr">
        <is>
          <t>Pitcairn</t>
        </is>
      </c>
      <c r="FJ2013" t="inlineStr">
        <is>
          <t>Poland</t>
        </is>
      </c>
      <c r="FK2013" t="inlineStr">
        <is>
          <t>Portugal</t>
        </is>
      </c>
      <c r="FL2013" t="inlineStr">
        <is>
          <t>Puerto Rico</t>
        </is>
      </c>
      <c r="FM2013" t="inlineStr">
        <is>
          <t>Qatar</t>
        </is>
      </c>
      <c r="FN2013" t="inlineStr">
        <is>
          <t>Republic of Korea</t>
        </is>
      </c>
      <c r="FO2013" t="inlineStr">
        <is>
          <t>Reunion</t>
        </is>
      </c>
      <c r="FP2013" t="inlineStr">
        <is>
          <t>Romania</t>
        </is>
      </c>
      <c r="FQ2013" t="inlineStr">
        <is>
          <t>Russian Federation</t>
        </is>
      </c>
      <c r="FR2013" t="inlineStr">
        <is>
          <t>Rwanda</t>
        </is>
      </c>
      <c r="FS2013" t="inlineStr">
        <is>
          <t>Saint Lucia</t>
        </is>
      </c>
      <c r="FT2013" t="inlineStr">
        <is>
          <t>Samoa</t>
        </is>
      </c>
      <c r="FU2013" t="inlineStr">
        <is>
          <t>San Marino</t>
        </is>
      </c>
      <c r="FV2013" t="inlineStr">
        <is>
          <t>Sao Tome and Principe</t>
        </is>
      </c>
      <c r="FW2013" t="inlineStr">
        <is>
          <t>Saudi Arabia</t>
        </is>
      </c>
      <c r="FX2013" t="inlineStr">
        <is>
          <t>Senegal</t>
        </is>
      </c>
      <c r="FY2013" t="inlineStr">
        <is>
          <t>Serbia</t>
        </is>
      </c>
      <c r="FZ2013" t="inlineStr">
        <is>
          <t>Seychelles</t>
        </is>
      </c>
      <c r="GA2013" t="inlineStr">
        <is>
          <t>Sierra Leone</t>
        </is>
      </c>
      <c r="GB2013" t="inlineStr">
        <is>
          <t>Singapore</t>
        </is>
      </c>
      <c r="GC2013" t="inlineStr">
        <is>
          <t>Slovakia (Slovak Republic)</t>
        </is>
      </c>
      <c r="GD2013" t="inlineStr">
        <is>
          <t>Slovenia</t>
        </is>
      </c>
      <c r="GE2013" t="inlineStr">
        <is>
          <t>Solomon Islands</t>
        </is>
      </c>
      <c r="GF2013" t="inlineStr">
        <is>
          <t>Somalia</t>
        </is>
      </c>
      <c r="GG2013" t="inlineStr">
        <is>
          <t>South Africa</t>
        </is>
      </c>
      <c r="GH2013" t="inlineStr">
        <is>
          <t>Spain</t>
        </is>
      </c>
      <c r="GI2013" t="inlineStr">
        <is>
          <t>Sri Lanka</t>
        </is>
      </c>
      <c r="GJ2013" t="inlineStr">
        <is>
          <t>Sudan</t>
        </is>
      </c>
      <c r="GK2013" t="inlineStr">
        <is>
          <t>Suriname</t>
        </is>
      </c>
      <c r="GL2013" t="inlineStr">
        <is>
          <t>Swaziland</t>
        </is>
      </c>
      <c r="GM2013" t="inlineStr">
        <is>
          <t>Sweden</t>
        </is>
      </c>
      <c r="GN2013" t="inlineStr">
        <is>
          <t>Switzerland</t>
        </is>
      </c>
      <c r="GO2013" t="inlineStr">
        <is>
          <t>Syrian Arab Republic</t>
        </is>
      </c>
      <c r="GP2013" t="inlineStr">
        <is>
          <t>TW</t>
        </is>
      </c>
      <c r="GQ2013" t="inlineStr">
        <is>
          <t>Tajikistan</t>
        </is>
      </c>
      <c r="GR2013" t="inlineStr">
        <is>
          <t>Tanzania</t>
        </is>
      </c>
      <c r="GS2013" t="inlineStr">
        <is>
          <t>Thailand</t>
        </is>
      </c>
      <c r="GT2013" t="inlineStr">
        <is>
          <t>Togo</t>
        </is>
      </c>
      <c r="GU2013" t="inlineStr">
        <is>
          <t>Tokelau</t>
        </is>
      </c>
      <c r="GV2013" t="inlineStr">
        <is>
          <t>Tonga</t>
        </is>
      </c>
      <c r="GW2013" t="inlineStr">
        <is>
          <t>Trinidad and Tobago</t>
        </is>
      </c>
      <c r="GX2013" t="inlineStr">
        <is>
          <t>Tunisia</t>
        </is>
      </c>
      <c r="GY2013" t="inlineStr">
        <is>
          <t>Türkiye</t>
        </is>
      </c>
      <c r="GZ2013" t="inlineStr">
        <is>
          <t>Turkmenistan</t>
        </is>
      </c>
      <c r="HA2013" t="inlineStr">
        <is>
          <t>Turks and Caicos Islands</t>
        </is>
      </c>
      <c r="HB2013" t="inlineStr">
        <is>
          <t>Tuvalu</t>
        </is>
      </c>
      <c r="HC2013" t="inlineStr">
        <is>
          <t>Uganda</t>
        </is>
      </c>
      <c r="HD2013" t="inlineStr">
        <is>
          <t>Ukraine</t>
        </is>
      </c>
      <c r="HE2013" t="inlineStr">
        <is>
          <t>United Arab Emirates</t>
        </is>
      </c>
      <c r="HF2013" t="inlineStr">
        <is>
          <t>United Kingdom</t>
        </is>
      </c>
      <c r="HG2013" t="inlineStr">
        <is>
          <t>United States</t>
        </is>
      </c>
      <c r="HH2013" t="inlineStr">
        <is>
          <t>Uruguay</t>
        </is>
      </c>
      <c r="HI2013" t="inlineStr">
        <is>
          <t>Uzbekistan</t>
        </is>
      </c>
      <c r="HJ2013" t="inlineStr">
        <is>
          <t>Vanuatu</t>
        </is>
      </c>
      <c r="HK2013" t="inlineStr">
        <is>
          <t>Vatican City State (Holy See)</t>
        </is>
      </c>
      <c r="HL2013" t="inlineStr">
        <is>
          <t>Venezuela</t>
        </is>
      </c>
      <c r="HM2013" t="inlineStr">
        <is>
          <t>Vietnam</t>
        </is>
      </c>
      <c r="HN2013" t="inlineStr">
        <is>
          <t>Virgin Islands (British)</t>
        </is>
      </c>
      <c r="HO2013" t="inlineStr">
        <is>
          <t>Virgin Islands (U.S.)</t>
        </is>
      </c>
      <c r="HP2013" t="inlineStr">
        <is>
          <t>Wallis And Futuna Islands</t>
        </is>
      </c>
      <c r="HQ2013" t="inlineStr">
        <is>
          <t>Western Sahara</t>
        </is>
      </c>
      <c r="HR2013" t="inlineStr">
        <is>
          <t>Yemen</t>
        </is>
      </c>
      <c r="HS2013" t="inlineStr">
        <is>
          <t>Yugoslavia</t>
        </is>
      </c>
      <c r="HT2013" t="inlineStr">
        <is>
          <t>Zambia</t>
        </is>
      </c>
      <c r="HU2013" t="inlineStr">
        <is>
          <t>Zimbabwe</t>
        </is>
      </c>
    </row>
    <row r="2014">
      <c r="A2014" t="inlineStr">
        <is>
          <t>t_8_12003_Country/Region of Origin</t>
        </is>
      </c>
      <c r="B2014" t="inlineStr">
        <is>
          <t>t_34D9530DD44D34E79679632C1D4E3A65</t>
        </is>
      </c>
      <c r="C2014" t="inlineStr">
        <is>
          <t>Afghanistan</t>
        </is>
      </c>
      <c r="D2014" t="inlineStr">
        <is>
          <t>Albania</t>
        </is>
      </c>
      <c r="E2014" t="inlineStr">
        <is>
          <t>Algeria</t>
        </is>
      </c>
      <c r="F2014" t="inlineStr">
        <is>
          <t>Andorra</t>
        </is>
      </c>
      <c r="G2014" t="inlineStr">
        <is>
          <t>Angola</t>
        </is>
      </c>
      <c r="H2014" t="inlineStr">
        <is>
          <t>Anguilla</t>
        </is>
      </c>
      <c r="I2014" t="inlineStr">
        <is>
          <t>Antigua and Barbuda</t>
        </is>
      </c>
      <c r="J2014" t="inlineStr">
        <is>
          <t>Argentina</t>
        </is>
      </c>
      <c r="K2014" t="inlineStr">
        <is>
          <t>Armenia</t>
        </is>
      </c>
      <c r="L2014" t="inlineStr">
        <is>
          <t>Aruba</t>
        </is>
      </c>
      <c r="M2014" t="inlineStr">
        <is>
          <t>Australia</t>
        </is>
      </c>
      <c r="N2014" t="inlineStr">
        <is>
          <t>Austria</t>
        </is>
      </c>
      <c r="O2014" t="inlineStr">
        <is>
          <t>Azerbaijan</t>
        </is>
      </c>
      <c r="P2014" t="inlineStr">
        <is>
          <t>Bahamas</t>
        </is>
      </c>
      <c r="Q2014" t="inlineStr">
        <is>
          <t>Bahrain</t>
        </is>
      </c>
      <c r="R2014" t="inlineStr">
        <is>
          <t>Bangladesh</t>
        </is>
      </c>
      <c r="S2014" t="inlineStr">
        <is>
          <t>Barbados</t>
        </is>
      </c>
      <c r="T2014" t="inlineStr">
        <is>
          <t>Belarus</t>
        </is>
      </c>
      <c r="U2014" t="inlineStr">
        <is>
          <t>Belgium</t>
        </is>
      </c>
      <c r="V2014" t="inlineStr">
        <is>
          <t>Belize</t>
        </is>
      </c>
      <c r="W2014" t="inlineStr">
        <is>
          <t>Benin</t>
        </is>
      </c>
      <c r="X2014" t="inlineStr">
        <is>
          <t>Bermuda</t>
        </is>
      </c>
      <c r="Y2014" t="inlineStr">
        <is>
          <t>Bhutan</t>
        </is>
      </c>
      <c r="Z2014" t="inlineStr">
        <is>
          <t>Bolivia</t>
        </is>
      </c>
      <c r="AA2014" t="inlineStr">
        <is>
          <t>Bosnia and Herzegovina</t>
        </is>
      </c>
      <c r="AB2014" t="inlineStr">
        <is>
          <t>Botswana</t>
        </is>
      </c>
      <c r="AC2014" t="inlineStr">
        <is>
          <t>Bouvet Island</t>
        </is>
      </c>
      <c r="AD2014" t="inlineStr">
        <is>
          <t>Brazil</t>
        </is>
      </c>
      <c r="AE2014" t="inlineStr">
        <is>
          <t>British Indian Ocean Territory</t>
        </is>
      </c>
      <c r="AF2014" t="inlineStr">
        <is>
          <t>Brunei Darussalam</t>
        </is>
      </c>
      <c r="AG2014" t="inlineStr">
        <is>
          <t>Bulgaria</t>
        </is>
      </c>
      <c r="AH2014" t="inlineStr">
        <is>
          <t>Burkina Faso</t>
        </is>
      </c>
      <c r="AI2014" t="inlineStr">
        <is>
          <t>Burundi</t>
        </is>
      </c>
      <c r="AJ2014" t="inlineStr">
        <is>
          <t>Cambodia</t>
        </is>
      </c>
      <c r="AK2014" t="inlineStr">
        <is>
          <t>Cameroon</t>
        </is>
      </c>
      <c r="AL2014" t="inlineStr">
        <is>
          <t>Canada</t>
        </is>
      </c>
      <c r="AM2014" t="inlineStr">
        <is>
          <t>Cape Verde</t>
        </is>
      </c>
      <c r="AN2014" t="inlineStr">
        <is>
          <t>Cayman Islands</t>
        </is>
      </c>
      <c r="AO2014" t="inlineStr">
        <is>
          <t>Central African Republic</t>
        </is>
      </c>
      <c r="AP2014" t="inlineStr">
        <is>
          <t>Chad</t>
        </is>
      </c>
      <c r="AQ2014" t="inlineStr">
        <is>
          <t>Chile</t>
        </is>
      </c>
      <c r="AR2014" t="inlineStr">
        <is>
          <t>Mainland China</t>
        </is>
      </c>
      <c r="AS2014" t="inlineStr">
        <is>
          <t>Christmas Island</t>
        </is>
      </c>
      <c r="AT2014" t="inlineStr">
        <is>
          <t>Colombia</t>
        </is>
      </c>
      <c r="AU2014" t="inlineStr">
        <is>
          <t>Comoros</t>
        </is>
      </c>
      <c r="AV2014" t="inlineStr">
        <is>
          <t>Congo</t>
        </is>
      </c>
      <c r="AW2014" t="inlineStr">
        <is>
          <t>Cook Islands</t>
        </is>
      </c>
      <c r="AX2014" t="inlineStr">
        <is>
          <t>Costa Rica</t>
        </is>
      </c>
      <c r="AY2014" t="inlineStr">
        <is>
          <t>Croatia</t>
        </is>
      </c>
      <c r="AZ2014" t="inlineStr">
        <is>
          <t>Cuba</t>
        </is>
      </c>
      <c r="BA2014" t="inlineStr">
        <is>
          <t>Cyprus</t>
        </is>
      </c>
      <c r="BB2014" t="inlineStr">
        <is>
          <t>Czech Republic</t>
        </is>
      </c>
      <c r="BC2014" t="inlineStr">
        <is>
          <t>Denmark</t>
        </is>
      </c>
      <c r="BD2014" t="inlineStr">
        <is>
          <t>Djibouti</t>
        </is>
      </c>
      <c r="BE2014" t="inlineStr">
        <is>
          <t>Dominica</t>
        </is>
      </c>
      <c r="BF2014" t="inlineStr">
        <is>
          <t>Dominican Republic</t>
        </is>
      </c>
      <c r="BG2014" t="inlineStr">
        <is>
          <t>East Timor</t>
        </is>
      </c>
      <c r="BH2014" t="inlineStr">
        <is>
          <t>Ecuador</t>
        </is>
      </c>
      <c r="BI2014" t="inlineStr">
        <is>
          <t>Egypt</t>
        </is>
      </c>
      <c r="BJ2014" t="inlineStr">
        <is>
          <t>El Salvador</t>
        </is>
      </c>
      <c r="BK2014" t="inlineStr">
        <is>
          <t>Equatorial Guinea</t>
        </is>
      </c>
      <c r="BL2014" t="inlineStr">
        <is>
          <t>Eritrea</t>
        </is>
      </c>
      <c r="BM2014" t="inlineStr">
        <is>
          <t>Estonia</t>
        </is>
      </c>
      <c r="BN2014" t="inlineStr">
        <is>
          <t>Ethiopia</t>
        </is>
      </c>
      <c r="BO2014" t="inlineStr">
        <is>
          <t>Faroe Islands</t>
        </is>
      </c>
      <c r="BP2014" t="inlineStr">
        <is>
          <t>Fiji</t>
        </is>
      </c>
      <c r="BQ2014" t="inlineStr">
        <is>
          <t>Finland</t>
        </is>
      </c>
      <c r="BR2014" t="inlineStr">
        <is>
          <t>France</t>
        </is>
      </c>
      <c r="BS2014" t="inlineStr">
        <is>
          <t>French Guiana</t>
        </is>
      </c>
      <c r="BT2014" t="inlineStr">
        <is>
          <t>French Polynesia</t>
        </is>
      </c>
      <c r="BU2014" t="inlineStr">
        <is>
          <t>French Southern Territories</t>
        </is>
      </c>
      <c r="BV2014" t="inlineStr">
        <is>
          <t>Gabon</t>
        </is>
      </c>
      <c r="BW2014" t="inlineStr">
        <is>
          <t>Gambia</t>
        </is>
      </c>
      <c r="BX2014" t="inlineStr">
        <is>
          <t>Georgia</t>
        </is>
      </c>
      <c r="BY2014" t="inlineStr">
        <is>
          <t>Germany</t>
        </is>
      </c>
      <c r="BZ2014" t="inlineStr">
        <is>
          <t>Ghana</t>
        </is>
      </c>
      <c r="CA2014" t="inlineStr">
        <is>
          <t>Gibraltar</t>
        </is>
      </c>
      <c r="CB2014" t="inlineStr">
        <is>
          <t>Greece</t>
        </is>
      </c>
      <c r="CC2014" t="inlineStr">
        <is>
          <t>Greenland</t>
        </is>
      </c>
      <c r="CD2014" t="inlineStr">
        <is>
          <t>Grenada</t>
        </is>
      </c>
      <c r="CE2014" t="inlineStr">
        <is>
          <t>Guadeloupe</t>
        </is>
      </c>
      <c r="CF2014" t="inlineStr">
        <is>
          <t>Guam</t>
        </is>
      </c>
      <c r="CG2014" t="inlineStr">
        <is>
          <t>Guatemala</t>
        </is>
      </c>
      <c r="CH2014" t="inlineStr">
        <is>
          <t>Guinea</t>
        </is>
      </c>
      <c r="CI2014" t="inlineStr">
        <is>
          <t>Guinea-Bissau</t>
        </is>
      </c>
      <c r="CJ2014" t="inlineStr">
        <is>
          <t>Guyana</t>
        </is>
      </c>
      <c r="CK2014" t="inlineStr">
        <is>
          <t>Haiti</t>
        </is>
      </c>
      <c r="CL2014" t="inlineStr">
        <is>
          <t>Honduras</t>
        </is>
      </c>
      <c r="CM2014" t="inlineStr">
        <is>
          <t>HK</t>
        </is>
      </c>
      <c r="CN2014" t="inlineStr">
        <is>
          <t>Hungary</t>
        </is>
      </c>
      <c r="CO2014" t="inlineStr">
        <is>
          <t>Iceland</t>
        </is>
      </c>
      <c r="CP2014" t="inlineStr">
        <is>
          <t>India</t>
        </is>
      </c>
      <c r="CQ2014" t="inlineStr">
        <is>
          <t>Indonesia</t>
        </is>
      </c>
      <c r="CR2014" t="inlineStr">
        <is>
          <t>Iran</t>
        </is>
      </c>
      <c r="CS2014" t="inlineStr">
        <is>
          <t>Iraq</t>
        </is>
      </c>
      <c r="CT2014" t="inlineStr">
        <is>
          <t>Ireland</t>
        </is>
      </c>
      <c r="CU2014" t="inlineStr">
        <is>
          <t>Israel</t>
        </is>
      </c>
      <c r="CV2014" t="inlineStr">
        <is>
          <t>Italy</t>
        </is>
      </c>
      <c r="CW2014" t="inlineStr">
        <is>
          <t>Jamaica</t>
        </is>
      </c>
      <c r="CX2014" t="inlineStr">
        <is>
          <t>Japan</t>
        </is>
      </c>
      <c r="CY2014" t="inlineStr">
        <is>
          <t>Jordan</t>
        </is>
      </c>
      <c r="CZ2014" t="inlineStr">
        <is>
          <t>Kazakhstan</t>
        </is>
      </c>
      <c r="DA2014" t="inlineStr">
        <is>
          <t>Kenya</t>
        </is>
      </c>
      <c r="DB2014" t="inlineStr">
        <is>
          <t>Kiribati</t>
        </is>
      </c>
      <c r="DC2014" t="inlineStr">
        <is>
          <t>Kosovo</t>
        </is>
      </c>
      <c r="DD2014" t="inlineStr">
        <is>
          <t>Kuwait</t>
        </is>
      </c>
      <c r="DE2014" t="inlineStr">
        <is>
          <t>Kyrgyzstan</t>
        </is>
      </c>
      <c r="DF2014" t="inlineStr">
        <is>
          <t>Lao People's Democratic Republic</t>
        </is>
      </c>
      <c r="DG2014" t="inlineStr">
        <is>
          <t>Latvia</t>
        </is>
      </c>
      <c r="DH2014" t="inlineStr">
        <is>
          <t>Lebanon</t>
        </is>
      </c>
      <c r="DI2014" t="inlineStr">
        <is>
          <t>Lesotho</t>
        </is>
      </c>
      <c r="DJ2014" t="inlineStr">
        <is>
          <t>Liberia</t>
        </is>
      </c>
      <c r="DK2014" t="inlineStr">
        <is>
          <t>Liechtenstein</t>
        </is>
      </c>
      <c r="DL2014" t="inlineStr">
        <is>
          <t>Lithuania</t>
        </is>
      </c>
      <c r="DM2014" t="inlineStr">
        <is>
          <t>Luxembourg</t>
        </is>
      </c>
      <c r="DN2014" t="inlineStr">
        <is>
          <t>MO</t>
        </is>
      </c>
      <c r="DO2014" t="inlineStr">
        <is>
          <t>Madagascar</t>
        </is>
      </c>
      <c r="DP2014" t="inlineStr">
        <is>
          <t>Malawi</t>
        </is>
      </c>
      <c r="DQ2014" t="inlineStr">
        <is>
          <t>Malaysia</t>
        </is>
      </c>
      <c r="DR2014" t="inlineStr">
        <is>
          <t>Maldives</t>
        </is>
      </c>
      <c r="DS2014" t="inlineStr">
        <is>
          <t>Mali</t>
        </is>
      </c>
      <c r="DT2014" t="inlineStr">
        <is>
          <t>Malta</t>
        </is>
      </c>
      <c r="DU2014" t="inlineStr">
        <is>
          <t>Marshall Islands</t>
        </is>
      </c>
      <c r="DV2014" t="inlineStr">
        <is>
          <t>Martinique</t>
        </is>
      </c>
      <c r="DW2014" t="inlineStr">
        <is>
          <t>Mauritania</t>
        </is>
      </c>
      <c r="DX2014" t="inlineStr">
        <is>
          <t>Mauritius</t>
        </is>
      </c>
      <c r="DY2014" t="inlineStr">
        <is>
          <t>Mayotte</t>
        </is>
      </c>
      <c r="DZ2014" t="inlineStr">
        <is>
          <t>Mexico</t>
        </is>
      </c>
      <c r="EA2014" t="inlineStr">
        <is>
          <t>Micronesia</t>
        </is>
      </c>
      <c r="EB2014" t="inlineStr">
        <is>
          <t>Moldova</t>
        </is>
      </c>
      <c r="EC2014" t="inlineStr">
        <is>
          <t>Monaco</t>
        </is>
      </c>
      <c r="ED2014" t="inlineStr">
        <is>
          <t>Mongolia</t>
        </is>
      </c>
      <c r="EE2014" t="inlineStr">
        <is>
          <t>Montenegro</t>
        </is>
      </c>
      <c r="EF2014" t="inlineStr">
        <is>
          <t>Montserrat</t>
        </is>
      </c>
      <c r="EG2014" t="inlineStr">
        <is>
          <t>Morocco</t>
        </is>
      </c>
      <c r="EH2014" t="inlineStr">
        <is>
          <t>Mozambique</t>
        </is>
      </c>
      <c r="EI2014" t="inlineStr">
        <is>
          <t>Myanmar</t>
        </is>
      </c>
      <c r="EJ2014" t="inlineStr">
        <is>
          <t>Namibia</t>
        </is>
      </c>
      <c r="EK2014" t="inlineStr">
        <is>
          <t>Nauru</t>
        </is>
      </c>
      <c r="EL2014" t="inlineStr">
        <is>
          <t>Nepal</t>
        </is>
      </c>
      <c r="EM2014" t="inlineStr">
        <is>
          <t>Netherlands</t>
        </is>
      </c>
      <c r="EN2014" t="inlineStr">
        <is>
          <t>Netherlands Antilles</t>
        </is>
      </c>
      <c r="EO2014" t="inlineStr">
        <is>
          <t>New Caledonia</t>
        </is>
      </c>
      <c r="EP2014" t="inlineStr">
        <is>
          <t>New Zealand</t>
        </is>
      </c>
      <c r="EQ2014" t="inlineStr">
        <is>
          <t>Nicaragua</t>
        </is>
      </c>
      <c r="ER2014" t="inlineStr">
        <is>
          <t>Niger</t>
        </is>
      </c>
      <c r="ES2014" t="inlineStr">
        <is>
          <t>Nigeria</t>
        </is>
      </c>
      <c r="ET2014" t="inlineStr">
        <is>
          <t>Niue</t>
        </is>
      </c>
      <c r="EU2014" t="inlineStr">
        <is>
          <t>Norfolk Island</t>
        </is>
      </c>
      <c r="EV2014" t="inlineStr">
        <is>
          <t>North Korea</t>
        </is>
      </c>
      <c r="EW2014" t="inlineStr">
        <is>
          <t>North Macedonia</t>
        </is>
      </c>
      <c r="EX2014" t="inlineStr">
        <is>
          <t>Northern Mariana Islands</t>
        </is>
      </c>
      <c r="EY2014" t="inlineStr">
        <is>
          <t>Norway</t>
        </is>
      </c>
      <c r="EZ2014" t="inlineStr">
        <is>
          <t>Oman</t>
        </is>
      </c>
      <c r="FA2014" t="inlineStr">
        <is>
          <t>Pakistan</t>
        </is>
      </c>
      <c r="FB2014" t="inlineStr">
        <is>
          <t>Palau</t>
        </is>
      </c>
      <c r="FC2014" t="inlineStr">
        <is>
          <t>Palestine</t>
        </is>
      </c>
      <c r="FD2014" t="inlineStr">
        <is>
          <t>Panama</t>
        </is>
      </c>
      <c r="FE2014" t="inlineStr">
        <is>
          <t>Papua New Guinea</t>
        </is>
      </c>
      <c r="FF2014" t="inlineStr">
        <is>
          <t>Paraguay</t>
        </is>
      </c>
      <c r="FG2014" t="inlineStr">
        <is>
          <t>Peru</t>
        </is>
      </c>
      <c r="FH2014" t="inlineStr">
        <is>
          <t>Philippines</t>
        </is>
      </c>
      <c r="FI2014" t="inlineStr">
        <is>
          <t>Pitcairn</t>
        </is>
      </c>
      <c r="FJ2014" t="inlineStr">
        <is>
          <t>Poland</t>
        </is>
      </c>
      <c r="FK2014" t="inlineStr">
        <is>
          <t>Portugal</t>
        </is>
      </c>
      <c r="FL2014" t="inlineStr">
        <is>
          <t>Puerto Rico</t>
        </is>
      </c>
      <c r="FM2014" t="inlineStr">
        <is>
          <t>Qatar</t>
        </is>
      </c>
      <c r="FN2014" t="inlineStr">
        <is>
          <t>Republic of Korea</t>
        </is>
      </c>
      <c r="FO2014" t="inlineStr">
        <is>
          <t>Reunion</t>
        </is>
      </c>
      <c r="FP2014" t="inlineStr">
        <is>
          <t>Romania</t>
        </is>
      </c>
      <c r="FQ2014" t="inlineStr">
        <is>
          <t>Russian Federation</t>
        </is>
      </c>
      <c r="FR2014" t="inlineStr">
        <is>
          <t>Rwanda</t>
        </is>
      </c>
      <c r="FS2014" t="inlineStr">
        <is>
          <t>Saint Lucia</t>
        </is>
      </c>
      <c r="FT2014" t="inlineStr">
        <is>
          <t>Samoa</t>
        </is>
      </c>
      <c r="FU2014" t="inlineStr">
        <is>
          <t>San Marino</t>
        </is>
      </c>
      <c r="FV2014" t="inlineStr">
        <is>
          <t>Sao Tome and Principe</t>
        </is>
      </c>
      <c r="FW2014" t="inlineStr">
        <is>
          <t>Saudi Arabia</t>
        </is>
      </c>
      <c r="FX2014" t="inlineStr">
        <is>
          <t>Senegal</t>
        </is>
      </c>
      <c r="FY2014" t="inlineStr">
        <is>
          <t>Serbia</t>
        </is>
      </c>
      <c r="FZ2014" t="inlineStr">
        <is>
          <t>Seychelles</t>
        </is>
      </c>
      <c r="GA2014" t="inlineStr">
        <is>
          <t>Sierra Leone</t>
        </is>
      </c>
      <c r="GB2014" t="inlineStr">
        <is>
          <t>Singapore</t>
        </is>
      </c>
      <c r="GC2014" t="inlineStr">
        <is>
          <t>Slovakia (Slovak Republic)</t>
        </is>
      </c>
      <c r="GD2014" t="inlineStr">
        <is>
          <t>Slovenia</t>
        </is>
      </c>
      <c r="GE2014" t="inlineStr">
        <is>
          <t>Solomon Islands</t>
        </is>
      </c>
      <c r="GF2014" t="inlineStr">
        <is>
          <t>Somalia</t>
        </is>
      </c>
      <c r="GG2014" t="inlineStr">
        <is>
          <t>South Africa</t>
        </is>
      </c>
      <c r="GH2014" t="inlineStr">
        <is>
          <t>Spain</t>
        </is>
      </c>
      <c r="GI2014" t="inlineStr">
        <is>
          <t>Sri Lanka</t>
        </is>
      </c>
      <c r="GJ2014" t="inlineStr">
        <is>
          <t>Sudan</t>
        </is>
      </c>
      <c r="GK2014" t="inlineStr">
        <is>
          <t>Suriname</t>
        </is>
      </c>
      <c r="GL2014" t="inlineStr">
        <is>
          <t>Swaziland</t>
        </is>
      </c>
      <c r="GM2014" t="inlineStr">
        <is>
          <t>Sweden</t>
        </is>
      </c>
      <c r="GN2014" t="inlineStr">
        <is>
          <t>Switzerland</t>
        </is>
      </c>
      <c r="GO2014" t="inlineStr">
        <is>
          <t>Syrian Arab Republic</t>
        </is>
      </c>
      <c r="GP2014" t="inlineStr">
        <is>
          <t>TW</t>
        </is>
      </c>
      <c r="GQ2014" t="inlineStr">
        <is>
          <t>Tajikistan</t>
        </is>
      </c>
      <c r="GR2014" t="inlineStr">
        <is>
          <t>Tanzania</t>
        </is>
      </c>
      <c r="GS2014" t="inlineStr">
        <is>
          <t>Thailand</t>
        </is>
      </c>
      <c r="GT2014" t="inlineStr">
        <is>
          <t>Togo</t>
        </is>
      </c>
      <c r="GU2014" t="inlineStr">
        <is>
          <t>Tokelau</t>
        </is>
      </c>
      <c r="GV2014" t="inlineStr">
        <is>
          <t>Tonga</t>
        </is>
      </c>
      <c r="GW2014" t="inlineStr">
        <is>
          <t>Trinidad and Tobago</t>
        </is>
      </c>
      <c r="GX2014" t="inlineStr">
        <is>
          <t>Tunisia</t>
        </is>
      </c>
      <c r="GY2014" t="inlineStr">
        <is>
          <t>Türkiye</t>
        </is>
      </c>
      <c r="GZ2014" t="inlineStr">
        <is>
          <t>Turkmenistan</t>
        </is>
      </c>
      <c r="HA2014" t="inlineStr">
        <is>
          <t>Turks and Caicos Islands</t>
        </is>
      </c>
      <c r="HB2014" t="inlineStr">
        <is>
          <t>Tuvalu</t>
        </is>
      </c>
      <c r="HC2014" t="inlineStr">
        <is>
          <t>Uganda</t>
        </is>
      </c>
      <c r="HD2014" t="inlineStr">
        <is>
          <t>Ukraine</t>
        </is>
      </c>
      <c r="HE2014" t="inlineStr">
        <is>
          <t>United Arab Emirates</t>
        </is>
      </c>
      <c r="HF2014" t="inlineStr">
        <is>
          <t>United Kingdom</t>
        </is>
      </c>
      <c r="HG2014" t="inlineStr">
        <is>
          <t>United States</t>
        </is>
      </c>
      <c r="HH2014" t="inlineStr">
        <is>
          <t>Uruguay</t>
        </is>
      </c>
      <c r="HI2014" t="inlineStr">
        <is>
          <t>Uzbekistan</t>
        </is>
      </c>
      <c r="HJ2014" t="inlineStr">
        <is>
          <t>Vanuatu</t>
        </is>
      </c>
      <c r="HK2014" t="inlineStr">
        <is>
          <t>Vatican City State (Holy See)</t>
        </is>
      </c>
      <c r="HL2014" t="inlineStr">
        <is>
          <t>Venezuela</t>
        </is>
      </c>
      <c r="HM2014" t="inlineStr">
        <is>
          <t>Vietnam</t>
        </is>
      </c>
      <c r="HN2014" t="inlineStr">
        <is>
          <t>Virgin Islands (British)</t>
        </is>
      </c>
      <c r="HO2014" t="inlineStr">
        <is>
          <t>Virgin Islands (U.S.)</t>
        </is>
      </c>
      <c r="HP2014" t="inlineStr">
        <is>
          <t>Wallis And Futuna Islands</t>
        </is>
      </c>
      <c r="HQ2014" t="inlineStr">
        <is>
          <t>Western Sahara</t>
        </is>
      </c>
      <c r="HR2014" t="inlineStr">
        <is>
          <t>Yemen</t>
        </is>
      </c>
      <c r="HS2014" t="inlineStr">
        <is>
          <t>Yugoslavia</t>
        </is>
      </c>
      <c r="HT2014" t="inlineStr">
        <is>
          <t>Zambia</t>
        </is>
      </c>
      <c r="HU2014" t="inlineStr">
        <is>
          <t>Zimbabwe</t>
        </is>
      </c>
    </row>
    <row r="2015">
      <c r="A2015" t="inlineStr">
        <is>
          <t>t_8_26723_Country/Region of Origin</t>
        </is>
      </c>
      <c r="B2015" t="inlineStr">
        <is>
          <t>t_D0FF86E391AC3F97AF44FCC1CAC9106A</t>
        </is>
      </c>
      <c r="C2015" t="inlineStr">
        <is>
          <t>Afghanistan</t>
        </is>
      </c>
      <c r="D2015" t="inlineStr">
        <is>
          <t>Albania</t>
        </is>
      </c>
      <c r="E2015" t="inlineStr">
        <is>
          <t>Algeria</t>
        </is>
      </c>
      <c r="F2015" t="inlineStr">
        <is>
          <t>Andorra</t>
        </is>
      </c>
      <c r="G2015" t="inlineStr">
        <is>
          <t>Angola</t>
        </is>
      </c>
      <c r="H2015" t="inlineStr">
        <is>
          <t>Anguilla</t>
        </is>
      </c>
      <c r="I2015" t="inlineStr">
        <is>
          <t>Antigua and Barbuda</t>
        </is>
      </c>
      <c r="J2015" t="inlineStr">
        <is>
          <t>Argentina</t>
        </is>
      </c>
      <c r="K2015" t="inlineStr">
        <is>
          <t>Armenia</t>
        </is>
      </c>
      <c r="L2015" t="inlineStr">
        <is>
          <t>Aruba</t>
        </is>
      </c>
      <c r="M2015" t="inlineStr">
        <is>
          <t>Australia</t>
        </is>
      </c>
      <c r="N2015" t="inlineStr">
        <is>
          <t>Austria</t>
        </is>
      </c>
      <c r="O2015" t="inlineStr">
        <is>
          <t>Azerbaijan</t>
        </is>
      </c>
      <c r="P2015" t="inlineStr">
        <is>
          <t>Bahamas</t>
        </is>
      </c>
      <c r="Q2015" t="inlineStr">
        <is>
          <t>Bahrain</t>
        </is>
      </c>
      <c r="R2015" t="inlineStr">
        <is>
          <t>Bangladesh</t>
        </is>
      </c>
      <c r="S2015" t="inlineStr">
        <is>
          <t>Barbados</t>
        </is>
      </c>
      <c r="T2015" t="inlineStr">
        <is>
          <t>Belarus</t>
        </is>
      </c>
      <c r="U2015" t="inlineStr">
        <is>
          <t>Belgium</t>
        </is>
      </c>
      <c r="V2015" t="inlineStr">
        <is>
          <t>Belize</t>
        </is>
      </c>
      <c r="W2015" t="inlineStr">
        <is>
          <t>Benin</t>
        </is>
      </c>
      <c r="X2015" t="inlineStr">
        <is>
          <t>Bermuda</t>
        </is>
      </c>
      <c r="Y2015" t="inlineStr">
        <is>
          <t>Bhutan</t>
        </is>
      </c>
      <c r="Z2015" t="inlineStr">
        <is>
          <t>Bolivia</t>
        </is>
      </c>
      <c r="AA2015" t="inlineStr">
        <is>
          <t>Bosnia and Herzegovina</t>
        </is>
      </c>
      <c r="AB2015" t="inlineStr">
        <is>
          <t>Botswana</t>
        </is>
      </c>
      <c r="AC2015" t="inlineStr">
        <is>
          <t>Bouvet Island</t>
        </is>
      </c>
      <c r="AD2015" t="inlineStr">
        <is>
          <t>Brazil</t>
        </is>
      </c>
      <c r="AE2015" t="inlineStr">
        <is>
          <t>British Indian Ocean Territory</t>
        </is>
      </c>
      <c r="AF2015" t="inlineStr">
        <is>
          <t>Brunei Darussalam</t>
        </is>
      </c>
      <c r="AG2015" t="inlineStr">
        <is>
          <t>Bulgaria</t>
        </is>
      </c>
      <c r="AH2015" t="inlineStr">
        <is>
          <t>Burkina Faso</t>
        </is>
      </c>
      <c r="AI2015" t="inlineStr">
        <is>
          <t>Burundi</t>
        </is>
      </c>
      <c r="AJ2015" t="inlineStr">
        <is>
          <t>Cambodia</t>
        </is>
      </c>
      <c r="AK2015" t="inlineStr">
        <is>
          <t>Cameroon</t>
        </is>
      </c>
      <c r="AL2015" t="inlineStr">
        <is>
          <t>Canada</t>
        </is>
      </c>
      <c r="AM2015" t="inlineStr">
        <is>
          <t>Cape Verde</t>
        </is>
      </c>
      <c r="AN2015" t="inlineStr">
        <is>
          <t>Cayman Islands</t>
        </is>
      </c>
      <c r="AO2015" t="inlineStr">
        <is>
          <t>Central African Republic</t>
        </is>
      </c>
      <c r="AP2015" t="inlineStr">
        <is>
          <t>Chad</t>
        </is>
      </c>
      <c r="AQ2015" t="inlineStr">
        <is>
          <t>Chile</t>
        </is>
      </c>
      <c r="AR2015" t="inlineStr">
        <is>
          <t>Mainland China</t>
        </is>
      </c>
      <c r="AS2015" t="inlineStr">
        <is>
          <t>Christmas Island</t>
        </is>
      </c>
      <c r="AT2015" t="inlineStr">
        <is>
          <t>Colombia</t>
        </is>
      </c>
      <c r="AU2015" t="inlineStr">
        <is>
          <t>Comoros</t>
        </is>
      </c>
      <c r="AV2015" t="inlineStr">
        <is>
          <t>Congo</t>
        </is>
      </c>
      <c r="AW2015" t="inlineStr">
        <is>
          <t>Cook Islands</t>
        </is>
      </c>
      <c r="AX2015" t="inlineStr">
        <is>
          <t>Costa Rica</t>
        </is>
      </c>
      <c r="AY2015" t="inlineStr">
        <is>
          <t>Croatia</t>
        </is>
      </c>
      <c r="AZ2015" t="inlineStr">
        <is>
          <t>Cuba</t>
        </is>
      </c>
      <c r="BA2015" t="inlineStr">
        <is>
          <t>Cyprus</t>
        </is>
      </c>
      <c r="BB2015" t="inlineStr">
        <is>
          <t>Czech Republic</t>
        </is>
      </c>
      <c r="BC2015" t="inlineStr">
        <is>
          <t>Denmark</t>
        </is>
      </c>
      <c r="BD2015" t="inlineStr">
        <is>
          <t>Djibouti</t>
        </is>
      </c>
      <c r="BE2015" t="inlineStr">
        <is>
          <t>Dominica</t>
        </is>
      </c>
      <c r="BF2015" t="inlineStr">
        <is>
          <t>Dominican Republic</t>
        </is>
      </c>
      <c r="BG2015" t="inlineStr">
        <is>
          <t>East Timor</t>
        </is>
      </c>
      <c r="BH2015" t="inlineStr">
        <is>
          <t>Ecuador</t>
        </is>
      </c>
      <c r="BI2015" t="inlineStr">
        <is>
          <t>Egypt</t>
        </is>
      </c>
      <c r="BJ2015" t="inlineStr">
        <is>
          <t>El Salvador</t>
        </is>
      </c>
      <c r="BK2015" t="inlineStr">
        <is>
          <t>Equatorial Guinea</t>
        </is>
      </c>
      <c r="BL2015" t="inlineStr">
        <is>
          <t>Eritrea</t>
        </is>
      </c>
      <c r="BM2015" t="inlineStr">
        <is>
          <t>Estonia</t>
        </is>
      </c>
      <c r="BN2015" t="inlineStr">
        <is>
          <t>Ethiopia</t>
        </is>
      </c>
      <c r="BO2015" t="inlineStr">
        <is>
          <t>Faroe Islands</t>
        </is>
      </c>
      <c r="BP2015" t="inlineStr">
        <is>
          <t>Fiji</t>
        </is>
      </c>
      <c r="BQ2015" t="inlineStr">
        <is>
          <t>Finland</t>
        </is>
      </c>
      <c r="BR2015" t="inlineStr">
        <is>
          <t>France</t>
        </is>
      </c>
      <c r="BS2015" t="inlineStr">
        <is>
          <t>French Guiana</t>
        </is>
      </c>
      <c r="BT2015" t="inlineStr">
        <is>
          <t>French Polynesia</t>
        </is>
      </c>
      <c r="BU2015" t="inlineStr">
        <is>
          <t>French Southern Territories</t>
        </is>
      </c>
      <c r="BV2015" t="inlineStr">
        <is>
          <t>Gabon</t>
        </is>
      </c>
      <c r="BW2015" t="inlineStr">
        <is>
          <t>Gambia</t>
        </is>
      </c>
      <c r="BX2015" t="inlineStr">
        <is>
          <t>Georgia</t>
        </is>
      </c>
      <c r="BY2015" t="inlineStr">
        <is>
          <t>Germany</t>
        </is>
      </c>
      <c r="BZ2015" t="inlineStr">
        <is>
          <t>Ghana</t>
        </is>
      </c>
      <c r="CA2015" t="inlineStr">
        <is>
          <t>Gibraltar</t>
        </is>
      </c>
      <c r="CB2015" t="inlineStr">
        <is>
          <t>Greece</t>
        </is>
      </c>
      <c r="CC2015" t="inlineStr">
        <is>
          <t>Greenland</t>
        </is>
      </c>
      <c r="CD2015" t="inlineStr">
        <is>
          <t>Grenada</t>
        </is>
      </c>
      <c r="CE2015" t="inlineStr">
        <is>
          <t>Guadeloupe</t>
        </is>
      </c>
      <c r="CF2015" t="inlineStr">
        <is>
          <t>Guam</t>
        </is>
      </c>
      <c r="CG2015" t="inlineStr">
        <is>
          <t>Guatemala</t>
        </is>
      </c>
      <c r="CH2015" t="inlineStr">
        <is>
          <t>Guinea</t>
        </is>
      </c>
      <c r="CI2015" t="inlineStr">
        <is>
          <t>Guinea-Bissau</t>
        </is>
      </c>
      <c r="CJ2015" t="inlineStr">
        <is>
          <t>Guyana</t>
        </is>
      </c>
      <c r="CK2015" t="inlineStr">
        <is>
          <t>Haiti</t>
        </is>
      </c>
      <c r="CL2015" t="inlineStr">
        <is>
          <t>Honduras</t>
        </is>
      </c>
      <c r="CM2015" t="inlineStr">
        <is>
          <t>HK</t>
        </is>
      </c>
      <c r="CN2015" t="inlineStr">
        <is>
          <t>Hungary</t>
        </is>
      </c>
      <c r="CO2015" t="inlineStr">
        <is>
          <t>Iceland</t>
        </is>
      </c>
      <c r="CP2015" t="inlineStr">
        <is>
          <t>India</t>
        </is>
      </c>
      <c r="CQ2015" t="inlineStr">
        <is>
          <t>Indonesia</t>
        </is>
      </c>
      <c r="CR2015" t="inlineStr">
        <is>
          <t>Iran</t>
        </is>
      </c>
      <c r="CS2015" t="inlineStr">
        <is>
          <t>Iraq</t>
        </is>
      </c>
      <c r="CT2015" t="inlineStr">
        <is>
          <t>Ireland</t>
        </is>
      </c>
      <c r="CU2015" t="inlineStr">
        <is>
          <t>Israel</t>
        </is>
      </c>
      <c r="CV2015" t="inlineStr">
        <is>
          <t>Italy</t>
        </is>
      </c>
      <c r="CW2015" t="inlineStr">
        <is>
          <t>Jamaica</t>
        </is>
      </c>
      <c r="CX2015" t="inlineStr">
        <is>
          <t>Japan</t>
        </is>
      </c>
      <c r="CY2015" t="inlineStr">
        <is>
          <t>Jordan</t>
        </is>
      </c>
      <c r="CZ2015" t="inlineStr">
        <is>
          <t>Kazakhstan</t>
        </is>
      </c>
      <c r="DA2015" t="inlineStr">
        <is>
          <t>Kenya</t>
        </is>
      </c>
      <c r="DB2015" t="inlineStr">
        <is>
          <t>Kiribati</t>
        </is>
      </c>
      <c r="DC2015" t="inlineStr">
        <is>
          <t>Kosovo</t>
        </is>
      </c>
      <c r="DD2015" t="inlineStr">
        <is>
          <t>Kuwait</t>
        </is>
      </c>
      <c r="DE2015" t="inlineStr">
        <is>
          <t>Kyrgyzstan</t>
        </is>
      </c>
      <c r="DF2015" t="inlineStr">
        <is>
          <t>Lao People's Democratic Republic</t>
        </is>
      </c>
      <c r="DG2015" t="inlineStr">
        <is>
          <t>Latvia</t>
        </is>
      </c>
      <c r="DH2015" t="inlineStr">
        <is>
          <t>Lebanon</t>
        </is>
      </c>
      <c r="DI2015" t="inlineStr">
        <is>
          <t>Lesotho</t>
        </is>
      </c>
      <c r="DJ2015" t="inlineStr">
        <is>
          <t>Liberia</t>
        </is>
      </c>
      <c r="DK2015" t="inlineStr">
        <is>
          <t>Liechtenstein</t>
        </is>
      </c>
      <c r="DL2015" t="inlineStr">
        <is>
          <t>Lithuania</t>
        </is>
      </c>
      <c r="DM2015" t="inlineStr">
        <is>
          <t>Luxembourg</t>
        </is>
      </c>
      <c r="DN2015" t="inlineStr">
        <is>
          <t>MO</t>
        </is>
      </c>
      <c r="DO2015" t="inlineStr">
        <is>
          <t>Madagascar</t>
        </is>
      </c>
      <c r="DP2015" t="inlineStr">
        <is>
          <t>Malawi</t>
        </is>
      </c>
      <c r="DQ2015" t="inlineStr">
        <is>
          <t>Malaysia</t>
        </is>
      </c>
      <c r="DR2015" t="inlineStr">
        <is>
          <t>Maldives</t>
        </is>
      </c>
      <c r="DS2015" t="inlineStr">
        <is>
          <t>Mali</t>
        </is>
      </c>
      <c r="DT2015" t="inlineStr">
        <is>
          <t>Malta</t>
        </is>
      </c>
      <c r="DU2015" t="inlineStr">
        <is>
          <t>Marshall Islands</t>
        </is>
      </c>
      <c r="DV2015" t="inlineStr">
        <is>
          <t>Martinique</t>
        </is>
      </c>
      <c r="DW2015" t="inlineStr">
        <is>
          <t>Mauritania</t>
        </is>
      </c>
      <c r="DX2015" t="inlineStr">
        <is>
          <t>Mauritius</t>
        </is>
      </c>
      <c r="DY2015" t="inlineStr">
        <is>
          <t>Mayotte</t>
        </is>
      </c>
      <c r="DZ2015" t="inlineStr">
        <is>
          <t>Mexico</t>
        </is>
      </c>
      <c r="EA2015" t="inlineStr">
        <is>
          <t>Micronesia</t>
        </is>
      </c>
      <c r="EB2015" t="inlineStr">
        <is>
          <t>Moldova</t>
        </is>
      </c>
      <c r="EC2015" t="inlineStr">
        <is>
          <t>Monaco</t>
        </is>
      </c>
      <c r="ED2015" t="inlineStr">
        <is>
          <t>Mongolia</t>
        </is>
      </c>
      <c r="EE2015" t="inlineStr">
        <is>
          <t>Montenegro</t>
        </is>
      </c>
      <c r="EF2015" t="inlineStr">
        <is>
          <t>Montserrat</t>
        </is>
      </c>
      <c r="EG2015" t="inlineStr">
        <is>
          <t>Morocco</t>
        </is>
      </c>
      <c r="EH2015" t="inlineStr">
        <is>
          <t>Mozambique</t>
        </is>
      </c>
      <c r="EI2015" t="inlineStr">
        <is>
          <t>Myanmar</t>
        </is>
      </c>
      <c r="EJ2015" t="inlineStr">
        <is>
          <t>Namibia</t>
        </is>
      </c>
      <c r="EK2015" t="inlineStr">
        <is>
          <t>Nauru</t>
        </is>
      </c>
      <c r="EL2015" t="inlineStr">
        <is>
          <t>Nepal</t>
        </is>
      </c>
      <c r="EM2015" t="inlineStr">
        <is>
          <t>Netherlands</t>
        </is>
      </c>
      <c r="EN2015" t="inlineStr">
        <is>
          <t>Netherlands Antilles</t>
        </is>
      </c>
      <c r="EO2015" t="inlineStr">
        <is>
          <t>New Caledonia</t>
        </is>
      </c>
      <c r="EP2015" t="inlineStr">
        <is>
          <t>New Zealand</t>
        </is>
      </c>
      <c r="EQ2015" t="inlineStr">
        <is>
          <t>Nicaragua</t>
        </is>
      </c>
      <c r="ER2015" t="inlineStr">
        <is>
          <t>Niger</t>
        </is>
      </c>
      <c r="ES2015" t="inlineStr">
        <is>
          <t>Nigeria</t>
        </is>
      </c>
      <c r="ET2015" t="inlineStr">
        <is>
          <t>Niue</t>
        </is>
      </c>
      <c r="EU2015" t="inlineStr">
        <is>
          <t>Norfolk Island</t>
        </is>
      </c>
      <c r="EV2015" t="inlineStr">
        <is>
          <t>North Korea</t>
        </is>
      </c>
      <c r="EW2015" t="inlineStr">
        <is>
          <t>North Macedonia</t>
        </is>
      </c>
      <c r="EX2015" t="inlineStr">
        <is>
          <t>Northern Mariana Islands</t>
        </is>
      </c>
      <c r="EY2015" t="inlineStr">
        <is>
          <t>Norway</t>
        </is>
      </c>
      <c r="EZ2015" t="inlineStr">
        <is>
          <t>Oman</t>
        </is>
      </c>
      <c r="FA2015" t="inlineStr">
        <is>
          <t>Pakistan</t>
        </is>
      </c>
      <c r="FB2015" t="inlineStr">
        <is>
          <t>Palau</t>
        </is>
      </c>
      <c r="FC2015" t="inlineStr">
        <is>
          <t>Palestine</t>
        </is>
      </c>
      <c r="FD2015" t="inlineStr">
        <is>
          <t>Panama</t>
        </is>
      </c>
      <c r="FE2015" t="inlineStr">
        <is>
          <t>Papua New Guinea</t>
        </is>
      </c>
      <c r="FF2015" t="inlineStr">
        <is>
          <t>Paraguay</t>
        </is>
      </c>
      <c r="FG2015" t="inlineStr">
        <is>
          <t>Peru</t>
        </is>
      </c>
      <c r="FH2015" t="inlineStr">
        <is>
          <t>Philippines</t>
        </is>
      </c>
      <c r="FI2015" t="inlineStr">
        <is>
          <t>Pitcairn</t>
        </is>
      </c>
      <c r="FJ2015" t="inlineStr">
        <is>
          <t>Poland</t>
        </is>
      </c>
      <c r="FK2015" t="inlineStr">
        <is>
          <t>Portugal</t>
        </is>
      </c>
      <c r="FL2015" t="inlineStr">
        <is>
          <t>Puerto Rico</t>
        </is>
      </c>
      <c r="FM2015" t="inlineStr">
        <is>
          <t>Qatar</t>
        </is>
      </c>
      <c r="FN2015" t="inlineStr">
        <is>
          <t>Republic of Korea</t>
        </is>
      </c>
      <c r="FO2015" t="inlineStr">
        <is>
          <t>Reunion</t>
        </is>
      </c>
      <c r="FP2015" t="inlineStr">
        <is>
          <t>Romania</t>
        </is>
      </c>
      <c r="FQ2015" t="inlineStr">
        <is>
          <t>Russian Federation</t>
        </is>
      </c>
      <c r="FR2015" t="inlineStr">
        <is>
          <t>Rwanda</t>
        </is>
      </c>
      <c r="FS2015" t="inlineStr">
        <is>
          <t>Saint Lucia</t>
        </is>
      </c>
      <c r="FT2015" t="inlineStr">
        <is>
          <t>Samoa</t>
        </is>
      </c>
      <c r="FU2015" t="inlineStr">
        <is>
          <t>San Marino</t>
        </is>
      </c>
      <c r="FV2015" t="inlineStr">
        <is>
          <t>Sao Tome and Principe</t>
        </is>
      </c>
      <c r="FW2015" t="inlineStr">
        <is>
          <t>Saudi Arabia</t>
        </is>
      </c>
      <c r="FX2015" t="inlineStr">
        <is>
          <t>Senegal</t>
        </is>
      </c>
      <c r="FY2015" t="inlineStr">
        <is>
          <t>Serbia</t>
        </is>
      </c>
      <c r="FZ2015" t="inlineStr">
        <is>
          <t>Seychelles</t>
        </is>
      </c>
      <c r="GA2015" t="inlineStr">
        <is>
          <t>Sierra Leone</t>
        </is>
      </c>
      <c r="GB2015" t="inlineStr">
        <is>
          <t>Singapore</t>
        </is>
      </c>
      <c r="GC2015" t="inlineStr">
        <is>
          <t>Slovakia (Slovak Republic)</t>
        </is>
      </c>
      <c r="GD2015" t="inlineStr">
        <is>
          <t>Slovenia</t>
        </is>
      </c>
      <c r="GE2015" t="inlineStr">
        <is>
          <t>Solomon Islands</t>
        </is>
      </c>
      <c r="GF2015" t="inlineStr">
        <is>
          <t>Somalia</t>
        </is>
      </c>
      <c r="GG2015" t="inlineStr">
        <is>
          <t>South Africa</t>
        </is>
      </c>
      <c r="GH2015" t="inlineStr">
        <is>
          <t>Spain</t>
        </is>
      </c>
      <c r="GI2015" t="inlineStr">
        <is>
          <t>Sri Lanka</t>
        </is>
      </c>
      <c r="GJ2015" t="inlineStr">
        <is>
          <t>Sudan</t>
        </is>
      </c>
      <c r="GK2015" t="inlineStr">
        <is>
          <t>Suriname</t>
        </is>
      </c>
      <c r="GL2015" t="inlineStr">
        <is>
          <t>Swaziland</t>
        </is>
      </c>
      <c r="GM2015" t="inlineStr">
        <is>
          <t>Sweden</t>
        </is>
      </c>
      <c r="GN2015" t="inlineStr">
        <is>
          <t>Switzerland</t>
        </is>
      </c>
      <c r="GO2015" t="inlineStr">
        <is>
          <t>Syrian Arab Republic</t>
        </is>
      </c>
      <c r="GP2015" t="inlineStr">
        <is>
          <t>TW</t>
        </is>
      </c>
      <c r="GQ2015" t="inlineStr">
        <is>
          <t>Tajikistan</t>
        </is>
      </c>
      <c r="GR2015" t="inlineStr">
        <is>
          <t>Tanzania</t>
        </is>
      </c>
      <c r="GS2015" t="inlineStr">
        <is>
          <t>Thailand</t>
        </is>
      </c>
      <c r="GT2015" t="inlineStr">
        <is>
          <t>Togo</t>
        </is>
      </c>
      <c r="GU2015" t="inlineStr">
        <is>
          <t>Tokelau</t>
        </is>
      </c>
      <c r="GV2015" t="inlineStr">
        <is>
          <t>Tonga</t>
        </is>
      </c>
      <c r="GW2015" t="inlineStr">
        <is>
          <t>Trinidad and Tobago</t>
        </is>
      </c>
      <c r="GX2015" t="inlineStr">
        <is>
          <t>Tunisia</t>
        </is>
      </c>
      <c r="GY2015" t="inlineStr">
        <is>
          <t>Türkiye</t>
        </is>
      </c>
      <c r="GZ2015" t="inlineStr">
        <is>
          <t>Turkmenistan</t>
        </is>
      </c>
      <c r="HA2015" t="inlineStr">
        <is>
          <t>Turks and Caicos Islands</t>
        </is>
      </c>
      <c r="HB2015" t="inlineStr">
        <is>
          <t>Tuvalu</t>
        </is>
      </c>
      <c r="HC2015" t="inlineStr">
        <is>
          <t>Uganda</t>
        </is>
      </c>
      <c r="HD2015" t="inlineStr">
        <is>
          <t>Ukraine</t>
        </is>
      </c>
      <c r="HE2015" t="inlineStr">
        <is>
          <t>United Arab Emirates</t>
        </is>
      </c>
      <c r="HF2015" t="inlineStr">
        <is>
          <t>United Kingdom</t>
        </is>
      </c>
      <c r="HG2015" t="inlineStr">
        <is>
          <t>United States</t>
        </is>
      </c>
      <c r="HH2015" t="inlineStr">
        <is>
          <t>Uruguay</t>
        </is>
      </c>
      <c r="HI2015" t="inlineStr">
        <is>
          <t>Uzbekistan</t>
        </is>
      </c>
      <c r="HJ2015" t="inlineStr">
        <is>
          <t>Vanuatu</t>
        </is>
      </c>
      <c r="HK2015" t="inlineStr">
        <is>
          <t>Vatican City State (Holy See)</t>
        </is>
      </c>
      <c r="HL2015" t="inlineStr">
        <is>
          <t>Venezuela</t>
        </is>
      </c>
      <c r="HM2015" t="inlineStr">
        <is>
          <t>Vietnam</t>
        </is>
      </c>
      <c r="HN2015" t="inlineStr">
        <is>
          <t>Virgin Islands (British)</t>
        </is>
      </c>
      <c r="HO2015" t="inlineStr">
        <is>
          <t>Virgin Islands (U.S.)</t>
        </is>
      </c>
      <c r="HP2015" t="inlineStr">
        <is>
          <t>Wallis And Futuna Islands</t>
        </is>
      </c>
      <c r="HQ2015" t="inlineStr">
        <is>
          <t>Western Sahara</t>
        </is>
      </c>
      <c r="HR2015" t="inlineStr">
        <is>
          <t>Yemen</t>
        </is>
      </c>
      <c r="HS2015" t="inlineStr">
        <is>
          <t>Yugoslavia</t>
        </is>
      </c>
      <c r="HT2015" t="inlineStr">
        <is>
          <t>Zambia</t>
        </is>
      </c>
      <c r="HU2015" t="inlineStr">
        <is>
          <t>Zimbabwe</t>
        </is>
      </c>
    </row>
    <row r="2016">
      <c r="A2016" t="inlineStr">
        <is>
          <t>t_8_29133_Country/Region of Origin</t>
        </is>
      </c>
      <c r="B2016" t="inlineStr">
        <is>
          <t>t_487798BCADDE33CB8185686AC12BFF54</t>
        </is>
      </c>
      <c r="C2016" t="inlineStr">
        <is>
          <t>Afghanistan</t>
        </is>
      </c>
      <c r="D2016" t="inlineStr">
        <is>
          <t>Albania</t>
        </is>
      </c>
      <c r="E2016" t="inlineStr">
        <is>
          <t>Algeria</t>
        </is>
      </c>
      <c r="F2016" t="inlineStr">
        <is>
          <t>Andorra</t>
        </is>
      </c>
      <c r="G2016" t="inlineStr">
        <is>
          <t>Angola</t>
        </is>
      </c>
      <c r="H2016" t="inlineStr">
        <is>
          <t>Anguilla</t>
        </is>
      </c>
      <c r="I2016" t="inlineStr">
        <is>
          <t>Antigua and Barbuda</t>
        </is>
      </c>
      <c r="J2016" t="inlineStr">
        <is>
          <t>Argentina</t>
        </is>
      </c>
      <c r="K2016" t="inlineStr">
        <is>
          <t>Armenia</t>
        </is>
      </c>
      <c r="L2016" t="inlineStr">
        <is>
          <t>Aruba</t>
        </is>
      </c>
      <c r="M2016" t="inlineStr">
        <is>
          <t>Australia</t>
        </is>
      </c>
      <c r="N2016" t="inlineStr">
        <is>
          <t>Austria</t>
        </is>
      </c>
      <c r="O2016" t="inlineStr">
        <is>
          <t>Azerbaijan</t>
        </is>
      </c>
      <c r="P2016" t="inlineStr">
        <is>
          <t>Bahamas</t>
        </is>
      </c>
      <c r="Q2016" t="inlineStr">
        <is>
          <t>Bahrain</t>
        </is>
      </c>
      <c r="R2016" t="inlineStr">
        <is>
          <t>Bangladesh</t>
        </is>
      </c>
      <c r="S2016" t="inlineStr">
        <is>
          <t>Barbados</t>
        </is>
      </c>
      <c r="T2016" t="inlineStr">
        <is>
          <t>Belarus</t>
        </is>
      </c>
      <c r="U2016" t="inlineStr">
        <is>
          <t>Belgium</t>
        </is>
      </c>
      <c r="V2016" t="inlineStr">
        <is>
          <t>Belize</t>
        </is>
      </c>
      <c r="W2016" t="inlineStr">
        <is>
          <t>Benin</t>
        </is>
      </c>
      <c r="X2016" t="inlineStr">
        <is>
          <t>Bermuda</t>
        </is>
      </c>
      <c r="Y2016" t="inlineStr">
        <is>
          <t>Bhutan</t>
        </is>
      </c>
      <c r="Z2016" t="inlineStr">
        <is>
          <t>Bolivia</t>
        </is>
      </c>
      <c r="AA2016" t="inlineStr">
        <is>
          <t>Bosnia and Herzegovina</t>
        </is>
      </c>
      <c r="AB2016" t="inlineStr">
        <is>
          <t>Botswana</t>
        </is>
      </c>
      <c r="AC2016" t="inlineStr">
        <is>
          <t>Bouvet Island</t>
        </is>
      </c>
      <c r="AD2016" t="inlineStr">
        <is>
          <t>Brazil</t>
        </is>
      </c>
      <c r="AE2016" t="inlineStr">
        <is>
          <t>British Indian Ocean Territory</t>
        </is>
      </c>
      <c r="AF2016" t="inlineStr">
        <is>
          <t>Brunei Darussalam</t>
        </is>
      </c>
      <c r="AG2016" t="inlineStr">
        <is>
          <t>Bulgaria</t>
        </is>
      </c>
      <c r="AH2016" t="inlineStr">
        <is>
          <t>Burkina Faso</t>
        </is>
      </c>
      <c r="AI2016" t="inlineStr">
        <is>
          <t>Burundi</t>
        </is>
      </c>
      <c r="AJ2016" t="inlineStr">
        <is>
          <t>Cambodia</t>
        </is>
      </c>
      <c r="AK2016" t="inlineStr">
        <is>
          <t>Cameroon</t>
        </is>
      </c>
      <c r="AL2016" t="inlineStr">
        <is>
          <t>Canada</t>
        </is>
      </c>
      <c r="AM2016" t="inlineStr">
        <is>
          <t>Cape Verde</t>
        </is>
      </c>
      <c r="AN2016" t="inlineStr">
        <is>
          <t>Cayman Islands</t>
        </is>
      </c>
      <c r="AO2016" t="inlineStr">
        <is>
          <t>Central African Republic</t>
        </is>
      </c>
      <c r="AP2016" t="inlineStr">
        <is>
          <t>Chad</t>
        </is>
      </c>
      <c r="AQ2016" t="inlineStr">
        <is>
          <t>Chile</t>
        </is>
      </c>
      <c r="AR2016" t="inlineStr">
        <is>
          <t>Mainland China</t>
        </is>
      </c>
      <c r="AS2016" t="inlineStr">
        <is>
          <t>Christmas Island</t>
        </is>
      </c>
      <c r="AT2016" t="inlineStr">
        <is>
          <t>Colombia</t>
        </is>
      </c>
      <c r="AU2016" t="inlineStr">
        <is>
          <t>Comoros</t>
        </is>
      </c>
      <c r="AV2016" t="inlineStr">
        <is>
          <t>Congo</t>
        </is>
      </c>
      <c r="AW2016" t="inlineStr">
        <is>
          <t>Cook Islands</t>
        </is>
      </c>
      <c r="AX2016" t="inlineStr">
        <is>
          <t>Costa Rica</t>
        </is>
      </c>
      <c r="AY2016" t="inlineStr">
        <is>
          <t>Croatia</t>
        </is>
      </c>
      <c r="AZ2016" t="inlineStr">
        <is>
          <t>Cuba</t>
        </is>
      </c>
      <c r="BA2016" t="inlineStr">
        <is>
          <t>Cyprus</t>
        </is>
      </c>
      <c r="BB2016" t="inlineStr">
        <is>
          <t>Czech Republic</t>
        </is>
      </c>
      <c r="BC2016" t="inlineStr">
        <is>
          <t>Denmark</t>
        </is>
      </c>
      <c r="BD2016" t="inlineStr">
        <is>
          <t>Djibouti</t>
        </is>
      </c>
      <c r="BE2016" t="inlineStr">
        <is>
          <t>Dominica</t>
        </is>
      </c>
      <c r="BF2016" t="inlineStr">
        <is>
          <t>Dominican Republic</t>
        </is>
      </c>
      <c r="BG2016" t="inlineStr">
        <is>
          <t>East Timor</t>
        </is>
      </c>
      <c r="BH2016" t="inlineStr">
        <is>
          <t>Ecuador</t>
        </is>
      </c>
      <c r="BI2016" t="inlineStr">
        <is>
          <t>Egypt</t>
        </is>
      </c>
      <c r="BJ2016" t="inlineStr">
        <is>
          <t>El Salvador</t>
        </is>
      </c>
      <c r="BK2016" t="inlineStr">
        <is>
          <t>Equatorial Guinea</t>
        </is>
      </c>
      <c r="BL2016" t="inlineStr">
        <is>
          <t>Eritrea</t>
        </is>
      </c>
      <c r="BM2016" t="inlineStr">
        <is>
          <t>Estonia</t>
        </is>
      </c>
      <c r="BN2016" t="inlineStr">
        <is>
          <t>Ethiopia</t>
        </is>
      </c>
      <c r="BO2016" t="inlineStr">
        <is>
          <t>Faroe Islands</t>
        </is>
      </c>
      <c r="BP2016" t="inlineStr">
        <is>
          <t>Fiji</t>
        </is>
      </c>
      <c r="BQ2016" t="inlineStr">
        <is>
          <t>Finland</t>
        </is>
      </c>
      <c r="BR2016" t="inlineStr">
        <is>
          <t>France</t>
        </is>
      </c>
      <c r="BS2016" t="inlineStr">
        <is>
          <t>French Guiana</t>
        </is>
      </c>
      <c r="BT2016" t="inlineStr">
        <is>
          <t>French Polynesia</t>
        </is>
      </c>
      <c r="BU2016" t="inlineStr">
        <is>
          <t>French Southern Territories</t>
        </is>
      </c>
      <c r="BV2016" t="inlineStr">
        <is>
          <t>Gabon</t>
        </is>
      </c>
      <c r="BW2016" t="inlineStr">
        <is>
          <t>Gambia</t>
        </is>
      </c>
      <c r="BX2016" t="inlineStr">
        <is>
          <t>Georgia</t>
        </is>
      </c>
      <c r="BY2016" t="inlineStr">
        <is>
          <t>Germany</t>
        </is>
      </c>
      <c r="BZ2016" t="inlineStr">
        <is>
          <t>Ghana</t>
        </is>
      </c>
      <c r="CA2016" t="inlineStr">
        <is>
          <t>Gibraltar</t>
        </is>
      </c>
      <c r="CB2016" t="inlineStr">
        <is>
          <t>Greece</t>
        </is>
      </c>
      <c r="CC2016" t="inlineStr">
        <is>
          <t>Greenland</t>
        </is>
      </c>
      <c r="CD2016" t="inlineStr">
        <is>
          <t>Grenada</t>
        </is>
      </c>
      <c r="CE2016" t="inlineStr">
        <is>
          <t>Guadeloupe</t>
        </is>
      </c>
      <c r="CF2016" t="inlineStr">
        <is>
          <t>Guam</t>
        </is>
      </c>
      <c r="CG2016" t="inlineStr">
        <is>
          <t>Guatemala</t>
        </is>
      </c>
      <c r="CH2016" t="inlineStr">
        <is>
          <t>Guinea</t>
        </is>
      </c>
      <c r="CI2016" t="inlineStr">
        <is>
          <t>Guinea-Bissau</t>
        </is>
      </c>
      <c r="CJ2016" t="inlineStr">
        <is>
          <t>Guyana</t>
        </is>
      </c>
      <c r="CK2016" t="inlineStr">
        <is>
          <t>Haiti</t>
        </is>
      </c>
      <c r="CL2016" t="inlineStr">
        <is>
          <t>Honduras</t>
        </is>
      </c>
      <c r="CM2016" t="inlineStr">
        <is>
          <t>HK</t>
        </is>
      </c>
      <c r="CN2016" t="inlineStr">
        <is>
          <t>Hungary</t>
        </is>
      </c>
      <c r="CO2016" t="inlineStr">
        <is>
          <t>Iceland</t>
        </is>
      </c>
      <c r="CP2016" t="inlineStr">
        <is>
          <t>India</t>
        </is>
      </c>
      <c r="CQ2016" t="inlineStr">
        <is>
          <t>Indonesia</t>
        </is>
      </c>
      <c r="CR2016" t="inlineStr">
        <is>
          <t>Iran</t>
        </is>
      </c>
      <c r="CS2016" t="inlineStr">
        <is>
          <t>Iraq</t>
        </is>
      </c>
      <c r="CT2016" t="inlineStr">
        <is>
          <t>Ireland</t>
        </is>
      </c>
      <c r="CU2016" t="inlineStr">
        <is>
          <t>Israel</t>
        </is>
      </c>
      <c r="CV2016" t="inlineStr">
        <is>
          <t>Italy</t>
        </is>
      </c>
      <c r="CW2016" t="inlineStr">
        <is>
          <t>Jamaica</t>
        </is>
      </c>
      <c r="CX2016" t="inlineStr">
        <is>
          <t>Japan</t>
        </is>
      </c>
      <c r="CY2016" t="inlineStr">
        <is>
          <t>Jordan</t>
        </is>
      </c>
      <c r="CZ2016" t="inlineStr">
        <is>
          <t>Kazakhstan</t>
        </is>
      </c>
      <c r="DA2016" t="inlineStr">
        <is>
          <t>Kenya</t>
        </is>
      </c>
      <c r="DB2016" t="inlineStr">
        <is>
          <t>Kiribati</t>
        </is>
      </c>
      <c r="DC2016" t="inlineStr">
        <is>
          <t>Kosovo</t>
        </is>
      </c>
      <c r="DD2016" t="inlineStr">
        <is>
          <t>Kuwait</t>
        </is>
      </c>
      <c r="DE2016" t="inlineStr">
        <is>
          <t>Kyrgyzstan</t>
        </is>
      </c>
      <c r="DF2016" t="inlineStr">
        <is>
          <t>Lao People's Democratic Republic</t>
        </is>
      </c>
      <c r="DG2016" t="inlineStr">
        <is>
          <t>Latvia</t>
        </is>
      </c>
      <c r="DH2016" t="inlineStr">
        <is>
          <t>Lebanon</t>
        </is>
      </c>
      <c r="DI2016" t="inlineStr">
        <is>
          <t>Lesotho</t>
        </is>
      </c>
      <c r="DJ2016" t="inlineStr">
        <is>
          <t>Liberia</t>
        </is>
      </c>
      <c r="DK2016" t="inlineStr">
        <is>
          <t>Liechtenstein</t>
        </is>
      </c>
      <c r="DL2016" t="inlineStr">
        <is>
          <t>Lithuania</t>
        </is>
      </c>
      <c r="DM2016" t="inlineStr">
        <is>
          <t>Luxembourg</t>
        </is>
      </c>
      <c r="DN2016" t="inlineStr">
        <is>
          <t>MO</t>
        </is>
      </c>
      <c r="DO2016" t="inlineStr">
        <is>
          <t>Madagascar</t>
        </is>
      </c>
      <c r="DP2016" t="inlineStr">
        <is>
          <t>Malawi</t>
        </is>
      </c>
      <c r="DQ2016" t="inlineStr">
        <is>
          <t>Malaysia</t>
        </is>
      </c>
      <c r="DR2016" t="inlineStr">
        <is>
          <t>Maldives</t>
        </is>
      </c>
      <c r="DS2016" t="inlineStr">
        <is>
          <t>Mali</t>
        </is>
      </c>
      <c r="DT2016" t="inlineStr">
        <is>
          <t>Malta</t>
        </is>
      </c>
      <c r="DU2016" t="inlineStr">
        <is>
          <t>Marshall Islands</t>
        </is>
      </c>
      <c r="DV2016" t="inlineStr">
        <is>
          <t>Martinique</t>
        </is>
      </c>
      <c r="DW2016" t="inlineStr">
        <is>
          <t>Mauritania</t>
        </is>
      </c>
      <c r="DX2016" t="inlineStr">
        <is>
          <t>Mauritius</t>
        </is>
      </c>
      <c r="DY2016" t="inlineStr">
        <is>
          <t>Mayotte</t>
        </is>
      </c>
      <c r="DZ2016" t="inlineStr">
        <is>
          <t>Mexico</t>
        </is>
      </c>
      <c r="EA2016" t="inlineStr">
        <is>
          <t>Micronesia</t>
        </is>
      </c>
      <c r="EB2016" t="inlineStr">
        <is>
          <t>Moldova</t>
        </is>
      </c>
      <c r="EC2016" t="inlineStr">
        <is>
          <t>Monaco</t>
        </is>
      </c>
      <c r="ED2016" t="inlineStr">
        <is>
          <t>Mongolia</t>
        </is>
      </c>
      <c r="EE2016" t="inlineStr">
        <is>
          <t>Montenegro</t>
        </is>
      </c>
      <c r="EF2016" t="inlineStr">
        <is>
          <t>Montserrat</t>
        </is>
      </c>
      <c r="EG2016" t="inlineStr">
        <is>
          <t>Morocco</t>
        </is>
      </c>
      <c r="EH2016" t="inlineStr">
        <is>
          <t>Mozambique</t>
        </is>
      </c>
      <c r="EI2016" t="inlineStr">
        <is>
          <t>Myanmar</t>
        </is>
      </c>
      <c r="EJ2016" t="inlineStr">
        <is>
          <t>Namibia</t>
        </is>
      </c>
      <c r="EK2016" t="inlineStr">
        <is>
          <t>Nauru</t>
        </is>
      </c>
      <c r="EL2016" t="inlineStr">
        <is>
          <t>Nepal</t>
        </is>
      </c>
      <c r="EM2016" t="inlineStr">
        <is>
          <t>Netherlands</t>
        </is>
      </c>
      <c r="EN2016" t="inlineStr">
        <is>
          <t>Netherlands Antilles</t>
        </is>
      </c>
      <c r="EO2016" t="inlineStr">
        <is>
          <t>New Caledonia</t>
        </is>
      </c>
      <c r="EP2016" t="inlineStr">
        <is>
          <t>New Zealand</t>
        </is>
      </c>
      <c r="EQ2016" t="inlineStr">
        <is>
          <t>Nicaragua</t>
        </is>
      </c>
      <c r="ER2016" t="inlineStr">
        <is>
          <t>Niger</t>
        </is>
      </c>
      <c r="ES2016" t="inlineStr">
        <is>
          <t>Nigeria</t>
        </is>
      </c>
      <c r="ET2016" t="inlineStr">
        <is>
          <t>Niue</t>
        </is>
      </c>
      <c r="EU2016" t="inlineStr">
        <is>
          <t>Norfolk Island</t>
        </is>
      </c>
      <c r="EV2016" t="inlineStr">
        <is>
          <t>North Korea</t>
        </is>
      </c>
      <c r="EW2016" t="inlineStr">
        <is>
          <t>North Macedonia</t>
        </is>
      </c>
      <c r="EX2016" t="inlineStr">
        <is>
          <t>Northern Mariana Islands</t>
        </is>
      </c>
      <c r="EY2016" t="inlineStr">
        <is>
          <t>Norway</t>
        </is>
      </c>
      <c r="EZ2016" t="inlineStr">
        <is>
          <t>Oman</t>
        </is>
      </c>
      <c r="FA2016" t="inlineStr">
        <is>
          <t>Pakistan</t>
        </is>
      </c>
      <c r="FB2016" t="inlineStr">
        <is>
          <t>Palau</t>
        </is>
      </c>
      <c r="FC2016" t="inlineStr">
        <is>
          <t>Palestine</t>
        </is>
      </c>
      <c r="FD2016" t="inlineStr">
        <is>
          <t>Panama</t>
        </is>
      </c>
      <c r="FE2016" t="inlineStr">
        <is>
          <t>Papua New Guinea</t>
        </is>
      </c>
      <c r="FF2016" t="inlineStr">
        <is>
          <t>Paraguay</t>
        </is>
      </c>
      <c r="FG2016" t="inlineStr">
        <is>
          <t>Peru</t>
        </is>
      </c>
      <c r="FH2016" t="inlineStr">
        <is>
          <t>Philippines</t>
        </is>
      </c>
      <c r="FI2016" t="inlineStr">
        <is>
          <t>Pitcairn</t>
        </is>
      </c>
      <c r="FJ2016" t="inlineStr">
        <is>
          <t>Poland</t>
        </is>
      </c>
      <c r="FK2016" t="inlineStr">
        <is>
          <t>Portugal</t>
        </is>
      </c>
      <c r="FL2016" t="inlineStr">
        <is>
          <t>Puerto Rico</t>
        </is>
      </c>
      <c r="FM2016" t="inlineStr">
        <is>
          <t>Qatar</t>
        </is>
      </c>
      <c r="FN2016" t="inlineStr">
        <is>
          <t>Republic of Korea</t>
        </is>
      </c>
      <c r="FO2016" t="inlineStr">
        <is>
          <t>Reunion</t>
        </is>
      </c>
      <c r="FP2016" t="inlineStr">
        <is>
          <t>Romania</t>
        </is>
      </c>
      <c r="FQ2016" t="inlineStr">
        <is>
          <t>Russian Federation</t>
        </is>
      </c>
      <c r="FR2016" t="inlineStr">
        <is>
          <t>Rwanda</t>
        </is>
      </c>
      <c r="FS2016" t="inlineStr">
        <is>
          <t>Saint Lucia</t>
        </is>
      </c>
      <c r="FT2016" t="inlineStr">
        <is>
          <t>Samoa</t>
        </is>
      </c>
      <c r="FU2016" t="inlineStr">
        <is>
          <t>San Marino</t>
        </is>
      </c>
      <c r="FV2016" t="inlineStr">
        <is>
          <t>Sao Tome and Principe</t>
        </is>
      </c>
      <c r="FW2016" t="inlineStr">
        <is>
          <t>Saudi Arabia</t>
        </is>
      </c>
      <c r="FX2016" t="inlineStr">
        <is>
          <t>Senegal</t>
        </is>
      </c>
      <c r="FY2016" t="inlineStr">
        <is>
          <t>Serbia</t>
        </is>
      </c>
      <c r="FZ2016" t="inlineStr">
        <is>
          <t>Seychelles</t>
        </is>
      </c>
      <c r="GA2016" t="inlineStr">
        <is>
          <t>Sierra Leone</t>
        </is>
      </c>
      <c r="GB2016" t="inlineStr">
        <is>
          <t>Singapore</t>
        </is>
      </c>
      <c r="GC2016" t="inlineStr">
        <is>
          <t>Slovakia (Slovak Republic)</t>
        </is>
      </c>
      <c r="GD2016" t="inlineStr">
        <is>
          <t>Slovenia</t>
        </is>
      </c>
      <c r="GE2016" t="inlineStr">
        <is>
          <t>Solomon Islands</t>
        </is>
      </c>
      <c r="GF2016" t="inlineStr">
        <is>
          <t>Somalia</t>
        </is>
      </c>
      <c r="GG2016" t="inlineStr">
        <is>
          <t>South Africa</t>
        </is>
      </c>
      <c r="GH2016" t="inlineStr">
        <is>
          <t>Spain</t>
        </is>
      </c>
      <c r="GI2016" t="inlineStr">
        <is>
          <t>Sri Lanka</t>
        </is>
      </c>
      <c r="GJ2016" t="inlineStr">
        <is>
          <t>Sudan</t>
        </is>
      </c>
      <c r="GK2016" t="inlineStr">
        <is>
          <t>Suriname</t>
        </is>
      </c>
      <c r="GL2016" t="inlineStr">
        <is>
          <t>Swaziland</t>
        </is>
      </c>
      <c r="GM2016" t="inlineStr">
        <is>
          <t>Sweden</t>
        </is>
      </c>
      <c r="GN2016" t="inlineStr">
        <is>
          <t>Switzerland</t>
        </is>
      </c>
      <c r="GO2016" t="inlineStr">
        <is>
          <t>Syrian Arab Republic</t>
        </is>
      </c>
      <c r="GP2016" t="inlineStr">
        <is>
          <t>TW</t>
        </is>
      </c>
      <c r="GQ2016" t="inlineStr">
        <is>
          <t>Tajikistan</t>
        </is>
      </c>
      <c r="GR2016" t="inlineStr">
        <is>
          <t>Tanzania</t>
        </is>
      </c>
      <c r="GS2016" t="inlineStr">
        <is>
          <t>Thailand</t>
        </is>
      </c>
      <c r="GT2016" t="inlineStr">
        <is>
          <t>Togo</t>
        </is>
      </c>
      <c r="GU2016" t="inlineStr">
        <is>
          <t>Tokelau</t>
        </is>
      </c>
      <c r="GV2016" t="inlineStr">
        <is>
          <t>Tonga</t>
        </is>
      </c>
      <c r="GW2016" t="inlineStr">
        <is>
          <t>Trinidad and Tobago</t>
        </is>
      </c>
      <c r="GX2016" t="inlineStr">
        <is>
          <t>Tunisia</t>
        </is>
      </c>
      <c r="GY2016" t="inlineStr">
        <is>
          <t>Türkiye</t>
        </is>
      </c>
      <c r="GZ2016" t="inlineStr">
        <is>
          <t>Turkmenistan</t>
        </is>
      </c>
      <c r="HA2016" t="inlineStr">
        <is>
          <t>Turks and Caicos Islands</t>
        </is>
      </c>
      <c r="HB2016" t="inlineStr">
        <is>
          <t>Tuvalu</t>
        </is>
      </c>
      <c r="HC2016" t="inlineStr">
        <is>
          <t>Uganda</t>
        </is>
      </c>
      <c r="HD2016" t="inlineStr">
        <is>
          <t>Ukraine</t>
        </is>
      </c>
      <c r="HE2016" t="inlineStr">
        <is>
          <t>United Arab Emirates</t>
        </is>
      </c>
      <c r="HF2016" t="inlineStr">
        <is>
          <t>United Kingdom</t>
        </is>
      </c>
      <c r="HG2016" t="inlineStr">
        <is>
          <t>United States</t>
        </is>
      </c>
      <c r="HH2016" t="inlineStr">
        <is>
          <t>Uruguay</t>
        </is>
      </c>
      <c r="HI2016" t="inlineStr">
        <is>
          <t>Uzbekistan</t>
        </is>
      </c>
      <c r="HJ2016" t="inlineStr">
        <is>
          <t>Vanuatu</t>
        </is>
      </c>
      <c r="HK2016" t="inlineStr">
        <is>
          <t>Vatican City State (Holy See)</t>
        </is>
      </c>
      <c r="HL2016" t="inlineStr">
        <is>
          <t>Venezuela</t>
        </is>
      </c>
      <c r="HM2016" t="inlineStr">
        <is>
          <t>Vietnam</t>
        </is>
      </c>
      <c r="HN2016" t="inlineStr">
        <is>
          <t>Virgin Islands (British)</t>
        </is>
      </c>
      <c r="HO2016" t="inlineStr">
        <is>
          <t>Virgin Islands (U.S.)</t>
        </is>
      </c>
      <c r="HP2016" t="inlineStr">
        <is>
          <t>Wallis And Futuna Islands</t>
        </is>
      </c>
      <c r="HQ2016" t="inlineStr">
        <is>
          <t>Western Sahara</t>
        </is>
      </c>
      <c r="HR2016" t="inlineStr">
        <is>
          <t>Yemen</t>
        </is>
      </c>
      <c r="HS2016" t="inlineStr">
        <is>
          <t>Yugoslavia</t>
        </is>
      </c>
      <c r="HT2016" t="inlineStr">
        <is>
          <t>Zambia</t>
        </is>
      </c>
      <c r="HU2016" t="inlineStr">
        <is>
          <t>Zimbabwe</t>
        </is>
      </c>
    </row>
    <row r="2017">
      <c r="A2017" t="inlineStr">
        <is>
          <t>t_8_11845_Country/Region of Origin</t>
        </is>
      </c>
      <c r="B2017" t="inlineStr">
        <is>
          <t>t_69F12DBDDEAF37D386A6CBCC1629C203</t>
        </is>
      </c>
      <c r="C2017" t="inlineStr">
        <is>
          <t>Afghanistan</t>
        </is>
      </c>
      <c r="D2017" t="inlineStr">
        <is>
          <t>Albania</t>
        </is>
      </c>
      <c r="E2017" t="inlineStr">
        <is>
          <t>Algeria</t>
        </is>
      </c>
      <c r="F2017" t="inlineStr">
        <is>
          <t>Andorra</t>
        </is>
      </c>
      <c r="G2017" t="inlineStr">
        <is>
          <t>Angola</t>
        </is>
      </c>
      <c r="H2017" t="inlineStr">
        <is>
          <t>Anguilla</t>
        </is>
      </c>
      <c r="I2017" t="inlineStr">
        <is>
          <t>Antigua and Barbuda</t>
        </is>
      </c>
      <c r="J2017" t="inlineStr">
        <is>
          <t>Argentina</t>
        </is>
      </c>
      <c r="K2017" t="inlineStr">
        <is>
          <t>Armenia</t>
        </is>
      </c>
      <c r="L2017" t="inlineStr">
        <is>
          <t>Aruba</t>
        </is>
      </c>
      <c r="M2017" t="inlineStr">
        <is>
          <t>Australia</t>
        </is>
      </c>
      <c r="N2017" t="inlineStr">
        <is>
          <t>Austria</t>
        </is>
      </c>
      <c r="O2017" t="inlineStr">
        <is>
          <t>Azerbaijan</t>
        </is>
      </c>
      <c r="P2017" t="inlineStr">
        <is>
          <t>Bahamas</t>
        </is>
      </c>
      <c r="Q2017" t="inlineStr">
        <is>
          <t>Bahrain</t>
        </is>
      </c>
      <c r="R2017" t="inlineStr">
        <is>
          <t>Bangladesh</t>
        </is>
      </c>
      <c r="S2017" t="inlineStr">
        <is>
          <t>Barbados</t>
        </is>
      </c>
      <c r="T2017" t="inlineStr">
        <is>
          <t>Belarus</t>
        </is>
      </c>
      <c r="U2017" t="inlineStr">
        <is>
          <t>Belgium</t>
        </is>
      </c>
      <c r="V2017" t="inlineStr">
        <is>
          <t>Belize</t>
        </is>
      </c>
      <c r="W2017" t="inlineStr">
        <is>
          <t>Benin</t>
        </is>
      </c>
      <c r="X2017" t="inlineStr">
        <is>
          <t>Bermuda</t>
        </is>
      </c>
      <c r="Y2017" t="inlineStr">
        <is>
          <t>Bhutan</t>
        </is>
      </c>
      <c r="Z2017" t="inlineStr">
        <is>
          <t>Bolivia</t>
        </is>
      </c>
      <c r="AA2017" t="inlineStr">
        <is>
          <t>Bosnia and Herzegovina</t>
        </is>
      </c>
      <c r="AB2017" t="inlineStr">
        <is>
          <t>Botswana</t>
        </is>
      </c>
      <c r="AC2017" t="inlineStr">
        <is>
          <t>Bouvet Island</t>
        </is>
      </c>
      <c r="AD2017" t="inlineStr">
        <is>
          <t>Brazil</t>
        </is>
      </c>
      <c r="AE2017" t="inlineStr">
        <is>
          <t>British Indian Ocean Territory</t>
        </is>
      </c>
      <c r="AF2017" t="inlineStr">
        <is>
          <t>Brunei Darussalam</t>
        </is>
      </c>
      <c r="AG2017" t="inlineStr">
        <is>
          <t>Bulgaria</t>
        </is>
      </c>
      <c r="AH2017" t="inlineStr">
        <is>
          <t>Burkina Faso</t>
        </is>
      </c>
      <c r="AI2017" t="inlineStr">
        <is>
          <t>Burundi</t>
        </is>
      </c>
      <c r="AJ2017" t="inlineStr">
        <is>
          <t>Cambodia</t>
        </is>
      </c>
      <c r="AK2017" t="inlineStr">
        <is>
          <t>Cameroon</t>
        </is>
      </c>
      <c r="AL2017" t="inlineStr">
        <is>
          <t>Canada</t>
        </is>
      </c>
      <c r="AM2017" t="inlineStr">
        <is>
          <t>Cape Verde</t>
        </is>
      </c>
      <c r="AN2017" t="inlineStr">
        <is>
          <t>Cayman Islands</t>
        </is>
      </c>
      <c r="AO2017" t="inlineStr">
        <is>
          <t>Central African Republic</t>
        </is>
      </c>
      <c r="AP2017" t="inlineStr">
        <is>
          <t>Chad</t>
        </is>
      </c>
      <c r="AQ2017" t="inlineStr">
        <is>
          <t>Chile</t>
        </is>
      </c>
      <c r="AR2017" t="inlineStr">
        <is>
          <t>Mainland China</t>
        </is>
      </c>
      <c r="AS2017" t="inlineStr">
        <is>
          <t>Christmas Island</t>
        </is>
      </c>
      <c r="AT2017" t="inlineStr">
        <is>
          <t>Colombia</t>
        </is>
      </c>
      <c r="AU2017" t="inlineStr">
        <is>
          <t>Comoros</t>
        </is>
      </c>
      <c r="AV2017" t="inlineStr">
        <is>
          <t>Congo</t>
        </is>
      </c>
      <c r="AW2017" t="inlineStr">
        <is>
          <t>Cook Islands</t>
        </is>
      </c>
      <c r="AX2017" t="inlineStr">
        <is>
          <t>Costa Rica</t>
        </is>
      </c>
      <c r="AY2017" t="inlineStr">
        <is>
          <t>Croatia</t>
        </is>
      </c>
      <c r="AZ2017" t="inlineStr">
        <is>
          <t>Cuba</t>
        </is>
      </c>
      <c r="BA2017" t="inlineStr">
        <is>
          <t>Cyprus</t>
        </is>
      </c>
      <c r="BB2017" t="inlineStr">
        <is>
          <t>Czech Republic</t>
        </is>
      </c>
      <c r="BC2017" t="inlineStr">
        <is>
          <t>Denmark</t>
        </is>
      </c>
      <c r="BD2017" t="inlineStr">
        <is>
          <t>Djibouti</t>
        </is>
      </c>
      <c r="BE2017" t="inlineStr">
        <is>
          <t>Dominica</t>
        </is>
      </c>
      <c r="BF2017" t="inlineStr">
        <is>
          <t>Dominican Republic</t>
        </is>
      </c>
      <c r="BG2017" t="inlineStr">
        <is>
          <t>East Timor</t>
        </is>
      </c>
      <c r="BH2017" t="inlineStr">
        <is>
          <t>Ecuador</t>
        </is>
      </c>
      <c r="BI2017" t="inlineStr">
        <is>
          <t>Egypt</t>
        </is>
      </c>
      <c r="BJ2017" t="inlineStr">
        <is>
          <t>El Salvador</t>
        </is>
      </c>
      <c r="BK2017" t="inlineStr">
        <is>
          <t>Equatorial Guinea</t>
        </is>
      </c>
      <c r="BL2017" t="inlineStr">
        <is>
          <t>Eritrea</t>
        </is>
      </c>
      <c r="BM2017" t="inlineStr">
        <is>
          <t>Estonia</t>
        </is>
      </c>
      <c r="BN2017" t="inlineStr">
        <is>
          <t>Ethiopia</t>
        </is>
      </c>
      <c r="BO2017" t="inlineStr">
        <is>
          <t>Faroe Islands</t>
        </is>
      </c>
      <c r="BP2017" t="inlineStr">
        <is>
          <t>Fiji</t>
        </is>
      </c>
      <c r="BQ2017" t="inlineStr">
        <is>
          <t>Finland</t>
        </is>
      </c>
      <c r="BR2017" t="inlineStr">
        <is>
          <t>France</t>
        </is>
      </c>
      <c r="BS2017" t="inlineStr">
        <is>
          <t>French Guiana</t>
        </is>
      </c>
      <c r="BT2017" t="inlineStr">
        <is>
          <t>French Polynesia</t>
        </is>
      </c>
      <c r="BU2017" t="inlineStr">
        <is>
          <t>French Southern Territories</t>
        </is>
      </c>
      <c r="BV2017" t="inlineStr">
        <is>
          <t>Gabon</t>
        </is>
      </c>
      <c r="BW2017" t="inlineStr">
        <is>
          <t>Gambia</t>
        </is>
      </c>
      <c r="BX2017" t="inlineStr">
        <is>
          <t>Georgia</t>
        </is>
      </c>
      <c r="BY2017" t="inlineStr">
        <is>
          <t>Germany</t>
        </is>
      </c>
      <c r="BZ2017" t="inlineStr">
        <is>
          <t>Ghana</t>
        </is>
      </c>
      <c r="CA2017" t="inlineStr">
        <is>
          <t>Gibraltar</t>
        </is>
      </c>
      <c r="CB2017" t="inlineStr">
        <is>
          <t>Greece</t>
        </is>
      </c>
      <c r="CC2017" t="inlineStr">
        <is>
          <t>Greenland</t>
        </is>
      </c>
      <c r="CD2017" t="inlineStr">
        <is>
          <t>Grenada</t>
        </is>
      </c>
      <c r="CE2017" t="inlineStr">
        <is>
          <t>Guadeloupe</t>
        </is>
      </c>
      <c r="CF2017" t="inlineStr">
        <is>
          <t>Guam</t>
        </is>
      </c>
      <c r="CG2017" t="inlineStr">
        <is>
          <t>Guatemala</t>
        </is>
      </c>
      <c r="CH2017" t="inlineStr">
        <is>
          <t>Guinea</t>
        </is>
      </c>
      <c r="CI2017" t="inlineStr">
        <is>
          <t>Guinea-Bissau</t>
        </is>
      </c>
      <c r="CJ2017" t="inlineStr">
        <is>
          <t>Guyana</t>
        </is>
      </c>
      <c r="CK2017" t="inlineStr">
        <is>
          <t>Haiti</t>
        </is>
      </c>
      <c r="CL2017" t="inlineStr">
        <is>
          <t>Honduras</t>
        </is>
      </c>
      <c r="CM2017" t="inlineStr">
        <is>
          <t>HK</t>
        </is>
      </c>
      <c r="CN2017" t="inlineStr">
        <is>
          <t>Hungary</t>
        </is>
      </c>
      <c r="CO2017" t="inlineStr">
        <is>
          <t>Iceland</t>
        </is>
      </c>
      <c r="CP2017" t="inlineStr">
        <is>
          <t>India</t>
        </is>
      </c>
      <c r="CQ2017" t="inlineStr">
        <is>
          <t>Indonesia</t>
        </is>
      </c>
      <c r="CR2017" t="inlineStr">
        <is>
          <t>Iran</t>
        </is>
      </c>
      <c r="CS2017" t="inlineStr">
        <is>
          <t>Iraq</t>
        </is>
      </c>
      <c r="CT2017" t="inlineStr">
        <is>
          <t>Ireland</t>
        </is>
      </c>
      <c r="CU2017" t="inlineStr">
        <is>
          <t>Israel</t>
        </is>
      </c>
      <c r="CV2017" t="inlineStr">
        <is>
          <t>Italy</t>
        </is>
      </c>
      <c r="CW2017" t="inlineStr">
        <is>
          <t>Jamaica</t>
        </is>
      </c>
      <c r="CX2017" t="inlineStr">
        <is>
          <t>Japan</t>
        </is>
      </c>
      <c r="CY2017" t="inlineStr">
        <is>
          <t>Jordan</t>
        </is>
      </c>
      <c r="CZ2017" t="inlineStr">
        <is>
          <t>Kazakhstan</t>
        </is>
      </c>
      <c r="DA2017" t="inlineStr">
        <is>
          <t>Kenya</t>
        </is>
      </c>
      <c r="DB2017" t="inlineStr">
        <is>
          <t>Kiribati</t>
        </is>
      </c>
      <c r="DC2017" t="inlineStr">
        <is>
          <t>Kosovo</t>
        </is>
      </c>
      <c r="DD2017" t="inlineStr">
        <is>
          <t>Kuwait</t>
        </is>
      </c>
      <c r="DE2017" t="inlineStr">
        <is>
          <t>Kyrgyzstan</t>
        </is>
      </c>
      <c r="DF2017" t="inlineStr">
        <is>
          <t>Lao People's Democratic Republic</t>
        </is>
      </c>
      <c r="DG2017" t="inlineStr">
        <is>
          <t>Latvia</t>
        </is>
      </c>
      <c r="DH2017" t="inlineStr">
        <is>
          <t>Lebanon</t>
        </is>
      </c>
      <c r="DI2017" t="inlineStr">
        <is>
          <t>Lesotho</t>
        </is>
      </c>
      <c r="DJ2017" t="inlineStr">
        <is>
          <t>Liberia</t>
        </is>
      </c>
      <c r="DK2017" t="inlineStr">
        <is>
          <t>Liechtenstein</t>
        </is>
      </c>
      <c r="DL2017" t="inlineStr">
        <is>
          <t>Lithuania</t>
        </is>
      </c>
      <c r="DM2017" t="inlineStr">
        <is>
          <t>Luxembourg</t>
        </is>
      </c>
      <c r="DN2017" t="inlineStr">
        <is>
          <t>MO</t>
        </is>
      </c>
      <c r="DO2017" t="inlineStr">
        <is>
          <t>Madagascar</t>
        </is>
      </c>
      <c r="DP2017" t="inlineStr">
        <is>
          <t>Malawi</t>
        </is>
      </c>
      <c r="DQ2017" t="inlineStr">
        <is>
          <t>Malaysia</t>
        </is>
      </c>
      <c r="DR2017" t="inlineStr">
        <is>
          <t>Maldives</t>
        </is>
      </c>
      <c r="DS2017" t="inlineStr">
        <is>
          <t>Mali</t>
        </is>
      </c>
      <c r="DT2017" t="inlineStr">
        <is>
          <t>Malta</t>
        </is>
      </c>
      <c r="DU2017" t="inlineStr">
        <is>
          <t>Marshall Islands</t>
        </is>
      </c>
      <c r="DV2017" t="inlineStr">
        <is>
          <t>Martinique</t>
        </is>
      </c>
      <c r="DW2017" t="inlineStr">
        <is>
          <t>Mauritania</t>
        </is>
      </c>
      <c r="DX2017" t="inlineStr">
        <is>
          <t>Mauritius</t>
        </is>
      </c>
      <c r="DY2017" t="inlineStr">
        <is>
          <t>Mayotte</t>
        </is>
      </c>
      <c r="DZ2017" t="inlineStr">
        <is>
          <t>Mexico</t>
        </is>
      </c>
      <c r="EA2017" t="inlineStr">
        <is>
          <t>Micronesia</t>
        </is>
      </c>
      <c r="EB2017" t="inlineStr">
        <is>
          <t>Moldova</t>
        </is>
      </c>
      <c r="EC2017" t="inlineStr">
        <is>
          <t>Monaco</t>
        </is>
      </c>
      <c r="ED2017" t="inlineStr">
        <is>
          <t>Mongolia</t>
        </is>
      </c>
      <c r="EE2017" t="inlineStr">
        <is>
          <t>Montenegro</t>
        </is>
      </c>
      <c r="EF2017" t="inlineStr">
        <is>
          <t>Montserrat</t>
        </is>
      </c>
      <c r="EG2017" t="inlineStr">
        <is>
          <t>Morocco</t>
        </is>
      </c>
      <c r="EH2017" t="inlineStr">
        <is>
          <t>Mozambique</t>
        </is>
      </c>
      <c r="EI2017" t="inlineStr">
        <is>
          <t>Myanmar</t>
        </is>
      </c>
      <c r="EJ2017" t="inlineStr">
        <is>
          <t>Namibia</t>
        </is>
      </c>
      <c r="EK2017" t="inlineStr">
        <is>
          <t>Nauru</t>
        </is>
      </c>
      <c r="EL2017" t="inlineStr">
        <is>
          <t>Nepal</t>
        </is>
      </c>
      <c r="EM2017" t="inlineStr">
        <is>
          <t>Netherlands</t>
        </is>
      </c>
      <c r="EN2017" t="inlineStr">
        <is>
          <t>Netherlands Antilles</t>
        </is>
      </c>
      <c r="EO2017" t="inlineStr">
        <is>
          <t>New Caledonia</t>
        </is>
      </c>
      <c r="EP2017" t="inlineStr">
        <is>
          <t>New Zealand</t>
        </is>
      </c>
      <c r="EQ2017" t="inlineStr">
        <is>
          <t>Nicaragua</t>
        </is>
      </c>
      <c r="ER2017" t="inlineStr">
        <is>
          <t>Niger</t>
        </is>
      </c>
      <c r="ES2017" t="inlineStr">
        <is>
          <t>Nigeria</t>
        </is>
      </c>
      <c r="ET2017" t="inlineStr">
        <is>
          <t>Niue</t>
        </is>
      </c>
      <c r="EU2017" t="inlineStr">
        <is>
          <t>Norfolk Island</t>
        </is>
      </c>
      <c r="EV2017" t="inlineStr">
        <is>
          <t>North Korea</t>
        </is>
      </c>
      <c r="EW2017" t="inlineStr">
        <is>
          <t>North Macedonia</t>
        </is>
      </c>
      <c r="EX2017" t="inlineStr">
        <is>
          <t>Northern Mariana Islands</t>
        </is>
      </c>
      <c r="EY2017" t="inlineStr">
        <is>
          <t>Norway</t>
        </is>
      </c>
      <c r="EZ2017" t="inlineStr">
        <is>
          <t>Oman</t>
        </is>
      </c>
      <c r="FA2017" t="inlineStr">
        <is>
          <t>Pakistan</t>
        </is>
      </c>
      <c r="FB2017" t="inlineStr">
        <is>
          <t>Palau</t>
        </is>
      </c>
      <c r="FC2017" t="inlineStr">
        <is>
          <t>Palestine</t>
        </is>
      </c>
      <c r="FD2017" t="inlineStr">
        <is>
          <t>Panama</t>
        </is>
      </c>
      <c r="FE2017" t="inlineStr">
        <is>
          <t>Papua New Guinea</t>
        </is>
      </c>
      <c r="FF2017" t="inlineStr">
        <is>
          <t>Paraguay</t>
        </is>
      </c>
      <c r="FG2017" t="inlineStr">
        <is>
          <t>Peru</t>
        </is>
      </c>
      <c r="FH2017" t="inlineStr">
        <is>
          <t>Philippines</t>
        </is>
      </c>
      <c r="FI2017" t="inlineStr">
        <is>
          <t>Pitcairn</t>
        </is>
      </c>
      <c r="FJ2017" t="inlineStr">
        <is>
          <t>Poland</t>
        </is>
      </c>
      <c r="FK2017" t="inlineStr">
        <is>
          <t>Portugal</t>
        </is>
      </c>
      <c r="FL2017" t="inlineStr">
        <is>
          <t>Puerto Rico</t>
        </is>
      </c>
      <c r="FM2017" t="inlineStr">
        <is>
          <t>Qatar</t>
        </is>
      </c>
      <c r="FN2017" t="inlineStr">
        <is>
          <t>Republic of Korea</t>
        </is>
      </c>
      <c r="FO2017" t="inlineStr">
        <is>
          <t>Reunion</t>
        </is>
      </c>
      <c r="FP2017" t="inlineStr">
        <is>
          <t>Romania</t>
        </is>
      </c>
      <c r="FQ2017" t="inlineStr">
        <is>
          <t>Russian Federation</t>
        </is>
      </c>
      <c r="FR2017" t="inlineStr">
        <is>
          <t>Rwanda</t>
        </is>
      </c>
      <c r="FS2017" t="inlineStr">
        <is>
          <t>Saint Lucia</t>
        </is>
      </c>
      <c r="FT2017" t="inlineStr">
        <is>
          <t>Samoa</t>
        </is>
      </c>
      <c r="FU2017" t="inlineStr">
        <is>
          <t>San Marino</t>
        </is>
      </c>
      <c r="FV2017" t="inlineStr">
        <is>
          <t>Sao Tome and Principe</t>
        </is>
      </c>
      <c r="FW2017" t="inlineStr">
        <is>
          <t>Saudi Arabia</t>
        </is>
      </c>
      <c r="FX2017" t="inlineStr">
        <is>
          <t>Senegal</t>
        </is>
      </c>
      <c r="FY2017" t="inlineStr">
        <is>
          <t>Serbia</t>
        </is>
      </c>
      <c r="FZ2017" t="inlineStr">
        <is>
          <t>Seychelles</t>
        </is>
      </c>
      <c r="GA2017" t="inlineStr">
        <is>
          <t>Sierra Leone</t>
        </is>
      </c>
      <c r="GB2017" t="inlineStr">
        <is>
          <t>Singapore</t>
        </is>
      </c>
      <c r="GC2017" t="inlineStr">
        <is>
          <t>Slovakia (Slovak Republic)</t>
        </is>
      </c>
      <c r="GD2017" t="inlineStr">
        <is>
          <t>Slovenia</t>
        </is>
      </c>
      <c r="GE2017" t="inlineStr">
        <is>
          <t>Solomon Islands</t>
        </is>
      </c>
      <c r="GF2017" t="inlineStr">
        <is>
          <t>Somalia</t>
        </is>
      </c>
      <c r="GG2017" t="inlineStr">
        <is>
          <t>South Africa</t>
        </is>
      </c>
      <c r="GH2017" t="inlineStr">
        <is>
          <t>Spain</t>
        </is>
      </c>
      <c r="GI2017" t="inlineStr">
        <is>
          <t>Sri Lanka</t>
        </is>
      </c>
      <c r="GJ2017" t="inlineStr">
        <is>
          <t>Sudan</t>
        </is>
      </c>
      <c r="GK2017" t="inlineStr">
        <is>
          <t>Suriname</t>
        </is>
      </c>
      <c r="GL2017" t="inlineStr">
        <is>
          <t>Swaziland</t>
        </is>
      </c>
      <c r="GM2017" t="inlineStr">
        <is>
          <t>Sweden</t>
        </is>
      </c>
      <c r="GN2017" t="inlineStr">
        <is>
          <t>Switzerland</t>
        </is>
      </c>
      <c r="GO2017" t="inlineStr">
        <is>
          <t>Syrian Arab Republic</t>
        </is>
      </c>
      <c r="GP2017" t="inlineStr">
        <is>
          <t>TW</t>
        </is>
      </c>
      <c r="GQ2017" t="inlineStr">
        <is>
          <t>Tajikistan</t>
        </is>
      </c>
      <c r="GR2017" t="inlineStr">
        <is>
          <t>Tanzania</t>
        </is>
      </c>
      <c r="GS2017" t="inlineStr">
        <is>
          <t>Thailand</t>
        </is>
      </c>
      <c r="GT2017" t="inlineStr">
        <is>
          <t>Togo</t>
        </is>
      </c>
      <c r="GU2017" t="inlineStr">
        <is>
          <t>Tokelau</t>
        </is>
      </c>
      <c r="GV2017" t="inlineStr">
        <is>
          <t>Tonga</t>
        </is>
      </c>
      <c r="GW2017" t="inlineStr">
        <is>
          <t>Trinidad and Tobago</t>
        </is>
      </c>
      <c r="GX2017" t="inlineStr">
        <is>
          <t>Tunisia</t>
        </is>
      </c>
      <c r="GY2017" t="inlineStr">
        <is>
          <t>Türkiye</t>
        </is>
      </c>
      <c r="GZ2017" t="inlineStr">
        <is>
          <t>Turkmenistan</t>
        </is>
      </c>
      <c r="HA2017" t="inlineStr">
        <is>
          <t>Turks and Caicos Islands</t>
        </is>
      </c>
      <c r="HB2017" t="inlineStr">
        <is>
          <t>Tuvalu</t>
        </is>
      </c>
      <c r="HC2017" t="inlineStr">
        <is>
          <t>Uganda</t>
        </is>
      </c>
      <c r="HD2017" t="inlineStr">
        <is>
          <t>Ukraine</t>
        </is>
      </c>
      <c r="HE2017" t="inlineStr">
        <is>
          <t>United Arab Emirates</t>
        </is>
      </c>
      <c r="HF2017" t="inlineStr">
        <is>
          <t>United Kingdom</t>
        </is>
      </c>
      <c r="HG2017" t="inlineStr">
        <is>
          <t>United States</t>
        </is>
      </c>
      <c r="HH2017" t="inlineStr">
        <is>
          <t>Uruguay</t>
        </is>
      </c>
      <c r="HI2017" t="inlineStr">
        <is>
          <t>Uzbekistan</t>
        </is>
      </c>
      <c r="HJ2017" t="inlineStr">
        <is>
          <t>Vanuatu</t>
        </is>
      </c>
      <c r="HK2017" t="inlineStr">
        <is>
          <t>Vatican City State (Holy See)</t>
        </is>
      </c>
      <c r="HL2017" t="inlineStr">
        <is>
          <t>Venezuela</t>
        </is>
      </c>
      <c r="HM2017" t="inlineStr">
        <is>
          <t>Vietnam</t>
        </is>
      </c>
      <c r="HN2017" t="inlineStr">
        <is>
          <t>Virgin Islands (British)</t>
        </is>
      </c>
      <c r="HO2017" t="inlineStr">
        <is>
          <t>Virgin Islands (U.S.)</t>
        </is>
      </c>
      <c r="HP2017" t="inlineStr">
        <is>
          <t>Wallis And Futuna Islands</t>
        </is>
      </c>
      <c r="HQ2017" t="inlineStr">
        <is>
          <t>Western Sahara</t>
        </is>
      </c>
      <c r="HR2017" t="inlineStr">
        <is>
          <t>Yemen</t>
        </is>
      </c>
      <c r="HS2017" t="inlineStr">
        <is>
          <t>Yugoslavia</t>
        </is>
      </c>
      <c r="HT2017" t="inlineStr">
        <is>
          <t>Zambia</t>
        </is>
      </c>
      <c r="HU2017" t="inlineStr">
        <is>
          <t>Zimbabwe</t>
        </is>
      </c>
    </row>
    <row r="2018">
      <c r="A2018" t="inlineStr">
        <is>
          <t>t_8_13290_Country/Region of Origin</t>
        </is>
      </c>
      <c r="B2018" t="inlineStr">
        <is>
          <t>t_010346AEBC8A38059C3233BC260AFBA2</t>
        </is>
      </c>
      <c r="C2018" t="inlineStr">
        <is>
          <t>Afghanistan</t>
        </is>
      </c>
      <c r="D2018" t="inlineStr">
        <is>
          <t>Albania</t>
        </is>
      </c>
      <c r="E2018" t="inlineStr">
        <is>
          <t>Algeria</t>
        </is>
      </c>
      <c r="F2018" t="inlineStr">
        <is>
          <t>Andorra</t>
        </is>
      </c>
      <c r="G2018" t="inlineStr">
        <is>
          <t>Angola</t>
        </is>
      </c>
      <c r="H2018" t="inlineStr">
        <is>
          <t>Anguilla</t>
        </is>
      </c>
      <c r="I2018" t="inlineStr">
        <is>
          <t>Antigua and Barbuda</t>
        </is>
      </c>
      <c r="J2018" t="inlineStr">
        <is>
          <t>Argentina</t>
        </is>
      </c>
      <c r="K2018" t="inlineStr">
        <is>
          <t>Armenia</t>
        </is>
      </c>
      <c r="L2018" t="inlineStr">
        <is>
          <t>Aruba</t>
        </is>
      </c>
      <c r="M2018" t="inlineStr">
        <is>
          <t>Australia</t>
        </is>
      </c>
      <c r="N2018" t="inlineStr">
        <is>
          <t>Austria</t>
        </is>
      </c>
      <c r="O2018" t="inlineStr">
        <is>
          <t>Azerbaijan</t>
        </is>
      </c>
      <c r="P2018" t="inlineStr">
        <is>
          <t>Bahamas</t>
        </is>
      </c>
      <c r="Q2018" t="inlineStr">
        <is>
          <t>Bahrain</t>
        </is>
      </c>
      <c r="R2018" t="inlineStr">
        <is>
          <t>Bangladesh</t>
        </is>
      </c>
      <c r="S2018" t="inlineStr">
        <is>
          <t>Barbados</t>
        </is>
      </c>
      <c r="T2018" t="inlineStr">
        <is>
          <t>Belarus</t>
        </is>
      </c>
      <c r="U2018" t="inlineStr">
        <is>
          <t>Belgium</t>
        </is>
      </c>
      <c r="V2018" t="inlineStr">
        <is>
          <t>Belize</t>
        </is>
      </c>
      <c r="W2018" t="inlineStr">
        <is>
          <t>Benin</t>
        </is>
      </c>
      <c r="X2018" t="inlineStr">
        <is>
          <t>Bermuda</t>
        </is>
      </c>
      <c r="Y2018" t="inlineStr">
        <is>
          <t>Bhutan</t>
        </is>
      </c>
      <c r="Z2018" t="inlineStr">
        <is>
          <t>Bolivia</t>
        </is>
      </c>
      <c r="AA2018" t="inlineStr">
        <is>
          <t>Bosnia and Herzegovina</t>
        </is>
      </c>
      <c r="AB2018" t="inlineStr">
        <is>
          <t>Botswana</t>
        </is>
      </c>
      <c r="AC2018" t="inlineStr">
        <is>
          <t>Bouvet Island</t>
        </is>
      </c>
      <c r="AD2018" t="inlineStr">
        <is>
          <t>Brazil</t>
        </is>
      </c>
      <c r="AE2018" t="inlineStr">
        <is>
          <t>British Indian Ocean Territory</t>
        </is>
      </c>
      <c r="AF2018" t="inlineStr">
        <is>
          <t>Brunei Darussalam</t>
        </is>
      </c>
      <c r="AG2018" t="inlineStr">
        <is>
          <t>Bulgaria</t>
        </is>
      </c>
      <c r="AH2018" t="inlineStr">
        <is>
          <t>Burkina Faso</t>
        </is>
      </c>
      <c r="AI2018" t="inlineStr">
        <is>
          <t>Burundi</t>
        </is>
      </c>
      <c r="AJ2018" t="inlineStr">
        <is>
          <t>Cambodia</t>
        </is>
      </c>
      <c r="AK2018" t="inlineStr">
        <is>
          <t>Cameroon</t>
        </is>
      </c>
      <c r="AL2018" t="inlineStr">
        <is>
          <t>Canada</t>
        </is>
      </c>
      <c r="AM2018" t="inlineStr">
        <is>
          <t>Cape Verde</t>
        </is>
      </c>
      <c r="AN2018" t="inlineStr">
        <is>
          <t>Cayman Islands</t>
        </is>
      </c>
      <c r="AO2018" t="inlineStr">
        <is>
          <t>Central African Republic</t>
        </is>
      </c>
      <c r="AP2018" t="inlineStr">
        <is>
          <t>Chad</t>
        </is>
      </c>
      <c r="AQ2018" t="inlineStr">
        <is>
          <t>Chile</t>
        </is>
      </c>
      <c r="AR2018" t="inlineStr">
        <is>
          <t>Mainland China</t>
        </is>
      </c>
      <c r="AS2018" t="inlineStr">
        <is>
          <t>Christmas Island</t>
        </is>
      </c>
      <c r="AT2018" t="inlineStr">
        <is>
          <t>Colombia</t>
        </is>
      </c>
      <c r="AU2018" t="inlineStr">
        <is>
          <t>Comoros</t>
        </is>
      </c>
      <c r="AV2018" t="inlineStr">
        <is>
          <t>Congo</t>
        </is>
      </c>
      <c r="AW2018" t="inlineStr">
        <is>
          <t>Cook Islands</t>
        </is>
      </c>
      <c r="AX2018" t="inlineStr">
        <is>
          <t>Costa Rica</t>
        </is>
      </c>
      <c r="AY2018" t="inlineStr">
        <is>
          <t>Croatia</t>
        </is>
      </c>
      <c r="AZ2018" t="inlineStr">
        <is>
          <t>Cuba</t>
        </is>
      </c>
      <c r="BA2018" t="inlineStr">
        <is>
          <t>Cyprus</t>
        </is>
      </c>
      <c r="BB2018" t="inlineStr">
        <is>
          <t>Czech Republic</t>
        </is>
      </c>
      <c r="BC2018" t="inlineStr">
        <is>
          <t>Denmark</t>
        </is>
      </c>
      <c r="BD2018" t="inlineStr">
        <is>
          <t>Djibouti</t>
        </is>
      </c>
      <c r="BE2018" t="inlineStr">
        <is>
          <t>Dominica</t>
        </is>
      </c>
      <c r="BF2018" t="inlineStr">
        <is>
          <t>Dominican Republic</t>
        </is>
      </c>
      <c r="BG2018" t="inlineStr">
        <is>
          <t>East Timor</t>
        </is>
      </c>
      <c r="BH2018" t="inlineStr">
        <is>
          <t>Ecuador</t>
        </is>
      </c>
      <c r="BI2018" t="inlineStr">
        <is>
          <t>Egypt</t>
        </is>
      </c>
      <c r="BJ2018" t="inlineStr">
        <is>
          <t>El Salvador</t>
        </is>
      </c>
      <c r="BK2018" t="inlineStr">
        <is>
          <t>Equatorial Guinea</t>
        </is>
      </c>
      <c r="BL2018" t="inlineStr">
        <is>
          <t>Eritrea</t>
        </is>
      </c>
      <c r="BM2018" t="inlineStr">
        <is>
          <t>Estonia</t>
        </is>
      </c>
      <c r="BN2018" t="inlineStr">
        <is>
          <t>Ethiopia</t>
        </is>
      </c>
      <c r="BO2018" t="inlineStr">
        <is>
          <t>Faroe Islands</t>
        </is>
      </c>
      <c r="BP2018" t="inlineStr">
        <is>
          <t>Fiji</t>
        </is>
      </c>
      <c r="BQ2018" t="inlineStr">
        <is>
          <t>Finland</t>
        </is>
      </c>
      <c r="BR2018" t="inlineStr">
        <is>
          <t>France</t>
        </is>
      </c>
      <c r="BS2018" t="inlineStr">
        <is>
          <t>French Guiana</t>
        </is>
      </c>
      <c r="BT2018" t="inlineStr">
        <is>
          <t>French Polynesia</t>
        </is>
      </c>
      <c r="BU2018" t="inlineStr">
        <is>
          <t>French Southern Territories</t>
        </is>
      </c>
      <c r="BV2018" t="inlineStr">
        <is>
          <t>Gabon</t>
        </is>
      </c>
      <c r="BW2018" t="inlineStr">
        <is>
          <t>Gambia</t>
        </is>
      </c>
      <c r="BX2018" t="inlineStr">
        <is>
          <t>Georgia</t>
        </is>
      </c>
      <c r="BY2018" t="inlineStr">
        <is>
          <t>Germany</t>
        </is>
      </c>
      <c r="BZ2018" t="inlineStr">
        <is>
          <t>Ghana</t>
        </is>
      </c>
      <c r="CA2018" t="inlineStr">
        <is>
          <t>Gibraltar</t>
        </is>
      </c>
      <c r="CB2018" t="inlineStr">
        <is>
          <t>Greece</t>
        </is>
      </c>
      <c r="CC2018" t="inlineStr">
        <is>
          <t>Greenland</t>
        </is>
      </c>
      <c r="CD2018" t="inlineStr">
        <is>
          <t>Grenada</t>
        </is>
      </c>
      <c r="CE2018" t="inlineStr">
        <is>
          <t>Guadeloupe</t>
        </is>
      </c>
      <c r="CF2018" t="inlineStr">
        <is>
          <t>Guam</t>
        </is>
      </c>
      <c r="CG2018" t="inlineStr">
        <is>
          <t>Guatemala</t>
        </is>
      </c>
      <c r="CH2018" t="inlineStr">
        <is>
          <t>Guinea</t>
        </is>
      </c>
      <c r="CI2018" t="inlineStr">
        <is>
          <t>Guinea-Bissau</t>
        </is>
      </c>
      <c r="CJ2018" t="inlineStr">
        <is>
          <t>Guyana</t>
        </is>
      </c>
      <c r="CK2018" t="inlineStr">
        <is>
          <t>Haiti</t>
        </is>
      </c>
      <c r="CL2018" t="inlineStr">
        <is>
          <t>Honduras</t>
        </is>
      </c>
      <c r="CM2018" t="inlineStr">
        <is>
          <t>HK</t>
        </is>
      </c>
      <c r="CN2018" t="inlineStr">
        <is>
          <t>Hungary</t>
        </is>
      </c>
      <c r="CO2018" t="inlineStr">
        <is>
          <t>Iceland</t>
        </is>
      </c>
      <c r="CP2018" t="inlineStr">
        <is>
          <t>India</t>
        </is>
      </c>
      <c r="CQ2018" t="inlineStr">
        <is>
          <t>Indonesia</t>
        </is>
      </c>
      <c r="CR2018" t="inlineStr">
        <is>
          <t>Iran</t>
        </is>
      </c>
      <c r="CS2018" t="inlineStr">
        <is>
          <t>Iraq</t>
        </is>
      </c>
      <c r="CT2018" t="inlineStr">
        <is>
          <t>Ireland</t>
        </is>
      </c>
      <c r="CU2018" t="inlineStr">
        <is>
          <t>Israel</t>
        </is>
      </c>
      <c r="CV2018" t="inlineStr">
        <is>
          <t>Italy</t>
        </is>
      </c>
      <c r="CW2018" t="inlineStr">
        <is>
          <t>Jamaica</t>
        </is>
      </c>
      <c r="CX2018" t="inlineStr">
        <is>
          <t>Japan</t>
        </is>
      </c>
      <c r="CY2018" t="inlineStr">
        <is>
          <t>Jordan</t>
        </is>
      </c>
      <c r="CZ2018" t="inlineStr">
        <is>
          <t>Kazakhstan</t>
        </is>
      </c>
      <c r="DA2018" t="inlineStr">
        <is>
          <t>Kenya</t>
        </is>
      </c>
      <c r="DB2018" t="inlineStr">
        <is>
          <t>Kiribati</t>
        </is>
      </c>
      <c r="DC2018" t="inlineStr">
        <is>
          <t>Kosovo</t>
        </is>
      </c>
      <c r="DD2018" t="inlineStr">
        <is>
          <t>Kuwait</t>
        </is>
      </c>
      <c r="DE2018" t="inlineStr">
        <is>
          <t>Kyrgyzstan</t>
        </is>
      </c>
      <c r="DF2018" t="inlineStr">
        <is>
          <t>Lao People's Democratic Republic</t>
        </is>
      </c>
      <c r="DG2018" t="inlineStr">
        <is>
          <t>Latvia</t>
        </is>
      </c>
      <c r="DH2018" t="inlineStr">
        <is>
          <t>Lebanon</t>
        </is>
      </c>
      <c r="DI2018" t="inlineStr">
        <is>
          <t>Lesotho</t>
        </is>
      </c>
      <c r="DJ2018" t="inlineStr">
        <is>
          <t>Liberia</t>
        </is>
      </c>
      <c r="DK2018" t="inlineStr">
        <is>
          <t>Liechtenstein</t>
        </is>
      </c>
      <c r="DL2018" t="inlineStr">
        <is>
          <t>Lithuania</t>
        </is>
      </c>
      <c r="DM2018" t="inlineStr">
        <is>
          <t>Luxembourg</t>
        </is>
      </c>
      <c r="DN2018" t="inlineStr">
        <is>
          <t>MO</t>
        </is>
      </c>
      <c r="DO2018" t="inlineStr">
        <is>
          <t>Madagascar</t>
        </is>
      </c>
      <c r="DP2018" t="inlineStr">
        <is>
          <t>Malawi</t>
        </is>
      </c>
      <c r="DQ2018" t="inlineStr">
        <is>
          <t>Malaysia</t>
        </is>
      </c>
      <c r="DR2018" t="inlineStr">
        <is>
          <t>Maldives</t>
        </is>
      </c>
      <c r="DS2018" t="inlineStr">
        <is>
          <t>Mali</t>
        </is>
      </c>
      <c r="DT2018" t="inlineStr">
        <is>
          <t>Malta</t>
        </is>
      </c>
      <c r="DU2018" t="inlineStr">
        <is>
          <t>Marshall Islands</t>
        </is>
      </c>
      <c r="DV2018" t="inlineStr">
        <is>
          <t>Martinique</t>
        </is>
      </c>
      <c r="DW2018" t="inlineStr">
        <is>
          <t>Mauritania</t>
        </is>
      </c>
      <c r="DX2018" t="inlineStr">
        <is>
          <t>Mauritius</t>
        </is>
      </c>
      <c r="DY2018" t="inlineStr">
        <is>
          <t>Mayotte</t>
        </is>
      </c>
      <c r="DZ2018" t="inlineStr">
        <is>
          <t>Mexico</t>
        </is>
      </c>
      <c r="EA2018" t="inlineStr">
        <is>
          <t>Micronesia</t>
        </is>
      </c>
      <c r="EB2018" t="inlineStr">
        <is>
          <t>Moldova</t>
        </is>
      </c>
      <c r="EC2018" t="inlineStr">
        <is>
          <t>Monaco</t>
        </is>
      </c>
      <c r="ED2018" t="inlineStr">
        <is>
          <t>Mongolia</t>
        </is>
      </c>
      <c r="EE2018" t="inlineStr">
        <is>
          <t>Montenegro</t>
        </is>
      </c>
      <c r="EF2018" t="inlineStr">
        <is>
          <t>Montserrat</t>
        </is>
      </c>
      <c r="EG2018" t="inlineStr">
        <is>
          <t>Morocco</t>
        </is>
      </c>
      <c r="EH2018" t="inlineStr">
        <is>
          <t>Mozambique</t>
        </is>
      </c>
      <c r="EI2018" t="inlineStr">
        <is>
          <t>Myanmar</t>
        </is>
      </c>
      <c r="EJ2018" t="inlineStr">
        <is>
          <t>Namibia</t>
        </is>
      </c>
      <c r="EK2018" t="inlineStr">
        <is>
          <t>Nauru</t>
        </is>
      </c>
      <c r="EL2018" t="inlineStr">
        <is>
          <t>Nepal</t>
        </is>
      </c>
      <c r="EM2018" t="inlineStr">
        <is>
          <t>Netherlands</t>
        </is>
      </c>
      <c r="EN2018" t="inlineStr">
        <is>
          <t>Netherlands Antilles</t>
        </is>
      </c>
      <c r="EO2018" t="inlineStr">
        <is>
          <t>New Caledonia</t>
        </is>
      </c>
      <c r="EP2018" t="inlineStr">
        <is>
          <t>New Zealand</t>
        </is>
      </c>
      <c r="EQ2018" t="inlineStr">
        <is>
          <t>Nicaragua</t>
        </is>
      </c>
      <c r="ER2018" t="inlineStr">
        <is>
          <t>Niger</t>
        </is>
      </c>
      <c r="ES2018" t="inlineStr">
        <is>
          <t>Nigeria</t>
        </is>
      </c>
      <c r="ET2018" t="inlineStr">
        <is>
          <t>Niue</t>
        </is>
      </c>
      <c r="EU2018" t="inlineStr">
        <is>
          <t>Norfolk Island</t>
        </is>
      </c>
      <c r="EV2018" t="inlineStr">
        <is>
          <t>North Korea</t>
        </is>
      </c>
      <c r="EW2018" t="inlineStr">
        <is>
          <t>North Macedonia</t>
        </is>
      </c>
      <c r="EX2018" t="inlineStr">
        <is>
          <t>Northern Mariana Islands</t>
        </is>
      </c>
      <c r="EY2018" t="inlineStr">
        <is>
          <t>Norway</t>
        </is>
      </c>
      <c r="EZ2018" t="inlineStr">
        <is>
          <t>Oman</t>
        </is>
      </c>
      <c r="FA2018" t="inlineStr">
        <is>
          <t>Pakistan</t>
        </is>
      </c>
      <c r="FB2018" t="inlineStr">
        <is>
          <t>Palau</t>
        </is>
      </c>
      <c r="FC2018" t="inlineStr">
        <is>
          <t>Palestine</t>
        </is>
      </c>
      <c r="FD2018" t="inlineStr">
        <is>
          <t>Panama</t>
        </is>
      </c>
      <c r="FE2018" t="inlineStr">
        <is>
          <t>Papua New Guinea</t>
        </is>
      </c>
      <c r="FF2018" t="inlineStr">
        <is>
          <t>Paraguay</t>
        </is>
      </c>
      <c r="FG2018" t="inlineStr">
        <is>
          <t>Peru</t>
        </is>
      </c>
      <c r="FH2018" t="inlineStr">
        <is>
          <t>Philippines</t>
        </is>
      </c>
      <c r="FI2018" t="inlineStr">
        <is>
          <t>Pitcairn</t>
        </is>
      </c>
      <c r="FJ2018" t="inlineStr">
        <is>
          <t>Poland</t>
        </is>
      </c>
      <c r="FK2018" t="inlineStr">
        <is>
          <t>Portugal</t>
        </is>
      </c>
      <c r="FL2018" t="inlineStr">
        <is>
          <t>Puerto Rico</t>
        </is>
      </c>
      <c r="FM2018" t="inlineStr">
        <is>
          <t>Qatar</t>
        </is>
      </c>
      <c r="FN2018" t="inlineStr">
        <is>
          <t>Republic of Korea</t>
        </is>
      </c>
      <c r="FO2018" t="inlineStr">
        <is>
          <t>Reunion</t>
        </is>
      </c>
      <c r="FP2018" t="inlineStr">
        <is>
          <t>Romania</t>
        </is>
      </c>
      <c r="FQ2018" t="inlineStr">
        <is>
          <t>Russian Federation</t>
        </is>
      </c>
      <c r="FR2018" t="inlineStr">
        <is>
          <t>Rwanda</t>
        </is>
      </c>
      <c r="FS2018" t="inlineStr">
        <is>
          <t>Saint Lucia</t>
        </is>
      </c>
      <c r="FT2018" t="inlineStr">
        <is>
          <t>Samoa</t>
        </is>
      </c>
      <c r="FU2018" t="inlineStr">
        <is>
          <t>San Marino</t>
        </is>
      </c>
      <c r="FV2018" t="inlineStr">
        <is>
          <t>Sao Tome and Principe</t>
        </is>
      </c>
      <c r="FW2018" t="inlineStr">
        <is>
          <t>Saudi Arabia</t>
        </is>
      </c>
      <c r="FX2018" t="inlineStr">
        <is>
          <t>Senegal</t>
        </is>
      </c>
      <c r="FY2018" t="inlineStr">
        <is>
          <t>Serbia</t>
        </is>
      </c>
      <c r="FZ2018" t="inlineStr">
        <is>
          <t>Seychelles</t>
        </is>
      </c>
      <c r="GA2018" t="inlineStr">
        <is>
          <t>Sierra Leone</t>
        </is>
      </c>
      <c r="GB2018" t="inlineStr">
        <is>
          <t>Singapore</t>
        </is>
      </c>
      <c r="GC2018" t="inlineStr">
        <is>
          <t>Slovakia (Slovak Republic)</t>
        </is>
      </c>
      <c r="GD2018" t="inlineStr">
        <is>
          <t>Slovenia</t>
        </is>
      </c>
      <c r="GE2018" t="inlineStr">
        <is>
          <t>Solomon Islands</t>
        </is>
      </c>
      <c r="GF2018" t="inlineStr">
        <is>
          <t>Somalia</t>
        </is>
      </c>
      <c r="GG2018" t="inlineStr">
        <is>
          <t>South Africa</t>
        </is>
      </c>
      <c r="GH2018" t="inlineStr">
        <is>
          <t>Spain</t>
        </is>
      </c>
      <c r="GI2018" t="inlineStr">
        <is>
          <t>Sri Lanka</t>
        </is>
      </c>
      <c r="GJ2018" t="inlineStr">
        <is>
          <t>Sudan</t>
        </is>
      </c>
      <c r="GK2018" t="inlineStr">
        <is>
          <t>Suriname</t>
        </is>
      </c>
      <c r="GL2018" t="inlineStr">
        <is>
          <t>Swaziland</t>
        </is>
      </c>
      <c r="GM2018" t="inlineStr">
        <is>
          <t>Sweden</t>
        </is>
      </c>
      <c r="GN2018" t="inlineStr">
        <is>
          <t>Switzerland</t>
        </is>
      </c>
      <c r="GO2018" t="inlineStr">
        <is>
          <t>Syrian Arab Republic</t>
        </is>
      </c>
      <c r="GP2018" t="inlineStr">
        <is>
          <t>TW</t>
        </is>
      </c>
      <c r="GQ2018" t="inlineStr">
        <is>
          <t>Tajikistan</t>
        </is>
      </c>
      <c r="GR2018" t="inlineStr">
        <is>
          <t>Tanzania</t>
        </is>
      </c>
      <c r="GS2018" t="inlineStr">
        <is>
          <t>Thailand</t>
        </is>
      </c>
      <c r="GT2018" t="inlineStr">
        <is>
          <t>Togo</t>
        </is>
      </c>
      <c r="GU2018" t="inlineStr">
        <is>
          <t>Tokelau</t>
        </is>
      </c>
      <c r="GV2018" t="inlineStr">
        <is>
          <t>Tonga</t>
        </is>
      </c>
      <c r="GW2018" t="inlineStr">
        <is>
          <t>Trinidad and Tobago</t>
        </is>
      </c>
      <c r="GX2018" t="inlineStr">
        <is>
          <t>Tunisia</t>
        </is>
      </c>
      <c r="GY2018" t="inlineStr">
        <is>
          <t>Türkiye</t>
        </is>
      </c>
      <c r="GZ2018" t="inlineStr">
        <is>
          <t>Turkmenistan</t>
        </is>
      </c>
      <c r="HA2018" t="inlineStr">
        <is>
          <t>Turks and Caicos Islands</t>
        </is>
      </c>
      <c r="HB2018" t="inlineStr">
        <is>
          <t>Tuvalu</t>
        </is>
      </c>
      <c r="HC2018" t="inlineStr">
        <is>
          <t>Uganda</t>
        </is>
      </c>
      <c r="HD2018" t="inlineStr">
        <is>
          <t>Ukraine</t>
        </is>
      </c>
      <c r="HE2018" t="inlineStr">
        <is>
          <t>United Arab Emirates</t>
        </is>
      </c>
      <c r="HF2018" t="inlineStr">
        <is>
          <t>United Kingdom</t>
        </is>
      </c>
      <c r="HG2018" t="inlineStr">
        <is>
          <t>United States</t>
        </is>
      </c>
      <c r="HH2018" t="inlineStr">
        <is>
          <t>Uruguay</t>
        </is>
      </c>
      <c r="HI2018" t="inlineStr">
        <is>
          <t>Uzbekistan</t>
        </is>
      </c>
      <c r="HJ2018" t="inlineStr">
        <is>
          <t>Vanuatu</t>
        </is>
      </c>
      <c r="HK2018" t="inlineStr">
        <is>
          <t>Vatican City State (Holy See)</t>
        </is>
      </c>
      <c r="HL2018" t="inlineStr">
        <is>
          <t>Venezuela</t>
        </is>
      </c>
      <c r="HM2018" t="inlineStr">
        <is>
          <t>Vietnam</t>
        </is>
      </c>
      <c r="HN2018" t="inlineStr">
        <is>
          <t>Virgin Islands (British)</t>
        </is>
      </c>
      <c r="HO2018" t="inlineStr">
        <is>
          <t>Virgin Islands (U.S.)</t>
        </is>
      </c>
      <c r="HP2018" t="inlineStr">
        <is>
          <t>Wallis And Futuna Islands</t>
        </is>
      </c>
      <c r="HQ2018" t="inlineStr">
        <is>
          <t>Western Sahara</t>
        </is>
      </c>
      <c r="HR2018" t="inlineStr">
        <is>
          <t>Yemen</t>
        </is>
      </c>
      <c r="HS2018" t="inlineStr">
        <is>
          <t>Yugoslavia</t>
        </is>
      </c>
      <c r="HT2018" t="inlineStr">
        <is>
          <t>Zambia</t>
        </is>
      </c>
      <c r="HU2018" t="inlineStr">
        <is>
          <t>Zimbabwe</t>
        </is>
      </c>
    </row>
    <row r="2019">
      <c r="A2019" t="inlineStr">
        <is>
          <t>t_8_11843_Country/Region of Origin</t>
        </is>
      </c>
      <c r="B2019" t="inlineStr">
        <is>
          <t>t_6E383C1AC59230139C2B4F93FA024496</t>
        </is>
      </c>
      <c r="C2019" t="inlineStr">
        <is>
          <t>Afghanistan</t>
        </is>
      </c>
      <c r="D2019" t="inlineStr">
        <is>
          <t>Albania</t>
        </is>
      </c>
      <c r="E2019" t="inlineStr">
        <is>
          <t>Algeria</t>
        </is>
      </c>
      <c r="F2019" t="inlineStr">
        <is>
          <t>Andorra</t>
        </is>
      </c>
      <c r="G2019" t="inlineStr">
        <is>
          <t>Angola</t>
        </is>
      </c>
      <c r="H2019" t="inlineStr">
        <is>
          <t>Anguilla</t>
        </is>
      </c>
      <c r="I2019" t="inlineStr">
        <is>
          <t>Antigua and Barbuda</t>
        </is>
      </c>
      <c r="J2019" t="inlineStr">
        <is>
          <t>Argentina</t>
        </is>
      </c>
      <c r="K2019" t="inlineStr">
        <is>
          <t>Armenia</t>
        </is>
      </c>
      <c r="L2019" t="inlineStr">
        <is>
          <t>Aruba</t>
        </is>
      </c>
      <c r="M2019" t="inlineStr">
        <is>
          <t>Australia</t>
        </is>
      </c>
      <c r="N2019" t="inlineStr">
        <is>
          <t>Austria</t>
        </is>
      </c>
      <c r="O2019" t="inlineStr">
        <is>
          <t>Azerbaijan</t>
        </is>
      </c>
      <c r="P2019" t="inlineStr">
        <is>
          <t>Bahamas</t>
        </is>
      </c>
      <c r="Q2019" t="inlineStr">
        <is>
          <t>Bahrain</t>
        </is>
      </c>
      <c r="R2019" t="inlineStr">
        <is>
          <t>Bangladesh</t>
        </is>
      </c>
      <c r="S2019" t="inlineStr">
        <is>
          <t>Barbados</t>
        </is>
      </c>
      <c r="T2019" t="inlineStr">
        <is>
          <t>Belarus</t>
        </is>
      </c>
      <c r="U2019" t="inlineStr">
        <is>
          <t>Belgium</t>
        </is>
      </c>
      <c r="V2019" t="inlineStr">
        <is>
          <t>Belize</t>
        </is>
      </c>
      <c r="W2019" t="inlineStr">
        <is>
          <t>Benin</t>
        </is>
      </c>
      <c r="X2019" t="inlineStr">
        <is>
          <t>Bermuda</t>
        </is>
      </c>
      <c r="Y2019" t="inlineStr">
        <is>
          <t>Bhutan</t>
        </is>
      </c>
      <c r="Z2019" t="inlineStr">
        <is>
          <t>Bolivia</t>
        </is>
      </c>
      <c r="AA2019" t="inlineStr">
        <is>
          <t>Bosnia and Herzegovina</t>
        </is>
      </c>
      <c r="AB2019" t="inlineStr">
        <is>
          <t>Botswana</t>
        </is>
      </c>
      <c r="AC2019" t="inlineStr">
        <is>
          <t>Bouvet Island</t>
        </is>
      </c>
      <c r="AD2019" t="inlineStr">
        <is>
          <t>Brazil</t>
        </is>
      </c>
      <c r="AE2019" t="inlineStr">
        <is>
          <t>British Indian Ocean Territory</t>
        </is>
      </c>
      <c r="AF2019" t="inlineStr">
        <is>
          <t>Brunei Darussalam</t>
        </is>
      </c>
      <c r="AG2019" t="inlineStr">
        <is>
          <t>Bulgaria</t>
        </is>
      </c>
      <c r="AH2019" t="inlineStr">
        <is>
          <t>Burkina Faso</t>
        </is>
      </c>
      <c r="AI2019" t="inlineStr">
        <is>
          <t>Burundi</t>
        </is>
      </c>
      <c r="AJ2019" t="inlineStr">
        <is>
          <t>Cambodia</t>
        </is>
      </c>
      <c r="AK2019" t="inlineStr">
        <is>
          <t>Cameroon</t>
        </is>
      </c>
      <c r="AL2019" t="inlineStr">
        <is>
          <t>Canada</t>
        </is>
      </c>
      <c r="AM2019" t="inlineStr">
        <is>
          <t>Cape Verde</t>
        </is>
      </c>
      <c r="AN2019" t="inlineStr">
        <is>
          <t>Cayman Islands</t>
        </is>
      </c>
      <c r="AO2019" t="inlineStr">
        <is>
          <t>Central African Republic</t>
        </is>
      </c>
      <c r="AP2019" t="inlineStr">
        <is>
          <t>Chad</t>
        </is>
      </c>
      <c r="AQ2019" t="inlineStr">
        <is>
          <t>Chile</t>
        </is>
      </c>
      <c r="AR2019" t="inlineStr">
        <is>
          <t>Mainland China</t>
        </is>
      </c>
      <c r="AS2019" t="inlineStr">
        <is>
          <t>Christmas Island</t>
        </is>
      </c>
      <c r="AT2019" t="inlineStr">
        <is>
          <t>Colombia</t>
        </is>
      </c>
      <c r="AU2019" t="inlineStr">
        <is>
          <t>Comoros</t>
        </is>
      </c>
      <c r="AV2019" t="inlineStr">
        <is>
          <t>Congo</t>
        </is>
      </c>
      <c r="AW2019" t="inlineStr">
        <is>
          <t>Cook Islands</t>
        </is>
      </c>
      <c r="AX2019" t="inlineStr">
        <is>
          <t>Costa Rica</t>
        </is>
      </c>
      <c r="AY2019" t="inlineStr">
        <is>
          <t>Croatia</t>
        </is>
      </c>
      <c r="AZ2019" t="inlineStr">
        <is>
          <t>Cuba</t>
        </is>
      </c>
      <c r="BA2019" t="inlineStr">
        <is>
          <t>Cyprus</t>
        </is>
      </c>
      <c r="BB2019" t="inlineStr">
        <is>
          <t>Czech Republic</t>
        </is>
      </c>
      <c r="BC2019" t="inlineStr">
        <is>
          <t>Denmark</t>
        </is>
      </c>
      <c r="BD2019" t="inlineStr">
        <is>
          <t>Djibouti</t>
        </is>
      </c>
      <c r="BE2019" t="inlineStr">
        <is>
          <t>Dominica</t>
        </is>
      </c>
      <c r="BF2019" t="inlineStr">
        <is>
          <t>Dominican Republic</t>
        </is>
      </c>
      <c r="BG2019" t="inlineStr">
        <is>
          <t>East Timor</t>
        </is>
      </c>
      <c r="BH2019" t="inlineStr">
        <is>
          <t>Ecuador</t>
        </is>
      </c>
      <c r="BI2019" t="inlineStr">
        <is>
          <t>Egypt</t>
        </is>
      </c>
      <c r="BJ2019" t="inlineStr">
        <is>
          <t>El Salvador</t>
        </is>
      </c>
      <c r="BK2019" t="inlineStr">
        <is>
          <t>Equatorial Guinea</t>
        </is>
      </c>
      <c r="BL2019" t="inlineStr">
        <is>
          <t>Eritrea</t>
        </is>
      </c>
      <c r="BM2019" t="inlineStr">
        <is>
          <t>Estonia</t>
        </is>
      </c>
      <c r="BN2019" t="inlineStr">
        <is>
          <t>Ethiopia</t>
        </is>
      </c>
      <c r="BO2019" t="inlineStr">
        <is>
          <t>Faroe Islands</t>
        </is>
      </c>
      <c r="BP2019" t="inlineStr">
        <is>
          <t>Fiji</t>
        </is>
      </c>
      <c r="BQ2019" t="inlineStr">
        <is>
          <t>Finland</t>
        </is>
      </c>
      <c r="BR2019" t="inlineStr">
        <is>
          <t>France</t>
        </is>
      </c>
      <c r="BS2019" t="inlineStr">
        <is>
          <t>French Guiana</t>
        </is>
      </c>
      <c r="BT2019" t="inlineStr">
        <is>
          <t>French Polynesia</t>
        </is>
      </c>
      <c r="BU2019" t="inlineStr">
        <is>
          <t>French Southern Territories</t>
        </is>
      </c>
      <c r="BV2019" t="inlineStr">
        <is>
          <t>Gabon</t>
        </is>
      </c>
      <c r="BW2019" t="inlineStr">
        <is>
          <t>Gambia</t>
        </is>
      </c>
      <c r="BX2019" t="inlineStr">
        <is>
          <t>Georgia</t>
        </is>
      </c>
      <c r="BY2019" t="inlineStr">
        <is>
          <t>Germany</t>
        </is>
      </c>
      <c r="BZ2019" t="inlineStr">
        <is>
          <t>Ghana</t>
        </is>
      </c>
      <c r="CA2019" t="inlineStr">
        <is>
          <t>Gibraltar</t>
        </is>
      </c>
      <c r="CB2019" t="inlineStr">
        <is>
          <t>Greece</t>
        </is>
      </c>
      <c r="CC2019" t="inlineStr">
        <is>
          <t>Greenland</t>
        </is>
      </c>
      <c r="CD2019" t="inlineStr">
        <is>
          <t>Grenada</t>
        </is>
      </c>
      <c r="CE2019" t="inlineStr">
        <is>
          <t>Guadeloupe</t>
        </is>
      </c>
      <c r="CF2019" t="inlineStr">
        <is>
          <t>Guam</t>
        </is>
      </c>
      <c r="CG2019" t="inlineStr">
        <is>
          <t>Guatemala</t>
        </is>
      </c>
      <c r="CH2019" t="inlineStr">
        <is>
          <t>Guinea</t>
        </is>
      </c>
      <c r="CI2019" t="inlineStr">
        <is>
          <t>Guinea-Bissau</t>
        </is>
      </c>
      <c r="CJ2019" t="inlineStr">
        <is>
          <t>Guyana</t>
        </is>
      </c>
      <c r="CK2019" t="inlineStr">
        <is>
          <t>Haiti</t>
        </is>
      </c>
      <c r="CL2019" t="inlineStr">
        <is>
          <t>Honduras</t>
        </is>
      </c>
      <c r="CM2019" t="inlineStr">
        <is>
          <t>HK</t>
        </is>
      </c>
      <c r="CN2019" t="inlineStr">
        <is>
          <t>Hungary</t>
        </is>
      </c>
      <c r="CO2019" t="inlineStr">
        <is>
          <t>Iceland</t>
        </is>
      </c>
      <c r="CP2019" t="inlineStr">
        <is>
          <t>India</t>
        </is>
      </c>
      <c r="CQ2019" t="inlineStr">
        <is>
          <t>Indonesia</t>
        </is>
      </c>
      <c r="CR2019" t="inlineStr">
        <is>
          <t>Iran</t>
        </is>
      </c>
      <c r="CS2019" t="inlineStr">
        <is>
          <t>Iraq</t>
        </is>
      </c>
      <c r="CT2019" t="inlineStr">
        <is>
          <t>Ireland</t>
        </is>
      </c>
      <c r="CU2019" t="inlineStr">
        <is>
          <t>Israel</t>
        </is>
      </c>
      <c r="CV2019" t="inlineStr">
        <is>
          <t>Italy</t>
        </is>
      </c>
      <c r="CW2019" t="inlineStr">
        <is>
          <t>Jamaica</t>
        </is>
      </c>
      <c r="CX2019" t="inlineStr">
        <is>
          <t>Japan</t>
        </is>
      </c>
      <c r="CY2019" t="inlineStr">
        <is>
          <t>Jordan</t>
        </is>
      </c>
      <c r="CZ2019" t="inlineStr">
        <is>
          <t>Kazakhstan</t>
        </is>
      </c>
      <c r="DA2019" t="inlineStr">
        <is>
          <t>Kenya</t>
        </is>
      </c>
      <c r="DB2019" t="inlineStr">
        <is>
          <t>Kiribati</t>
        </is>
      </c>
      <c r="DC2019" t="inlineStr">
        <is>
          <t>Kosovo</t>
        </is>
      </c>
      <c r="DD2019" t="inlineStr">
        <is>
          <t>Kuwait</t>
        </is>
      </c>
      <c r="DE2019" t="inlineStr">
        <is>
          <t>Kyrgyzstan</t>
        </is>
      </c>
      <c r="DF2019" t="inlineStr">
        <is>
          <t>Lao People's Democratic Republic</t>
        </is>
      </c>
      <c r="DG2019" t="inlineStr">
        <is>
          <t>Latvia</t>
        </is>
      </c>
      <c r="DH2019" t="inlineStr">
        <is>
          <t>Lebanon</t>
        </is>
      </c>
      <c r="DI2019" t="inlineStr">
        <is>
          <t>Lesotho</t>
        </is>
      </c>
      <c r="DJ2019" t="inlineStr">
        <is>
          <t>Liberia</t>
        </is>
      </c>
      <c r="DK2019" t="inlineStr">
        <is>
          <t>Liechtenstein</t>
        </is>
      </c>
      <c r="DL2019" t="inlineStr">
        <is>
          <t>Lithuania</t>
        </is>
      </c>
      <c r="DM2019" t="inlineStr">
        <is>
          <t>Luxembourg</t>
        </is>
      </c>
      <c r="DN2019" t="inlineStr">
        <is>
          <t>MO</t>
        </is>
      </c>
      <c r="DO2019" t="inlineStr">
        <is>
          <t>Madagascar</t>
        </is>
      </c>
      <c r="DP2019" t="inlineStr">
        <is>
          <t>Malawi</t>
        </is>
      </c>
      <c r="DQ2019" t="inlineStr">
        <is>
          <t>Malaysia</t>
        </is>
      </c>
      <c r="DR2019" t="inlineStr">
        <is>
          <t>Maldives</t>
        </is>
      </c>
      <c r="DS2019" t="inlineStr">
        <is>
          <t>Mali</t>
        </is>
      </c>
      <c r="DT2019" t="inlineStr">
        <is>
          <t>Malta</t>
        </is>
      </c>
      <c r="DU2019" t="inlineStr">
        <is>
          <t>Marshall Islands</t>
        </is>
      </c>
      <c r="DV2019" t="inlineStr">
        <is>
          <t>Martinique</t>
        </is>
      </c>
      <c r="DW2019" t="inlineStr">
        <is>
          <t>Mauritania</t>
        </is>
      </c>
      <c r="DX2019" t="inlineStr">
        <is>
          <t>Mauritius</t>
        </is>
      </c>
      <c r="DY2019" t="inlineStr">
        <is>
          <t>Mayotte</t>
        </is>
      </c>
      <c r="DZ2019" t="inlineStr">
        <is>
          <t>Mexico</t>
        </is>
      </c>
      <c r="EA2019" t="inlineStr">
        <is>
          <t>Micronesia</t>
        </is>
      </c>
      <c r="EB2019" t="inlineStr">
        <is>
          <t>Moldova</t>
        </is>
      </c>
      <c r="EC2019" t="inlineStr">
        <is>
          <t>Monaco</t>
        </is>
      </c>
      <c r="ED2019" t="inlineStr">
        <is>
          <t>Mongolia</t>
        </is>
      </c>
      <c r="EE2019" t="inlineStr">
        <is>
          <t>Montenegro</t>
        </is>
      </c>
      <c r="EF2019" t="inlineStr">
        <is>
          <t>Montserrat</t>
        </is>
      </c>
      <c r="EG2019" t="inlineStr">
        <is>
          <t>Morocco</t>
        </is>
      </c>
      <c r="EH2019" t="inlineStr">
        <is>
          <t>Mozambique</t>
        </is>
      </c>
      <c r="EI2019" t="inlineStr">
        <is>
          <t>Myanmar</t>
        </is>
      </c>
      <c r="EJ2019" t="inlineStr">
        <is>
          <t>Namibia</t>
        </is>
      </c>
      <c r="EK2019" t="inlineStr">
        <is>
          <t>Nauru</t>
        </is>
      </c>
      <c r="EL2019" t="inlineStr">
        <is>
          <t>Nepal</t>
        </is>
      </c>
      <c r="EM2019" t="inlineStr">
        <is>
          <t>Netherlands</t>
        </is>
      </c>
      <c r="EN2019" t="inlineStr">
        <is>
          <t>Netherlands Antilles</t>
        </is>
      </c>
      <c r="EO2019" t="inlineStr">
        <is>
          <t>New Caledonia</t>
        </is>
      </c>
      <c r="EP2019" t="inlineStr">
        <is>
          <t>New Zealand</t>
        </is>
      </c>
      <c r="EQ2019" t="inlineStr">
        <is>
          <t>Nicaragua</t>
        </is>
      </c>
      <c r="ER2019" t="inlineStr">
        <is>
          <t>Niger</t>
        </is>
      </c>
      <c r="ES2019" t="inlineStr">
        <is>
          <t>Nigeria</t>
        </is>
      </c>
      <c r="ET2019" t="inlineStr">
        <is>
          <t>Niue</t>
        </is>
      </c>
      <c r="EU2019" t="inlineStr">
        <is>
          <t>Norfolk Island</t>
        </is>
      </c>
      <c r="EV2019" t="inlineStr">
        <is>
          <t>North Korea</t>
        </is>
      </c>
      <c r="EW2019" t="inlineStr">
        <is>
          <t>North Macedonia</t>
        </is>
      </c>
      <c r="EX2019" t="inlineStr">
        <is>
          <t>Northern Mariana Islands</t>
        </is>
      </c>
      <c r="EY2019" t="inlineStr">
        <is>
          <t>Norway</t>
        </is>
      </c>
      <c r="EZ2019" t="inlineStr">
        <is>
          <t>Oman</t>
        </is>
      </c>
      <c r="FA2019" t="inlineStr">
        <is>
          <t>Pakistan</t>
        </is>
      </c>
      <c r="FB2019" t="inlineStr">
        <is>
          <t>Palau</t>
        </is>
      </c>
      <c r="FC2019" t="inlineStr">
        <is>
          <t>Palestine</t>
        </is>
      </c>
      <c r="FD2019" t="inlineStr">
        <is>
          <t>Panama</t>
        </is>
      </c>
      <c r="FE2019" t="inlineStr">
        <is>
          <t>Papua New Guinea</t>
        </is>
      </c>
      <c r="FF2019" t="inlineStr">
        <is>
          <t>Paraguay</t>
        </is>
      </c>
      <c r="FG2019" t="inlineStr">
        <is>
          <t>Peru</t>
        </is>
      </c>
      <c r="FH2019" t="inlineStr">
        <is>
          <t>Philippines</t>
        </is>
      </c>
      <c r="FI2019" t="inlineStr">
        <is>
          <t>Pitcairn</t>
        </is>
      </c>
      <c r="FJ2019" t="inlineStr">
        <is>
          <t>Poland</t>
        </is>
      </c>
      <c r="FK2019" t="inlineStr">
        <is>
          <t>Portugal</t>
        </is>
      </c>
      <c r="FL2019" t="inlineStr">
        <is>
          <t>Puerto Rico</t>
        </is>
      </c>
      <c r="FM2019" t="inlineStr">
        <is>
          <t>Qatar</t>
        </is>
      </c>
      <c r="FN2019" t="inlineStr">
        <is>
          <t>Republic of Korea</t>
        </is>
      </c>
      <c r="FO2019" t="inlineStr">
        <is>
          <t>Reunion</t>
        </is>
      </c>
      <c r="FP2019" t="inlineStr">
        <is>
          <t>Romania</t>
        </is>
      </c>
      <c r="FQ2019" t="inlineStr">
        <is>
          <t>Russian Federation</t>
        </is>
      </c>
      <c r="FR2019" t="inlineStr">
        <is>
          <t>Rwanda</t>
        </is>
      </c>
      <c r="FS2019" t="inlineStr">
        <is>
          <t>Saint Lucia</t>
        </is>
      </c>
      <c r="FT2019" t="inlineStr">
        <is>
          <t>Samoa</t>
        </is>
      </c>
      <c r="FU2019" t="inlineStr">
        <is>
          <t>San Marino</t>
        </is>
      </c>
      <c r="FV2019" t="inlineStr">
        <is>
          <t>Sao Tome and Principe</t>
        </is>
      </c>
      <c r="FW2019" t="inlineStr">
        <is>
          <t>Saudi Arabia</t>
        </is>
      </c>
      <c r="FX2019" t="inlineStr">
        <is>
          <t>Senegal</t>
        </is>
      </c>
      <c r="FY2019" t="inlineStr">
        <is>
          <t>Serbia</t>
        </is>
      </c>
      <c r="FZ2019" t="inlineStr">
        <is>
          <t>Seychelles</t>
        </is>
      </c>
      <c r="GA2019" t="inlineStr">
        <is>
          <t>Sierra Leone</t>
        </is>
      </c>
      <c r="GB2019" t="inlineStr">
        <is>
          <t>Singapore</t>
        </is>
      </c>
      <c r="GC2019" t="inlineStr">
        <is>
          <t>Slovakia (Slovak Republic)</t>
        </is>
      </c>
      <c r="GD2019" t="inlineStr">
        <is>
          <t>Slovenia</t>
        </is>
      </c>
      <c r="GE2019" t="inlineStr">
        <is>
          <t>Solomon Islands</t>
        </is>
      </c>
      <c r="GF2019" t="inlineStr">
        <is>
          <t>Somalia</t>
        </is>
      </c>
      <c r="GG2019" t="inlineStr">
        <is>
          <t>South Africa</t>
        </is>
      </c>
      <c r="GH2019" t="inlineStr">
        <is>
          <t>Spain</t>
        </is>
      </c>
      <c r="GI2019" t="inlineStr">
        <is>
          <t>Sri Lanka</t>
        </is>
      </c>
      <c r="GJ2019" t="inlineStr">
        <is>
          <t>Sudan</t>
        </is>
      </c>
      <c r="GK2019" t="inlineStr">
        <is>
          <t>Suriname</t>
        </is>
      </c>
      <c r="GL2019" t="inlineStr">
        <is>
          <t>Swaziland</t>
        </is>
      </c>
      <c r="GM2019" t="inlineStr">
        <is>
          <t>Sweden</t>
        </is>
      </c>
      <c r="GN2019" t="inlineStr">
        <is>
          <t>Switzerland</t>
        </is>
      </c>
      <c r="GO2019" t="inlineStr">
        <is>
          <t>Syrian Arab Republic</t>
        </is>
      </c>
      <c r="GP2019" t="inlineStr">
        <is>
          <t>TW</t>
        </is>
      </c>
      <c r="GQ2019" t="inlineStr">
        <is>
          <t>Tajikistan</t>
        </is>
      </c>
      <c r="GR2019" t="inlineStr">
        <is>
          <t>Tanzania</t>
        </is>
      </c>
      <c r="GS2019" t="inlineStr">
        <is>
          <t>Thailand</t>
        </is>
      </c>
      <c r="GT2019" t="inlineStr">
        <is>
          <t>Togo</t>
        </is>
      </c>
      <c r="GU2019" t="inlineStr">
        <is>
          <t>Tokelau</t>
        </is>
      </c>
      <c r="GV2019" t="inlineStr">
        <is>
          <t>Tonga</t>
        </is>
      </c>
      <c r="GW2019" t="inlineStr">
        <is>
          <t>Trinidad and Tobago</t>
        </is>
      </c>
      <c r="GX2019" t="inlineStr">
        <is>
          <t>Tunisia</t>
        </is>
      </c>
      <c r="GY2019" t="inlineStr">
        <is>
          <t>Türkiye</t>
        </is>
      </c>
      <c r="GZ2019" t="inlineStr">
        <is>
          <t>Turkmenistan</t>
        </is>
      </c>
      <c r="HA2019" t="inlineStr">
        <is>
          <t>Turks and Caicos Islands</t>
        </is>
      </c>
      <c r="HB2019" t="inlineStr">
        <is>
          <t>Tuvalu</t>
        </is>
      </c>
      <c r="HC2019" t="inlineStr">
        <is>
          <t>Uganda</t>
        </is>
      </c>
      <c r="HD2019" t="inlineStr">
        <is>
          <t>Ukraine</t>
        </is>
      </c>
      <c r="HE2019" t="inlineStr">
        <is>
          <t>United Arab Emirates</t>
        </is>
      </c>
      <c r="HF2019" t="inlineStr">
        <is>
          <t>United Kingdom</t>
        </is>
      </c>
      <c r="HG2019" t="inlineStr">
        <is>
          <t>United States</t>
        </is>
      </c>
      <c r="HH2019" t="inlineStr">
        <is>
          <t>Uruguay</t>
        </is>
      </c>
      <c r="HI2019" t="inlineStr">
        <is>
          <t>Uzbekistan</t>
        </is>
      </c>
      <c r="HJ2019" t="inlineStr">
        <is>
          <t>Vanuatu</t>
        </is>
      </c>
      <c r="HK2019" t="inlineStr">
        <is>
          <t>Vatican City State (Holy See)</t>
        </is>
      </c>
      <c r="HL2019" t="inlineStr">
        <is>
          <t>Venezuela</t>
        </is>
      </c>
      <c r="HM2019" t="inlineStr">
        <is>
          <t>Vietnam</t>
        </is>
      </c>
      <c r="HN2019" t="inlineStr">
        <is>
          <t>Virgin Islands (British)</t>
        </is>
      </c>
      <c r="HO2019" t="inlineStr">
        <is>
          <t>Virgin Islands (U.S.)</t>
        </is>
      </c>
      <c r="HP2019" t="inlineStr">
        <is>
          <t>Wallis And Futuna Islands</t>
        </is>
      </c>
      <c r="HQ2019" t="inlineStr">
        <is>
          <t>Western Sahara</t>
        </is>
      </c>
      <c r="HR2019" t="inlineStr">
        <is>
          <t>Yemen</t>
        </is>
      </c>
      <c r="HS2019" t="inlineStr">
        <is>
          <t>Yugoslavia</t>
        </is>
      </c>
      <c r="HT2019" t="inlineStr">
        <is>
          <t>Zambia</t>
        </is>
      </c>
      <c r="HU2019" t="inlineStr">
        <is>
          <t>Zimbabwe</t>
        </is>
      </c>
    </row>
    <row r="2020">
      <c r="A2020" t="inlineStr">
        <is>
          <t>t_8_11901_Country/Region of Origin</t>
        </is>
      </c>
      <c r="B2020" t="inlineStr">
        <is>
          <t>t_A75B2953F71C394F8A5EE2F95D575DAF</t>
        </is>
      </c>
      <c r="C2020" t="inlineStr">
        <is>
          <t>Afghanistan</t>
        </is>
      </c>
      <c r="D2020" t="inlineStr">
        <is>
          <t>Albania</t>
        </is>
      </c>
      <c r="E2020" t="inlineStr">
        <is>
          <t>Algeria</t>
        </is>
      </c>
      <c r="F2020" t="inlineStr">
        <is>
          <t>Andorra</t>
        </is>
      </c>
      <c r="G2020" t="inlineStr">
        <is>
          <t>Angola</t>
        </is>
      </c>
      <c r="H2020" t="inlineStr">
        <is>
          <t>Anguilla</t>
        </is>
      </c>
      <c r="I2020" t="inlineStr">
        <is>
          <t>Antigua and Barbuda</t>
        </is>
      </c>
      <c r="J2020" t="inlineStr">
        <is>
          <t>Argentina</t>
        </is>
      </c>
      <c r="K2020" t="inlineStr">
        <is>
          <t>Armenia</t>
        </is>
      </c>
      <c r="L2020" t="inlineStr">
        <is>
          <t>Aruba</t>
        </is>
      </c>
      <c r="M2020" t="inlineStr">
        <is>
          <t>Australia</t>
        </is>
      </c>
      <c r="N2020" t="inlineStr">
        <is>
          <t>Austria</t>
        </is>
      </c>
      <c r="O2020" t="inlineStr">
        <is>
          <t>Azerbaijan</t>
        </is>
      </c>
      <c r="P2020" t="inlineStr">
        <is>
          <t>Bahamas</t>
        </is>
      </c>
      <c r="Q2020" t="inlineStr">
        <is>
          <t>Bahrain</t>
        </is>
      </c>
      <c r="R2020" t="inlineStr">
        <is>
          <t>Bangladesh</t>
        </is>
      </c>
      <c r="S2020" t="inlineStr">
        <is>
          <t>Barbados</t>
        </is>
      </c>
      <c r="T2020" t="inlineStr">
        <is>
          <t>Belarus</t>
        </is>
      </c>
      <c r="U2020" t="inlineStr">
        <is>
          <t>Belgium</t>
        </is>
      </c>
      <c r="V2020" t="inlineStr">
        <is>
          <t>Belize</t>
        </is>
      </c>
      <c r="W2020" t="inlineStr">
        <is>
          <t>Benin</t>
        </is>
      </c>
      <c r="X2020" t="inlineStr">
        <is>
          <t>Bermuda</t>
        </is>
      </c>
      <c r="Y2020" t="inlineStr">
        <is>
          <t>Bhutan</t>
        </is>
      </c>
      <c r="Z2020" t="inlineStr">
        <is>
          <t>Bolivia</t>
        </is>
      </c>
      <c r="AA2020" t="inlineStr">
        <is>
          <t>Bosnia and Herzegovina</t>
        </is>
      </c>
      <c r="AB2020" t="inlineStr">
        <is>
          <t>Botswana</t>
        </is>
      </c>
      <c r="AC2020" t="inlineStr">
        <is>
          <t>Bouvet Island</t>
        </is>
      </c>
      <c r="AD2020" t="inlineStr">
        <is>
          <t>Brazil</t>
        </is>
      </c>
      <c r="AE2020" t="inlineStr">
        <is>
          <t>British Indian Ocean Territory</t>
        </is>
      </c>
      <c r="AF2020" t="inlineStr">
        <is>
          <t>Brunei Darussalam</t>
        </is>
      </c>
      <c r="AG2020" t="inlineStr">
        <is>
          <t>Bulgaria</t>
        </is>
      </c>
      <c r="AH2020" t="inlineStr">
        <is>
          <t>Burkina Faso</t>
        </is>
      </c>
      <c r="AI2020" t="inlineStr">
        <is>
          <t>Burundi</t>
        </is>
      </c>
      <c r="AJ2020" t="inlineStr">
        <is>
          <t>Cambodia</t>
        </is>
      </c>
      <c r="AK2020" t="inlineStr">
        <is>
          <t>Cameroon</t>
        </is>
      </c>
      <c r="AL2020" t="inlineStr">
        <is>
          <t>Canada</t>
        </is>
      </c>
      <c r="AM2020" t="inlineStr">
        <is>
          <t>Cape Verde</t>
        </is>
      </c>
      <c r="AN2020" t="inlineStr">
        <is>
          <t>Cayman Islands</t>
        </is>
      </c>
      <c r="AO2020" t="inlineStr">
        <is>
          <t>Central African Republic</t>
        </is>
      </c>
      <c r="AP2020" t="inlineStr">
        <is>
          <t>Chad</t>
        </is>
      </c>
      <c r="AQ2020" t="inlineStr">
        <is>
          <t>Chile</t>
        </is>
      </c>
      <c r="AR2020" t="inlineStr">
        <is>
          <t>Mainland China</t>
        </is>
      </c>
      <c r="AS2020" t="inlineStr">
        <is>
          <t>Christmas Island</t>
        </is>
      </c>
      <c r="AT2020" t="inlineStr">
        <is>
          <t>Colombia</t>
        </is>
      </c>
      <c r="AU2020" t="inlineStr">
        <is>
          <t>Comoros</t>
        </is>
      </c>
      <c r="AV2020" t="inlineStr">
        <is>
          <t>Congo</t>
        </is>
      </c>
      <c r="AW2020" t="inlineStr">
        <is>
          <t>Cook Islands</t>
        </is>
      </c>
      <c r="AX2020" t="inlineStr">
        <is>
          <t>Costa Rica</t>
        </is>
      </c>
      <c r="AY2020" t="inlineStr">
        <is>
          <t>Croatia</t>
        </is>
      </c>
      <c r="AZ2020" t="inlineStr">
        <is>
          <t>Cuba</t>
        </is>
      </c>
      <c r="BA2020" t="inlineStr">
        <is>
          <t>Cyprus</t>
        </is>
      </c>
      <c r="BB2020" t="inlineStr">
        <is>
          <t>Czech Republic</t>
        </is>
      </c>
      <c r="BC2020" t="inlineStr">
        <is>
          <t>Denmark</t>
        </is>
      </c>
      <c r="BD2020" t="inlineStr">
        <is>
          <t>Djibouti</t>
        </is>
      </c>
      <c r="BE2020" t="inlineStr">
        <is>
          <t>Dominica</t>
        </is>
      </c>
      <c r="BF2020" t="inlineStr">
        <is>
          <t>Dominican Republic</t>
        </is>
      </c>
      <c r="BG2020" t="inlineStr">
        <is>
          <t>East Timor</t>
        </is>
      </c>
      <c r="BH2020" t="inlineStr">
        <is>
          <t>Ecuador</t>
        </is>
      </c>
      <c r="BI2020" t="inlineStr">
        <is>
          <t>Egypt</t>
        </is>
      </c>
      <c r="BJ2020" t="inlineStr">
        <is>
          <t>El Salvador</t>
        </is>
      </c>
      <c r="BK2020" t="inlineStr">
        <is>
          <t>Equatorial Guinea</t>
        </is>
      </c>
      <c r="BL2020" t="inlineStr">
        <is>
          <t>Eritrea</t>
        </is>
      </c>
      <c r="BM2020" t="inlineStr">
        <is>
          <t>Estonia</t>
        </is>
      </c>
      <c r="BN2020" t="inlineStr">
        <is>
          <t>Ethiopia</t>
        </is>
      </c>
      <c r="BO2020" t="inlineStr">
        <is>
          <t>Faroe Islands</t>
        </is>
      </c>
      <c r="BP2020" t="inlineStr">
        <is>
          <t>Fiji</t>
        </is>
      </c>
      <c r="BQ2020" t="inlineStr">
        <is>
          <t>Finland</t>
        </is>
      </c>
      <c r="BR2020" t="inlineStr">
        <is>
          <t>France</t>
        </is>
      </c>
      <c r="BS2020" t="inlineStr">
        <is>
          <t>French Guiana</t>
        </is>
      </c>
      <c r="BT2020" t="inlineStr">
        <is>
          <t>French Polynesia</t>
        </is>
      </c>
      <c r="BU2020" t="inlineStr">
        <is>
          <t>French Southern Territories</t>
        </is>
      </c>
      <c r="BV2020" t="inlineStr">
        <is>
          <t>Gabon</t>
        </is>
      </c>
      <c r="BW2020" t="inlineStr">
        <is>
          <t>Gambia</t>
        </is>
      </c>
      <c r="BX2020" t="inlineStr">
        <is>
          <t>Georgia</t>
        </is>
      </c>
      <c r="BY2020" t="inlineStr">
        <is>
          <t>Germany</t>
        </is>
      </c>
      <c r="BZ2020" t="inlineStr">
        <is>
          <t>Ghana</t>
        </is>
      </c>
      <c r="CA2020" t="inlineStr">
        <is>
          <t>Gibraltar</t>
        </is>
      </c>
      <c r="CB2020" t="inlineStr">
        <is>
          <t>Greece</t>
        </is>
      </c>
      <c r="CC2020" t="inlineStr">
        <is>
          <t>Greenland</t>
        </is>
      </c>
      <c r="CD2020" t="inlineStr">
        <is>
          <t>Grenada</t>
        </is>
      </c>
      <c r="CE2020" t="inlineStr">
        <is>
          <t>Guadeloupe</t>
        </is>
      </c>
      <c r="CF2020" t="inlineStr">
        <is>
          <t>Guam</t>
        </is>
      </c>
      <c r="CG2020" t="inlineStr">
        <is>
          <t>Guatemala</t>
        </is>
      </c>
      <c r="CH2020" t="inlineStr">
        <is>
          <t>Guinea</t>
        </is>
      </c>
      <c r="CI2020" t="inlineStr">
        <is>
          <t>Guinea-Bissau</t>
        </is>
      </c>
      <c r="CJ2020" t="inlineStr">
        <is>
          <t>Guyana</t>
        </is>
      </c>
      <c r="CK2020" t="inlineStr">
        <is>
          <t>Haiti</t>
        </is>
      </c>
      <c r="CL2020" t="inlineStr">
        <is>
          <t>Honduras</t>
        </is>
      </c>
      <c r="CM2020" t="inlineStr">
        <is>
          <t>HK</t>
        </is>
      </c>
      <c r="CN2020" t="inlineStr">
        <is>
          <t>Hungary</t>
        </is>
      </c>
      <c r="CO2020" t="inlineStr">
        <is>
          <t>Iceland</t>
        </is>
      </c>
      <c r="CP2020" t="inlineStr">
        <is>
          <t>India</t>
        </is>
      </c>
      <c r="CQ2020" t="inlineStr">
        <is>
          <t>Indonesia</t>
        </is>
      </c>
      <c r="CR2020" t="inlineStr">
        <is>
          <t>Iran</t>
        </is>
      </c>
      <c r="CS2020" t="inlineStr">
        <is>
          <t>Iraq</t>
        </is>
      </c>
      <c r="CT2020" t="inlineStr">
        <is>
          <t>Ireland</t>
        </is>
      </c>
      <c r="CU2020" t="inlineStr">
        <is>
          <t>Israel</t>
        </is>
      </c>
      <c r="CV2020" t="inlineStr">
        <is>
          <t>Italy</t>
        </is>
      </c>
      <c r="CW2020" t="inlineStr">
        <is>
          <t>Jamaica</t>
        </is>
      </c>
      <c r="CX2020" t="inlineStr">
        <is>
          <t>Japan</t>
        </is>
      </c>
      <c r="CY2020" t="inlineStr">
        <is>
          <t>Jordan</t>
        </is>
      </c>
      <c r="CZ2020" t="inlineStr">
        <is>
          <t>Kazakhstan</t>
        </is>
      </c>
      <c r="DA2020" t="inlineStr">
        <is>
          <t>Kenya</t>
        </is>
      </c>
      <c r="DB2020" t="inlineStr">
        <is>
          <t>Kiribati</t>
        </is>
      </c>
      <c r="DC2020" t="inlineStr">
        <is>
          <t>Kosovo</t>
        </is>
      </c>
      <c r="DD2020" t="inlineStr">
        <is>
          <t>Kuwait</t>
        </is>
      </c>
      <c r="DE2020" t="inlineStr">
        <is>
          <t>Kyrgyzstan</t>
        </is>
      </c>
      <c r="DF2020" t="inlineStr">
        <is>
          <t>Lao People's Democratic Republic</t>
        </is>
      </c>
      <c r="DG2020" t="inlineStr">
        <is>
          <t>Latvia</t>
        </is>
      </c>
      <c r="DH2020" t="inlineStr">
        <is>
          <t>Lebanon</t>
        </is>
      </c>
      <c r="DI2020" t="inlineStr">
        <is>
          <t>Lesotho</t>
        </is>
      </c>
      <c r="DJ2020" t="inlineStr">
        <is>
          <t>Liberia</t>
        </is>
      </c>
      <c r="DK2020" t="inlineStr">
        <is>
          <t>Liechtenstein</t>
        </is>
      </c>
      <c r="DL2020" t="inlineStr">
        <is>
          <t>Lithuania</t>
        </is>
      </c>
      <c r="DM2020" t="inlineStr">
        <is>
          <t>Luxembourg</t>
        </is>
      </c>
      <c r="DN2020" t="inlineStr">
        <is>
          <t>MO</t>
        </is>
      </c>
      <c r="DO2020" t="inlineStr">
        <is>
          <t>Madagascar</t>
        </is>
      </c>
      <c r="DP2020" t="inlineStr">
        <is>
          <t>Malawi</t>
        </is>
      </c>
      <c r="DQ2020" t="inlineStr">
        <is>
          <t>Malaysia</t>
        </is>
      </c>
      <c r="DR2020" t="inlineStr">
        <is>
          <t>Maldives</t>
        </is>
      </c>
      <c r="DS2020" t="inlineStr">
        <is>
          <t>Mali</t>
        </is>
      </c>
      <c r="DT2020" t="inlineStr">
        <is>
          <t>Malta</t>
        </is>
      </c>
      <c r="DU2020" t="inlineStr">
        <is>
          <t>Marshall Islands</t>
        </is>
      </c>
      <c r="DV2020" t="inlineStr">
        <is>
          <t>Martinique</t>
        </is>
      </c>
      <c r="DW2020" t="inlineStr">
        <is>
          <t>Mauritania</t>
        </is>
      </c>
      <c r="DX2020" t="inlineStr">
        <is>
          <t>Mauritius</t>
        </is>
      </c>
      <c r="DY2020" t="inlineStr">
        <is>
          <t>Mayotte</t>
        </is>
      </c>
      <c r="DZ2020" t="inlineStr">
        <is>
          <t>Mexico</t>
        </is>
      </c>
      <c r="EA2020" t="inlineStr">
        <is>
          <t>Micronesia</t>
        </is>
      </c>
      <c r="EB2020" t="inlineStr">
        <is>
          <t>Moldova</t>
        </is>
      </c>
      <c r="EC2020" t="inlineStr">
        <is>
          <t>Monaco</t>
        </is>
      </c>
      <c r="ED2020" t="inlineStr">
        <is>
          <t>Mongolia</t>
        </is>
      </c>
      <c r="EE2020" t="inlineStr">
        <is>
          <t>Montenegro</t>
        </is>
      </c>
      <c r="EF2020" t="inlineStr">
        <is>
          <t>Montserrat</t>
        </is>
      </c>
      <c r="EG2020" t="inlineStr">
        <is>
          <t>Morocco</t>
        </is>
      </c>
      <c r="EH2020" t="inlineStr">
        <is>
          <t>Mozambique</t>
        </is>
      </c>
      <c r="EI2020" t="inlineStr">
        <is>
          <t>Myanmar</t>
        </is>
      </c>
      <c r="EJ2020" t="inlineStr">
        <is>
          <t>Namibia</t>
        </is>
      </c>
      <c r="EK2020" t="inlineStr">
        <is>
          <t>Nauru</t>
        </is>
      </c>
      <c r="EL2020" t="inlineStr">
        <is>
          <t>Nepal</t>
        </is>
      </c>
      <c r="EM2020" t="inlineStr">
        <is>
          <t>Netherlands</t>
        </is>
      </c>
      <c r="EN2020" t="inlineStr">
        <is>
          <t>Netherlands Antilles</t>
        </is>
      </c>
      <c r="EO2020" t="inlineStr">
        <is>
          <t>New Caledonia</t>
        </is>
      </c>
      <c r="EP2020" t="inlineStr">
        <is>
          <t>New Zealand</t>
        </is>
      </c>
      <c r="EQ2020" t="inlineStr">
        <is>
          <t>Nicaragua</t>
        </is>
      </c>
      <c r="ER2020" t="inlineStr">
        <is>
          <t>Niger</t>
        </is>
      </c>
      <c r="ES2020" t="inlineStr">
        <is>
          <t>Nigeria</t>
        </is>
      </c>
      <c r="ET2020" t="inlineStr">
        <is>
          <t>Niue</t>
        </is>
      </c>
      <c r="EU2020" t="inlineStr">
        <is>
          <t>Norfolk Island</t>
        </is>
      </c>
      <c r="EV2020" t="inlineStr">
        <is>
          <t>North Korea</t>
        </is>
      </c>
      <c r="EW2020" t="inlineStr">
        <is>
          <t>North Macedonia</t>
        </is>
      </c>
      <c r="EX2020" t="inlineStr">
        <is>
          <t>Northern Mariana Islands</t>
        </is>
      </c>
      <c r="EY2020" t="inlineStr">
        <is>
          <t>Norway</t>
        </is>
      </c>
      <c r="EZ2020" t="inlineStr">
        <is>
          <t>Oman</t>
        </is>
      </c>
      <c r="FA2020" t="inlineStr">
        <is>
          <t>Pakistan</t>
        </is>
      </c>
      <c r="FB2020" t="inlineStr">
        <is>
          <t>Palau</t>
        </is>
      </c>
      <c r="FC2020" t="inlineStr">
        <is>
          <t>Palestine</t>
        </is>
      </c>
      <c r="FD2020" t="inlineStr">
        <is>
          <t>Panama</t>
        </is>
      </c>
      <c r="FE2020" t="inlineStr">
        <is>
          <t>Papua New Guinea</t>
        </is>
      </c>
      <c r="FF2020" t="inlineStr">
        <is>
          <t>Paraguay</t>
        </is>
      </c>
      <c r="FG2020" t="inlineStr">
        <is>
          <t>Peru</t>
        </is>
      </c>
      <c r="FH2020" t="inlineStr">
        <is>
          <t>Philippines</t>
        </is>
      </c>
      <c r="FI2020" t="inlineStr">
        <is>
          <t>Pitcairn</t>
        </is>
      </c>
      <c r="FJ2020" t="inlineStr">
        <is>
          <t>Poland</t>
        </is>
      </c>
      <c r="FK2020" t="inlineStr">
        <is>
          <t>Portugal</t>
        </is>
      </c>
      <c r="FL2020" t="inlineStr">
        <is>
          <t>Puerto Rico</t>
        </is>
      </c>
      <c r="FM2020" t="inlineStr">
        <is>
          <t>Qatar</t>
        </is>
      </c>
      <c r="FN2020" t="inlineStr">
        <is>
          <t>Republic of Korea</t>
        </is>
      </c>
      <c r="FO2020" t="inlineStr">
        <is>
          <t>Reunion</t>
        </is>
      </c>
      <c r="FP2020" t="inlineStr">
        <is>
          <t>Romania</t>
        </is>
      </c>
      <c r="FQ2020" t="inlineStr">
        <is>
          <t>Russian Federation</t>
        </is>
      </c>
      <c r="FR2020" t="inlineStr">
        <is>
          <t>Rwanda</t>
        </is>
      </c>
      <c r="FS2020" t="inlineStr">
        <is>
          <t>Saint Lucia</t>
        </is>
      </c>
      <c r="FT2020" t="inlineStr">
        <is>
          <t>Samoa</t>
        </is>
      </c>
      <c r="FU2020" t="inlineStr">
        <is>
          <t>San Marino</t>
        </is>
      </c>
      <c r="FV2020" t="inlineStr">
        <is>
          <t>Sao Tome and Principe</t>
        </is>
      </c>
      <c r="FW2020" t="inlineStr">
        <is>
          <t>Saudi Arabia</t>
        </is>
      </c>
      <c r="FX2020" t="inlineStr">
        <is>
          <t>Senegal</t>
        </is>
      </c>
      <c r="FY2020" t="inlineStr">
        <is>
          <t>Serbia</t>
        </is>
      </c>
      <c r="FZ2020" t="inlineStr">
        <is>
          <t>Seychelles</t>
        </is>
      </c>
      <c r="GA2020" t="inlineStr">
        <is>
          <t>Sierra Leone</t>
        </is>
      </c>
      <c r="GB2020" t="inlineStr">
        <is>
          <t>Singapore</t>
        </is>
      </c>
      <c r="GC2020" t="inlineStr">
        <is>
          <t>Slovakia (Slovak Republic)</t>
        </is>
      </c>
      <c r="GD2020" t="inlineStr">
        <is>
          <t>Slovenia</t>
        </is>
      </c>
      <c r="GE2020" t="inlineStr">
        <is>
          <t>Solomon Islands</t>
        </is>
      </c>
      <c r="GF2020" t="inlineStr">
        <is>
          <t>Somalia</t>
        </is>
      </c>
      <c r="GG2020" t="inlineStr">
        <is>
          <t>South Africa</t>
        </is>
      </c>
      <c r="GH2020" t="inlineStr">
        <is>
          <t>Spain</t>
        </is>
      </c>
      <c r="GI2020" t="inlineStr">
        <is>
          <t>Sri Lanka</t>
        </is>
      </c>
      <c r="GJ2020" t="inlineStr">
        <is>
          <t>Sudan</t>
        </is>
      </c>
      <c r="GK2020" t="inlineStr">
        <is>
          <t>Suriname</t>
        </is>
      </c>
      <c r="GL2020" t="inlineStr">
        <is>
          <t>Swaziland</t>
        </is>
      </c>
      <c r="GM2020" t="inlineStr">
        <is>
          <t>Sweden</t>
        </is>
      </c>
      <c r="GN2020" t="inlineStr">
        <is>
          <t>Switzerland</t>
        </is>
      </c>
      <c r="GO2020" t="inlineStr">
        <is>
          <t>Syrian Arab Republic</t>
        </is>
      </c>
      <c r="GP2020" t="inlineStr">
        <is>
          <t>TW</t>
        </is>
      </c>
      <c r="GQ2020" t="inlineStr">
        <is>
          <t>Tajikistan</t>
        </is>
      </c>
      <c r="GR2020" t="inlineStr">
        <is>
          <t>Tanzania</t>
        </is>
      </c>
      <c r="GS2020" t="inlineStr">
        <is>
          <t>Thailand</t>
        </is>
      </c>
      <c r="GT2020" t="inlineStr">
        <is>
          <t>Togo</t>
        </is>
      </c>
      <c r="GU2020" t="inlineStr">
        <is>
          <t>Tokelau</t>
        </is>
      </c>
      <c r="GV2020" t="inlineStr">
        <is>
          <t>Tonga</t>
        </is>
      </c>
      <c r="GW2020" t="inlineStr">
        <is>
          <t>Trinidad and Tobago</t>
        </is>
      </c>
      <c r="GX2020" t="inlineStr">
        <is>
          <t>Tunisia</t>
        </is>
      </c>
      <c r="GY2020" t="inlineStr">
        <is>
          <t>Türkiye</t>
        </is>
      </c>
      <c r="GZ2020" t="inlineStr">
        <is>
          <t>Turkmenistan</t>
        </is>
      </c>
      <c r="HA2020" t="inlineStr">
        <is>
          <t>Turks and Caicos Islands</t>
        </is>
      </c>
      <c r="HB2020" t="inlineStr">
        <is>
          <t>Tuvalu</t>
        </is>
      </c>
      <c r="HC2020" t="inlineStr">
        <is>
          <t>Uganda</t>
        </is>
      </c>
      <c r="HD2020" t="inlineStr">
        <is>
          <t>Ukraine</t>
        </is>
      </c>
      <c r="HE2020" t="inlineStr">
        <is>
          <t>United Arab Emirates</t>
        </is>
      </c>
      <c r="HF2020" t="inlineStr">
        <is>
          <t>United Kingdom</t>
        </is>
      </c>
      <c r="HG2020" t="inlineStr">
        <is>
          <t>United States</t>
        </is>
      </c>
      <c r="HH2020" t="inlineStr">
        <is>
          <t>Uruguay</t>
        </is>
      </c>
      <c r="HI2020" t="inlineStr">
        <is>
          <t>Uzbekistan</t>
        </is>
      </c>
      <c r="HJ2020" t="inlineStr">
        <is>
          <t>Vanuatu</t>
        </is>
      </c>
      <c r="HK2020" t="inlineStr">
        <is>
          <t>Vatican City State (Holy See)</t>
        </is>
      </c>
      <c r="HL2020" t="inlineStr">
        <is>
          <t>Venezuela</t>
        </is>
      </c>
      <c r="HM2020" t="inlineStr">
        <is>
          <t>Vietnam</t>
        </is>
      </c>
      <c r="HN2020" t="inlineStr">
        <is>
          <t>Virgin Islands (British)</t>
        </is>
      </c>
      <c r="HO2020" t="inlineStr">
        <is>
          <t>Virgin Islands (U.S.)</t>
        </is>
      </c>
      <c r="HP2020" t="inlineStr">
        <is>
          <t>Wallis And Futuna Islands</t>
        </is>
      </c>
      <c r="HQ2020" t="inlineStr">
        <is>
          <t>Western Sahara</t>
        </is>
      </c>
      <c r="HR2020" t="inlineStr">
        <is>
          <t>Yemen</t>
        </is>
      </c>
      <c r="HS2020" t="inlineStr">
        <is>
          <t>Yugoslavia</t>
        </is>
      </c>
      <c r="HT2020" t="inlineStr">
        <is>
          <t>Zambia</t>
        </is>
      </c>
      <c r="HU2020" t="inlineStr">
        <is>
          <t>Zimbabwe</t>
        </is>
      </c>
    </row>
    <row r="2021">
      <c r="A2021" t="inlineStr">
        <is>
          <t>t_8_26701_Country/Region of Origin</t>
        </is>
      </c>
      <c r="B2021" t="inlineStr">
        <is>
          <t>t_3C4889341B1A3C7FBB021695EBCD646D</t>
        </is>
      </c>
      <c r="C2021" t="inlineStr">
        <is>
          <t>Afghanistan</t>
        </is>
      </c>
      <c r="D2021" t="inlineStr">
        <is>
          <t>Albania</t>
        </is>
      </c>
      <c r="E2021" t="inlineStr">
        <is>
          <t>Algeria</t>
        </is>
      </c>
      <c r="F2021" t="inlineStr">
        <is>
          <t>Andorra</t>
        </is>
      </c>
      <c r="G2021" t="inlineStr">
        <is>
          <t>Angola</t>
        </is>
      </c>
      <c r="H2021" t="inlineStr">
        <is>
          <t>Anguilla</t>
        </is>
      </c>
      <c r="I2021" t="inlineStr">
        <is>
          <t>Antigua and Barbuda</t>
        </is>
      </c>
      <c r="J2021" t="inlineStr">
        <is>
          <t>Argentina</t>
        </is>
      </c>
      <c r="K2021" t="inlineStr">
        <is>
          <t>Armenia</t>
        </is>
      </c>
      <c r="L2021" t="inlineStr">
        <is>
          <t>Aruba</t>
        </is>
      </c>
      <c r="M2021" t="inlineStr">
        <is>
          <t>Australia</t>
        </is>
      </c>
      <c r="N2021" t="inlineStr">
        <is>
          <t>Austria</t>
        </is>
      </c>
      <c r="O2021" t="inlineStr">
        <is>
          <t>Azerbaijan</t>
        </is>
      </c>
      <c r="P2021" t="inlineStr">
        <is>
          <t>Bahamas</t>
        </is>
      </c>
      <c r="Q2021" t="inlineStr">
        <is>
          <t>Bahrain</t>
        </is>
      </c>
      <c r="R2021" t="inlineStr">
        <is>
          <t>Bangladesh</t>
        </is>
      </c>
      <c r="S2021" t="inlineStr">
        <is>
          <t>Barbados</t>
        </is>
      </c>
      <c r="T2021" t="inlineStr">
        <is>
          <t>Belarus</t>
        </is>
      </c>
      <c r="U2021" t="inlineStr">
        <is>
          <t>Belgium</t>
        </is>
      </c>
      <c r="V2021" t="inlineStr">
        <is>
          <t>Belize</t>
        </is>
      </c>
      <c r="W2021" t="inlineStr">
        <is>
          <t>Benin</t>
        </is>
      </c>
      <c r="X2021" t="inlineStr">
        <is>
          <t>Bermuda</t>
        </is>
      </c>
      <c r="Y2021" t="inlineStr">
        <is>
          <t>Bhutan</t>
        </is>
      </c>
      <c r="Z2021" t="inlineStr">
        <is>
          <t>Bolivia</t>
        </is>
      </c>
      <c r="AA2021" t="inlineStr">
        <is>
          <t>Bosnia and Herzegovina</t>
        </is>
      </c>
      <c r="AB2021" t="inlineStr">
        <is>
          <t>Botswana</t>
        </is>
      </c>
      <c r="AC2021" t="inlineStr">
        <is>
          <t>Bouvet Island</t>
        </is>
      </c>
      <c r="AD2021" t="inlineStr">
        <is>
          <t>Brazil</t>
        </is>
      </c>
      <c r="AE2021" t="inlineStr">
        <is>
          <t>British Indian Ocean Territory</t>
        </is>
      </c>
      <c r="AF2021" t="inlineStr">
        <is>
          <t>Brunei Darussalam</t>
        </is>
      </c>
      <c r="AG2021" t="inlineStr">
        <is>
          <t>Bulgaria</t>
        </is>
      </c>
      <c r="AH2021" t="inlineStr">
        <is>
          <t>Burkina Faso</t>
        </is>
      </c>
      <c r="AI2021" t="inlineStr">
        <is>
          <t>Burundi</t>
        </is>
      </c>
      <c r="AJ2021" t="inlineStr">
        <is>
          <t>Cambodia</t>
        </is>
      </c>
      <c r="AK2021" t="inlineStr">
        <is>
          <t>Cameroon</t>
        </is>
      </c>
      <c r="AL2021" t="inlineStr">
        <is>
          <t>Canada</t>
        </is>
      </c>
      <c r="AM2021" t="inlineStr">
        <is>
          <t>Cape Verde</t>
        </is>
      </c>
      <c r="AN2021" t="inlineStr">
        <is>
          <t>Cayman Islands</t>
        </is>
      </c>
      <c r="AO2021" t="inlineStr">
        <is>
          <t>Central African Republic</t>
        </is>
      </c>
      <c r="AP2021" t="inlineStr">
        <is>
          <t>Chad</t>
        </is>
      </c>
      <c r="AQ2021" t="inlineStr">
        <is>
          <t>Chile</t>
        </is>
      </c>
      <c r="AR2021" t="inlineStr">
        <is>
          <t>Mainland China</t>
        </is>
      </c>
      <c r="AS2021" t="inlineStr">
        <is>
          <t>Christmas Island</t>
        </is>
      </c>
      <c r="AT2021" t="inlineStr">
        <is>
          <t>Colombia</t>
        </is>
      </c>
      <c r="AU2021" t="inlineStr">
        <is>
          <t>Comoros</t>
        </is>
      </c>
      <c r="AV2021" t="inlineStr">
        <is>
          <t>Congo</t>
        </is>
      </c>
      <c r="AW2021" t="inlineStr">
        <is>
          <t>Cook Islands</t>
        </is>
      </c>
      <c r="AX2021" t="inlineStr">
        <is>
          <t>Costa Rica</t>
        </is>
      </c>
      <c r="AY2021" t="inlineStr">
        <is>
          <t>Croatia</t>
        </is>
      </c>
      <c r="AZ2021" t="inlineStr">
        <is>
          <t>Cuba</t>
        </is>
      </c>
      <c r="BA2021" t="inlineStr">
        <is>
          <t>Cyprus</t>
        </is>
      </c>
      <c r="BB2021" t="inlineStr">
        <is>
          <t>Czech Republic</t>
        </is>
      </c>
      <c r="BC2021" t="inlineStr">
        <is>
          <t>Denmark</t>
        </is>
      </c>
      <c r="BD2021" t="inlineStr">
        <is>
          <t>Djibouti</t>
        </is>
      </c>
      <c r="BE2021" t="inlineStr">
        <is>
          <t>Dominica</t>
        </is>
      </c>
      <c r="BF2021" t="inlineStr">
        <is>
          <t>Dominican Republic</t>
        </is>
      </c>
      <c r="BG2021" t="inlineStr">
        <is>
          <t>East Timor</t>
        </is>
      </c>
      <c r="BH2021" t="inlineStr">
        <is>
          <t>Ecuador</t>
        </is>
      </c>
      <c r="BI2021" t="inlineStr">
        <is>
          <t>Egypt</t>
        </is>
      </c>
      <c r="BJ2021" t="inlineStr">
        <is>
          <t>El Salvador</t>
        </is>
      </c>
      <c r="BK2021" t="inlineStr">
        <is>
          <t>Equatorial Guinea</t>
        </is>
      </c>
      <c r="BL2021" t="inlineStr">
        <is>
          <t>Eritrea</t>
        </is>
      </c>
      <c r="BM2021" t="inlineStr">
        <is>
          <t>Estonia</t>
        </is>
      </c>
      <c r="BN2021" t="inlineStr">
        <is>
          <t>Ethiopia</t>
        </is>
      </c>
      <c r="BO2021" t="inlineStr">
        <is>
          <t>Faroe Islands</t>
        </is>
      </c>
      <c r="BP2021" t="inlineStr">
        <is>
          <t>Fiji</t>
        </is>
      </c>
      <c r="BQ2021" t="inlineStr">
        <is>
          <t>Finland</t>
        </is>
      </c>
      <c r="BR2021" t="inlineStr">
        <is>
          <t>France</t>
        </is>
      </c>
      <c r="BS2021" t="inlineStr">
        <is>
          <t>French Guiana</t>
        </is>
      </c>
      <c r="BT2021" t="inlineStr">
        <is>
          <t>French Polynesia</t>
        </is>
      </c>
      <c r="BU2021" t="inlineStr">
        <is>
          <t>French Southern Territories</t>
        </is>
      </c>
      <c r="BV2021" t="inlineStr">
        <is>
          <t>Gabon</t>
        </is>
      </c>
      <c r="BW2021" t="inlineStr">
        <is>
          <t>Gambia</t>
        </is>
      </c>
      <c r="BX2021" t="inlineStr">
        <is>
          <t>Georgia</t>
        </is>
      </c>
      <c r="BY2021" t="inlineStr">
        <is>
          <t>Germany</t>
        </is>
      </c>
      <c r="BZ2021" t="inlineStr">
        <is>
          <t>Ghana</t>
        </is>
      </c>
      <c r="CA2021" t="inlineStr">
        <is>
          <t>Gibraltar</t>
        </is>
      </c>
      <c r="CB2021" t="inlineStr">
        <is>
          <t>Greece</t>
        </is>
      </c>
      <c r="CC2021" t="inlineStr">
        <is>
          <t>Greenland</t>
        </is>
      </c>
      <c r="CD2021" t="inlineStr">
        <is>
          <t>Grenada</t>
        </is>
      </c>
      <c r="CE2021" t="inlineStr">
        <is>
          <t>Guadeloupe</t>
        </is>
      </c>
      <c r="CF2021" t="inlineStr">
        <is>
          <t>Guam</t>
        </is>
      </c>
      <c r="CG2021" t="inlineStr">
        <is>
          <t>Guatemala</t>
        </is>
      </c>
      <c r="CH2021" t="inlineStr">
        <is>
          <t>Guinea</t>
        </is>
      </c>
      <c r="CI2021" t="inlineStr">
        <is>
          <t>Guinea-Bissau</t>
        </is>
      </c>
      <c r="CJ2021" t="inlineStr">
        <is>
          <t>Guyana</t>
        </is>
      </c>
      <c r="CK2021" t="inlineStr">
        <is>
          <t>Haiti</t>
        </is>
      </c>
      <c r="CL2021" t="inlineStr">
        <is>
          <t>Honduras</t>
        </is>
      </c>
      <c r="CM2021" t="inlineStr">
        <is>
          <t>HK</t>
        </is>
      </c>
      <c r="CN2021" t="inlineStr">
        <is>
          <t>Hungary</t>
        </is>
      </c>
      <c r="CO2021" t="inlineStr">
        <is>
          <t>Iceland</t>
        </is>
      </c>
      <c r="CP2021" t="inlineStr">
        <is>
          <t>India</t>
        </is>
      </c>
      <c r="CQ2021" t="inlineStr">
        <is>
          <t>Indonesia</t>
        </is>
      </c>
      <c r="CR2021" t="inlineStr">
        <is>
          <t>Iran</t>
        </is>
      </c>
      <c r="CS2021" t="inlineStr">
        <is>
          <t>Iraq</t>
        </is>
      </c>
      <c r="CT2021" t="inlineStr">
        <is>
          <t>Ireland</t>
        </is>
      </c>
      <c r="CU2021" t="inlineStr">
        <is>
          <t>Israel</t>
        </is>
      </c>
      <c r="CV2021" t="inlineStr">
        <is>
          <t>Italy</t>
        </is>
      </c>
      <c r="CW2021" t="inlineStr">
        <is>
          <t>Jamaica</t>
        </is>
      </c>
      <c r="CX2021" t="inlineStr">
        <is>
          <t>Japan</t>
        </is>
      </c>
      <c r="CY2021" t="inlineStr">
        <is>
          <t>Jordan</t>
        </is>
      </c>
      <c r="CZ2021" t="inlineStr">
        <is>
          <t>Kazakhstan</t>
        </is>
      </c>
      <c r="DA2021" t="inlineStr">
        <is>
          <t>Kenya</t>
        </is>
      </c>
      <c r="DB2021" t="inlineStr">
        <is>
          <t>Kiribati</t>
        </is>
      </c>
      <c r="DC2021" t="inlineStr">
        <is>
          <t>Kosovo</t>
        </is>
      </c>
      <c r="DD2021" t="inlineStr">
        <is>
          <t>Kuwait</t>
        </is>
      </c>
      <c r="DE2021" t="inlineStr">
        <is>
          <t>Kyrgyzstan</t>
        </is>
      </c>
      <c r="DF2021" t="inlineStr">
        <is>
          <t>Lao People's Democratic Republic</t>
        </is>
      </c>
      <c r="DG2021" t="inlineStr">
        <is>
          <t>Latvia</t>
        </is>
      </c>
      <c r="DH2021" t="inlineStr">
        <is>
          <t>Lebanon</t>
        </is>
      </c>
      <c r="DI2021" t="inlineStr">
        <is>
          <t>Lesotho</t>
        </is>
      </c>
      <c r="DJ2021" t="inlineStr">
        <is>
          <t>Liberia</t>
        </is>
      </c>
      <c r="DK2021" t="inlineStr">
        <is>
          <t>Liechtenstein</t>
        </is>
      </c>
      <c r="DL2021" t="inlineStr">
        <is>
          <t>Lithuania</t>
        </is>
      </c>
      <c r="DM2021" t="inlineStr">
        <is>
          <t>Luxembourg</t>
        </is>
      </c>
      <c r="DN2021" t="inlineStr">
        <is>
          <t>MO</t>
        </is>
      </c>
      <c r="DO2021" t="inlineStr">
        <is>
          <t>Madagascar</t>
        </is>
      </c>
      <c r="DP2021" t="inlineStr">
        <is>
          <t>Malawi</t>
        </is>
      </c>
      <c r="DQ2021" t="inlineStr">
        <is>
          <t>Malaysia</t>
        </is>
      </c>
      <c r="DR2021" t="inlineStr">
        <is>
          <t>Maldives</t>
        </is>
      </c>
      <c r="DS2021" t="inlineStr">
        <is>
          <t>Mali</t>
        </is>
      </c>
      <c r="DT2021" t="inlineStr">
        <is>
          <t>Malta</t>
        </is>
      </c>
      <c r="DU2021" t="inlineStr">
        <is>
          <t>Marshall Islands</t>
        </is>
      </c>
      <c r="DV2021" t="inlineStr">
        <is>
          <t>Martinique</t>
        </is>
      </c>
      <c r="DW2021" t="inlineStr">
        <is>
          <t>Mauritania</t>
        </is>
      </c>
      <c r="DX2021" t="inlineStr">
        <is>
          <t>Mauritius</t>
        </is>
      </c>
      <c r="DY2021" t="inlineStr">
        <is>
          <t>Mayotte</t>
        </is>
      </c>
      <c r="DZ2021" t="inlineStr">
        <is>
          <t>Mexico</t>
        </is>
      </c>
      <c r="EA2021" t="inlineStr">
        <is>
          <t>Micronesia</t>
        </is>
      </c>
      <c r="EB2021" t="inlineStr">
        <is>
          <t>Moldova</t>
        </is>
      </c>
      <c r="EC2021" t="inlineStr">
        <is>
          <t>Monaco</t>
        </is>
      </c>
      <c r="ED2021" t="inlineStr">
        <is>
          <t>Mongolia</t>
        </is>
      </c>
      <c r="EE2021" t="inlineStr">
        <is>
          <t>Montenegro</t>
        </is>
      </c>
      <c r="EF2021" t="inlineStr">
        <is>
          <t>Montserrat</t>
        </is>
      </c>
      <c r="EG2021" t="inlineStr">
        <is>
          <t>Morocco</t>
        </is>
      </c>
      <c r="EH2021" t="inlineStr">
        <is>
          <t>Mozambique</t>
        </is>
      </c>
      <c r="EI2021" t="inlineStr">
        <is>
          <t>Myanmar</t>
        </is>
      </c>
      <c r="EJ2021" t="inlineStr">
        <is>
          <t>Namibia</t>
        </is>
      </c>
      <c r="EK2021" t="inlineStr">
        <is>
          <t>Nauru</t>
        </is>
      </c>
      <c r="EL2021" t="inlineStr">
        <is>
          <t>Nepal</t>
        </is>
      </c>
      <c r="EM2021" t="inlineStr">
        <is>
          <t>Netherlands</t>
        </is>
      </c>
      <c r="EN2021" t="inlineStr">
        <is>
          <t>Netherlands Antilles</t>
        </is>
      </c>
      <c r="EO2021" t="inlineStr">
        <is>
          <t>New Caledonia</t>
        </is>
      </c>
      <c r="EP2021" t="inlineStr">
        <is>
          <t>New Zealand</t>
        </is>
      </c>
      <c r="EQ2021" t="inlineStr">
        <is>
          <t>Nicaragua</t>
        </is>
      </c>
      <c r="ER2021" t="inlineStr">
        <is>
          <t>Niger</t>
        </is>
      </c>
      <c r="ES2021" t="inlineStr">
        <is>
          <t>Nigeria</t>
        </is>
      </c>
      <c r="ET2021" t="inlineStr">
        <is>
          <t>Niue</t>
        </is>
      </c>
      <c r="EU2021" t="inlineStr">
        <is>
          <t>Norfolk Island</t>
        </is>
      </c>
      <c r="EV2021" t="inlineStr">
        <is>
          <t>North Korea</t>
        </is>
      </c>
      <c r="EW2021" t="inlineStr">
        <is>
          <t>North Macedonia</t>
        </is>
      </c>
      <c r="EX2021" t="inlineStr">
        <is>
          <t>Northern Mariana Islands</t>
        </is>
      </c>
      <c r="EY2021" t="inlineStr">
        <is>
          <t>Norway</t>
        </is>
      </c>
      <c r="EZ2021" t="inlineStr">
        <is>
          <t>Oman</t>
        </is>
      </c>
      <c r="FA2021" t="inlineStr">
        <is>
          <t>Pakistan</t>
        </is>
      </c>
      <c r="FB2021" t="inlineStr">
        <is>
          <t>Palau</t>
        </is>
      </c>
      <c r="FC2021" t="inlineStr">
        <is>
          <t>Palestine</t>
        </is>
      </c>
      <c r="FD2021" t="inlineStr">
        <is>
          <t>Panama</t>
        </is>
      </c>
      <c r="FE2021" t="inlineStr">
        <is>
          <t>Papua New Guinea</t>
        </is>
      </c>
      <c r="FF2021" t="inlineStr">
        <is>
          <t>Paraguay</t>
        </is>
      </c>
      <c r="FG2021" t="inlineStr">
        <is>
          <t>Peru</t>
        </is>
      </c>
      <c r="FH2021" t="inlineStr">
        <is>
          <t>Philippines</t>
        </is>
      </c>
      <c r="FI2021" t="inlineStr">
        <is>
          <t>Pitcairn</t>
        </is>
      </c>
      <c r="FJ2021" t="inlineStr">
        <is>
          <t>Poland</t>
        </is>
      </c>
      <c r="FK2021" t="inlineStr">
        <is>
          <t>Portugal</t>
        </is>
      </c>
      <c r="FL2021" t="inlineStr">
        <is>
          <t>Puerto Rico</t>
        </is>
      </c>
      <c r="FM2021" t="inlineStr">
        <is>
          <t>Qatar</t>
        </is>
      </c>
      <c r="FN2021" t="inlineStr">
        <is>
          <t>Republic of Korea</t>
        </is>
      </c>
      <c r="FO2021" t="inlineStr">
        <is>
          <t>Reunion</t>
        </is>
      </c>
      <c r="FP2021" t="inlineStr">
        <is>
          <t>Romania</t>
        </is>
      </c>
      <c r="FQ2021" t="inlineStr">
        <is>
          <t>Russian Federation</t>
        </is>
      </c>
      <c r="FR2021" t="inlineStr">
        <is>
          <t>Rwanda</t>
        </is>
      </c>
      <c r="FS2021" t="inlineStr">
        <is>
          <t>Saint Lucia</t>
        </is>
      </c>
      <c r="FT2021" t="inlineStr">
        <is>
          <t>Samoa</t>
        </is>
      </c>
      <c r="FU2021" t="inlineStr">
        <is>
          <t>San Marino</t>
        </is>
      </c>
      <c r="FV2021" t="inlineStr">
        <is>
          <t>Sao Tome and Principe</t>
        </is>
      </c>
      <c r="FW2021" t="inlineStr">
        <is>
          <t>Saudi Arabia</t>
        </is>
      </c>
      <c r="FX2021" t="inlineStr">
        <is>
          <t>Senegal</t>
        </is>
      </c>
      <c r="FY2021" t="inlineStr">
        <is>
          <t>Serbia</t>
        </is>
      </c>
      <c r="FZ2021" t="inlineStr">
        <is>
          <t>Seychelles</t>
        </is>
      </c>
      <c r="GA2021" t="inlineStr">
        <is>
          <t>Sierra Leone</t>
        </is>
      </c>
      <c r="GB2021" t="inlineStr">
        <is>
          <t>Singapore</t>
        </is>
      </c>
      <c r="GC2021" t="inlineStr">
        <is>
          <t>Slovakia (Slovak Republic)</t>
        </is>
      </c>
      <c r="GD2021" t="inlineStr">
        <is>
          <t>Slovenia</t>
        </is>
      </c>
      <c r="GE2021" t="inlineStr">
        <is>
          <t>Solomon Islands</t>
        </is>
      </c>
      <c r="GF2021" t="inlineStr">
        <is>
          <t>Somalia</t>
        </is>
      </c>
      <c r="GG2021" t="inlineStr">
        <is>
          <t>South Africa</t>
        </is>
      </c>
      <c r="GH2021" t="inlineStr">
        <is>
          <t>Spain</t>
        </is>
      </c>
      <c r="GI2021" t="inlineStr">
        <is>
          <t>Sri Lanka</t>
        </is>
      </c>
      <c r="GJ2021" t="inlineStr">
        <is>
          <t>Sudan</t>
        </is>
      </c>
      <c r="GK2021" t="inlineStr">
        <is>
          <t>Suriname</t>
        </is>
      </c>
      <c r="GL2021" t="inlineStr">
        <is>
          <t>Swaziland</t>
        </is>
      </c>
      <c r="GM2021" t="inlineStr">
        <is>
          <t>Sweden</t>
        </is>
      </c>
      <c r="GN2021" t="inlineStr">
        <is>
          <t>Switzerland</t>
        </is>
      </c>
      <c r="GO2021" t="inlineStr">
        <is>
          <t>Syrian Arab Republic</t>
        </is>
      </c>
      <c r="GP2021" t="inlineStr">
        <is>
          <t>TW</t>
        </is>
      </c>
      <c r="GQ2021" t="inlineStr">
        <is>
          <t>Tajikistan</t>
        </is>
      </c>
      <c r="GR2021" t="inlineStr">
        <is>
          <t>Tanzania</t>
        </is>
      </c>
      <c r="GS2021" t="inlineStr">
        <is>
          <t>Thailand</t>
        </is>
      </c>
      <c r="GT2021" t="inlineStr">
        <is>
          <t>Togo</t>
        </is>
      </c>
      <c r="GU2021" t="inlineStr">
        <is>
          <t>Tokelau</t>
        </is>
      </c>
      <c r="GV2021" t="inlineStr">
        <is>
          <t>Tonga</t>
        </is>
      </c>
      <c r="GW2021" t="inlineStr">
        <is>
          <t>Trinidad and Tobago</t>
        </is>
      </c>
      <c r="GX2021" t="inlineStr">
        <is>
          <t>Tunisia</t>
        </is>
      </c>
      <c r="GY2021" t="inlineStr">
        <is>
          <t>Türkiye</t>
        </is>
      </c>
      <c r="GZ2021" t="inlineStr">
        <is>
          <t>Turkmenistan</t>
        </is>
      </c>
      <c r="HA2021" t="inlineStr">
        <is>
          <t>Turks and Caicos Islands</t>
        </is>
      </c>
      <c r="HB2021" t="inlineStr">
        <is>
          <t>Tuvalu</t>
        </is>
      </c>
      <c r="HC2021" t="inlineStr">
        <is>
          <t>Uganda</t>
        </is>
      </c>
      <c r="HD2021" t="inlineStr">
        <is>
          <t>Ukraine</t>
        </is>
      </c>
      <c r="HE2021" t="inlineStr">
        <is>
          <t>United Arab Emirates</t>
        </is>
      </c>
      <c r="HF2021" t="inlineStr">
        <is>
          <t>United Kingdom</t>
        </is>
      </c>
      <c r="HG2021" t="inlineStr">
        <is>
          <t>United States</t>
        </is>
      </c>
      <c r="HH2021" t="inlineStr">
        <is>
          <t>Uruguay</t>
        </is>
      </c>
      <c r="HI2021" t="inlineStr">
        <is>
          <t>Uzbekistan</t>
        </is>
      </c>
      <c r="HJ2021" t="inlineStr">
        <is>
          <t>Vanuatu</t>
        </is>
      </c>
      <c r="HK2021" t="inlineStr">
        <is>
          <t>Vatican City State (Holy See)</t>
        </is>
      </c>
      <c r="HL2021" t="inlineStr">
        <is>
          <t>Venezuela</t>
        </is>
      </c>
      <c r="HM2021" t="inlineStr">
        <is>
          <t>Vietnam</t>
        </is>
      </c>
      <c r="HN2021" t="inlineStr">
        <is>
          <t>Virgin Islands (British)</t>
        </is>
      </c>
      <c r="HO2021" t="inlineStr">
        <is>
          <t>Virgin Islands (U.S.)</t>
        </is>
      </c>
      <c r="HP2021" t="inlineStr">
        <is>
          <t>Wallis And Futuna Islands</t>
        </is>
      </c>
      <c r="HQ2021" t="inlineStr">
        <is>
          <t>Western Sahara</t>
        </is>
      </c>
      <c r="HR2021" t="inlineStr">
        <is>
          <t>Yemen</t>
        </is>
      </c>
      <c r="HS2021" t="inlineStr">
        <is>
          <t>Yugoslavia</t>
        </is>
      </c>
      <c r="HT2021" t="inlineStr">
        <is>
          <t>Zambia</t>
        </is>
      </c>
      <c r="HU2021" t="inlineStr">
        <is>
          <t>Zimbabwe</t>
        </is>
      </c>
    </row>
    <row r="2022">
      <c r="A2022" t="inlineStr">
        <is>
          <t>t_8_11868_Country/Region of Origin</t>
        </is>
      </c>
      <c r="B2022" t="inlineStr">
        <is>
          <t>t_9A2A3AF0D42734EEA37AC7AB4169531C</t>
        </is>
      </c>
      <c r="C2022" t="inlineStr">
        <is>
          <t>Afghanistan</t>
        </is>
      </c>
      <c r="D2022" t="inlineStr">
        <is>
          <t>Albania</t>
        </is>
      </c>
      <c r="E2022" t="inlineStr">
        <is>
          <t>Algeria</t>
        </is>
      </c>
      <c r="F2022" t="inlineStr">
        <is>
          <t>Andorra</t>
        </is>
      </c>
      <c r="G2022" t="inlineStr">
        <is>
          <t>Angola</t>
        </is>
      </c>
      <c r="H2022" t="inlineStr">
        <is>
          <t>Anguilla</t>
        </is>
      </c>
      <c r="I2022" t="inlineStr">
        <is>
          <t>Antigua and Barbuda</t>
        </is>
      </c>
      <c r="J2022" t="inlineStr">
        <is>
          <t>Argentina</t>
        </is>
      </c>
      <c r="K2022" t="inlineStr">
        <is>
          <t>Armenia</t>
        </is>
      </c>
      <c r="L2022" t="inlineStr">
        <is>
          <t>Aruba</t>
        </is>
      </c>
      <c r="M2022" t="inlineStr">
        <is>
          <t>Australia</t>
        </is>
      </c>
      <c r="N2022" t="inlineStr">
        <is>
          <t>Austria</t>
        </is>
      </c>
      <c r="O2022" t="inlineStr">
        <is>
          <t>Azerbaijan</t>
        </is>
      </c>
      <c r="P2022" t="inlineStr">
        <is>
          <t>Bahamas</t>
        </is>
      </c>
      <c r="Q2022" t="inlineStr">
        <is>
          <t>Bahrain</t>
        </is>
      </c>
      <c r="R2022" t="inlineStr">
        <is>
          <t>Bangladesh</t>
        </is>
      </c>
      <c r="S2022" t="inlineStr">
        <is>
          <t>Barbados</t>
        </is>
      </c>
      <c r="T2022" t="inlineStr">
        <is>
          <t>Belarus</t>
        </is>
      </c>
      <c r="U2022" t="inlineStr">
        <is>
          <t>Belgium</t>
        </is>
      </c>
      <c r="V2022" t="inlineStr">
        <is>
          <t>Belize</t>
        </is>
      </c>
      <c r="W2022" t="inlineStr">
        <is>
          <t>Benin</t>
        </is>
      </c>
      <c r="X2022" t="inlineStr">
        <is>
          <t>Bermuda</t>
        </is>
      </c>
      <c r="Y2022" t="inlineStr">
        <is>
          <t>Bhutan</t>
        </is>
      </c>
      <c r="Z2022" t="inlineStr">
        <is>
          <t>Bolivia</t>
        </is>
      </c>
      <c r="AA2022" t="inlineStr">
        <is>
          <t>Bosnia and Herzegovina</t>
        </is>
      </c>
      <c r="AB2022" t="inlineStr">
        <is>
          <t>Botswana</t>
        </is>
      </c>
      <c r="AC2022" t="inlineStr">
        <is>
          <t>Bouvet Island</t>
        </is>
      </c>
      <c r="AD2022" t="inlineStr">
        <is>
          <t>Brazil</t>
        </is>
      </c>
      <c r="AE2022" t="inlineStr">
        <is>
          <t>British Indian Ocean Territory</t>
        </is>
      </c>
      <c r="AF2022" t="inlineStr">
        <is>
          <t>Brunei Darussalam</t>
        </is>
      </c>
      <c r="AG2022" t="inlineStr">
        <is>
          <t>Bulgaria</t>
        </is>
      </c>
      <c r="AH2022" t="inlineStr">
        <is>
          <t>Burkina Faso</t>
        </is>
      </c>
      <c r="AI2022" t="inlineStr">
        <is>
          <t>Burundi</t>
        </is>
      </c>
      <c r="AJ2022" t="inlineStr">
        <is>
          <t>Cambodia</t>
        </is>
      </c>
      <c r="AK2022" t="inlineStr">
        <is>
          <t>Cameroon</t>
        </is>
      </c>
      <c r="AL2022" t="inlineStr">
        <is>
          <t>Canada</t>
        </is>
      </c>
      <c r="AM2022" t="inlineStr">
        <is>
          <t>Cape Verde</t>
        </is>
      </c>
      <c r="AN2022" t="inlineStr">
        <is>
          <t>Cayman Islands</t>
        </is>
      </c>
      <c r="AO2022" t="inlineStr">
        <is>
          <t>Central African Republic</t>
        </is>
      </c>
      <c r="AP2022" t="inlineStr">
        <is>
          <t>Chad</t>
        </is>
      </c>
      <c r="AQ2022" t="inlineStr">
        <is>
          <t>Chile</t>
        </is>
      </c>
      <c r="AR2022" t="inlineStr">
        <is>
          <t>Mainland China</t>
        </is>
      </c>
      <c r="AS2022" t="inlineStr">
        <is>
          <t>Christmas Island</t>
        </is>
      </c>
      <c r="AT2022" t="inlineStr">
        <is>
          <t>Colombia</t>
        </is>
      </c>
      <c r="AU2022" t="inlineStr">
        <is>
          <t>Comoros</t>
        </is>
      </c>
      <c r="AV2022" t="inlineStr">
        <is>
          <t>Congo</t>
        </is>
      </c>
      <c r="AW2022" t="inlineStr">
        <is>
          <t>Cook Islands</t>
        </is>
      </c>
      <c r="AX2022" t="inlineStr">
        <is>
          <t>Costa Rica</t>
        </is>
      </c>
      <c r="AY2022" t="inlineStr">
        <is>
          <t>Croatia</t>
        </is>
      </c>
      <c r="AZ2022" t="inlineStr">
        <is>
          <t>Cuba</t>
        </is>
      </c>
      <c r="BA2022" t="inlineStr">
        <is>
          <t>Cyprus</t>
        </is>
      </c>
      <c r="BB2022" t="inlineStr">
        <is>
          <t>Czech Republic</t>
        </is>
      </c>
      <c r="BC2022" t="inlineStr">
        <is>
          <t>Denmark</t>
        </is>
      </c>
      <c r="BD2022" t="inlineStr">
        <is>
          <t>Djibouti</t>
        </is>
      </c>
      <c r="BE2022" t="inlineStr">
        <is>
          <t>Dominica</t>
        </is>
      </c>
      <c r="BF2022" t="inlineStr">
        <is>
          <t>Dominican Republic</t>
        </is>
      </c>
      <c r="BG2022" t="inlineStr">
        <is>
          <t>East Timor</t>
        </is>
      </c>
      <c r="BH2022" t="inlineStr">
        <is>
          <t>Ecuador</t>
        </is>
      </c>
      <c r="BI2022" t="inlineStr">
        <is>
          <t>Egypt</t>
        </is>
      </c>
      <c r="BJ2022" t="inlineStr">
        <is>
          <t>El Salvador</t>
        </is>
      </c>
      <c r="BK2022" t="inlineStr">
        <is>
          <t>Equatorial Guinea</t>
        </is>
      </c>
      <c r="BL2022" t="inlineStr">
        <is>
          <t>Eritrea</t>
        </is>
      </c>
      <c r="BM2022" t="inlineStr">
        <is>
          <t>Estonia</t>
        </is>
      </c>
      <c r="BN2022" t="inlineStr">
        <is>
          <t>Ethiopia</t>
        </is>
      </c>
      <c r="BO2022" t="inlineStr">
        <is>
          <t>Faroe Islands</t>
        </is>
      </c>
      <c r="BP2022" t="inlineStr">
        <is>
          <t>Fiji</t>
        </is>
      </c>
      <c r="BQ2022" t="inlineStr">
        <is>
          <t>Finland</t>
        </is>
      </c>
      <c r="BR2022" t="inlineStr">
        <is>
          <t>France</t>
        </is>
      </c>
      <c r="BS2022" t="inlineStr">
        <is>
          <t>French Guiana</t>
        </is>
      </c>
      <c r="BT2022" t="inlineStr">
        <is>
          <t>French Polynesia</t>
        </is>
      </c>
      <c r="BU2022" t="inlineStr">
        <is>
          <t>French Southern Territories</t>
        </is>
      </c>
      <c r="BV2022" t="inlineStr">
        <is>
          <t>Gabon</t>
        </is>
      </c>
      <c r="BW2022" t="inlineStr">
        <is>
          <t>Gambia</t>
        </is>
      </c>
      <c r="BX2022" t="inlineStr">
        <is>
          <t>Georgia</t>
        </is>
      </c>
      <c r="BY2022" t="inlineStr">
        <is>
          <t>Germany</t>
        </is>
      </c>
      <c r="BZ2022" t="inlineStr">
        <is>
          <t>Ghana</t>
        </is>
      </c>
      <c r="CA2022" t="inlineStr">
        <is>
          <t>Gibraltar</t>
        </is>
      </c>
      <c r="CB2022" t="inlineStr">
        <is>
          <t>Greece</t>
        </is>
      </c>
      <c r="CC2022" t="inlineStr">
        <is>
          <t>Greenland</t>
        </is>
      </c>
      <c r="CD2022" t="inlineStr">
        <is>
          <t>Grenada</t>
        </is>
      </c>
      <c r="CE2022" t="inlineStr">
        <is>
          <t>Guadeloupe</t>
        </is>
      </c>
      <c r="CF2022" t="inlineStr">
        <is>
          <t>Guam</t>
        </is>
      </c>
      <c r="CG2022" t="inlineStr">
        <is>
          <t>Guatemala</t>
        </is>
      </c>
      <c r="CH2022" t="inlineStr">
        <is>
          <t>Guinea</t>
        </is>
      </c>
      <c r="CI2022" t="inlineStr">
        <is>
          <t>Guinea-Bissau</t>
        </is>
      </c>
      <c r="CJ2022" t="inlineStr">
        <is>
          <t>Guyana</t>
        </is>
      </c>
      <c r="CK2022" t="inlineStr">
        <is>
          <t>Haiti</t>
        </is>
      </c>
      <c r="CL2022" t="inlineStr">
        <is>
          <t>Honduras</t>
        </is>
      </c>
      <c r="CM2022" t="inlineStr">
        <is>
          <t>HK</t>
        </is>
      </c>
      <c r="CN2022" t="inlineStr">
        <is>
          <t>Hungary</t>
        </is>
      </c>
      <c r="CO2022" t="inlineStr">
        <is>
          <t>Iceland</t>
        </is>
      </c>
      <c r="CP2022" t="inlineStr">
        <is>
          <t>India</t>
        </is>
      </c>
      <c r="CQ2022" t="inlineStr">
        <is>
          <t>Indonesia</t>
        </is>
      </c>
      <c r="CR2022" t="inlineStr">
        <is>
          <t>Iran</t>
        </is>
      </c>
      <c r="CS2022" t="inlineStr">
        <is>
          <t>Iraq</t>
        </is>
      </c>
      <c r="CT2022" t="inlineStr">
        <is>
          <t>Ireland</t>
        </is>
      </c>
      <c r="CU2022" t="inlineStr">
        <is>
          <t>Israel</t>
        </is>
      </c>
      <c r="CV2022" t="inlineStr">
        <is>
          <t>Italy</t>
        </is>
      </c>
      <c r="CW2022" t="inlineStr">
        <is>
          <t>Jamaica</t>
        </is>
      </c>
      <c r="CX2022" t="inlineStr">
        <is>
          <t>Japan</t>
        </is>
      </c>
      <c r="CY2022" t="inlineStr">
        <is>
          <t>Jordan</t>
        </is>
      </c>
      <c r="CZ2022" t="inlineStr">
        <is>
          <t>Kazakhstan</t>
        </is>
      </c>
      <c r="DA2022" t="inlineStr">
        <is>
          <t>Kenya</t>
        </is>
      </c>
      <c r="DB2022" t="inlineStr">
        <is>
          <t>Kiribati</t>
        </is>
      </c>
      <c r="DC2022" t="inlineStr">
        <is>
          <t>Kosovo</t>
        </is>
      </c>
      <c r="DD2022" t="inlineStr">
        <is>
          <t>Kuwait</t>
        </is>
      </c>
      <c r="DE2022" t="inlineStr">
        <is>
          <t>Kyrgyzstan</t>
        </is>
      </c>
      <c r="DF2022" t="inlineStr">
        <is>
          <t>Lao People's Democratic Republic</t>
        </is>
      </c>
      <c r="DG2022" t="inlineStr">
        <is>
          <t>Latvia</t>
        </is>
      </c>
      <c r="DH2022" t="inlineStr">
        <is>
          <t>Lebanon</t>
        </is>
      </c>
      <c r="DI2022" t="inlineStr">
        <is>
          <t>Lesotho</t>
        </is>
      </c>
      <c r="DJ2022" t="inlineStr">
        <is>
          <t>Liberia</t>
        </is>
      </c>
      <c r="DK2022" t="inlineStr">
        <is>
          <t>Liechtenstein</t>
        </is>
      </c>
      <c r="DL2022" t="inlineStr">
        <is>
          <t>Lithuania</t>
        </is>
      </c>
      <c r="DM2022" t="inlineStr">
        <is>
          <t>Luxembourg</t>
        </is>
      </c>
      <c r="DN2022" t="inlineStr">
        <is>
          <t>MO</t>
        </is>
      </c>
      <c r="DO2022" t="inlineStr">
        <is>
          <t>Madagascar</t>
        </is>
      </c>
      <c r="DP2022" t="inlineStr">
        <is>
          <t>Malawi</t>
        </is>
      </c>
      <c r="DQ2022" t="inlineStr">
        <is>
          <t>Malaysia</t>
        </is>
      </c>
      <c r="DR2022" t="inlineStr">
        <is>
          <t>Maldives</t>
        </is>
      </c>
      <c r="DS2022" t="inlineStr">
        <is>
          <t>Mali</t>
        </is>
      </c>
      <c r="DT2022" t="inlineStr">
        <is>
          <t>Malta</t>
        </is>
      </c>
      <c r="DU2022" t="inlineStr">
        <is>
          <t>Marshall Islands</t>
        </is>
      </c>
      <c r="DV2022" t="inlineStr">
        <is>
          <t>Martinique</t>
        </is>
      </c>
      <c r="DW2022" t="inlineStr">
        <is>
          <t>Mauritania</t>
        </is>
      </c>
      <c r="DX2022" t="inlineStr">
        <is>
          <t>Mauritius</t>
        </is>
      </c>
      <c r="DY2022" t="inlineStr">
        <is>
          <t>Mayotte</t>
        </is>
      </c>
      <c r="DZ2022" t="inlineStr">
        <is>
          <t>Mexico</t>
        </is>
      </c>
      <c r="EA2022" t="inlineStr">
        <is>
          <t>Micronesia</t>
        </is>
      </c>
      <c r="EB2022" t="inlineStr">
        <is>
          <t>Moldova</t>
        </is>
      </c>
      <c r="EC2022" t="inlineStr">
        <is>
          <t>Monaco</t>
        </is>
      </c>
      <c r="ED2022" t="inlineStr">
        <is>
          <t>Mongolia</t>
        </is>
      </c>
      <c r="EE2022" t="inlineStr">
        <is>
          <t>Montenegro</t>
        </is>
      </c>
      <c r="EF2022" t="inlineStr">
        <is>
          <t>Montserrat</t>
        </is>
      </c>
      <c r="EG2022" t="inlineStr">
        <is>
          <t>Morocco</t>
        </is>
      </c>
      <c r="EH2022" t="inlineStr">
        <is>
          <t>Mozambique</t>
        </is>
      </c>
      <c r="EI2022" t="inlineStr">
        <is>
          <t>Myanmar</t>
        </is>
      </c>
      <c r="EJ2022" t="inlineStr">
        <is>
          <t>Namibia</t>
        </is>
      </c>
      <c r="EK2022" t="inlineStr">
        <is>
          <t>Nauru</t>
        </is>
      </c>
      <c r="EL2022" t="inlineStr">
        <is>
          <t>Nepal</t>
        </is>
      </c>
      <c r="EM2022" t="inlineStr">
        <is>
          <t>Netherlands</t>
        </is>
      </c>
      <c r="EN2022" t="inlineStr">
        <is>
          <t>Netherlands Antilles</t>
        </is>
      </c>
      <c r="EO2022" t="inlineStr">
        <is>
          <t>New Caledonia</t>
        </is>
      </c>
      <c r="EP2022" t="inlineStr">
        <is>
          <t>New Zealand</t>
        </is>
      </c>
      <c r="EQ2022" t="inlineStr">
        <is>
          <t>Nicaragua</t>
        </is>
      </c>
      <c r="ER2022" t="inlineStr">
        <is>
          <t>Niger</t>
        </is>
      </c>
      <c r="ES2022" t="inlineStr">
        <is>
          <t>Nigeria</t>
        </is>
      </c>
      <c r="ET2022" t="inlineStr">
        <is>
          <t>Niue</t>
        </is>
      </c>
      <c r="EU2022" t="inlineStr">
        <is>
          <t>Norfolk Island</t>
        </is>
      </c>
      <c r="EV2022" t="inlineStr">
        <is>
          <t>North Korea</t>
        </is>
      </c>
      <c r="EW2022" t="inlineStr">
        <is>
          <t>North Macedonia</t>
        </is>
      </c>
      <c r="EX2022" t="inlineStr">
        <is>
          <t>Northern Mariana Islands</t>
        </is>
      </c>
      <c r="EY2022" t="inlineStr">
        <is>
          <t>Norway</t>
        </is>
      </c>
      <c r="EZ2022" t="inlineStr">
        <is>
          <t>Oman</t>
        </is>
      </c>
      <c r="FA2022" t="inlineStr">
        <is>
          <t>Pakistan</t>
        </is>
      </c>
      <c r="FB2022" t="inlineStr">
        <is>
          <t>Palau</t>
        </is>
      </c>
      <c r="FC2022" t="inlineStr">
        <is>
          <t>Palestine</t>
        </is>
      </c>
      <c r="FD2022" t="inlineStr">
        <is>
          <t>Panama</t>
        </is>
      </c>
      <c r="FE2022" t="inlineStr">
        <is>
          <t>Papua New Guinea</t>
        </is>
      </c>
      <c r="FF2022" t="inlineStr">
        <is>
          <t>Paraguay</t>
        </is>
      </c>
      <c r="FG2022" t="inlineStr">
        <is>
          <t>Peru</t>
        </is>
      </c>
      <c r="FH2022" t="inlineStr">
        <is>
          <t>Philippines</t>
        </is>
      </c>
      <c r="FI2022" t="inlineStr">
        <is>
          <t>Pitcairn</t>
        </is>
      </c>
      <c r="FJ2022" t="inlineStr">
        <is>
          <t>Poland</t>
        </is>
      </c>
      <c r="FK2022" t="inlineStr">
        <is>
          <t>Portugal</t>
        </is>
      </c>
      <c r="FL2022" t="inlineStr">
        <is>
          <t>Puerto Rico</t>
        </is>
      </c>
      <c r="FM2022" t="inlineStr">
        <is>
          <t>Qatar</t>
        </is>
      </c>
      <c r="FN2022" t="inlineStr">
        <is>
          <t>Republic of Korea</t>
        </is>
      </c>
      <c r="FO2022" t="inlineStr">
        <is>
          <t>Reunion</t>
        </is>
      </c>
      <c r="FP2022" t="inlineStr">
        <is>
          <t>Romania</t>
        </is>
      </c>
      <c r="FQ2022" t="inlineStr">
        <is>
          <t>Russian Federation</t>
        </is>
      </c>
      <c r="FR2022" t="inlineStr">
        <is>
          <t>Rwanda</t>
        </is>
      </c>
      <c r="FS2022" t="inlineStr">
        <is>
          <t>Saint Lucia</t>
        </is>
      </c>
      <c r="FT2022" t="inlineStr">
        <is>
          <t>Samoa</t>
        </is>
      </c>
      <c r="FU2022" t="inlineStr">
        <is>
          <t>San Marino</t>
        </is>
      </c>
      <c r="FV2022" t="inlineStr">
        <is>
          <t>Sao Tome and Principe</t>
        </is>
      </c>
      <c r="FW2022" t="inlineStr">
        <is>
          <t>Saudi Arabia</t>
        </is>
      </c>
      <c r="FX2022" t="inlineStr">
        <is>
          <t>Senegal</t>
        </is>
      </c>
      <c r="FY2022" t="inlineStr">
        <is>
          <t>Serbia</t>
        </is>
      </c>
      <c r="FZ2022" t="inlineStr">
        <is>
          <t>Seychelles</t>
        </is>
      </c>
      <c r="GA2022" t="inlineStr">
        <is>
          <t>Sierra Leone</t>
        </is>
      </c>
      <c r="GB2022" t="inlineStr">
        <is>
          <t>Singapore</t>
        </is>
      </c>
      <c r="GC2022" t="inlineStr">
        <is>
          <t>Slovakia (Slovak Republic)</t>
        </is>
      </c>
      <c r="GD2022" t="inlineStr">
        <is>
          <t>Slovenia</t>
        </is>
      </c>
      <c r="GE2022" t="inlineStr">
        <is>
          <t>Solomon Islands</t>
        </is>
      </c>
      <c r="GF2022" t="inlineStr">
        <is>
          <t>Somalia</t>
        </is>
      </c>
      <c r="GG2022" t="inlineStr">
        <is>
          <t>South Africa</t>
        </is>
      </c>
      <c r="GH2022" t="inlineStr">
        <is>
          <t>Spain</t>
        </is>
      </c>
      <c r="GI2022" t="inlineStr">
        <is>
          <t>Sri Lanka</t>
        </is>
      </c>
      <c r="GJ2022" t="inlineStr">
        <is>
          <t>Sudan</t>
        </is>
      </c>
      <c r="GK2022" t="inlineStr">
        <is>
          <t>Suriname</t>
        </is>
      </c>
      <c r="GL2022" t="inlineStr">
        <is>
          <t>Swaziland</t>
        </is>
      </c>
      <c r="GM2022" t="inlineStr">
        <is>
          <t>Sweden</t>
        </is>
      </c>
      <c r="GN2022" t="inlineStr">
        <is>
          <t>Switzerland</t>
        </is>
      </c>
      <c r="GO2022" t="inlineStr">
        <is>
          <t>Syrian Arab Republic</t>
        </is>
      </c>
      <c r="GP2022" t="inlineStr">
        <is>
          <t>TW</t>
        </is>
      </c>
      <c r="GQ2022" t="inlineStr">
        <is>
          <t>Tajikistan</t>
        </is>
      </c>
      <c r="GR2022" t="inlineStr">
        <is>
          <t>Tanzania</t>
        </is>
      </c>
      <c r="GS2022" t="inlineStr">
        <is>
          <t>Thailand</t>
        </is>
      </c>
      <c r="GT2022" t="inlineStr">
        <is>
          <t>Togo</t>
        </is>
      </c>
      <c r="GU2022" t="inlineStr">
        <is>
          <t>Tokelau</t>
        </is>
      </c>
      <c r="GV2022" t="inlineStr">
        <is>
          <t>Tonga</t>
        </is>
      </c>
      <c r="GW2022" t="inlineStr">
        <is>
          <t>Trinidad and Tobago</t>
        </is>
      </c>
      <c r="GX2022" t="inlineStr">
        <is>
          <t>Tunisia</t>
        </is>
      </c>
      <c r="GY2022" t="inlineStr">
        <is>
          <t>Türkiye</t>
        </is>
      </c>
      <c r="GZ2022" t="inlineStr">
        <is>
          <t>Turkmenistan</t>
        </is>
      </c>
      <c r="HA2022" t="inlineStr">
        <is>
          <t>Turks and Caicos Islands</t>
        </is>
      </c>
      <c r="HB2022" t="inlineStr">
        <is>
          <t>Tuvalu</t>
        </is>
      </c>
      <c r="HC2022" t="inlineStr">
        <is>
          <t>Uganda</t>
        </is>
      </c>
      <c r="HD2022" t="inlineStr">
        <is>
          <t>Ukraine</t>
        </is>
      </c>
      <c r="HE2022" t="inlineStr">
        <is>
          <t>United Arab Emirates</t>
        </is>
      </c>
      <c r="HF2022" t="inlineStr">
        <is>
          <t>United Kingdom</t>
        </is>
      </c>
      <c r="HG2022" t="inlineStr">
        <is>
          <t>United States</t>
        </is>
      </c>
      <c r="HH2022" t="inlineStr">
        <is>
          <t>Uruguay</t>
        </is>
      </c>
      <c r="HI2022" t="inlineStr">
        <is>
          <t>Uzbekistan</t>
        </is>
      </c>
      <c r="HJ2022" t="inlineStr">
        <is>
          <t>Vanuatu</t>
        </is>
      </c>
      <c r="HK2022" t="inlineStr">
        <is>
          <t>Vatican City State (Holy See)</t>
        </is>
      </c>
      <c r="HL2022" t="inlineStr">
        <is>
          <t>Venezuela</t>
        </is>
      </c>
      <c r="HM2022" t="inlineStr">
        <is>
          <t>Vietnam</t>
        </is>
      </c>
      <c r="HN2022" t="inlineStr">
        <is>
          <t>Virgin Islands (British)</t>
        </is>
      </c>
      <c r="HO2022" t="inlineStr">
        <is>
          <t>Virgin Islands (U.S.)</t>
        </is>
      </c>
      <c r="HP2022" t="inlineStr">
        <is>
          <t>Wallis And Futuna Islands</t>
        </is>
      </c>
      <c r="HQ2022" t="inlineStr">
        <is>
          <t>Western Sahara</t>
        </is>
      </c>
      <c r="HR2022" t="inlineStr">
        <is>
          <t>Yemen</t>
        </is>
      </c>
      <c r="HS2022" t="inlineStr">
        <is>
          <t>Yugoslavia</t>
        </is>
      </c>
      <c r="HT2022" t="inlineStr">
        <is>
          <t>Zambia</t>
        </is>
      </c>
      <c r="HU2022" t="inlineStr">
        <is>
          <t>Zimbabwe</t>
        </is>
      </c>
    </row>
    <row r="2023">
      <c r="A2023" t="inlineStr">
        <is>
          <t>t_8_12005_Country/Region of Origin</t>
        </is>
      </c>
      <c r="B2023" t="inlineStr">
        <is>
          <t>t_726628FC9BE43A90A00F8BF8D4AAD9D1</t>
        </is>
      </c>
      <c r="C2023" t="inlineStr">
        <is>
          <t>Afghanistan</t>
        </is>
      </c>
      <c r="D2023" t="inlineStr">
        <is>
          <t>Albania</t>
        </is>
      </c>
      <c r="E2023" t="inlineStr">
        <is>
          <t>Algeria</t>
        </is>
      </c>
      <c r="F2023" t="inlineStr">
        <is>
          <t>Andorra</t>
        </is>
      </c>
      <c r="G2023" t="inlineStr">
        <is>
          <t>Angola</t>
        </is>
      </c>
      <c r="H2023" t="inlineStr">
        <is>
          <t>Anguilla</t>
        </is>
      </c>
      <c r="I2023" t="inlineStr">
        <is>
          <t>Antigua and Barbuda</t>
        </is>
      </c>
      <c r="J2023" t="inlineStr">
        <is>
          <t>Argentina</t>
        </is>
      </c>
      <c r="K2023" t="inlineStr">
        <is>
          <t>Armenia</t>
        </is>
      </c>
      <c r="L2023" t="inlineStr">
        <is>
          <t>Aruba</t>
        </is>
      </c>
      <c r="M2023" t="inlineStr">
        <is>
          <t>Australia</t>
        </is>
      </c>
      <c r="N2023" t="inlineStr">
        <is>
          <t>Austria</t>
        </is>
      </c>
      <c r="O2023" t="inlineStr">
        <is>
          <t>Azerbaijan</t>
        </is>
      </c>
      <c r="P2023" t="inlineStr">
        <is>
          <t>Bahamas</t>
        </is>
      </c>
      <c r="Q2023" t="inlineStr">
        <is>
          <t>Bahrain</t>
        </is>
      </c>
      <c r="R2023" t="inlineStr">
        <is>
          <t>Bangladesh</t>
        </is>
      </c>
      <c r="S2023" t="inlineStr">
        <is>
          <t>Barbados</t>
        </is>
      </c>
      <c r="T2023" t="inlineStr">
        <is>
          <t>Belarus</t>
        </is>
      </c>
      <c r="U2023" t="inlineStr">
        <is>
          <t>Belgium</t>
        </is>
      </c>
      <c r="V2023" t="inlineStr">
        <is>
          <t>Belize</t>
        </is>
      </c>
      <c r="W2023" t="inlineStr">
        <is>
          <t>Benin</t>
        </is>
      </c>
      <c r="X2023" t="inlineStr">
        <is>
          <t>Bermuda</t>
        </is>
      </c>
      <c r="Y2023" t="inlineStr">
        <is>
          <t>Bhutan</t>
        </is>
      </c>
      <c r="Z2023" t="inlineStr">
        <is>
          <t>Bolivia</t>
        </is>
      </c>
      <c r="AA2023" t="inlineStr">
        <is>
          <t>Bosnia and Herzegovina</t>
        </is>
      </c>
      <c r="AB2023" t="inlineStr">
        <is>
          <t>Botswana</t>
        </is>
      </c>
      <c r="AC2023" t="inlineStr">
        <is>
          <t>Bouvet Island</t>
        </is>
      </c>
      <c r="AD2023" t="inlineStr">
        <is>
          <t>Brazil</t>
        </is>
      </c>
      <c r="AE2023" t="inlineStr">
        <is>
          <t>British Indian Ocean Territory</t>
        </is>
      </c>
      <c r="AF2023" t="inlineStr">
        <is>
          <t>Brunei Darussalam</t>
        </is>
      </c>
      <c r="AG2023" t="inlineStr">
        <is>
          <t>Bulgaria</t>
        </is>
      </c>
      <c r="AH2023" t="inlineStr">
        <is>
          <t>Burkina Faso</t>
        </is>
      </c>
      <c r="AI2023" t="inlineStr">
        <is>
          <t>Burundi</t>
        </is>
      </c>
      <c r="AJ2023" t="inlineStr">
        <is>
          <t>Cambodia</t>
        </is>
      </c>
      <c r="AK2023" t="inlineStr">
        <is>
          <t>Cameroon</t>
        </is>
      </c>
      <c r="AL2023" t="inlineStr">
        <is>
          <t>Canada</t>
        </is>
      </c>
      <c r="AM2023" t="inlineStr">
        <is>
          <t>Cape Verde</t>
        </is>
      </c>
      <c r="AN2023" t="inlineStr">
        <is>
          <t>Cayman Islands</t>
        </is>
      </c>
      <c r="AO2023" t="inlineStr">
        <is>
          <t>Central African Republic</t>
        </is>
      </c>
      <c r="AP2023" t="inlineStr">
        <is>
          <t>Chad</t>
        </is>
      </c>
      <c r="AQ2023" t="inlineStr">
        <is>
          <t>Chile</t>
        </is>
      </c>
      <c r="AR2023" t="inlineStr">
        <is>
          <t>Mainland China</t>
        </is>
      </c>
      <c r="AS2023" t="inlineStr">
        <is>
          <t>Christmas Island</t>
        </is>
      </c>
      <c r="AT2023" t="inlineStr">
        <is>
          <t>Colombia</t>
        </is>
      </c>
      <c r="AU2023" t="inlineStr">
        <is>
          <t>Comoros</t>
        </is>
      </c>
      <c r="AV2023" t="inlineStr">
        <is>
          <t>Congo</t>
        </is>
      </c>
      <c r="AW2023" t="inlineStr">
        <is>
          <t>Cook Islands</t>
        </is>
      </c>
      <c r="AX2023" t="inlineStr">
        <is>
          <t>Costa Rica</t>
        </is>
      </c>
      <c r="AY2023" t="inlineStr">
        <is>
          <t>Croatia</t>
        </is>
      </c>
      <c r="AZ2023" t="inlineStr">
        <is>
          <t>Cuba</t>
        </is>
      </c>
      <c r="BA2023" t="inlineStr">
        <is>
          <t>Cyprus</t>
        </is>
      </c>
      <c r="BB2023" t="inlineStr">
        <is>
          <t>Czech Republic</t>
        </is>
      </c>
      <c r="BC2023" t="inlineStr">
        <is>
          <t>Denmark</t>
        </is>
      </c>
      <c r="BD2023" t="inlineStr">
        <is>
          <t>Djibouti</t>
        </is>
      </c>
      <c r="BE2023" t="inlineStr">
        <is>
          <t>Dominica</t>
        </is>
      </c>
      <c r="BF2023" t="inlineStr">
        <is>
          <t>Dominican Republic</t>
        </is>
      </c>
      <c r="BG2023" t="inlineStr">
        <is>
          <t>East Timor</t>
        </is>
      </c>
      <c r="BH2023" t="inlineStr">
        <is>
          <t>Ecuador</t>
        </is>
      </c>
      <c r="BI2023" t="inlineStr">
        <is>
          <t>Egypt</t>
        </is>
      </c>
      <c r="BJ2023" t="inlineStr">
        <is>
          <t>El Salvador</t>
        </is>
      </c>
      <c r="BK2023" t="inlineStr">
        <is>
          <t>Equatorial Guinea</t>
        </is>
      </c>
      <c r="BL2023" t="inlineStr">
        <is>
          <t>Eritrea</t>
        </is>
      </c>
      <c r="BM2023" t="inlineStr">
        <is>
          <t>Estonia</t>
        </is>
      </c>
      <c r="BN2023" t="inlineStr">
        <is>
          <t>Ethiopia</t>
        </is>
      </c>
      <c r="BO2023" t="inlineStr">
        <is>
          <t>Faroe Islands</t>
        </is>
      </c>
      <c r="BP2023" t="inlineStr">
        <is>
          <t>Fiji</t>
        </is>
      </c>
      <c r="BQ2023" t="inlineStr">
        <is>
          <t>Finland</t>
        </is>
      </c>
      <c r="BR2023" t="inlineStr">
        <is>
          <t>France</t>
        </is>
      </c>
      <c r="BS2023" t="inlineStr">
        <is>
          <t>French Guiana</t>
        </is>
      </c>
      <c r="BT2023" t="inlineStr">
        <is>
          <t>French Polynesia</t>
        </is>
      </c>
      <c r="BU2023" t="inlineStr">
        <is>
          <t>French Southern Territories</t>
        </is>
      </c>
      <c r="BV2023" t="inlineStr">
        <is>
          <t>Gabon</t>
        </is>
      </c>
      <c r="BW2023" t="inlineStr">
        <is>
          <t>Gambia</t>
        </is>
      </c>
      <c r="BX2023" t="inlineStr">
        <is>
          <t>Georgia</t>
        </is>
      </c>
      <c r="BY2023" t="inlineStr">
        <is>
          <t>Germany</t>
        </is>
      </c>
      <c r="BZ2023" t="inlineStr">
        <is>
          <t>Ghana</t>
        </is>
      </c>
      <c r="CA2023" t="inlineStr">
        <is>
          <t>Gibraltar</t>
        </is>
      </c>
      <c r="CB2023" t="inlineStr">
        <is>
          <t>Greece</t>
        </is>
      </c>
      <c r="CC2023" t="inlineStr">
        <is>
          <t>Greenland</t>
        </is>
      </c>
      <c r="CD2023" t="inlineStr">
        <is>
          <t>Grenada</t>
        </is>
      </c>
      <c r="CE2023" t="inlineStr">
        <is>
          <t>Guadeloupe</t>
        </is>
      </c>
      <c r="CF2023" t="inlineStr">
        <is>
          <t>Guam</t>
        </is>
      </c>
      <c r="CG2023" t="inlineStr">
        <is>
          <t>Guatemala</t>
        </is>
      </c>
      <c r="CH2023" t="inlineStr">
        <is>
          <t>Guinea</t>
        </is>
      </c>
      <c r="CI2023" t="inlineStr">
        <is>
          <t>Guinea-Bissau</t>
        </is>
      </c>
      <c r="CJ2023" t="inlineStr">
        <is>
          <t>Guyana</t>
        </is>
      </c>
      <c r="CK2023" t="inlineStr">
        <is>
          <t>Haiti</t>
        </is>
      </c>
      <c r="CL2023" t="inlineStr">
        <is>
          <t>Honduras</t>
        </is>
      </c>
      <c r="CM2023" t="inlineStr">
        <is>
          <t>HK</t>
        </is>
      </c>
      <c r="CN2023" t="inlineStr">
        <is>
          <t>Hungary</t>
        </is>
      </c>
      <c r="CO2023" t="inlineStr">
        <is>
          <t>Iceland</t>
        </is>
      </c>
      <c r="CP2023" t="inlineStr">
        <is>
          <t>India</t>
        </is>
      </c>
      <c r="CQ2023" t="inlineStr">
        <is>
          <t>Indonesia</t>
        </is>
      </c>
      <c r="CR2023" t="inlineStr">
        <is>
          <t>Iran</t>
        </is>
      </c>
      <c r="CS2023" t="inlineStr">
        <is>
          <t>Iraq</t>
        </is>
      </c>
      <c r="CT2023" t="inlineStr">
        <is>
          <t>Ireland</t>
        </is>
      </c>
      <c r="CU2023" t="inlineStr">
        <is>
          <t>Israel</t>
        </is>
      </c>
      <c r="CV2023" t="inlineStr">
        <is>
          <t>Italy</t>
        </is>
      </c>
      <c r="CW2023" t="inlineStr">
        <is>
          <t>Jamaica</t>
        </is>
      </c>
      <c r="CX2023" t="inlineStr">
        <is>
          <t>Japan</t>
        </is>
      </c>
      <c r="CY2023" t="inlineStr">
        <is>
          <t>Jordan</t>
        </is>
      </c>
      <c r="CZ2023" t="inlineStr">
        <is>
          <t>Kazakhstan</t>
        </is>
      </c>
      <c r="DA2023" t="inlineStr">
        <is>
          <t>Kenya</t>
        </is>
      </c>
      <c r="DB2023" t="inlineStr">
        <is>
          <t>Kiribati</t>
        </is>
      </c>
      <c r="DC2023" t="inlineStr">
        <is>
          <t>Kosovo</t>
        </is>
      </c>
      <c r="DD2023" t="inlineStr">
        <is>
          <t>Kuwait</t>
        </is>
      </c>
      <c r="DE2023" t="inlineStr">
        <is>
          <t>Kyrgyzstan</t>
        </is>
      </c>
      <c r="DF2023" t="inlineStr">
        <is>
          <t>Lao People's Democratic Republic</t>
        </is>
      </c>
      <c r="DG2023" t="inlineStr">
        <is>
          <t>Latvia</t>
        </is>
      </c>
      <c r="DH2023" t="inlineStr">
        <is>
          <t>Lebanon</t>
        </is>
      </c>
      <c r="DI2023" t="inlineStr">
        <is>
          <t>Lesotho</t>
        </is>
      </c>
      <c r="DJ2023" t="inlineStr">
        <is>
          <t>Liberia</t>
        </is>
      </c>
      <c r="DK2023" t="inlineStr">
        <is>
          <t>Liechtenstein</t>
        </is>
      </c>
      <c r="DL2023" t="inlineStr">
        <is>
          <t>Lithuania</t>
        </is>
      </c>
      <c r="DM2023" t="inlineStr">
        <is>
          <t>Luxembourg</t>
        </is>
      </c>
      <c r="DN2023" t="inlineStr">
        <is>
          <t>MO</t>
        </is>
      </c>
      <c r="DO2023" t="inlineStr">
        <is>
          <t>Madagascar</t>
        </is>
      </c>
      <c r="DP2023" t="inlineStr">
        <is>
          <t>Malawi</t>
        </is>
      </c>
      <c r="DQ2023" t="inlineStr">
        <is>
          <t>Malaysia</t>
        </is>
      </c>
      <c r="DR2023" t="inlineStr">
        <is>
          <t>Maldives</t>
        </is>
      </c>
      <c r="DS2023" t="inlineStr">
        <is>
          <t>Mali</t>
        </is>
      </c>
      <c r="DT2023" t="inlineStr">
        <is>
          <t>Malta</t>
        </is>
      </c>
      <c r="DU2023" t="inlineStr">
        <is>
          <t>Marshall Islands</t>
        </is>
      </c>
      <c r="DV2023" t="inlineStr">
        <is>
          <t>Martinique</t>
        </is>
      </c>
      <c r="DW2023" t="inlineStr">
        <is>
          <t>Mauritania</t>
        </is>
      </c>
      <c r="DX2023" t="inlineStr">
        <is>
          <t>Mauritius</t>
        </is>
      </c>
      <c r="DY2023" t="inlineStr">
        <is>
          <t>Mayotte</t>
        </is>
      </c>
      <c r="DZ2023" t="inlineStr">
        <is>
          <t>Mexico</t>
        </is>
      </c>
      <c r="EA2023" t="inlineStr">
        <is>
          <t>Micronesia</t>
        </is>
      </c>
      <c r="EB2023" t="inlineStr">
        <is>
          <t>Moldova</t>
        </is>
      </c>
      <c r="EC2023" t="inlineStr">
        <is>
          <t>Monaco</t>
        </is>
      </c>
      <c r="ED2023" t="inlineStr">
        <is>
          <t>Mongolia</t>
        </is>
      </c>
      <c r="EE2023" t="inlineStr">
        <is>
          <t>Montenegro</t>
        </is>
      </c>
      <c r="EF2023" t="inlineStr">
        <is>
          <t>Montserrat</t>
        </is>
      </c>
      <c r="EG2023" t="inlineStr">
        <is>
          <t>Morocco</t>
        </is>
      </c>
      <c r="EH2023" t="inlineStr">
        <is>
          <t>Mozambique</t>
        </is>
      </c>
      <c r="EI2023" t="inlineStr">
        <is>
          <t>Myanmar</t>
        </is>
      </c>
      <c r="EJ2023" t="inlineStr">
        <is>
          <t>Namibia</t>
        </is>
      </c>
      <c r="EK2023" t="inlineStr">
        <is>
          <t>Nauru</t>
        </is>
      </c>
      <c r="EL2023" t="inlineStr">
        <is>
          <t>Nepal</t>
        </is>
      </c>
      <c r="EM2023" t="inlineStr">
        <is>
          <t>Netherlands</t>
        </is>
      </c>
      <c r="EN2023" t="inlineStr">
        <is>
          <t>Netherlands Antilles</t>
        </is>
      </c>
      <c r="EO2023" t="inlineStr">
        <is>
          <t>New Caledonia</t>
        </is>
      </c>
      <c r="EP2023" t="inlineStr">
        <is>
          <t>New Zealand</t>
        </is>
      </c>
      <c r="EQ2023" t="inlineStr">
        <is>
          <t>Nicaragua</t>
        </is>
      </c>
      <c r="ER2023" t="inlineStr">
        <is>
          <t>Niger</t>
        </is>
      </c>
      <c r="ES2023" t="inlineStr">
        <is>
          <t>Nigeria</t>
        </is>
      </c>
      <c r="ET2023" t="inlineStr">
        <is>
          <t>Niue</t>
        </is>
      </c>
      <c r="EU2023" t="inlineStr">
        <is>
          <t>Norfolk Island</t>
        </is>
      </c>
      <c r="EV2023" t="inlineStr">
        <is>
          <t>North Korea</t>
        </is>
      </c>
      <c r="EW2023" t="inlineStr">
        <is>
          <t>North Macedonia</t>
        </is>
      </c>
      <c r="EX2023" t="inlineStr">
        <is>
          <t>Northern Mariana Islands</t>
        </is>
      </c>
      <c r="EY2023" t="inlineStr">
        <is>
          <t>Norway</t>
        </is>
      </c>
      <c r="EZ2023" t="inlineStr">
        <is>
          <t>Oman</t>
        </is>
      </c>
      <c r="FA2023" t="inlineStr">
        <is>
          <t>Pakistan</t>
        </is>
      </c>
      <c r="FB2023" t="inlineStr">
        <is>
          <t>Palau</t>
        </is>
      </c>
      <c r="FC2023" t="inlineStr">
        <is>
          <t>Palestine</t>
        </is>
      </c>
      <c r="FD2023" t="inlineStr">
        <is>
          <t>Panama</t>
        </is>
      </c>
      <c r="FE2023" t="inlineStr">
        <is>
          <t>Papua New Guinea</t>
        </is>
      </c>
      <c r="FF2023" t="inlineStr">
        <is>
          <t>Paraguay</t>
        </is>
      </c>
      <c r="FG2023" t="inlineStr">
        <is>
          <t>Peru</t>
        </is>
      </c>
      <c r="FH2023" t="inlineStr">
        <is>
          <t>Philippines</t>
        </is>
      </c>
      <c r="FI2023" t="inlineStr">
        <is>
          <t>Pitcairn</t>
        </is>
      </c>
      <c r="FJ2023" t="inlineStr">
        <is>
          <t>Poland</t>
        </is>
      </c>
      <c r="FK2023" t="inlineStr">
        <is>
          <t>Portugal</t>
        </is>
      </c>
      <c r="FL2023" t="inlineStr">
        <is>
          <t>Puerto Rico</t>
        </is>
      </c>
      <c r="FM2023" t="inlineStr">
        <is>
          <t>Qatar</t>
        </is>
      </c>
      <c r="FN2023" t="inlineStr">
        <is>
          <t>Republic of Korea</t>
        </is>
      </c>
      <c r="FO2023" t="inlineStr">
        <is>
          <t>Reunion</t>
        </is>
      </c>
      <c r="FP2023" t="inlineStr">
        <is>
          <t>Romania</t>
        </is>
      </c>
      <c r="FQ2023" t="inlineStr">
        <is>
          <t>Russian Federation</t>
        </is>
      </c>
      <c r="FR2023" t="inlineStr">
        <is>
          <t>Rwanda</t>
        </is>
      </c>
      <c r="FS2023" t="inlineStr">
        <is>
          <t>Saint Lucia</t>
        </is>
      </c>
      <c r="FT2023" t="inlineStr">
        <is>
          <t>Samoa</t>
        </is>
      </c>
      <c r="FU2023" t="inlineStr">
        <is>
          <t>San Marino</t>
        </is>
      </c>
      <c r="FV2023" t="inlineStr">
        <is>
          <t>Sao Tome and Principe</t>
        </is>
      </c>
      <c r="FW2023" t="inlineStr">
        <is>
          <t>Saudi Arabia</t>
        </is>
      </c>
      <c r="FX2023" t="inlineStr">
        <is>
          <t>Senegal</t>
        </is>
      </c>
      <c r="FY2023" t="inlineStr">
        <is>
          <t>Serbia</t>
        </is>
      </c>
      <c r="FZ2023" t="inlineStr">
        <is>
          <t>Seychelles</t>
        </is>
      </c>
      <c r="GA2023" t="inlineStr">
        <is>
          <t>Sierra Leone</t>
        </is>
      </c>
      <c r="GB2023" t="inlineStr">
        <is>
          <t>Singapore</t>
        </is>
      </c>
      <c r="GC2023" t="inlineStr">
        <is>
          <t>Slovakia (Slovak Republic)</t>
        </is>
      </c>
      <c r="GD2023" t="inlineStr">
        <is>
          <t>Slovenia</t>
        </is>
      </c>
      <c r="GE2023" t="inlineStr">
        <is>
          <t>Solomon Islands</t>
        </is>
      </c>
      <c r="GF2023" t="inlineStr">
        <is>
          <t>Somalia</t>
        </is>
      </c>
      <c r="GG2023" t="inlineStr">
        <is>
          <t>South Africa</t>
        </is>
      </c>
      <c r="GH2023" t="inlineStr">
        <is>
          <t>Spain</t>
        </is>
      </c>
      <c r="GI2023" t="inlineStr">
        <is>
          <t>Sri Lanka</t>
        </is>
      </c>
      <c r="GJ2023" t="inlineStr">
        <is>
          <t>Sudan</t>
        </is>
      </c>
      <c r="GK2023" t="inlineStr">
        <is>
          <t>Suriname</t>
        </is>
      </c>
      <c r="GL2023" t="inlineStr">
        <is>
          <t>Swaziland</t>
        </is>
      </c>
      <c r="GM2023" t="inlineStr">
        <is>
          <t>Sweden</t>
        </is>
      </c>
      <c r="GN2023" t="inlineStr">
        <is>
          <t>Switzerland</t>
        </is>
      </c>
      <c r="GO2023" t="inlineStr">
        <is>
          <t>Syrian Arab Republic</t>
        </is>
      </c>
      <c r="GP2023" t="inlineStr">
        <is>
          <t>TW</t>
        </is>
      </c>
      <c r="GQ2023" t="inlineStr">
        <is>
          <t>Tajikistan</t>
        </is>
      </c>
      <c r="GR2023" t="inlineStr">
        <is>
          <t>Tanzania</t>
        </is>
      </c>
      <c r="GS2023" t="inlineStr">
        <is>
          <t>Thailand</t>
        </is>
      </c>
      <c r="GT2023" t="inlineStr">
        <is>
          <t>Togo</t>
        </is>
      </c>
      <c r="GU2023" t="inlineStr">
        <is>
          <t>Tokelau</t>
        </is>
      </c>
      <c r="GV2023" t="inlineStr">
        <is>
          <t>Tonga</t>
        </is>
      </c>
      <c r="GW2023" t="inlineStr">
        <is>
          <t>Trinidad and Tobago</t>
        </is>
      </c>
      <c r="GX2023" t="inlineStr">
        <is>
          <t>Tunisia</t>
        </is>
      </c>
      <c r="GY2023" t="inlineStr">
        <is>
          <t>Türkiye</t>
        </is>
      </c>
      <c r="GZ2023" t="inlineStr">
        <is>
          <t>Turkmenistan</t>
        </is>
      </c>
      <c r="HA2023" t="inlineStr">
        <is>
          <t>Turks and Caicos Islands</t>
        </is>
      </c>
      <c r="HB2023" t="inlineStr">
        <is>
          <t>Tuvalu</t>
        </is>
      </c>
      <c r="HC2023" t="inlineStr">
        <is>
          <t>Uganda</t>
        </is>
      </c>
      <c r="HD2023" t="inlineStr">
        <is>
          <t>Ukraine</t>
        </is>
      </c>
      <c r="HE2023" t="inlineStr">
        <is>
          <t>United Arab Emirates</t>
        </is>
      </c>
      <c r="HF2023" t="inlineStr">
        <is>
          <t>United Kingdom</t>
        </is>
      </c>
      <c r="HG2023" t="inlineStr">
        <is>
          <t>United States</t>
        </is>
      </c>
      <c r="HH2023" t="inlineStr">
        <is>
          <t>Uruguay</t>
        </is>
      </c>
      <c r="HI2023" t="inlineStr">
        <is>
          <t>Uzbekistan</t>
        </is>
      </c>
      <c r="HJ2023" t="inlineStr">
        <is>
          <t>Vanuatu</t>
        </is>
      </c>
      <c r="HK2023" t="inlineStr">
        <is>
          <t>Vatican City State (Holy See)</t>
        </is>
      </c>
      <c r="HL2023" t="inlineStr">
        <is>
          <t>Venezuela</t>
        </is>
      </c>
      <c r="HM2023" t="inlineStr">
        <is>
          <t>Vietnam</t>
        </is>
      </c>
      <c r="HN2023" t="inlineStr">
        <is>
          <t>Virgin Islands (British)</t>
        </is>
      </c>
      <c r="HO2023" t="inlineStr">
        <is>
          <t>Virgin Islands (U.S.)</t>
        </is>
      </c>
      <c r="HP2023" t="inlineStr">
        <is>
          <t>Wallis And Futuna Islands</t>
        </is>
      </c>
      <c r="HQ2023" t="inlineStr">
        <is>
          <t>Western Sahara</t>
        </is>
      </c>
      <c r="HR2023" t="inlineStr">
        <is>
          <t>Yemen</t>
        </is>
      </c>
      <c r="HS2023" t="inlineStr">
        <is>
          <t>Yugoslavia</t>
        </is>
      </c>
      <c r="HT2023" t="inlineStr">
        <is>
          <t>Zambia</t>
        </is>
      </c>
      <c r="HU2023" t="inlineStr">
        <is>
          <t>Zimbabwe</t>
        </is>
      </c>
    </row>
    <row r="2024">
      <c r="A2024" t="inlineStr">
        <is>
          <t>t_8_26725_Country/Region of Origin</t>
        </is>
      </c>
      <c r="B2024" t="inlineStr">
        <is>
          <t>t_5BA6F6EBFED4322AA1D2041E4FEBC19A</t>
        </is>
      </c>
      <c r="C2024" t="inlineStr">
        <is>
          <t>Afghanistan</t>
        </is>
      </c>
      <c r="D2024" t="inlineStr">
        <is>
          <t>Albania</t>
        </is>
      </c>
      <c r="E2024" t="inlineStr">
        <is>
          <t>Algeria</t>
        </is>
      </c>
      <c r="F2024" t="inlineStr">
        <is>
          <t>Andorra</t>
        </is>
      </c>
      <c r="G2024" t="inlineStr">
        <is>
          <t>Angola</t>
        </is>
      </c>
      <c r="H2024" t="inlineStr">
        <is>
          <t>Anguilla</t>
        </is>
      </c>
      <c r="I2024" t="inlineStr">
        <is>
          <t>Antigua and Barbuda</t>
        </is>
      </c>
      <c r="J2024" t="inlineStr">
        <is>
          <t>Argentina</t>
        </is>
      </c>
      <c r="K2024" t="inlineStr">
        <is>
          <t>Armenia</t>
        </is>
      </c>
      <c r="L2024" t="inlineStr">
        <is>
          <t>Aruba</t>
        </is>
      </c>
      <c r="M2024" t="inlineStr">
        <is>
          <t>Australia</t>
        </is>
      </c>
      <c r="N2024" t="inlineStr">
        <is>
          <t>Austria</t>
        </is>
      </c>
      <c r="O2024" t="inlineStr">
        <is>
          <t>Azerbaijan</t>
        </is>
      </c>
      <c r="P2024" t="inlineStr">
        <is>
          <t>Bahamas</t>
        </is>
      </c>
      <c r="Q2024" t="inlineStr">
        <is>
          <t>Bahrain</t>
        </is>
      </c>
      <c r="R2024" t="inlineStr">
        <is>
          <t>Bangladesh</t>
        </is>
      </c>
      <c r="S2024" t="inlineStr">
        <is>
          <t>Barbados</t>
        </is>
      </c>
      <c r="T2024" t="inlineStr">
        <is>
          <t>Belarus</t>
        </is>
      </c>
      <c r="U2024" t="inlineStr">
        <is>
          <t>Belgium</t>
        </is>
      </c>
      <c r="V2024" t="inlineStr">
        <is>
          <t>Belize</t>
        </is>
      </c>
      <c r="W2024" t="inlineStr">
        <is>
          <t>Benin</t>
        </is>
      </c>
      <c r="X2024" t="inlineStr">
        <is>
          <t>Bermuda</t>
        </is>
      </c>
      <c r="Y2024" t="inlineStr">
        <is>
          <t>Bhutan</t>
        </is>
      </c>
      <c r="Z2024" t="inlineStr">
        <is>
          <t>Bolivia</t>
        </is>
      </c>
      <c r="AA2024" t="inlineStr">
        <is>
          <t>Bosnia and Herzegovina</t>
        </is>
      </c>
      <c r="AB2024" t="inlineStr">
        <is>
          <t>Botswana</t>
        </is>
      </c>
      <c r="AC2024" t="inlineStr">
        <is>
          <t>Bouvet Island</t>
        </is>
      </c>
      <c r="AD2024" t="inlineStr">
        <is>
          <t>Brazil</t>
        </is>
      </c>
      <c r="AE2024" t="inlineStr">
        <is>
          <t>British Indian Ocean Territory</t>
        </is>
      </c>
      <c r="AF2024" t="inlineStr">
        <is>
          <t>Brunei Darussalam</t>
        </is>
      </c>
      <c r="AG2024" t="inlineStr">
        <is>
          <t>Bulgaria</t>
        </is>
      </c>
      <c r="AH2024" t="inlineStr">
        <is>
          <t>Burkina Faso</t>
        </is>
      </c>
      <c r="AI2024" t="inlineStr">
        <is>
          <t>Burundi</t>
        </is>
      </c>
      <c r="AJ2024" t="inlineStr">
        <is>
          <t>Cambodia</t>
        </is>
      </c>
      <c r="AK2024" t="inlineStr">
        <is>
          <t>Cameroon</t>
        </is>
      </c>
      <c r="AL2024" t="inlineStr">
        <is>
          <t>Canada</t>
        </is>
      </c>
      <c r="AM2024" t="inlineStr">
        <is>
          <t>Cape Verde</t>
        </is>
      </c>
      <c r="AN2024" t="inlineStr">
        <is>
          <t>Cayman Islands</t>
        </is>
      </c>
      <c r="AO2024" t="inlineStr">
        <is>
          <t>Central African Republic</t>
        </is>
      </c>
      <c r="AP2024" t="inlineStr">
        <is>
          <t>Chad</t>
        </is>
      </c>
      <c r="AQ2024" t="inlineStr">
        <is>
          <t>Chile</t>
        </is>
      </c>
      <c r="AR2024" t="inlineStr">
        <is>
          <t>Mainland China</t>
        </is>
      </c>
      <c r="AS2024" t="inlineStr">
        <is>
          <t>Christmas Island</t>
        </is>
      </c>
      <c r="AT2024" t="inlineStr">
        <is>
          <t>Colombia</t>
        </is>
      </c>
      <c r="AU2024" t="inlineStr">
        <is>
          <t>Comoros</t>
        </is>
      </c>
      <c r="AV2024" t="inlineStr">
        <is>
          <t>Congo</t>
        </is>
      </c>
      <c r="AW2024" t="inlineStr">
        <is>
          <t>Cook Islands</t>
        </is>
      </c>
      <c r="AX2024" t="inlineStr">
        <is>
          <t>Costa Rica</t>
        </is>
      </c>
      <c r="AY2024" t="inlineStr">
        <is>
          <t>Croatia</t>
        </is>
      </c>
      <c r="AZ2024" t="inlineStr">
        <is>
          <t>Cuba</t>
        </is>
      </c>
      <c r="BA2024" t="inlineStr">
        <is>
          <t>Cyprus</t>
        </is>
      </c>
      <c r="BB2024" t="inlineStr">
        <is>
          <t>Czech Republic</t>
        </is>
      </c>
      <c r="BC2024" t="inlineStr">
        <is>
          <t>Denmark</t>
        </is>
      </c>
      <c r="BD2024" t="inlineStr">
        <is>
          <t>Djibouti</t>
        </is>
      </c>
      <c r="BE2024" t="inlineStr">
        <is>
          <t>Dominica</t>
        </is>
      </c>
      <c r="BF2024" t="inlineStr">
        <is>
          <t>Dominican Republic</t>
        </is>
      </c>
      <c r="BG2024" t="inlineStr">
        <is>
          <t>East Timor</t>
        </is>
      </c>
      <c r="BH2024" t="inlineStr">
        <is>
          <t>Ecuador</t>
        </is>
      </c>
      <c r="BI2024" t="inlineStr">
        <is>
          <t>Egypt</t>
        </is>
      </c>
      <c r="BJ2024" t="inlineStr">
        <is>
          <t>El Salvador</t>
        </is>
      </c>
      <c r="BK2024" t="inlineStr">
        <is>
          <t>Equatorial Guinea</t>
        </is>
      </c>
      <c r="BL2024" t="inlineStr">
        <is>
          <t>Eritrea</t>
        </is>
      </c>
      <c r="BM2024" t="inlineStr">
        <is>
          <t>Estonia</t>
        </is>
      </c>
      <c r="BN2024" t="inlineStr">
        <is>
          <t>Ethiopia</t>
        </is>
      </c>
      <c r="BO2024" t="inlineStr">
        <is>
          <t>Faroe Islands</t>
        </is>
      </c>
      <c r="BP2024" t="inlineStr">
        <is>
          <t>Fiji</t>
        </is>
      </c>
      <c r="BQ2024" t="inlineStr">
        <is>
          <t>Finland</t>
        </is>
      </c>
      <c r="BR2024" t="inlineStr">
        <is>
          <t>France</t>
        </is>
      </c>
      <c r="BS2024" t="inlineStr">
        <is>
          <t>French Guiana</t>
        </is>
      </c>
      <c r="BT2024" t="inlineStr">
        <is>
          <t>French Polynesia</t>
        </is>
      </c>
      <c r="BU2024" t="inlineStr">
        <is>
          <t>French Southern Territories</t>
        </is>
      </c>
      <c r="BV2024" t="inlineStr">
        <is>
          <t>Gabon</t>
        </is>
      </c>
      <c r="BW2024" t="inlineStr">
        <is>
          <t>Gambia</t>
        </is>
      </c>
      <c r="BX2024" t="inlineStr">
        <is>
          <t>Georgia</t>
        </is>
      </c>
      <c r="BY2024" t="inlineStr">
        <is>
          <t>Germany</t>
        </is>
      </c>
      <c r="BZ2024" t="inlineStr">
        <is>
          <t>Ghana</t>
        </is>
      </c>
      <c r="CA2024" t="inlineStr">
        <is>
          <t>Gibraltar</t>
        </is>
      </c>
      <c r="CB2024" t="inlineStr">
        <is>
          <t>Greece</t>
        </is>
      </c>
      <c r="CC2024" t="inlineStr">
        <is>
          <t>Greenland</t>
        </is>
      </c>
      <c r="CD2024" t="inlineStr">
        <is>
          <t>Grenada</t>
        </is>
      </c>
      <c r="CE2024" t="inlineStr">
        <is>
          <t>Guadeloupe</t>
        </is>
      </c>
      <c r="CF2024" t="inlineStr">
        <is>
          <t>Guam</t>
        </is>
      </c>
      <c r="CG2024" t="inlineStr">
        <is>
          <t>Guatemala</t>
        </is>
      </c>
      <c r="CH2024" t="inlineStr">
        <is>
          <t>Guinea</t>
        </is>
      </c>
      <c r="CI2024" t="inlineStr">
        <is>
          <t>Guinea-Bissau</t>
        </is>
      </c>
      <c r="CJ2024" t="inlineStr">
        <is>
          <t>Guyana</t>
        </is>
      </c>
      <c r="CK2024" t="inlineStr">
        <is>
          <t>Haiti</t>
        </is>
      </c>
      <c r="CL2024" t="inlineStr">
        <is>
          <t>Honduras</t>
        </is>
      </c>
      <c r="CM2024" t="inlineStr">
        <is>
          <t>HK</t>
        </is>
      </c>
      <c r="CN2024" t="inlineStr">
        <is>
          <t>Hungary</t>
        </is>
      </c>
      <c r="CO2024" t="inlineStr">
        <is>
          <t>Iceland</t>
        </is>
      </c>
      <c r="CP2024" t="inlineStr">
        <is>
          <t>India</t>
        </is>
      </c>
      <c r="CQ2024" t="inlineStr">
        <is>
          <t>Indonesia</t>
        </is>
      </c>
      <c r="CR2024" t="inlineStr">
        <is>
          <t>Iran</t>
        </is>
      </c>
      <c r="CS2024" t="inlineStr">
        <is>
          <t>Iraq</t>
        </is>
      </c>
      <c r="CT2024" t="inlineStr">
        <is>
          <t>Ireland</t>
        </is>
      </c>
      <c r="CU2024" t="inlineStr">
        <is>
          <t>Israel</t>
        </is>
      </c>
      <c r="CV2024" t="inlineStr">
        <is>
          <t>Italy</t>
        </is>
      </c>
      <c r="CW2024" t="inlineStr">
        <is>
          <t>Jamaica</t>
        </is>
      </c>
      <c r="CX2024" t="inlineStr">
        <is>
          <t>Japan</t>
        </is>
      </c>
      <c r="CY2024" t="inlineStr">
        <is>
          <t>Jordan</t>
        </is>
      </c>
      <c r="CZ2024" t="inlineStr">
        <is>
          <t>Kazakhstan</t>
        </is>
      </c>
      <c r="DA2024" t="inlineStr">
        <is>
          <t>Kenya</t>
        </is>
      </c>
      <c r="DB2024" t="inlineStr">
        <is>
          <t>Kiribati</t>
        </is>
      </c>
      <c r="DC2024" t="inlineStr">
        <is>
          <t>Kosovo</t>
        </is>
      </c>
      <c r="DD2024" t="inlineStr">
        <is>
          <t>Kuwait</t>
        </is>
      </c>
      <c r="DE2024" t="inlineStr">
        <is>
          <t>Kyrgyzstan</t>
        </is>
      </c>
      <c r="DF2024" t="inlineStr">
        <is>
          <t>Lao People's Democratic Republic</t>
        </is>
      </c>
      <c r="DG2024" t="inlineStr">
        <is>
          <t>Latvia</t>
        </is>
      </c>
      <c r="DH2024" t="inlineStr">
        <is>
          <t>Lebanon</t>
        </is>
      </c>
      <c r="DI2024" t="inlineStr">
        <is>
          <t>Lesotho</t>
        </is>
      </c>
      <c r="DJ2024" t="inlineStr">
        <is>
          <t>Liberia</t>
        </is>
      </c>
      <c r="DK2024" t="inlineStr">
        <is>
          <t>Liechtenstein</t>
        </is>
      </c>
      <c r="DL2024" t="inlineStr">
        <is>
          <t>Lithuania</t>
        </is>
      </c>
      <c r="DM2024" t="inlineStr">
        <is>
          <t>Luxembourg</t>
        </is>
      </c>
      <c r="DN2024" t="inlineStr">
        <is>
          <t>MO</t>
        </is>
      </c>
      <c r="DO2024" t="inlineStr">
        <is>
          <t>Madagascar</t>
        </is>
      </c>
      <c r="DP2024" t="inlineStr">
        <is>
          <t>Malawi</t>
        </is>
      </c>
      <c r="DQ2024" t="inlineStr">
        <is>
          <t>Malaysia</t>
        </is>
      </c>
      <c r="DR2024" t="inlineStr">
        <is>
          <t>Maldives</t>
        </is>
      </c>
      <c r="DS2024" t="inlineStr">
        <is>
          <t>Mali</t>
        </is>
      </c>
      <c r="DT2024" t="inlineStr">
        <is>
          <t>Malta</t>
        </is>
      </c>
      <c r="DU2024" t="inlineStr">
        <is>
          <t>Marshall Islands</t>
        </is>
      </c>
      <c r="DV2024" t="inlineStr">
        <is>
          <t>Martinique</t>
        </is>
      </c>
      <c r="DW2024" t="inlineStr">
        <is>
          <t>Mauritania</t>
        </is>
      </c>
      <c r="DX2024" t="inlineStr">
        <is>
          <t>Mauritius</t>
        </is>
      </c>
      <c r="DY2024" t="inlineStr">
        <is>
          <t>Mayotte</t>
        </is>
      </c>
      <c r="DZ2024" t="inlineStr">
        <is>
          <t>Mexico</t>
        </is>
      </c>
      <c r="EA2024" t="inlineStr">
        <is>
          <t>Micronesia</t>
        </is>
      </c>
      <c r="EB2024" t="inlineStr">
        <is>
          <t>Moldova</t>
        </is>
      </c>
      <c r="EC2024" t="inlineStr">
        <is>
          <t>Monaco</t>
        </is>
      </c>
      <c r="ED2024" t="inlineStr">
        <is>
          <t>Mongolia</t>
        </is>
      </c>
      <c r="EE2024" t="inlineStr">
        <is>
          <t>Montenegro</t>
        </is>
      </c>
      <c r="EF2024" t="inlineStr">
        <is>
          <t>Montserrat</t>
        </is>
      </c>
      <c r="EG2024" t="inlineStr">
        <is>
          <t>Morocco</t>
        </is>
      </c>
      <c r="EH2024" t="inlineStr">
        <is>
          <t>Mozambique</t>
        </is>
      </c>
      <c r="EI2024" t="inlineStr">
        <is>
          <t>Myanmar</t>
        </is>
      </c>
      <c r="EJ2024" t="inlineStr">
        <is>
          <t>Namibia</t>
        </is>
      </c>
      <c r="EK2024" t="inlineStr">
        <is>
          <t>Nauru</t>
        </is>
      </c>
      <c r="EL2024" t="inlineStr">
        <is>
          <t>Nepal</t>
        </is>
      </c>
      <c r="EM2024" t="inlineStr">
        <is>
          <t>Netherlands</t>
        </is>
      </c>
      <c r="EN2024" t="inlineStr">
        <is>
          <t>Netherlands Antilles</t>
        </is>
      </c>
      <c r="EO2024" t="inlineStr">
        <is>
          <t>New Caledonia</t>
        </is>
      </c>
      <c r="EP2024" t="inlineStr">
        <is>
          <t>New Zealand</t>
        </is>
      </c>
      <c r="EQ2024" t="inlineStr">
        <is>
          <t>Nicaragua</t>
        </is>
      </c>
      <c r="ER2024" t="inlineStr">
        <is>
          <t>Niger</t>
        </is>
      </c>
      <c r="ES2024" t="inlineStr">
        <is>
          <t>Nigeria</t>
        </is>
      </c>
      <c r="ET2024" t="inlineStr">
        <is>
          <t>Niue</t>
        </is>
      </c>
      <c r="EU2024" t="inlineStr">
        <is>
          <t>Norfolk Island</t>
        </is>
      </c>
      <c r="EV2024" t="inlineStr">
        <is>
          <t>North Korea</t>
        </is>
      </c>
      <c r="EW2024" t="inlineStr">
        <is>
          <t>North Macedonia</t>
        </is>
      </c>
      <c r="EX2024" t="inlineStr">
        <is>
          <t>Northern Mariana Islands</t>
        </is>
      </c>
      <c r="EY2024" t="inlineStr">
        <is>
          <t>Norway</t>
        </is>
      </c>
      <c r="EZ2024" t="inlineStr">
        <is>
          <t>Oman</t>
        </is>
      </c>
      <c r="FA2024" t="inlineStr">
        <is>
          <t>Pakistan</t>
        </is>
      </c>
      <c r="FB2024" t="inlineStr">
        <is>
          <t>Palau</t>
        </is>
      </c>
      <c r="FC2024" t="inlineStr">
        <is>
          <t>Palestine</t>
        </is>
      </c>
      <c r="FD2024" t="inlineStr">
        <is>
          <t>Panama</t>
        </is>
      </c>
      <c r="FE2024" t="inlineStr">
        <is>
          <t>Papua New Guinea</t>
        </is>
      </c>
      <c r="FF2024" t="inlineStr">
        <is>
          <t>Paraguay</t>
        </is>
      </c>
      <c r="FG2024" t="inlineStr">
        <is>
          <t>Peru</t>
        </is>
      </c>
      <c r="FH2024" t="inlineStr">
        <is>
          <t>Philippines</t>
        </is>
      </c>
      <c r="FI2024" t="inlineStr">
        <is>
          <t>Pitcairn</t>
        </is>
      </c>
      <c r="FJ2024" t="inlineStr">
        <is>
          <t>Poland</t>
        </is>
      </c>
      <c r="FK2024" t="inlineStr">
        <is>
          <t>Portugal</t>
        </is>
      </c>
      <c r="FL2024" t="inlineStr">
        <is>
          <t>Puerto Rico</t>
        </is>
      </c>
      <c r="FM2024" t="inlineStr">
        <is>
          <t>Qatar</t>
        </is>
      </c>
      <c r="FN2024" t="inlineStr">
        <is>
          <t>Republic of Korea</t>
        </is>
      </c>
      <c r="FO2024" t="inlineStr">
        <is>
          <t>Reunion</t>
        </is>
      </c>
      <c r="FP2024" t="inlineStr">
        <is>
          <t>Romania</t>
        </is>
      </c>
      <c r="FQ2024" t="inlineStr">
        <is>
          <t>Russian Federation</t>
        </is>
      </c>
      <c r="FR2024" t="inlineStr">
        <is>
          <t>Rwanda</t>
        </is>
      </c>
      <c r="FS2024" t="inlineStr">
        <is>
          <t>Saint Lucia</t>
        </is>
      </c>
      <c r="FT2024" t="inlineStr">
        <is>
          <t>Samoa</t>
        </is>
      </c>
      <c r="FU2024" t="inlineStr">
        <is>
          <t>San Marino</t>
        </is>
      </c>
      <c r="FV2024" t="inlineStr">
        <is>
          <t>Sao Tome and Principe</t>
        </is>
      </c>
      <c r="FW2024" t="inlineStr">
        <is>
          <t>Saudi Arabia</t>
        </is>
      </c>
      <c r="FX2024" t="inlineStr">
        <is>
          <t>Senegal</t>
        </is>
      </c>
      <c r="FY2024" t="inlineStr">
        <is>
          <t>Serbia</t>
        </is>
      </c>
      <c r="FZ2024" t="inlineStr">
        <is>
          <t>Seychelles</t>
        </is>
      </c>
      <c r="GA2024" t="inlineStr">
        <is>
          <t>Sierra Leone</t>
        </is>
      </c>
      <c r="GB2024" t="inlineStr">
        <is>
          <t>Singapore</t>
        </is>
      </c>
      <c r="GC2024" t="inlineStr">
        <is>
          <t>Slovakia (Slovak Republic)</t>
        </is>
      </c>
      <c r="GD2024" t="inlineStr">
        <is>
          <t>Slovenia</t>
        </is>
      </c>
      <c r="GE2024" t="inlineStr">
        <is>
          <t>Solomon Islands</t>
        </is>
      </c>
      <c r="GF2024" t="inlineStr">
        <is>
          <t>Somalia</t>
        </is>
      </c>
      <c r="GG2024" t="inlineStr">
        <is>
          <t>South Africa</t>
        </is>
      </c>
      <c r="GH2024" t="inlineStr">
        <is>
          <t>Spain</t>
        </is>
      </c>
      <c r="GI2024" t="inlineStr">
        <is>
          <t>Sri Lanka</t>
        </is>
      </c>
      <c r="GJ2024" t="inlineStr">
        <is>
          <t>Sudan</t>
        </is>
      </c>
      <c r="GK2024" t="inlineStr">
        <is>
          <t>Suriname</t>
        </is>
      </c>
      <c r="GL2024" t="inlineStr">
        <is>
          <t>Swaziland</t>
        </is>
      </c>
      <c r="GM2024" t="inlineStr">
        <is>
          <t>Sweden</t>
        </is>
      </c>
      <c r="GN2024" t="inlineStr">
        <is>
          <t>Switzerland</t>
        </is>
      </c>
      <c r="GO2024" t="inlineStr">
        <is>
          <t>Syrian Arab Republic</t>
        </is>
      </c>
      <c r="GP2024" t="inlineStr">
        <is>
          <t>TW</t>
        </is>
      </c>
      <c r="GQ2024" t="inlineStr">
        <is>
          <t>Tajikistan</t>
        </is>
      </c>
      <c r="GR2024" t="inlineStr">
        <is>
          <t>Tanzania</t>
        </is>
      </c>
      <c r="GS2024" t="inlineStr">
        <is>
          <t>Thailand</t>
        </is>
      </c>
      <c r="GT2024" t="inlineStr">
        <is>
          <t>Togo</t>
        </is>
      </c>
      <c r="GU2024" t="inlineStr">
        <is>
          <t>Tokelau</t>
        </is>
      </c>
      <c r="GV2024" t="inlineStr">
        <is>
          <t>Tonga</t>
        </is>
      </c>
      <c r="GW2024" t="inlineStr">
        <is>
          <t>Trinidad and Tobago</t>
        </is>
      </c>
      <c r="GX2024" t="inlineStr">
        <is>
          <t>Tunisia</t>
        </is>
      </c>
      <c r="GY2024" t="inlineStr">
        <is>
          <t>Türkiye</t>
        </is>
      </c>
      <c r="GZ2024" t="inlineStr">
        <is>
          <t>Turkmenistan</t>
        </is>
      </c>
      <c r="HA2024" t="inlineStr">
        <is>
          <t>Turks and Caicos Islands</t>
        </is>
      </c>
      <c r="HB2024" t="inlineStr">
        <is>
          <t>Tuvalu</t>
        </is>
      </c>
      <c r="HC2024" t="inlineStr">
        <is>
          <t>Uganda</t>
        </is>
      </c>
      <c r="HD2024" t="inlineStr">
        <is>
          <t>Ukraine</t>
        </is>
      </c>
      <c r="HE2024" t="inlineStr">
        <is>
          <t>United Arab Emirates</t>
        </is>
      </c>
      <c r="HF2024" t="inlineStr">
        <is>
          <t>United Kingdom</t>
        </is>
      </c>
      <c r="HG2024" t="inlineStr">
        <is>
          <t>United States</t>
        </is>
      </c>
      <c r="HH2024" t="inlineStr">
        <is>
          <t>Uruguay</t>
        </is>
      </c>
      <c r="HI2024" t="inlineStr">
        <is>
          <t>Uzbekistan</t>
        </is>
      </c>
      <c r="HJ2024" t="inlineStr">
        <is>
          <t>Vanuatu</t>
        </is>
      </c>
      <c r="HK2024" t="inlineStr">
        <is>
          <t>Vatican City State (Holy See)</t>
        </is>
      </c>
      <c r="HL2024" t="inlineStr">
        <is>
          <t>Venezuela</t>
        </is>
      </c>
      <c r="HM2024" t="inlineStr">
        <is>
          <t>Vietnam</t>
        </is>
      </c>
      <c r="HN2024" t="inlineStr">
        <is>
          <t>Virgin Islands (British)</t>
        </is>
      </c>
      <c r="HO2024" t="inlineStr">
        <is>
          <t>Virgin Islands (U.S.)</t>
        </is>
      </c>
      <c r="HP2024" t="inlineStr">
        <is>
          <t>Wallis And Futuna Islands</t>
        </is>
      </c>
      <c r="HQ2024" t="inlineStr">
        <is>
          <t>Western Sahara</t>
        </is>
      </c>
      <c r="HR2024" t="inlineStr">
        <is>
          <t>Yemen</t>
        </is>
      </c>
      <c r="HS2024" t="inlineStr">
        <is>
          <t>Yugoslavia</t>
        </is>
      </c>
      <c r="HT2024" t="inlineStr">
        <is>
          <t>Zambia</t>
        </is>
      </c>
      <c r="HU2024" t="inlineStr">
        <is>
          <t>Zimbabwe</t>
        </is>
      </c>
    </row>
    <row r="2025">
      <c r="A2025" t="inlineStr">
        <is>
          <t>t_8_Mainland China_Province of Origin</t>
        </is>
      </c>
      <c r="B2025" t="inlineStr">
        <is>
          <t>t_B5D7D1D4DF403973BD97469C6D391A76</t>
        </is>
      </c>
      <c r="C2025" t="inlineStr">
        <is>
          <t>Beijing</t>
        </is>
      </c>
      <c r="D2025" t="inlineStr">
        <is>
          <t>Shanghai</t>
        </is>
      </c>
      <c r="E2025" t="inlineStr">
        <is>
          <t>Tianjin</t>
        </is>
      </c>
      <c r="F2025" t="inlineStr">
        <is>
          <t>Chongqing</t>
        </is>
      </c>
      <c r="G2025" t="inlineStr">
        <is>
          <t>Hebei</t>
        </is>
      </c>
      <c r="H2025" t="inlineStr">
        <is>
          <t>Shanxi</t>
        </is>
      </c>
      <c r="I2025" t="inlineStr">
        <is>
          <t>Liaoning</t>
        </is>
      </c>
      <c r="J2025" t="inlineStr">
        <is>
          <t>Jilin</t>
        </is>
      </c>
      <c r="K2025" t="inlineStr">
        <is>
          <t>Heilongjiang</t>
        </is>
      </c>
      <c r="L2025" t="inlineStr">
        <is>
          <t>Jiangsu</t>
        </is>
      </c>
      <c r="M2025" t="inlineStr">
        <is>
          <t>Zhejiang</t>
        </is>
      </c>
      <c r="N2025" t="inlineStr">
        <is>
          <t>Anhui</t>
        </is>
      </c>
      <c r="O2025" t="inlineStr">
        <is>
          <t>Fujian</t>
        </is>
      </c>
      <c r="P2025" t="inlineStr">
        <is>
          <t>Jiangxi</t>
        </is>
      </c>
      <c r="Q2025" t="inlineStr">
        <is>
          <t>Shandong</t>
        </is>
      </c>
      <c r="R2025" t="inlineStr">
        <is>
          <t>Henan</t>
        </is>
      </c>
      <c r="S2025" t="inlineStr">
        <is>
          <t>Hubei</t>
        </is>
      </c>
      <c r="T2025" t="inlineStr">
        <is>
          <t>Hunan</t>
        </is>
      </c>
      <c r="U2025" t="inlineStr">
        <is>
          <t>Guangdong</t>
        </is>
      </c>
      <c r="V2025" t="inlineStr">
        <is>
          <t>Hainan</t>
        </is>
      </c>
      <c r="W2025" t="inlineStr">
        <is>
          <t>Sichuan</t>
        </is>
      </c>
      <c r="X2025" t="inlineStr">
        <is>
          <t>Guizhou</t>
        </is>
      </c>
      <c r="Y2025" t="inlineStr">
        <is>
          <t>Yunnan</t>
        </is>
      </c>
      <c r="Z2025" t="inlineStr">
        <is>
          <t>Shaanxi</t>
        </is>
      </c>
      <c r="AA2025" t="inlineStr">
        <is>
          <t>Gansu</t>
        </is>
      </c>
      <c r="AB2025" t="inlineStr">
        <is>
          <t>Qinghai</t>
        </is>
      </c>
      <c r="AC2025" t="inlineStr">
        <is>
          <t>Inner Mongolia</t>
        </is>
      </c>
      <c r="AD2025" t="inlineStr">
        <is>
          <t>Guangxi</t>
        </is>
      </c>
      <c r="AE2025" t="inlineStr">
        <is>
          <t>Xizang</t>
        </is>
      </c>
      <c r="AF2025" t="inlineStr">
        <is>
          <t>Ningxia</t>
        </is>
      </c>
      <c r="AG2025" t="inlineStr">
        <is>
          <t>Xinjiang</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t_3_Property:131</t>
        </is>
      </c>
      <c r="DT1" t="inlineStr">
        <is>
          <t>t_3_Property:131</t>
        </is>
      </c>
      <c r="DU1" t="inlineStr">
        <is>
          <t>t_3_Property:131</t>
        </is>
      </c>
      <c r="DV1" t="inlineStr">
        <is>
          <t>t_3_Property:131</t>
        </is>
      </c>
      <c r="DW1" t="inlineStr">
        <is>
          <t>t_3_Property:131</t>
        </is>
      </c>
      <c r="DX1" t="inlineStr">
        <is>
          <t>t_3_Property:202</t>
        </is>
      </c>
      <c r="DY1" t="inlineStr">
        <is>
          <t>t_3_Property:423</t>
        </is>
      </c>
      <c r="DZ1" t="inlineStr">
        <is>
          <t>t_3_Property:423</t>
        </is>
      </c>
      <c r="EA1" t="inlineStr">
        <is>
          <t>t_3_Property:423</t>
        </is>
      </c>
      <c r="EB1" t="inlineStr">
        <is>
          <t>t_3_Property:423</t>
        </is>
      </c>
      <c r="EC1" t="inlineStr">
        <is>
          <t>t_3_Property:423</t>
        </is>
      </c>
      <c r="ED1" t="inlineStr">
        <is>
          <t>t_3_Property:26</t>
        </is>
      </c>
      <c r="EE1" t="inlineStr">
        <is>
          <t>t_3_Property:26</t>
        </is>
      </c>
      <c r="EF1" t="inlineStr">
        <is>
          <t>t_3_Property:26</t>
        </is>
      </c>
      <c r="EG1" t="inlineStr">
        <is>
          <t>t_3_Property:121</t>
        </is>
      </c>
      <c r="EH1" t="inlineStr">
        <is>
          <t>t_3_Property:121</t>
        </is>
      </c>
      <c r="EI1" t="inlineStr">
        <is>
          <t>t_3_Property:121</t>
        </is>
      </c>
      <c r="EJ1" t="inlineStr">
        <is>
          <t>t_3_Property:121</t>
        </is>
      </c>
      <c r="EK1" t="inlineStr">
        <is>
          <t>t_3_Property:121</t>
        </is>
      </c>
      <c r="EL1" t="inlineStr">
        <is>
          <t>t_3_Property:7317|121</t>
        </is>
      </c>
      <c r="EM1" t="inlineStr">
        <is>
          <t>t_3_Property:7318|121:7317</t>
        </is>
      </c>
      <c r="EN1" t="inlineStr">
        <is>
          <t>t_3_Property:6933 - value|121</t>
        </is>
      </c>
      <c r="EO1" t="inlineStr">
        <is>
          <t>t_3_Property:6933 - unit|121</t>
        </is>
      </c>
      <c r="EP1" t="inlineStr">
        <is>
          <t>t_3_Property:6958</t>
        </is>
      </c>
      <c r="EQ1" t="inlineStr">
        <is>
          <t>t_3_Property:2021:89795</t>
        </is>
      </c>
      <c r="ER1" t="inlineStr">
        <is>
          <t>t_3_Property:2021:74</t>
        </is>
      </c>
      <c r="ES1" t="inlineStr">
        <is>
          <t>t_3_Property:2021:75</t>
        </is>
      </c>
      <c r="ET1" t="inlineStr">
        <is>
          <t>t_3_Property:2021:78</t>
        </is>
      </c>
      <c r="EU1" t="inlineStr">
        <is>
          <t>t_3_Property:2021:47214</t>
        </is>
      </c>
      <c r="EV1" t="inlineStr">
        <is>
          <t>t_3_Property:2021:110</t>
        </is>
      </c>
      <c r="EW1" t="inlineStr">
        <is>
          <t>t_3_Property:2021:548347</t>
        </is>
      </c>
      <c r="EX1" t="inlineStr">
        <is>
          <t>t_3_Property:2021:88</t>
        </is>
      </c>
      <c r="EY1" t="inlineStr">
        <is>
          <t>t_3_Property:2021:35353</t>
        </is>
      </c>
      <c r="EZ1" t="inlineStr">
        <is>
          <t>t_3_Property:2021:36249</t>
        </is>
      </c>
      <c r="FA1" t="inlineStr">
        <is>
          <t>t_3_Property:2021:121</t>
        </is>
      </c>
      <c r="FB1" t="inlineStr">
        <is>
          <t>t_3_Property:2021:90683</t>
        </is>
      </c>
      <c r="FC1" t="inlineStr">
        <is>
          <t>t_3_Property:2021:35738</t>
        </is>
      </c>
      <c r="FD1" t="inlineStr">
        <is>
          <t>t_3_Property:2021:548310</t>
        </is>
      </c>
      <c r="FE1" t="inlineStr">
        <is>
          <t>t_3_Property:266|6958:2021</t>
        </is>
      </c>
      <c r="FF1" t="inlineStr">
        <is>
          <t>t_3_Property:1192</t>
        </is>
      </c>
      <c r="FG1" t="inlineStr">
        <is>
          <t>t_3_Property:3980</t>
        </is>
      </c>
      <c r="FH1" t="inlineStr">
        <is>
          <t>t_3_Property:1193</t>
        </is>
      </c>
      <c r="FI1" t="inlineStr">
        <is>
          <t>t_3_Property:1193</t>
        </is>
      </c>
      <c r="FJ1" t="inlineStr">
        <is>
          <t>t_3_Property:1193</t>
        </is>
      </c>
      <c r="FK1" t="inlineStr">
        <is>
          <t>t_3_Property:128</t>
        </is>
      </c>
      <c r="FL1" t="inlineStr">
        <is>
          <t>t_3_Property:128</t>
        </is>
      </c>
      <c r="FM1" t="inlineStr">
        <is>
          <t>t_3_Property:128</t>
        </is>
      </c>
      <c r="FN1" t="inlineStr">
        <is>
          <t>t_3_Property:206</t>
        </is>
      </c>
      <c r="FO1" t="inlineStr">
        <is>
          <t>t_3_Property:20</t>
        </is>
      </c>
      <c r="FP1" t="inlineStr">
        <is>
          <t>t_3_Property:20</t>
        </is>
      </c>
      <c r="FQ1" t="inlineStr">
        <is>
          <t>t_3_Property:203</t>
        </is>
      </c>
      <c r="FR1" t="inlineStr">
        <is>
          <t>t_3_Property:19</t>
        </is>
      </c>
      <c r="FS1" t="inlineStr">
        <is>
          <t>t_3_Property:19</t>
        </is>
      </c>
      <c r="FT1" t="inlineStr">
        <is>
          <t>t_3_Property:19</t>
        </is>
      </c>
      <c r="FU1" t="inlineStr">
        <is>
          <t>t_3_Property:130</t>
        </is>
      </c>
      <c r="FV1" t="inlineStr">
        <is>
          <t>t_3_Property:130</t>
        </is>
      </c>
      <c r="FW1" t="inlineStr">
        <is>
          <t>t_3_Property:130</t>
        </is>
      </c>
      <c r="FX1" t="inlineStr">
        <is>
          <t>t_3_Property:130</t>
        </is>
      </c>
      <c r="FY1" t="inlineStr">
        <is>
          <t>t_3_Property:130</t>
        </is>
      </c>
      <c r="FZ1" t="inlineStr">
        <is>
          <t>t_3_Property:146</t>
        </is>
      </c>
      <c r="GA1" t="inlineStr">
        <is>
          <t>t_3_Property:205</t>
        </is>
      </c>
      <c r="GB1" t="inlineStr">
        <is>
          <t>t_3_Property:2021:74</t>
        </is>
      </c>
      <c r="GC1" t="inlineStr">
        <is>
          <t>t_3_Property:2021:75</t>
        </is>
      </c>
      <c r="GD1" t="inlineStr">
        <is>
          <t>t_3_Property:2021:78</t>
        </is>
      </c>
      <c r="GE1" t="inlineStr">
        <is>
          <t>t_3_Property:2021:88</t>
        </is>
      </c>
      <c r="GF1" t="inlineStr">
        <is>
          <t>t_3_Property:2021:95</t>
        </is>
      </c>
      <c r="GG1" t="inlineStr">
        <is>
          <t>t_3_Property:2021:104</t>
        </is>
      </c>
      <c r="GH1" t="inlineStr">
        <is>
          <t>t_3_Property:2021:111</t>
        </is>
      </c>
      <c r="GI1" t="inlineStr">
        <is>
          <t>t_3_Property:2021:46248</t>
        </is>
      </c>
      <c r="GJ1" t="inlineStr">
        <is>
          <t>t_3_Property:2021:46606</t>
        </is>
      </c>
      <c r="GK1" t="inlineStr">
        <is>
          <t>t_3_Property:2021:105</t>
        </is>
      </c>
      <c r="GL1" t="inlineStr">
        <is>
          <t>t_3_Property:2021:46375</t>
        </is>
      </c>
      <c r="GM1" t="inlineStr">
        <is>
          <t>t_3_Property:2021:120</t>
        </is>
      </c>
      <c r="GN1" t="inlineStr">
        <is>
          <t>t_3_Property:2021:1311</t>
        </is>
      </c>
      <c r="GO1" t="inlineStr">
        <is>
          <t>t_3_Property:2021:939</t>
        </is>
      </c>
      <c r="GP1" t="inlineStr">
        <is>
          <t>t_3_Property:2021:89795</t>
        </is>
      </c>
      <c r="GQ1" t="inlineStr">
        <is>
          <t>t_3_Property:2021:89796</t>
        </is>
      </c>
      <c r="GR1" t="inlineStr">
        <is>
          <t>t_3_Property:2021:89797</t>
        </is>
      </c>
      <c r="GS1" t="inlineStr">
        <is>
          <t>t_3_Property:6262|2021</t>
        </is>
      </c>
      <c r="GT1" t="inlineStr">
        <is>
          <t>t_3_Property:1919|2021</t>
        </is>
      </c>
      <c r="GU1" t="inlineStr">
        <is>
          <t>t_3_Property:266|2021</t>
        </is>
      </c>
      <c r="GV1" t="inlineStr">
        <is>
          <t>t_3_Property:1193|2021</t>
        </is>
      </c>
      <c r="GW1" t="inlineStr">
        <is>
          <t>t_3_Property:128|2021</t>
        </is>
      </c>
      <c r="GX1" t="inlineStr">
        <is>
          <t>t_3_Property:202|2021</t>
        </is>
      </c>
      <c r="GY1" t="inlineStr">
        <is>
          <t>t_3_Property:6263:75453</t>
        </is>
      </c>
      <c r="GZ1" t="inlineStr">
        <is>
          <t>t_3_Property:6263:75452</t>
        </is>
      </c>
      <c r="HA1" t="inlineStr">
        <is>
          <t>t_3_Property:2018:1407</t>
        </is>
      </c>
      <c r="HB1" t="inlineStr">
        <is>
          <t>t_3_Property:2018:46375</t>
        </is>
      </c>
      <c r="HC1" t="inlineStr">
        <is>
          <t>t_3_Property:2018:46293</t>
        </is>
      </c>
      <c r="HD1" t="inlineStr">
        <is>
          <t>t_3_Property:2018:46390</t>
        </is>
      </c>
      <c r="HE1" t="inlineStr">
        <is>
          <t>t_3_Property:2018:46278</t>
        </is>
      </c>
      <c r="HF1" t="inlineStr">
        <is>
          <t>t_3_Property:2018:46391</t>
        </is>
      </c>
      <c r="HG1" t="inlineStr">
        <is>
          <t>t_3_Property:2018:1307</t>
        </is>
      </c>
      <c r="HH1" t="inlineStr">
        <is>
          <t>t_3_Property:2018:57198</t>
        </is>
      </c>
      <c r="HI1" t="inlineStr">
        <is>
          <t>t_3_Property:2018:104</t>
        </is>
      </c>
      <c r="HJ1" t="inlineStr">
        <is>
          <t>t_3_Property:2018:124</t>
        </is>
      </c>
      <c r="HK1" t="inlineStr">
        <is>
          <t>t_3_Property:2018:128</t>
        </is>
      </c>
      <c r="HL1" t="inlineStr">
        <is>
          <t>t_3_Property:2018:46277</t>
        </is>
      </c>
      <c r="HM1" t="inlineStr">
        <is>
          <t>t_3_Property:2018:110</t>
        </is>
      </c>
      <c r="HN1" t="inlineStr">
        <is>
          <t>t_3_Property:2018:46289</t>
        </is>
      </c>
      <c r="HO1" t="inlineStr">
        <is>
          <t>t_3_Property:2018:46386</t>
        </is>
      </c>
      <c r="HP1" t="inlineStr">
        <is>
          <t>t_3_Property:2018:36247</t>
        </is>
      </c>
      <c r="HQ1" t="inlineStr">
        <is>
          <t>t_3_Property:2018:78</t>
        </is>
      </c>
      <c r="HR1" t="inlineStr">
        <is>
          <t>t_3_Property:6418|2018</t>
        </is>
      </c>
      <c r="HS1" t="inlineStr">
        <is>
          <t>t_3_Property:6415 - value|2018</t>
        </is>
      </c>
      <c r="HT1" t="inlineStr">
        <is>
          <t>t_3_Property:6415 - unit|2018</t>
        </is>
      </c>
      <c r="HU1" t="inlineStr">
        <is>
          <t>t_3_Property:6421|2018</t>
        </is>
      </c>
      <c r="HV1" t="inlineStr">
        <is>
          <t>t_3_Property:6419|2018</t>
        </is>
      </c>
      <c r="HW1" t="inlineStr">
        <is>
          <t>t_3_Property:6420|2018</t>
        </is>
      </c>
      <c r="HX1" t="inlineStr">
        <is>
          <t>t_3_Property:6424|2018</t>
        </is>
      </c>
      <c r="HY1" t="inlineStr">
        <is>
          <t>t_3_Property:6426 - value|2018</t>
        </is>
      </c>
      <c r="HZ1" t="inlineStr">
        <is>
          <t>t_3_Property:6426 - unit|2018</t>
        </is>
      </c>
      <c r="IA1" t="inlineStr">
        <is>
          <t>t_3_Property:6427|2018</t>
        </is>
      </c>
      <c r="IB1" t="inlineStr">
        <is>
          <t>t_3_Property:6422|2018</t>
        </is>
      </c>
      <c r="IC1" t="inlineStr">
        <is>
          <t>t_3_Property:6423 - value|2018</t>
        </is>
      </c>
      <c r="ID1" t="inlineStr">
        <is>
          <t>t_3_Property:6423 - unit|2018</t>
        </is>
      </c>
      <c r="IE1" t="inlineStr">
        <is>
          <t>t_3_Property:6498|2018</t>
        </is>
      </c>
      <c r="IF1" t="inlineStr">
        <is>
          <t>t_3_Property:2035:74</t>
        </is>
      </c>
      <c r="IG1" t="inlineStr">
        <is>
          <t>t_3_Property:2035:75</t>
        </is>
      </c>
      <c r="IH1" t="inlineStr">
        <is>
          <t>t_3_Property:2035:78</t>
        </is>
      </c>
      <c r="II1" t="inlineStr">
        <is>
          <t>t_3_Property:2035:88</t>
        </is>
      </c>
      <c r="IJ1" t="inlineStr">
        <is>
          <t>t_3_Property:2035:95</t>
        </is>
      </c>
      <c r="IK1" t="inlineStr">
        <is>
          <t>t_3_Property:2035:110</t>
        </is>
      </c>
      <c r="IL1" t="inlineStr">
        <is>
          <t>t_3_Property:2035:46248</t>
        </is>
      </c>
      <c r="IM1" t="inlineStr">
        <is>
          <t>t_3_Property:2035:46606</t>
        </is>
      </c>
      <c r="IN1" t="inlineStr">
        <is>
          <t>t_3_Property:2035:57811</t>
        </is>
      </c>
      <c r="IO1" t="inlineStr">
        <is>
          <t>t_3_Property:2035:104</t>
        </is>
      </c>
      <c r="IP1" t="inlineStr">
        <is>
          <t>t_3_Property:2035:120</t>
        </is>
      </c>
      <c r="IQ1" t="inlineStr">
        <is>
          <t>t_3_Property:2035:1311</t>
        </is>
      </c>
      <c r="IR1" t="inlineStr">
        <is>
          <t>t_3_Property:2035:417345</t>
        </is>
      </c>
      <c r="IS1" t="inlineStr">
        <is>
          <t>t_3_Property:6512|2035</t>
        </is>
      </c>
      <c r="IT1" t="inlineStr">
        <is>
          <t>t_3_Property:6513|2035</t>
        </is>
      </c>
      <c r="IU1" t="inlineStr">
        <is>
          <t>t_3_Property:6515|2035</t>
        </is>
      </c>
      <c r="IV1" t="inlineStr">
        <is>
          <t>t_3_Property:1117</t>
        </is>
      </c>
      <c r="IW1" t="inlineStr">
        <is>
          <t>t_3_Property:1117</t>
        </is>
      </c>
      <c r="IX1" t="inlineStr">
        <is>
          <t>t_3_Property:1117</t>
        </is>
      </c>
      <c r="IY1" t="inlineStr">
        <is>
          <t>t_3_Property:1561</t>
        </is>
      </c>
      <c r="IZ1" t="inlineStr">
        <is>
          <t>t_3_Property:1485|1561</t>
        </is>
      </c>
      <c r="JA1" t="inlineStr">
        <is>
          <t>t_3_Property:1485|1561</t>
        </is>
      </c>
      <c r="JB1" t="inlineStr">
        <is>
          <t>t_3_Property:1485|1561</t>
        </is>
      </c>
      <c r="JC1" t="inlineStr">
        <is>
          <t>t_3_Property:1132|1561</t>
        </is>
      </c>
      <c r="JD1" t="inlineStr">
        <is>
          <t>t_3_Property:137|1561</t>
        </is>
      </c>
      <c r="JE1" t="inlineStr">
        <is>
          <t>t_3_Property:111|1561</t>
        </is>
      </c>
      <c r="JF1" t="inlineStr">
        <is>
          <t>t_3_Property:2147|1561</t>
        </is>
      </c>
      <c r="JG1" t="inlineStr">
        <is>
          <t>t_3_Property:2154|1561</t>
        </is>
      </c>
      <c r="JH1" t="inlineStr">
        <is>
          <t>t_3_Property:2153</t>
        </is>
      </c>
      <c r="JI1" t="inlineStr">
        <is>
          <t>t_3_Property:255</t>
        </is>
      </c>
      <c r="JJ1" t="inlineStr">
        <is>
          <t>t_3_Property:2021:46257</t>
        </is>
      </c>
      <c r="JK1" t="inlineStr">
        <is>
          <t>t_3_Property:2021:400230</t>
        </is>
      </c>
      <c r="JL1" t="inlineStr">
        <is>
          <t>t_3_Property:2021:46333</t>
        </is>
      </c>
      <c r="JM1" t="inlineStr">
        <is>
          <t>t_3_Property:6260|2021</t>
        </is>
      </c>
      <c r="JN1" t="inlineStr">
        <is>
          <t>t_3_Property:6261|2021</t>
        </is>
      </c>
      <c r="JO1" t="inlineStr">
        <is>
          <t>t_3_Property:6263|2021</t>
        </is>
      </c>
      <c r="JP1" t="inlineStr">
        <is>
          <t>t_3_Property:2018:46387</t>
        </is>
      </c>
      <c r="JQ1" t="inlineStr">
        <is>
          <t>t_3_Property:2018:46388</t>
        </is>
      </c>
      <c r="JR1" t="inlineStr">
        <is>
          <t>t_3_Property:2018:46392</t>
        </is>
      </c>
      <c r="JS1" t="inlineStr">
        <is>
          <t>t_3_Property:2018:46313</t>
        </is>
      </c>
      <c r="JT1" t="inlineStr">
        <is>
          <t>t_3_Property:2018:46257</t>
        </is>
      </c>
      <c r="JU1" t="inlineStr">
        <is>
          <t>t_3_Property:2018:46285</t>
        </is>
      </c>
      <c r="JV1" t="inlineStr">
        <is>
          <t>t_3_Property:2018:58399</t>
        </is>
      </c>
      <c r="JW1" t="inlineStr">
        <is>
          <t>t_3_Property:2018:46276</t>
        </is>
      </c>
      <c r="JX1" t="inlineStr">
        <is>
          <t>t_3_Property:2018:277553</t>
        </is>
      </c>
      <c r="JY1" t="inlineStr">
        <is>
          <t>t_3_Property:2018:277554</t>
        </is>
      </c>
      <c r="JZ1" t="inlineStr">
        <is>
          <t>t_3_Property:2018:965</t>
        </is>
      </c>
      <c r="KA1" t="inlineStr">
        <is>
          <t>t_3_Property:6500|2018</t>
        </is>
      </c>
      <c r="KB1" t="inlineStr">
        <is>
          <t>t_3_Property:2035:1309</t>
        </is>
      </c>
      <c r="KC1" t="inlineStr">
        <is>
          <t>t_3_Property:2035:1741</t>
        </is>
      </c>
      <c r="KD1" t="inlineStr">
        <is>
          <t>t_3_Property:2035:46313</t>
        </is>
      </c>
      <c r="KE1" t="inlineStr">
        <is>
          <t>t_3_Property:2035:105</t>
        </is>
      </c>
      <c r="KF1" t="inlineStr">
        <is>
          <t>t_3_Property:6516|2035</t>
        </is>
      </c>
      <c r="KG1" t="inlineStr">
        <is>
          <t>t_3_Property:6517|2035</t>
        </is>
      </c>
      <c r="KH1" t="inlineStr">
        <is>
          <t>t_3_Property:6428|2035</t>
        </is>
      </c>
      <c r="KI1" t="inlineStr">
        <is>
          <t>t_3_Property:63</t>
        </is>
      </c>
      <c r="KJ1" t="inlineStr">
        <is>
          <t>t_3_Property:63</t>
        </is>
      </c>
      <c r="KK1" t="inlineStr">
        <is>
          <t>t_3_Property:63</t>
        </is>
      </c>
      <c r="KL1" t="inlineStr">
        <is>
          <t>t_3_Property:63</t>
        </is>
      </c>
      <c r="KM1" t="inlineStr">
        <is>
          <t>t_3_Property:63</t>
        </is>
      </c>
      <c r="KN1" t="inlineStr">
        <is>
          <t>t_3_Property:63</t>
        </is>
      </c>
      <c r="KO1" t="inlineStr">
        <is>
          <t>t_3_Property:63</t>
        </is>
      </c>
      <c r="KP1" t="inlineStr">
        <is>
          <t>t_3_Property:63</t>
        </is>
      </c>
      <c r="KQ1" t="inlineStr">
        <is>
          <t>t_3_Property:63</t>
        </is>
      </c>
      <c r="KR1" t="inlineStr">
        <is>
          <t>t_3_Property:63</t>
        </is>
      </c>
      <c r="KS1" t="inlineStr">
        <is>
          <t>t_3_Property:241</t>
        </is>
      </c>
      <c r="KT1" t="inlineStr">
        <is>
          <t>t_3_Property:2021:46313</t>
        </is>
      </c>
      <c r="KU1" t="inlineStr">
        <is>
          <t>t_3_Property:2021:93</t>
        </is>
      </c>
      <c r="KV1" t="inlineStr">
        <is>
          <t>t_3_Property:2021:119</t>
        </is>
      </c>
      <c r="KW1" t="inlineStr">
        <is>
          <t>t_3_Property:2021:36254</t>
        </is>
      </c>
      <c r="KX1" t="inlineStr">
        <is>
          <t>t_3_Property:2021:110</t>
        </is>
      </c>
      <c r="KY1" t="inlineStr">
        <is>
          <t>t_3_Property:2021:932</t>
        </is>
      </c>
      <c r="KZ1" t="inlineStr">
        <is>
          <t>t_3_Property:2035:81</t>
        </is>
      </c>
      <c r="LA1" t="inlineStr">
        <is>
          <t>t_3_Property:2035:46292</t>
        </is>
      </c>
      <c r="LB1" t="inlineStr">
        <is>
          <t>t_3_Property:2035:46369</t>
        </is>
      </c>
      <c r="LC1" t="inlineStr">
        <is>
          <t>t_3_Property:2035:46370</t>
        </is>
      </c>
      <c r="LD1" t="inlineStr">
        <is>
          <t>t_3_Property:2035:46373</t>
        </is>
      </c>
      <c r="LE1" t="inlineStr">
        <is>
          <t>t_3_Property:2035:46386</t>
        </is>
      </c>
      <c r="LF1" t="inlineStr">
        <is>
          <t>t_3_Property:2035:46588</t>
        </is>
      </c>
      <c r="LG1" t="inlineStr">
        <is>
          <t>t_3_Property:2028 - value|2153</t>
        </is>
      </c>
      <c r="LH1" t="inlineStr">
        <is>
          <t>t_3_Property:2028 - unit|2153</t>
        </is>
      </c>
      <c r="LI1" t="inlineStr">
        <is>
          <t>t_3_Property:2147|2153</t>
        </is>
      </c>
      <c r="LJ1" t="inlineStr">
        <is>
          <t>t_3_Property:2154|2153</t>
        </is>
      </c>
      <c r="LK1" t="inlineStr">
        <is>
          <t>t_3_Property:3740|2153</t>
        </is>
      </c>
      <c r="LL1" t="inlineStr">
        <is>
          <t>t_3_Property:3980 - value</t>
        </is>
      </c>
      <c r="LM1" t="inlineStr">
        <is>
          <t>t_3_Property:3980 - unit</t>
        </is>
      </c>
      <c r="LN1" t="inlineStr">
        <is>
          <t>t_3_Property:3673</t>
        </is>
      </c>
      <c r="LO1" t="inlineStr">
        <is>
          <t>t_3_Property:96</t>
        </is>
      </c>
      <c r="LP1" t="inlineStr">
        <is>
          <t>t_3_Property:96</t>
        </is>
      </c>
      <c r="LQ1" t="inlineStr">
        <is>
          <t>t_3_Property:96</t>
        </is>
      </c>
      <c r="LR1" t="inlineStr">
        <is>
          <t>t_3_Property:96</t>
        </is>
      </c>
      <c r="LS1" t="inlineStr">
        <is>
          <t>t_3_Property:96</t>
        </is>
      </c>
      <c r="LT1" t="inlineStr">
        <is>
          <t>t_3_Property:15:98</t>
        </is>
      </c>
      <c r="LU1" t="inlineStr">
        <is>
          <t>t_3_Property:15:104</t>
        </is>
      </c>
      <c r="LV1" t="inlineStr">
        <is>
          <t>t_3_Property:15:46313</t>
        </is>
      </c>
      <c r="LW1" t="inlineStr">
        <is>
          <t>t_3_Property:15:105</t>
        </is>
      </c>
      <c r="LX1" t="inlineStr">
        <is>
          <t>t_3_Property:15:74</t>
        </is>
      </c>
      <c r="LY1" t="inlineStr">
        <is>
          <t>t_3_Property:15:56493</t>
        </is>
      </c>
      <c r="LZ1" t="inlineStr">
        <is>
          <t>t_3_Property:15:109</t>
        </is>
      </c>
      <c r="MA1" t="inlineStr">
        <is>
          <t>t_3_Property:15:78</t>
        </is>
      </c>
      <c r="MB1" t="inlineStr">
        <is>
          <t>t_3_Property:15:47217</t>
        </is>
      </c>
      <c r="MC1" t="inlineStr">
        <is>
          <t>t_3_Property:15:119</t>
        </is>
      </c>
      <c r="MD1" t="inlineStr">
        <is>
          <t>t_3_Property:15:120</t>
        </is>
      </c>
      <c r="ME1" t="inlineStr">
        <is>
          <t>t_3_Property:15:88</t>
        </is>
      </c>
      <c r="MF1" t="inlineStr">
        <is>
          <t>t_3_Property:15:93</t>
        </is>
      </c>
      <c r="MG1" t="inlineStr">
        <is>
          <t>t_3_Property:15:36254</t>
        </is>
      </c>
      <c r="MH1" t="inlineStr">
        <is>
          <t>t_3_Property:15:95</t>
        </is>
      </c>
      <c r="MI1" t="inlineStr">
        <is>
          <t>t_3_Property:266|6958:15</t>
        </is>
      </c>
      <c r="MJ1" t="inlineStr">
        <is>
          <t>t_3_Property:8319</t>
        </is>
      </c>
      <c r="MK1" t="inlineStr">
        <is>
          <t>t_3_Property:8319</t>
        </is>
      </c>
      <c r="ML1" t="inlineStr">
        <is>
          <t>t_3_Property:8319</t>
        </is>
      </c>
      <c r="MM1" t="inlineStr">
        <is>
          <t>t_3_Property:8319</t>
        </is>
      </c>
      <c r="MN1" t="inlineStr">
        <is>
          <t>t_3_Property:8319</t>
        </is>
      </c>
      <c r="MO1" t="inlineStr">
        <is>
          <t>t_3_Property:8319</t>
        </is>
      </c>
      <c r="MP1" t="inlineStr">
        <is>
          <t>t_3_Property:8319</t>
        </is>
      </c>
      <c r="MQ1" t="inlineStr">
        <is>
          <t>t_3_Property:8319</t>
        </is>
      </c>
      <c r="MR1" t="inlineStr">
        <is>
          <t>t_3_Property:8319</t>
        </is>
      </c>
      <c r="MS1" t="inlineStr">
        <is>
          <t>t_3_Property:8319</t>
        </is>
      </c>
      <c r="MT1" t="inlineStr">
        <is>
          <t>t_3_Property:125</t>
        </is>
      </c>
      <c r="MU1" t="inlineStr">
        <is>
          <t>t_3_Property:125</t>
        </is>
      </c>
      <c r="MV1" t="inlineStr">
        <is>
          <t>t_3_Property:125</t>
        </is>
      </c>
      <c r="MW1" t="inlineStr">
        <is>
          <t>t_3_Property:2021:1309</t>
        </is>
      </c>
      <c r="MX1" t="inlineStr">
        <is>
          <t>t_3_Property:6833|2021:6260</t>
        </is>
      </c>
      <c r="MY1" t="inlineStr">
        <is>
          <t>t_3_Property:3734</t>
        </is>
      </c>
      <c r="MZ1" t="inlineStr">
        <is>
          <t>t_3_Property:2021:46588</t>
        </is>
      </c>
      <c r="NA1" t="inlineStr">
        <is>
          <t>t_3_Property:2035:119</t>
        </is>
      </c>
      <c r="NB1" t="inlineStr">
        <is>
          <t>t_3_Property:541</t>
        </is>
      </c>
      <c r="NC1" t="inlineStr">
        <is>
          <t>t_3_Property:3980</t>
        </is>
      </c>
      <c r="ND1" t="inlineStr">
        <is>
          <t>t_3_Property:15:74</t>
        </is>
      </c>
      <c r="NE1" t="inlineStr">
        <is>
          <t>t_3_Property:15:78</t>
        </is>
      </c>
      <c r="NF1" t="inlineStr">
        <is>
          <t>t_3_Property:15:88</t>
        </is>
      </c>
      <c r="NG1" t="inlineStr">
        <is>
          <t>t_3_Property:15:93</t>
        </is>
      </c>
      <c r="NH1" t="inlineStr">
        <is>
          <t>t_3_Property:15:95</t>
        </is>
      </c>
      <c r="NI1" t="inlineStr">
        <is>
          <t>t_3_Property:15:98</t>
        </is>
      </c>
      <c r="NJ1" t="inlineStr">
        <is>
          <t>t_3_Property:15:104</t>
        </is>
      </c>
      <c r="NK1" t="inlineStr">
        <is>
          <t>t_3_Property:15:105</t>
        </is>
      </c>
      <c r="NL1" t="inlineStr">
        <is>
          <t>t_3_Property:15:109</t>
        </is>
      </c>
      <c r="NM1" t="inlineStr">
        <is>
          <t>t_3_Property:15:119</t>
        </is>
      </c>
      <c r="NN1" t="inlineStr">
        <is>
          <t>t_3_Property:15:120</t>
        </is>
      </c>
      <c r="NO1" t="inlineStr">
        <is>
          <t>t_3_Property:15:36254</t>
        </is>
      </c>
      <c r="NP1" t="inlineStr">
        <is>
          <t>t_3_Property:15:46313</t>
        </is>
      </c>
      <c r="NQ1" t="inlineStr">
        <is>
          <t>t_3_Property:15:47217</t>
        </is>
      </c>
      <c r="NR1" t="inlineStr">
        <is>
          <t>t_3_Property:15:56493</t>
        </is>
      </c>
      <c r="NS1" t="inlineStr">
        <is>
          <t>t_3_Property:15:58404</t>
        </is>
      </c>
      <c r="NT1" t="inlineStr">
        <is>
          <t>t_3_Property:7985</t>
        </is>
      </c>
      <c r="NU1" t="inlineStr">
        <is>
          <t>t_3_Property:6926</t>
        </is>
      </c>
      <c r="NV1" t="inlineStr">
        <is>
          <t>t_3_Property:6930 - value|6926</t>
        </is>
      </c>
      <c r="NW1" t="inlineStr">
        <is>
          <t>t_3_Property:6930 - unit|6926</t>
        </is>
      </c>
      <c r="NX1" t="inlineStr">
        <is>
          <t>t_3_Property:6928</t>
        </is>
      </c>
      <c r="NY1" t="inlineStr">
        <is>
          <t>t_3_Property:6934 - value|6928</t>
        </is>
      </c>
      <c r="NZ1" t="inlineStr">
        <is>
          <t>t_3_Property:6934 - unit|6928</t>
        </is>
      </c>
      <c r="OA1" t="inlineStr">
        <is>
          <t>t_3_Property:78|6928</t>
        </is>
      </c>
      <c r="OB1" t="inlineStr">
        <is>
          <t>t_3_Property:8277</t>
        </is>
      </c>
      <c r="OC1" t="inlineStr">
        <is>
          <t>t_3_Property:840|6958</t>
        </is>
      </c>
      <c r="OD1" t="inlineStr">
        <is>
          <t>t_3_Property:1192|6958</t>
        </is>
      </c>
      <c r="OE1" t="inlineStr">
        <is>
          <t>t_3_Property:2021:36247</t>
        </is>
      </c>
      <c r="OF1" t="inlineStr">
        <is>
          <t>t_3_Property:2021:73865</t>
        </is>
      </c>
      <c r="OG1" t="inlineStr">
        <is>
          <t>t_3_Property:2021:47209</t>
        </is>
      </c>
      <c r="OH1" t="inlineStr">
        <is>
          <t>t_3_Property:2018:46386</t>
        </is>
      </c>
      <c r="OI1" t="inlineStr">
        <is>
          <t>t_3_Property:2018:548347</t>
        </is>
      </c>
      <c r="OJ1" t="inlineStr">
        <is>
          <t>t_3_Property:2018:36247</t>
        </is>
      </c>
      <c r="OK1" t="inlineStr">
        <is>
          <t>t_3_Property:2018:35738</t>
        </is>
      </c>
      <c r="OL1" t="inlineStr">
        <is>
          <t>t_3_Property:2018:548307</t>
        </is>
      </c>
      <c r="OM1" t="inlineStr">
        <is>
          <t>t_3_Property:2018:110</t>
        </is>
      </c>
      <c r="ON1" t="inlineStr">
        <is>
          <t>t_3_Property:2018:78</t>
        </is>
      </c>
      <c r="OO1" t="inlineStr">
        <is>
          <t>t_3_Property:2020:89795</t>
        </is>
      </c>
      <c r="OP1" t="inlineStr">
        <is>
          <t>t_3_Property:2020:73865</t>
        </is>
      </c>
      <c r="OQ1" t="inlineStr">
        <is>
          <t>t_3_Property:2020:47209</t>
        </is>
      </c>
      <c r="OR1" t="inlineStr">
        <is>
          <t>t_3_Property:2020:74</t>
        </is>
      </c>
      <c r="OS1" t="inlineStr">
        <is>
          <t>t_3_Property:2020:75</t>
        </is>
      </c>
      <c r="OT1" t="inlineStr">
        <is>
          <t>t_3_Property:2020:47214</t>
        </is>
      </c>
      <c r="OU1" t="inlineStr">
        <is>
          <t>t_3_Property:2020:110</t>
        </is>
      </c>
      <c r="OV1" t="inlineStr">
        <is>
          <t>t_3_Property:2020:78</t>
        </is>
      </c>
      <c r="OW1" t="inlineStr">
        <is>
          <t>t_3_Property:2020:46386</t>
        </is>
      </c>
      <c r="OX1" t="inlineStr">
        <is>
          <t>t_3_Property:2020:548347</t>
        </is>
      </c>
      <c r="OY1" t="inlineStr">
        <is>
          <t>t_3_Property:2020:36247</t>
        </is>
      </c>
      <c r="OZ1" t="inlineStr">
        <is>
          <t>t_3_Property:2020:88</t>
        </is>
      </c>
      <c r="PA1" t="inlineStr">
        <is>
          <t>t_3_Property:2020:36249</t>
        </is>
      </c>
      <c r="PB1" t="inlineStr">
        <is>
          <t>t_3_Property:2020:121</t>
        </is>
      </c>
      <c r="PC1" t="inlineStr">
        <is>
          <t>t_3_Property:2020:35738</t>
        </is>
      </c>
      <c r="PD1" t="inlineStr">
        <is>
          <t>t_3_Property:8687|6958</t>
        </is>
      </c>
      <c r="PE1" t="inlineStr">
        <is>
          <t>t_3_Property:266|6958</t>
        </is>
      </c>
      <c r="PF1" t="inlineStr">
        <is>
          <t>t_3_Property:266|6958</t>
        </is>
      </c>
      <c r="PG1" t="inlineStr">
        <is>
          <t>t_3_Property:266|6958</t>
        </is>
      </c>
      <c r="PH1" t="inlineStr">
        <is>
          <t>t_3_Property:6960|6958</t>
        </is>
      </c>
      <c r="PI1" t="inlineStr">
        <is>
          <t>t_3_Property:6960|6958</t>
        </is>
      </c>
      <c r="PJ1" t="inlineStr">
        <is>
          <t>t_3_Property:6960|6958</t>
        </is>
      </c>
      <c r="PK1" t="inlineStr">
        <is>
          <t>t_3_Property:2018:57811</t>
        </is>
      </c>
      <c r="PL1" t="inlineStr">
        <is>
          <t>t_3_Property:2018:88</t>
        </is>
      </c>
      <c r="PM1" t="inlineStr">
        <is>
          <t>t_3_Property:2018:120</t>
        </is>
      </c>
      <c r="PN1" t="inlineStr">
        <is>
          <t>t_3_Property:2018:1311</t>
        </is>
      </c>
      <c r="PO1" t="inlineStr">
        <is>
          <t>t_3_Property:75</t>
        </is>
      </c>
      <c r="PP1" t="inlineStr">
        <is>
          <t>t_3_Property:8647</t>
        </is>
      </c>
      <c r="PQ1" t="inlineStr">
        <is>
          <t>t_3_Property:8653:104</t>
        </is>
      </c>
      <c r="PR1" t="inlineStr">
        <is>
          <t>t_3_Property:8653:105</t>
        </is>
      </c>
      <c r="PS1" t="inlineStr">
        <is>
          <t>t_3_Property:8653:74</t>
        </is>
      </c>
      <c r="PT1" t="inlineStr">
        <is>
          <t>t_3_Property:8653:548291</t>
        </is>
      </c>
      <c r="PU1" t="inlineStr">
        <is>
          <t>t_3_Property:8653:109</t>
        </is>
      </c>
      <c r="PV1" t="inlineStr">
        <is>
          <t>t_3_Property:8653:110</t>
        </is>
      </c>
      <c r="PW1" t="inlineStr">
        <is>
          <t>t_3_Property:8653:78</t>
        </is>
      </c>
      <c r="PX1" t="inlineStr">
        <is>
          <t>t_3_Property:8653:548347</t>
        </is>
      </c>
      <c r="PY1" t="inlineStr">
        <is>
          <t>t_3_Property:8653:88</t>
        </is>
      </c>
      <c r="PZ1" t="inlineStr">
        <is>
          <t>t_3_Property:8653:548308</t>
        </is>
      </c>
      <c r="QA1" t="inlineStr">
        <is>
          <t>t_3_Property:8653:93</t>
        </is>
      </c>
      <c r="QB1" t="inlineStr">
        <is>
          <t>t_3_Property:8653:548309</t>
        </is>
      </c>
      <c r="QC1" t="inlineStr">
        <is>
          <t>t_3_Property:8653:548310</t>
        </is>
      </c>
      <c r="QD1" t="inlineStr">
        <is>
          <t>t_3_Property:8653:548311</t>
        </is>
      </c>
      <c r="QE1" t="inlineStr">
        <is>
          <t>t_3_Property:6262</t>
        </is>
      </c>
      <c r="QF1" t="inlineStr">
        <is>
          <t>t_3_Property:1571|1561</t>
        </is>
      </c>
      <c r="QG1" t="inlineStr">
        <is>
          <t>t_3_Property:2028|2153</t>
        </is>
      </c>
      <c r="QH1" t="inlineStr">
        <is>
          <t>t_3_Property:7757</t>
        </is>
      </c>
      <c r="QI1" t="inlineStr">
        <is>
          <t>t_3_Property:136</t>
        </is>
      </c>
      <c r="QJ1" t="inlineStr">
        <is>
          <t>t_3_Property:2021:417344</t>
        </is>
      </c>
      <c r="QK1" t="inlineStr">
        <is>
          <t>t_3_Property:2018:198302</t>
        </is>
      </c>
      <c r="QL1" t="inlineStr">
        <is>
          <t>t_3_Property:2035:1547</t>
        </is>
      </c>
      <c r="QM1" t="inlineStr">
        <is>
          <t>t_3_Property:6430</t>
        </is>
      </c>
      <c r="QN1" t="inlineStr">
        <is>
          <t>t_3_Property:4118</t>
        </is>
      </c>
      <c r="QO1" t="inlineStr">
        <is>
          <t>t_3_Property:2018:47452</t>
        </is>
      </c>
      <c r="QP1" t="inlineStr">
        <is>
          <t>t_3_Property:6417 - value</t>
        </is>
      </c>
      <c r="QQ1" t="inlineStr">
        <is>
          <t>t_3_Property:6417 - unit</t>
        </is>
      </c>
      <c r="QR1" t="inlineStr">
        <is>
          <t>t_3_Property:7873</t>
        </is>
      </c>
      <c r="QS1" t="inlineStr">
        <is>
          <t>t_3_Property:267</t>
        </is>
      </c>
      <c r="QT1" t="inlineStr">
        <is>
          <t>t_3_Property:212</t>
        </is>
      </c>
      <c r="QU1" t="inlineStr">
        <is>
          <t>t_3_Property:1920</t>
        </is>
      </c>
      <c r="QV1" t="inlineStr">
        <is>
          <t>t_3_Property:3981 - value</t>
        </is>
      </c>
      <c r="QW1" t="inlineStr">
        <is>
          <t>t_3_Property:3981 - unit</t>
        </is>
      </c>
      <c r="QX1" t="inlineStr">
        <is>
          <t>t_3_Property:2021:102</t>
        </is>
      </c>
      <c r="QY1" t="inlineStr">
        <is>
          <t>t_3_Property:2018:55652</t>
        </is>
      </c>
      <c r="QZ1" t="inlineStr">
        <is>
          <t>t_3_Property:2018:74</t>
        </is>
      </c>
      <c r="RA1" t="inlineStr">
        <is>
          <t>t_3_Property:8652:548347</t>
        </is>
      </c>
      <c r="RB1" t="inlineStr">
        <is>
          <t>t_3_Property:8652:36247</t>
        </is>
      </c>
      <c r="RC1" t="inlineStr">
        <is>
          <t>t_3_Property:8652:104</t>
        </is>
      </c>
      <c r="RD1" t="inlineStr">
        <is>
          <t>t_3_Property:8652:548307</t>
        </is>
      </c>
      <c r="RE1" t="inlineStr">
        <is>
          <t>t_3_Property:8652:548291</t>
        </is>
      </c>
      <c r="RF1" t="inlineStr">
        <is>
          <t>t_3_Property:8652:110</t>
        </is>
      </c>
      <c r="RG1" t="inlineStr">
        <is>
          <t>t_3_Property:8652:78</t>
        </is>
      </c>
      <c r="RH1" t="inlineStr">
        <is>
          <t>t_3_Property:8655:548347</t>
        </is>
      </c>
      <c r="RI1" t="inlineStr">
        <is>
          <t>t_3_Property:8655:88</t>
        </is>
      </c>
      <c r="RJ1" t="inlineStr">
        <is>
          <t>t_3_Property:8655:74</t>
        </is>
      </c>
      <c r="RK1" t="inlineStr">
        <is>
          <t>t_3_Property:8655:548291</t>
        </is>
      </c>
      <c r="RL1" t="inlineStr">
        <is>
          <t>t_3_Property:8655:548308</t>
        </is>
      </c>
      <c r="RM1" t="inlineStr">
        <is>
          <t>t_3_Property:8655:548309</t>
        </is>
      </c>
      <c r="RN1" t="inlineStr">
        <is>
          <t>t_3_Property:8655:110</t>
        </is>
      </c>
      <c r="RO1" t="inlineStr">
        <is>
          <t>t_3_Property:8655:78</t>
        </is>
      </c>
      <c r="RP1" t="inlineStr">
        <is>
          <t>t_3_Property:89</t>
        </is>
      </c>
      <c r="RQ1" t="inlineStr">
        <is>
          <t>t_3_Property:8655:112</t>
        </is>
      </c>
      <c r="RR1" t="inlineStr">
        <is>
          <t>t_3_Property:8655:548312</t>
        </is>
      </c>
      <c r="RS1" t="inlineStr">
        <is>
          <t>t_3_Property:8655:104</t>
        </is>
      </c>
      <c r="RT1" t="inlineStr">
        <is>
          <t>t_3_Property:908</t>
        </is>
      </c>
      <c r="RU1" t="inlineStr">
        <is>
          <t>t_3_Property:909</t>
        </is>
      </c>
      <c r="RV1" t="inlineStr">
        <is>
          <t>t_3_Property:502</t>
        </is>
      </c>
      <c r="RW1" t="inlineStr">
        <is>
          <t>t_3_Property:4102</t>
        </is>
      </c>
      <c r="RX1" t="inlineStr">
        <is>
          <t>t_3_Property:4097|4102</t>
        </is>
      </c>
      <c r="RY1" t="inlineStr">
        <is>
          <t>t_3_Property:4097|4102</t>
        </is>
      </c>
      <c r="RZ1" t="inlineStr">
        <is>
          <t>t_3_Property:12|4102</t>
        </is>
      </c>
      <c r="SA1" t="inlineStr">
        <is>
          <t>t_3_Property:4098|4102</t>
        </is>
      </c>
      <c r="SB1" t="inlineStr">
        <is>
          <t>t_3_Property:4098|4102</t>
        </is>
      </c>
      <c r="SC1" t="inlineStr">
        <is>
          <t>t_3_Property:4098|4102</t>
        </is>
      </c>
      <c r="SD1" t="inlineStr">
        <is>
          <t>t_3_Property:4099|4102:4098</t>
        </is>
      </c>
      <c r="SE1" t="inlineStr">
        <is>
          <t>t_3_Property:7096</t>
        </is>
      </c>
      <c r="SF1" t="inlineStr">
        <is>
          <t>t_3_Property:2035:93</t>
        </is>
      </c>
      <c r="SG1" t="inlineStr">
        <is>
          <t>t_3_Property:2035:521000</t>
        </is>
      </c>
      <c r="SH1" t="inlineStr">
        <is>
          <t>t_3_Property:2035:46258</t>
        </is>
      </c>
      <c r="SI1" t="inlineStr">
        <is>
          <t>t_3_Property:2021:1741</t>
        </is>
      </c>
      <c r="SJ1" t="inlineStr">
        <is>
          <t>t_3_Property:2021:521000</t>
        </is>
      </c>
      <c r="SK1" t="inlineStr">
        <is>
          <t>t_3_Property:2018:89795</t>
        </is>
      </c>
      <c r="SL1" t="inlineStr">
        <is>
          <t>t_3_Property:2018:464569</t>
        </is>
      </c>
      <c r="SM1" t="inlineStr">
        <is>
          <t>t_3_Property:2018:105</t>
        </is>
      </c>
      <c r="SN1" t="inlineStr">
        <is>
          <t>t_3_Property:6417|2018</t>
        </is>
      </c>
      <c r="SO1" t="inlineStr">
        <is>
          <t>t_3_Property:8655:113</t>
        </is>
      </c>
      <c r="SP1" t="inlineStr">
        <is>
          <t>t_3_Property:8655:111</t>
        </is>
      </c>
      <c r="SQ1" t="inlineStr">
        <is>
          <t>t_3_Property:2035:415450</t>
        </is>
      </c>
      <c r="SR1" t="inlineStr">
        <is>
          <t>t_3_Property:2035:415449</t>
        </is>
      </c>
      <c r="SS1" t="inlineStr">
        <is>
          <t>t_3_Property:6431</t>
        </is>
      </c>
      <c r="ST1" t="inlineStr">
        <is>
          <t>t_3_Property:2021:135</t>
        </is>
      </c>
      <c r="SU1" t="inlineStr">
        <is>
          <t>t_3_Property:441</t>
        </is>
      </c>
      <c r="SV1" t="inlineStr">
        <is>
          <t>t_3_Property:15:75</t>
        </is>
      </c>
      <c r="SW1" t="inlineStr">
        <is>
          <t>t_3_Property:15:77</t>
        </is>
      </c>
      <c r="SX1" t="inlineStr">
        <is>
          <t>t_3_Property:15:79</t>
        </is>
      </c>
      <c r="SY1" t="inlineStr">
        <is>
          <t>t_3_Property:15:81</t>
        </is>
      </c>
      <c r="SZ1" t="inlineStr">
        <is>
          <t>t_3_Property:15:110</t>
        </is>
      </c>
      <c r="TA1" t="inlineStr">
        <is>
          <t>t_3_Property:6983:961</t>
        </is>
      </c>
      <c r="TB1" t="inlineStr">
        <is>
          <t>t_3_Property:6983:81</t>
        </is>
      </c>
      <c r="TC1" t="inlineStr">
        <is>
          <t>t_3_Property:6983:105</t>
        </is>
      </c>
      <c r="TD1" t="inlineStr">
        <is>
          <t>t_3_Property:6983:74</t>
        </is>
      </c>
      <c r="TE1" t="inlineStr">
        <is>
          <t>t_3_Property:6983:75</t>
        </is>
      </c>
      <c r="TF1" t="inlineStr">
        <is>
          <t>t_3_Property:6983:77</t>
        </is>
      </c>
      <c r="TG1" t="inlineStr">
        <is>
          <t>t_3_Property:6983:110</t>
        </is>
      </c>
      <c r="TH1" t="inlineStr">
        <is>
          <t>t_3_Property:6983:78</t>
        </is>
      </c>
      <c r="TI1" t="inlineStr">
        <is>
          <t>t_3_Property:6983:95</t>
        </is>
      </c>
      <c r="TJ1" t="inlineStr">
        <is>
          <t>t_3_Property:6983:79</t>
        </is>
      </c>
      <c r="TK1" t="inlineStr">
        <is>
          <t>t_3_Property:6927</t>
        </is>
      </c>
      <c r="TL1" t="inlineStr">
        <is>
          <t>t_3_Property:6931 - value|6927</t>
        </is>
      </c>
      <c r="TM1" t="inlineStr">
        <is>
          <t>t_3_Property:6931 - unit|6927</t>
        </is>
      </c>
      <c r="TN1" t="inlineStr">
        <is>
          <t>t_3_Property:6984:961</t>
        </is>
      </c>
      <c r="TO1" t="inlineStr">
        <is>
          <t>t_3_Property:6984:81</t>
        </is>
      </c>
      <c r="TP1" t="inlineStr">
        <is>
          <t>t_3_Property:6984:74</t>
        </is>
      </c>
      <c r="TQ1" t="inlineStr">
        <is>
          <t>t_3_Property:6984:75</t>
        </is>
      </c>
      <c r="TR1" t="inlineStr">
        <is>
          <t>t_3_Property:6984:77</t>
        </is>
      </c>
      <c r="TS1" t="inlineStr">
        <is>
          <t>t_3_Property:6984:110</t>
        </is>
      </c>
      <c r="TT1" t="inlineStr">
        <is>
          <t>t_3_Property:6984:78</t>
        </is>
      </c>
      <c r="TU1" t="inlineStr">
        <is>
          <t>t_3_Property:6984:95</t>
        </is>
      </c>
      <c r="TV1" t="inlineStr">
        <is>
          <t>t_3_Property:6984:79</t>
        </is>
      </c>
      <c r="TW1" t="inlineStr">
        <is>
          <t>t_3_Property:6547:961</t>
        </is>
      </c>
      <c r="TX1" t="inlineStr">
        <is>
          <t>t_3_Property:6547:81</t>
        </is>
      </c>
      <c r="TY1" t="inlineStr">
        <is>
          <t>t_3_Property:6547:74</t>
        </is>
      </c>
      <c r="TZ1" t="inlineStr">
        <is>
          <t>t_3_Property:6547:75</t>
        </is>
      </c>
      <c r="UA1" t="inlineStr">
        <is>
          <t>t_3_Property:6547:77</t>
        </is>
      </c>
      <c r="UB1" t="inlineStr">
        <is>
          <t>t_3_Property:6547:110</t>
        </is>
      </c>
      <c r="UC1" t="inlineStr">
        <is>
          <t>t_3_Property:6547:78</t>
        </is>
      </c>
      <c r="UD1" t="inlineStr">
        <is>
          <t>t_3_Property:6547:95</t>
        </is>
      </c>
      <c r="UE1" t="inlineStr">
        <is>
          <t>t_3_Property:6547:79</t>
        </is>
      </c>
      <c r="UF1" t="inlineStr">
        <is>
          <t>t_3_Property:1474</t>
        </is>
      </c>
      <c r="UG1" t="inlineStr">
        <is>
          <t>t_3_Property:1474</t>
        </is>
      </c>
      <c r="UH1" t="inlineStr">
        <is>
          <t>t_3_Property:1474</t>
        </is>
      </c>
      <c r="UI1" t="inlineStr">
        <is>
          <t>t_3_Property:1475</t>
        </is>
      </c>
      <c r="UJ1" t="inlineStr">
        <is>
          <t>t_3_Property:1476</t>
        </is>
      </c>
      <c r="UK1" t="inlineStr">
        <is>
          <t>t_3_Property:1476</t>
        </is>
      </c>
      <c r="UL1" t="inlineStr">
        <is>
          <t>t_3_Property:2021:1310</t>
        </is>
      </c>
      <c r="UM1" t="inlineStr">
        <is>
          <t>t_3_Property:2021:1545</t>
        </is>
      </c>
      <c r="UN1" t="inlineStr">
        <is>
          <t>t_3_Property:2021:29963</t>
        </is>
      </c>
      <c r="UO1" t="inlineStr">
        <is>
          <t>t_3_Property:2021:87</t>
        </is>
      </c>
      <c r="UP1" t="inlineStr">
        <is>
          <t>t_3_Property:2018:95</t>
        </is>
      </c>
      <c r="UQ1" t="inlineStr">
        <is>
          <t>t_3_Property:2018:1310</t>
        </is>
      </c>
      <c r="UR1" t="inlineStr">
        <is>
          <t>t_3_Property:6428</t>
        </is>
      </c>
      <c r="US1" t="inlineStr">
        <is>
          <t>t_3_Property:8637:97</t>
        </is>
      </c>
      <c r="UT1" t="inlineStr">
        <is>
          <t>t_3_Property:8637:1381</t>
        </is>
      </c>
      <c r="UU1" t="inlineStr">
        <is>
          <t>t_3_Property:8637:104</t>
        </is>
      </c>
      <c r="UV1" t="inlineStr">
        <is>
          <t>t_3_Property:8637:29864</t>
        </is>
      </c>
      <c r="UW1" t="inlineStr">
        <is>
          <t>t_3_Property:8637:46248</t>
        </is>
      </c>
      <c r="UX1" t="inlineStr">
        <is>
          <t>t_3_Property:8637:74</t>
        </is>
      </c>
      <c r="UY1" t="inlineStr">
        <is>
          <t>t_3_Property:8637:75</t>
        </is>
      </c>
      <c r="UZ1" t="inlineStr">
        <is>
          <t>t_3_Property:8637:59403</t>
        </is>
      </c>
      <c r="VA1" t="inlineStr">
        <is>
          <t>t_3_Property:8637:110</t>
        </is>
      </c>
      <c r="VB1" t="inlineStr">
        <is>
          <t>t_3_Property:8637:47214</t>
        </is>
      </c>
      <c r="VC1" t="inlineStr">
        <is>
          <t>t_3_Property:8637:88</t>
        </is>
      </c>
      <c r="VD1" t="inlineStr">
        <is>
          <t>t_3_Property:1265</t>
        </is>
      </c>
      <c r="VE1" t="inlineStr">
        <is>
          <t>t_3_Property:1265</t>
        </is>
      </c>
      <c r="VF1" t="inlineStr">
        <is>
          <t>t_3_Property:1265</t>
        </is>
      </c>
      <c r="VG1" t="inlineStr">
        <is>
          <t>t_3_Property:1265</t>
        </is>
      </c>
      <c r="VH1" t="inlineStr">
        <is>
          <t>t_3_Property:1265</t>
        </is>
      </c>
      <c r="VI1" t="inlineStr">
        <is>
          <t>t_3_Property:8637:133</t>
        </is>
      </c>
      <c r="VJ1" t="inlineStr">
        <is>
          <t>t_3_Property:8637:134</t>
        </is>
      </c>
      <c r="VK1" t="inlineStr">
        <is>
          <t>t_3_Property:8637:73865</t>
        </is>
      </c>
      <c r="VL1" t="inlineStr">
        <is>
          <t>t_3_Property:8637:546459</t>
        </is>
      </c>
      <c r="VM1" t="inlineStr">
        <is>
          <t>t_3_Property:8637:1686</t>
        </is>
      </c>
      <c r="VN1" t="inlineStr">
        <is>
          <t>t_3_Property:8637:36247</t>
        </is>
      </c>
      <c r="VO1" t="inlineStr">
        <is>
          <t>t_3_Property:8637:36249</t>
        </is>
      </c>
      <c r="VP1" t="inlineStr">
        <is>
          <t>t_3_Property:8637:35738</t>
        </is>
      </c>
      <c r="VQ1" t="inlineStr">
        <is>
          <t>t_3_Property:8637:36252</t>
        </is>
      </c>
      <c r="VR1" t="inlineStr">
        <is>
          <t>t_3_Property:8637:35356</t>
        </is>
      </c>
      <c r="VS1" t="inlineStr">
        <is>
          <t>t_3_Property:8637:546454</t>
        </is>
      </c>
      <c r="VT1" t="inlineStr">
        <is>
          <t>t_3_Property:8637:36254</t>
        </is>
      </c>
      <c r="VU1" t="inlineStr">
        <is>
          <t>t_3_Property:8637:35361</t>
        </is>
      </c>
      <c r="VV1" t="inlineStr">
        <is>
          <t>t_3_Property:8637:46248</t>
        </is>
      </c>
      <c r="VW1" t="inlineStr">
        <is>
          <t>t_3_Property:8637:29864</t>
        </is>
      </c>
      <c r="VX1" t="inlineStr">
        <is>
          <t>t_3_Property:8637:46255</t>
        </is>
      </c>
      <c r="VY1" t="inlineStr">
        <is>
          <t>t_3_Property:8637:214835</t>
        </is>
      </c>
      <c r="VZ1" t="inlineStr">
        <is>
          <t>t_3_Property:8637:237744</t>
        </is>
      </c>
      <c r="WA1" t="inlineStr">
        <is>
          <t>t_3_Property:8637:46259</t>
        </is>
      </c>
      <c r="WB1" t="inlineStr">
        <is>
          <t>t_3_Property:8637:35379</t>
        </is>
      </c>
      <c r="WC1" t="inlineStr">
        <is>
          <t>t_3_Property:8637:46260</t>
        </is>
      </c>
      <c r="WD1" t="inlineStr">
        <is>
          <t>t_3_Property:8637:35380</t>
        </is>
      </c>
      <c r="WE1" t="inlineStr">
        <is>
          <t>t_3_Property:8637:48693</t>
        </is>
      </c>
      <c r="WF1" t="inlineStr">
        <is>
          <t>t_3_Property:8637:210489</t>
        </is>
      </c>
      <c r="WG1" t="inlineStr">
        <is>
          <t>t_3_Property:8637:52424</t>
        </is>
      </c>
      <c r="WH1" t="inlineStr">
        <is>
          <t>t_3_Property:8637:35401</t>
        </is>
      </c>
      <c r="WI1" t="inlineStr">
        <is>
          <t>t_3_Property:8637:74</t>
        </is>
      </c>
      <c r="WJ1" t="inlineStr">
        <is>
          <t>t_3_Property:8637:75</t>
        </is>
      </c>
      <c r="WK1" t="inlineStr">
        <is>
          <t>t_3_Property:8637:35409</t>
        </is>
      </c>
      <c r="WL1" t="inlineStr">
        <is>
          <t>t_3_Property:8637:57811</t>
        </is>
      </c>
      <c r="WM1" t="inlineStr">
        <is>
          <t>t_3_Property:8637:46293</t>
        </is>
      </c>
      <c r="WN1" t="inlineStr">
        <is>
          <t>t_3_Property:8637:88</t>
        </is>
      </c>
      <c r="WO1" t="inlineStr">
        <is>
          <t>t_3_Property:8637:93</t>
        </is>
      </c>
      <c r="WP1" t="inlineStr">
        <is>
          <t>t_3_Property:8637:95</t>
        </is>
      </c>
      <c r="WQ1" t="inlineStr">
        <is>
          <t>t_3_Property:8637:400230</t>
        </is>
      </c>
      <c r="WR1" t="inlineStr">
        <is>
          <t>t_3_Property:8637:46313</t>
        </is>
      </c>
      <c r="WS1" t="inlineStr">
        <is>
          <t>t_3_Property:8637:105</t>
        </is>
      </c>
      <c r="WT1" t="inlineStr">
        <is>
          <t>t_3_Property:8637:548325</t>
        </is>
      </c>
      <c r="WU1" t="inlineStr">
        <is>
          <t>t_3_Property:8637:70508</t>
        </is>
      </c>
      <c r="WV1" t="inlineStr">
        <is>
          <t>t_3_Property:8637:110</t>
        </is>
      </c>
      <c r="WW1" t="inlineStr">
        <is>
          <t>t_3_Property:8637:548327</t>
        </is>
      </c>
      <c r="WX1" t="inlineStr">
        <is>
          <t>t_3_Property:8637:116</t>
        </is>
      </c>
      <c r="WY1" t="inlineStr">
        <is>
          <t>t_3_Property:8637:57462</t>
        </is>
      </c>
      <c r="WZ1" t="inlineStr">
        <is>
          <t>t_3_Property:8637:119</t>
        </is>
      </c>
      <c r="XA1" t="inlineStr">
        <is>
          <t>t_3_Property:8637:120</t>
        </is>
      </c>
      <c r="XB1" t="inlineStr">
        <is>
          <t>t_3_Property:8637:121</t>
        </is>
      </c>
      <c r="XC1" t="inlineStr">
        <is>
          <t>t_3_Property:8637:126</t>
        </is>
      </c>
      <c r="XD1" t="inlineStr">
        <is>
          <t>t_3_Property:2165</t>
        </is>
      </c>
      <c r="XE1" t="inlineStr">
        <is>
          <t>t_3_Property:2165</t>
        </is>
      </c>
      <c r="XF1" t="inlineStr">
        <is>
          <t>t_3_Property:2165</t>
        </is>
      </c>
      <c r="XG1" t="inlineStr">
        <is>
          <t>t_3_Property:2165</t>
        </is>
      </c>
      <c r="XH1" t="inlineStr">
        <is>
          <t>t_3_Property:2165</t>
        </is>
      </c>
      <c r="XI1" t="inlineStr">
        <is>
          <t>t_3_Property:211</t>
        </is>
      </c>
      <c r="XJ1" t="inlineStr">
        <is>
          <t>t_3_Property:1919|1193</t>
        </is>
      </c>
      <c r="XK1" t="inlineStr">
        <is>
          <t>t_3_Property:266</t>
        </is>
      </c>
      <c r="XL1" t="inlineStr">
        <is>
          <t>t_3_Property:2035</t>
        </is>
      </c>
      <c r="XM1" t="inlineStr">
        <is>
          <t>t_3_Property:7317|1920</t>
        </is>
      </c>
      <c r="XN1" t="inlineStr">
        <is>
          <t>t_3_Property:7318|1920:7317</t>
        </is>
      </c>
      <c r="XO1" t="inlineStr">
        <is>
          <t>t_3_Property:12</t>
        </is>
      </c>
      <c r="XP1" t="inlineStr">
        <is>
          <t>t_3_Property:15:94</t>
        </is>
      </c>
      <c r="XQ1" t="inlineStr">
        <is>
          <t>t_3_Property:15:118</t>
        </is>
      </c>
      <c r="XR1" t="inlineStr">
        <is>
          <t>t_3_Property:15:121</t>
        </is>
      </c>
      <c r="XS1" t="inlineStr">
        <is>
          <t>t_3_Property:15:126</t>
        </is>
      </c>
      <c r="XT1" t="inlineStr">
        <is>
          <t>t_3_Property:15:134</t>
        </is>
      </c>
      <c r="XU1" t="inlineStr">
        <is>
          <t>t_3_Property:15:135</t>
        </is>
      </c>
      <c r="XV1" t="inlineStr">
        <is>
          <t>t_3_Property:15:960</t>
        </is>
      </c>
      <c r="XW1" t="inlineStr">
        <is>
          <t>t_3_Property:15:35355</t>
        </is>
      </c>
      <c r="XX1" t="inlineStr">
        <is>
          <t>t_3_Property:15:35356</t>
        </is>
      </c>
      <c r="XY1" t="inlineStr">
        <is>
          <t>t_3_Property:15:35358</t>
        </is>
      </c>
      <c r="XZ1" t="inlineStr">
        <is>
          <t>t_3_Property:15:35360</t>
        </is>
      </c>
      <c r="YA1" t="inlineStr">
        <is>
          <t>t_3_Property:15:35361</t>
        </is>
      </c>
      <c r="YB1" t="inlineStr">
        <is>
          <t>t_3_Property:15:35362</t>
        </is>
      </c>
      <c r="YC1" t="inlineStr">
        <is>
          <t>t_3_Property:15:35363</t>
        </is>
      </c>
      <c r="YD1" t="inlineStr">
        <is>
          <t>t_3_Property:15:35364</t>
        </is>
      </c>
      <c r="YE1" t="inlineStr">
        <is>
          <t>t_3_Property:15:35365</t>
        </is>
      </c>
      <c r="YF1" t="inlineStr">
        <is>
          <t>t_3_Property:15:35367</t>
        </is>
      </c>
      <c r="YG1" t="inlineStr">
        <is>
          <t>t_3_Property:15:35368</t>
        </is>
      </c>
      <c r="YH1" t="inlineStr">
        <is>
          <t>t_3_Property:15:35369</t>
        </is>
      </c>
      <c r="YI1" t="inlineStr">
        <is>
          <t>t_3_Property:15:35370</t>
        </is>
      </c>
      <c r="YJ1" t="inlineStr">
        <is>
          <t>t_3_Property:15:35371</t>
        </is>
      </c>
      <c r="YK1" t="inlineStr">
        <is>
          <t>t_3_Property:15:35372</t>
        </is>
      </c>
      <c r="YL1" t="inlineStr">
        <is>
          <t>t_3_Property:15:35373</t>
        </is>
      </c>
      <c r="YM1" t="inlineStr">
        <is>
          <t>t_3_Property:15:35374</t>
        </is>
      </c>
      <c r="YN1" t="inlineStr">
        <is>
          <t>t_3_Property:15:35375</t>
        </is>
      </c>
      <c r="YO1" t="inlineStr">
        <is>
          <t>t_3_Property:15:35376</t>
        </is>
      </c>
      <c r="YP1" t="inlineStr">
        <is>
          <t>t_3_Property:15:35378</t>
        </is>
      </c>
      <c r="YQ1" t="inlineStr">
        <is>
          <t>t_3_Property:15:35379</t>
        </is>
      </c>
      <c r="YR1" t="inlineStr">
        <is>
          <t>t_3_Property:15:35380</t>
        </is>
      </c>
      <c r="YS1" t="inlineStr">
        <is>
          <t>t_3_Property:15:35383</t>
        </is>
      </c>
      <c r="YT1" t="inlineStr">
        <is>
          <t>t_3_Property:15:113</t>
        </is>
      </c>
      <c r="YU1" t="inlineStr">
        <is>
          <t>t_3_Property:74</t>
        </is>
      </c>
      <c r="YV1" t="inlineStr">
        <is>
          <t>t_3_Property:29</t>
        </is>
      </c>
      <c r="YW1" t="inlineStr">
        <is>
          <t>t_3_Property:83</t>
        </is>
      </c>
      <c r="YX1" t="inlineStr">
        <is>
          <t>t_3_Property:104</t>
        </is>
      </c>
      <c r="YY1" t="inlineStr">
        <is>
          <t>t_3_Property:115</t>
        </is>
      </c>
      <c r="YZ1" t="inlineStr">
        <is>
          <t>t_3_Property:24</t>
        </is>
      </c>
      <c r="ZA1" t="inlineStr">
        <is>
          <t>t_3_Property:80</t>
        </is>
      </c>
      <c r="ZB1" t="inlineStr">
        <is>
          <t>t_3_Property:22</t>
        </is>
      </c>
      <c r="ZC1" t="inlineStr">
        <is>
          <t>t_3_Property:86</t>
        </is>
      </c>
      <c r="ZD1" t="inlineStr">
        <is>
          <t>t_3_Property:21</t>
        </is>
      </c>
      <c r="ZE1" t="inlineStr">
        <is>
          <t>t_3_Property:84</t>
        </is>
      </c>
      <c r="ZF1" t="inlineStr">
        <is>
          <t>t_3_Property:76</t>
        </is>
      </c>
      <c r="ZG1" t="inlineStr">
        <is>
          <t>t_3_Property:93</t>
        </is>
      </c>
      <c r="ZH1" t="inlineStr">
        <is>
          <t>t_3_Property:77</t>
        </is>
      </c>
      <c r="ZI1" t="inlineStr">
        <is>
          <t>t_3_Property:100</t>
        </is>
      </c>
      <c r="ZJ1" t="inlineStr">
        <is>
          <t>t_3_Property:114</t>
        </is>
      </c>
      <c r="ZK1" t="inlineStr">
        <is>
          <t>t_3_Property:2103</t>
        </is>
      </c>
      <c r="ZL1" t="inlineStr">
        <is>
          <t>t_3_Property:6547:35392</t>
        </is>
      </c>
      <c r="ZM1" t="inlineStr">
        <is>
          <t>t_3_Property:6547:35393</t>
        </is>
      </c>
      <c r="ZN1" t="inlineStr">
        <is>
          <t>t_3_Property:6547:35394</t>
        </is>
      </c>
      <c r="ZO1" t="inlineStr">
        <is>
          <t>t_3_Property:6547:35395</t>
        </is>
      </c>
      <c r="ZP1" t="inlineStr">
        <is>
          <t>t_3_Property:6547:35397</t>
        </is>
      </c>
      <c r="ZQ1" t="inlineStr">
        <is>
          <t>t_3_Property:6547:35398</t>
        </is>
      </c>
      <c r="ZR1" t="inlineStr">
        <is>
          <t>t_3_Property:6547:35401</t>
        </is>
      </c>
      <c r="ZS1" t="inlineStr">
        <is>
          <t>t_3_Property:6547:35403</t>
        </is>
      </c>
      <c r="ZT1" t="inlineStr">
        <is>
          <t>t_3_Property:6547:35404</t>
        </is>
      </c>
      <c r="ZU1" t="inlineStr">
        <is>
          <t>t_3_Property:6547:35405</t>
        </is>
      </c>
      <c r="ZV1" t="inlineStr">
        <is>
          <t>t_3_Property:6547:35406</t>
        </is>
      </c>
      <c r="ZW1" t="inlineStr">
        <is>
          <t>t_3_Property:6547:35407</t>
        </is>
      </c>
      <c r="ZX1" t="inlineStr">
        <is>
          <t>t_3_Property:6547:35408</t>
        </is>
      </c>
      <c r="ZY1" t="inlineStr">
        <is>
          <t>t_3_Property:6547:35409</t>
        </is>
      </c>
      <c r="ZZ1" t="inlineStr">
        <is>
          <t>t_3_Property:6547:35410</t>
        </is>
      </c>
      <c r="AAA1" t="inlineStr">
        <is>
          <t>t_3_Property:6547:35411</t>
        </is>
      </c>
      <c r="AAB1" t="inlineStr">
        <is>
          <t>t_3_Property:6547:35412</t>
        </is>
      </c>
      <c r="AAC1" t="inlineStr">
        <is>
          <t>t_3_Property:6547:35413</t>
        </is>
      </c>
      <c r="AAD1" t="inlineStr">
        <is>
          <t>t_3_Property:6547:35414</t>
        </is>
      </c>
      <c r="AAE1" t="inlineStr">
        <is>
          <t>t_3_Property:6547:35415</t>
        </is>
      </c>
      <c r="AAF1" t="inlineStr">
        <is>
          <t>t_3_Property:6547:36254</t>
        </is>
      </c>
      <c r="AAG1" t="inlineStr">
        <is>
          <t>t_3_Property:6547:35364</t>
        </is>
      </c>
      <c r="AAH1" t="inlineStr">
        <is>
          <t>t_3_Property:6547:47217</t>
        </is>
      </c>
      <c r="AAI1" t="inlineStr">
        <is>
          <t>t_3_Property:6547:121</t>
        </is>
      </c>
      <c r="AAJ1" t="inlineStr">
        <is>
          <t>t_3_Property:6547:35387</t>
        </is>
      </c>
      <c r="AAK1" t="inlineStr">
        <is>
          <t>t_3_Property:6547:35388</t>
        </is>
      </c>
      <c r="AAL1" t="inlineStr">
        <is>
          <t>t_3_Property:7817:74</t>
        </is>
      </c>
      <c r="AAM1" t="inlineStr">
        <is>
          <t>t_3_Property:7817:75</t>
        </is>
      </c>
      <c r="AAN1" t="inlineStr">
        <is>
          <t>t_3_Property:7817:78</t>
        </is>
      </c>
      <c r="AAO1" t="inlineStr">
        <is>
          <t>t_3_Property:7817:88</t>
        </is>
      </c>
      <c r="AAP1" t="inlineStr">
        <is>
          <t>t_3_Property:7817:93</t>
        </is>
      </c>
      <c r="AAQ1" t="inlineStr">
        <is>
          <t>t_3_Property:7817:94</t>
        </is>
      </c>
      <c r="AAR1" t="inlineStr">
        <is>
          <t>t_3_Property:7817:95</t>
        </is>
      </c>
      <c r="AAS1" t="inlineStr">
        <is>
          <t>t_3_Property:7817:97</t>
        </is>
      </c>
      <c r="AAT1" t="inlineStr">
        <is>
          <t>t_3_Property:7817:98</t>
        </is>
      </c>
      <c r="AAU1" t="inlineStr">
        <is>
          <t>t_3_Property:7817:101</t>
        </is>
      </c>
      <c r="AAV1" t="inlineStr">
        <is>
          <t>t_3_Property:7817:104</t>
        </is>
      </c>
      <c r="AAW1" t="inlineStr">
        <is>
          <t>t_3_Property:7817:105</t>
        </is>
      </c>
      <c r="AAX1" t="inlineStr">
        <is>
          <t>t_3_Property:7817:110</t>
        </is>
      </c>
      <c r="AAY1" t="inlineStr">
        <is>
          <t>t_3_Property:7817:112</t>
        </is>
      </c>
      <c r="AAZ1" t="inlineStr">
        <is>
          <t>t_3_Property:7817:118</t>
        </is>
      </c>
      <c r="ABA1" t="inlineStr">
        <is>
          <t>t_3_Property:7817:121</t>
        </is>
      </c>
      <c r="ABB1" t="inlineStr">
        <is>
          <t>t_3_Property:7817:134</t>
        </is>
      </c>
      <c r="ABC1" t="inlineStr">
        <is>
          <t>t_3_Property:7817:960</t>
        </is>
      </c>
      <c r="ABD1" t="inlineStr">
        <is>
          <t>t_3_Property:7817:35357</t>
        </is>
      </c>
      <c r="ABE1" t="inlineStr">
        <is>
          <t>t_3_Property:7817:35361</t>
        </is>
      </c>
      <c r="ABF1" t="inlineStr">
        <is>
          <t>t_3_Property:7817:35364</t>
        </is>
      </c>
      <c r="ABG1" t="inlineStr">
        <is>
          <t>t_3_Property:7817:35369</t>
        </is>
      </c>
      <c r="ABH1" t="inlineStr">
        <is>
          <t>t_3_Property:7817:35373</t>
        </is>
      </c>
      <c r="ABI1" t="inlineStr">
        <is>
          <t>t_3_Property:7817:35379</t>
        </is>
      </c>
      <c r="ABJ1" t="inlineStr">
        <is>
          <t>t_3_Property:7817:35380</t>
        </is>
      </c>
      <c r="ABK1" t="inlineStr">
        <is>
          <t>t_3_Property:7817:46313</t>
        </is>
      </c>
      <c r="ABL1" t="inlineStr">
        <is>
          <t>t_3_Property:7817:47217</t>
        </is>
      </c>
      <c r="ABM1" t="inlineStr">
        <is>
          <t>t_3_Property:1192|2021</t>
        </is>
      </c>
      <c r="ABN1" t="inlineStr">
        <is>
          <t>t_3_Property:8637:97</t>
        </is>
      </c>
      <c r="ABO1" t="inlineStr">
        <is>
          <t>t_3_Property:8637:1381</t>
        </is>
      </c>
      <c r="ABP1" t="inlineStr">
        <is>
          <t>t_3_Property:8637:104</t>
        </is>
      </c>
      <c r="ABQ1" t="inlineStr">
        <is>
          <t>t_3_Property:8637:29864</t>
        </is>
      </c>
      <c r="ABR1" t="inlineStr">
        <is>
          <t>t_3_Property:8637:46248</t>
        </is>
      </c>
      <c r="ABS1" t="inlineStr">
        <is>
          <t>t_3_Property:8637:74</t>
        </is>
      </c>
      <c r="ABT1" t="inlineStr">
        <is>
          <t>t_3_Property:8637:75</t>
        </is>
      </c>
      <c r="ABU1" t="inlineStr">
        <is>
          <t>t_3_Property:8637:59403</t>
        </is>
      </c>
      <c r="ABV1" t="inlineStr">
        <is>
          <t>t_3_Property:8637:110</t>
        </is>
      </c>
      <c r="ABW1" t="inlineStr">
        <is>
          <t>t_3_Property:8637:47214</t>
        </is>
      </c>
      <c r="ABX1" t="inlineStr">
        <is>
          <t>t_3_Property:8637:88</t>
        </is>
      </c>
      <c r="ABY1" t="inlineStr">
        <is>
          <t>t_3_Property:185</t>
        </is>
      </c>
      <c r="ABZ1" t="inlineStr">
        <is>
          <t>t_3_Property:185</t>
        </is>
      </c>
      <c r="ACA1" t="inlineStr">
        <is>
          <t>t_3_Property:185</t>
        </is>
      </c>
      <c r="ACB1" t="inlineStr">
        <is>
          <t>t_3_Property:185</t>
        </is>
      </c>
      <c r="ACC1" t="inlineStr">
        <is>
          <t>t_3_Property:185</t>
        </is>
      </c>
      <c r="ACD1" t="inlineStr">
        <is>
          <t>t_3_Property:165</t>
        </is>
      </c>
      <c r="ACE1" t="inlineStr">
        <is>
          <t>t_3_Property:560</t>
        </is>
      </c>
      <c r="ACF1" t="inlineStr">
        <is>
          <t>t_3_Property:8637:35392</t>
        </is>
      </c>
      <c r="ACG1" t="inlineStr">
        <is>
          <t>t_3_Property:8637:35393</t>
        </is>
      </c>
      <c r="ACH1" t="inlineStr">
        <is>
          <t>t_3_Property:8637:35394</t>
        </is>
      </c>
      <c r="ACI1" t="inlineStr">
        <is>
          <t>t_3_Property:8637:35395</t>
        </is>
      </c>
      <c r="ACJ1" t="inlineStr">
        <is>
          <t>t_3_Property:8637:35399</t>
        </is>
      </c>
      <c r="ACK1" t="inlineStr">
        <is>
          <t>t_3_Property:8637:35400</t>
        </is>
      </c>
      <c r="ACL1" t="inlineStr">
        <is>
          <t>t_3_Property:8637:35401</t>
        </is>
      </c>
      <c r="ACM1" t="inlineStr">
        <is>
          <t>t_3_Property:8637:35403</t>
        </is>
      </c>
      <c r="ACN1" t="inlineStr">
        <is>
          <t>t_3_Property:8637:59404</t>
        </is>
      </c>
      <c r="ACO1" t="inlineStr">
        <is>
          <t>t_3_Property:8637:78</t>
        </is>
      </c>
      <c r="ACP1" t="inlineStr">
        <is>
          <t>t_3_Property:8637:35407</t>
        </is>
      </c>
      <c r="ACQ1" t="inlineStr">
        <is>
          <t>t_3_Property:8637:35409</t>
        </is>
      </c>
      <c r="ACR1" t="inlineStr">
        <is>
          <t>t_3_Property:8637:35410</t>
        </is>
      </c>
      <c r="ACS1" t="inlineStr">
        <is>
          <t>t_3_Property:8637:82</t>
        </is>
      </c>
      <c r="ACT1" t="inlineStr">
        <is>
          <t>t_3_Property:8637:35411</t>
        </is>
      </c>
      <c r="ACU1" t="inlineStr">
        <is>
          <t>t_3_Property:8637:46293</t>
        </is>
      </c>
      <c r="ACV1" t="inlineStr">
        <is>
          <t>t_3_Property:8637:35415</t>
        </is>
      </c>
      <c r="ACW1" t="inlineStr">
        <is>
          <t>t_3_Property:8637:95</t>
        </is>
      </c>
      <c r="ACX1" t="inlineStr">
        <is>
          <t>t_3_Property:8637:97</t>
        </is>
      </c>
      <c r="ACY1" t="inlineStr">
        <is>
          <t>t_3_Property:8637:98</t>
        </is>
      </c>
      <c r="ACZ1" t="inlineStr">
        <is>
          <t>t_3_Property:8637:46375</t>
        </is>
      </c>
      <c r="ADA1" t="inlineStr">
        <is>
          <t>t_3_Property:8637:126</t>
        </is>
      </c>
      <c r="ADB1" t="inlineStr">
        <is>
          <t>t_3_Property:8637:35390</t>
        </is>
      </c>
      <c r="ADC1" t="inlineStr">
        <is>
          <t>t_3_Property:15:35398</t>
        </is>
      </c>
      <c r="ADD1" t="inlineStr">
        <is>
          <t>t_3_Property:15:35408</t>
        </is>
      </c>
      <c r="ADE1" t="inlineStr">
        <is>
          <t>t_3_Property:15:35412</t>
        </is>
      </c>
      <c r="ADF1" t="inlineStr">
        <is>
          <t>t_3_Property:15:35413</t>
        </is>
      </c>
      <c r="ADG1" t="inlineStr">
        <is>
          <t>t_3_Property:15:35414</t>
        </is>
      </c>
      <c r="ADH1" t="inlineStr">
        <is>
          <t>t_3_Property:15:52544</t>
        </is>
      </c>
      <c r="ADI1" t="inlineStr">
        <is>
          <t>t_3_Property:6227</t>
        </is>
      </c>
      <c r="ADJ1" t="inlineStr">
        <is>
          <t>t_3_Property:8637:97</t>
        </is>
      </c>
      <c r="ADK1" t="inlineStr">
        <is>
          <t>t_3_Property:8637:1381</t>
        </is>
      </c>
      <c r="ADL1" t="inlineStr">
        <is>
          <t>t_3_Property:8637:104</t>
        </is>
      </c>
      <c r="ADM1" t="inlineStr">
        <is>
          <t>t_3_Property:8637:29864</t>
        </is>
      </c>
      <c r="ADN1" t="inlineStr">
        <is>
          <t>t_3_Property:8637:46248</t>
        </is>
      </c>
      <c r="ADO1" t="inlineStr">
        <is>
          <t>t_3_Property:8637:74</t>
        </is>
      </c>
      <c r="ADP1" t="inlineStr">
        <is>
          <t>t_3_Property:8637:75</t>
        </is>
      </c>
      <c r="ADQ1" t="inlineStr">
        <is>
          <t>t_3_Property:8637:59403</t>
        </is>
      </c>
      <c r="ADR1" t="inlineStr">
        <is>
          <t>t_3_Property:8637:110</t>
        </is>
      </c>
      <c r="ADS1" t="inlineStr">
        <is>
          <t>t_3_Property:8637:47214</t>
        </is>
      </c>
      <c r="ADT1" t="inlineStr">
        <is>
          <t>t_3_Property:8637:88</t>
        </is>
      </c>
      <c r="ADU1" t="inlineStr">
        <is>
          <t>t_3_Property:2336</t>
        </is>
      </c>
      <c r="ADV1" t="inlineStr">
        <is>
          <t>t_3_Property:15:134</t>
        </is>
      </c>
      <c r="ADW1" t="inlineStr">
        <is>
          <t>t_3_Property:15:135</t>
        </is>
      </c>
      <c r="ADX1" t="inlineStr">
        <is>
          <t>t_3_Property:15:35723</t>
        </is>
      </c>
      <c r="ADY1" t="inlineStr">
        <is>
          <t>t_3_Property:15:36246</t>
        </is>
      </c>
      <c r="ADZ1" t="inlineStr">
        <is>
          <t>t_3_Property:15:36247</t>
        </is>
      </c>
      <c r="AEA1" t="inlineStr">
        <is>
          <t>t_3_Property:15:36249</t>
        </is>
      </c>
      <c r="AEB1" t="inlineStr">
        <is>
          <t>t_3_Property:15:1307</t>
        </is>
      </c>
      <c r="AEC1" t="inlineStr">
        <is>
          <t>t_3_Property:15:36251</t>
        </is>
      </c>
      <c r="AED1" t="inlineStr">
        <is>
          <t>t_3_Property:15:36252</t>
        </is>
      </c>
      <c r="AEE1" t="inlineStr">
        <is>
          <t>t_3_Property:15:35357</t>
        </is>
      </c>
      <c r="AEF1" t="inlineStr">
        <is>
          <t>t_3_Property:15:36253</t>
        </is>
      </c>
      <c r="AEG1" t="inlineStr">
        <is>
          <t>t_3_Property:15:35358</t>
        </is>
      </c>
      <c r="AEH1" t="inlineStr">
        <is>
          <t>t_3_Property:15:36254</t>
        </is>
      </c>
      <c r="AEI1" t="inlineStr">
        <is>
          <t>t_3_Property:15:35360</t>
        </is>
      </c>
      <c r="AEJ1" t="inlineStr">
        <is>
          <t>t_3_Property:15:35361</t>
        </is>
      </c>
      <c r="AEK1" t="inlineStr">
        <is>
          <t>t_3_Property:15:35362</t>
        </is>
      </c>
      <c r="AEL1" t="inlineStr">
        <is>
          <t>t_3_Property:15:35363</t>
        </is>
      </c>
      <c r="AEM1" t="inlineStr">
        <is>
          <t>t_3_Property:15:35364</t>
        </is>
      </c>
      <c r="AEN1" t="inlineStr">
        <is>
          <t>t_3_Property:15:35365</t>
        </is>
      </c>
      <c r="AEO1" t="inlineStr">
        <is>
          <t>t_3_Property:15:35367</t>
        </is>
      </c>
      <c r="AEP1" t="inlineStr">
        <is>
          <t>t_3_Property:15:29864</t>
        </is>
      </c>
      <c r="AEQ1" t="inlineStr">
        <is>
          <t>t_3_Property:15:35369</t>
        </is>
      </c>
      <c r="AER1" t="inlineStr">
        <is>
          <t>t_3_Property:15:35370</t>
        </is>
      </c>
      <c r="AES1" t="inlineStr">
        <is>
          <t>t_3_Property:15:35371</t>
        </is>
      </c>
      <c r="AET1" t="inlineStr">
        <is>
          <t>t_3_Property:15:35372</t>
        </is>
      </c>
      <c r="AEU1" t="inlineStr">
        <is>
          <t>t_3_Property:15:35373</t>
        </is>
      </c>
      <c r="AEV1" t="inlineStr">
        <is>
          <t>t_3_Property:15:35374</t>
        </is>
      </c>
      <c r="AEW1" t="inlineStr">
        <is>
          <t>t_3_Property:15:35376</t>
        </is>
      </c>
      <c r="AEX1" t="inlineStr">
        <is>
          <t>t_3_Property:15:35377</t>
        </is>
      </c>
      <c r="AEY1" t="inlineStr">
        <is>
          <t>t_3_Property:15:35378</t>
        </is>
      </c>
      <c r="AEZ1" t="inlineStr">
        <is>
          <t>t_3_Property:15:35379</t>
        </is>
      </c>
      <c r="AFA1" t="inlineStr">
        <is>
          <t>t_3_Property:15:35380</t>
        </is>
      </c>
      <c r="AFB1" t="inlineStr">
        <is>
          <t>t_3_Property:15:35383</t>
        </is>
      </c>
      <c r="AFC1" t="inlineStr">
        <is>
          <t>t_3_Property:15:960</t>
        </is>
      </c>
      <c r="AFD1" t="inlineStr">
        <is>
          <t>t_3_Property:15:74</t>
        </is>
      </c>
      <c r="AFE1" t="inlineStr">
        <is>
          <t>t_3_Property:15:75</t>
        </is>
      </c>
      <c r="AFF1" t="inlineStr">
        <is>
          <t>t_3_Property:15:88</t>
        </is>
      </c>
      <c r="AFG1" t="inlineStr">
        <is>
          <t>t_3_Property:15:93</t>
        </is>
      </c>
      <c r="AFH1" t="inlineStr">
        <is>
          <t>t_3_Property:15:94</t>
        </is>
      </c>
      <c r="AFI1" t="inlineStr">
        <is>
          <t>t_3_Property:15:95</t>
        </is>
      </c>
      <c r="AFJ1" t="inlineStr">
        <is>
          <t>t_3_Property:15:97</t>
        </is>
      </c>
      <c r="AFK1" t="inlineStr">
        <is>
          <t>t_3_Property:15:99</t>
        </is>
      </c>
      <c r="AFL1" t="inlineStr">
        <is>
          <t>t_3_Property:15:104</t>
        </is>
      </c>
      <c r="AFM1" t="inlineStr">
        <is>
          <t>t_3_Property:15:105</t>
        </is>
      </c>
      <c r="AFN1" t="inlineStr">
        <is>
          <t>t_3_Property:15:110</t>
        </is>
      </c>
      <c r="AFO1" t="inlineStr">
        <is>
          <t>t_3_Property:15:118</t>
        </is>
      </c>
      <c r="AFP1" t="inlineStr">
        <is>
          <t>t_3_Property:15:120</t>
        </is>
      </c>
      <c r="AFQ1" t="inlineStr">
        <is>
          <t>t_3_Property:15:121</t>
        </is>
      </c>
      <c r="AFR1" t="inlineStr">
        <is>
          <t>t_3_Property:1192|2336</t>
        </is>
      </c>
      <c r="AFS1" t="inlineStr">
        <is>
          <t>t_3_Property:1920|2336</t>
        </is>
      </c>
      <c r="AFT1" t="inlineStr">
        <is>
          <t>t_3_Property:7317|2336:1920</t>
        </is>
      </c>
      <c r="AFU1" t="inlineStr">
        <is>
          <t>t_3_Property:7318|2336:1920:7317</t>
        </is>
      </c>
      <c r="AFV1" t="inlineStr">
        <is>
          <t>t_3_Property:1566</t>
        </is>
      </c>
      <c r="AFW1" t="inlineStr">
        <is>
          <t>t_3_Property:1566</t>
        </is>
      </c>
      <c r="AFX1" t="inlineStr">
        <is>
          <t>t_3_Property:1566</t>
        </is>
      </c>
      <c r="AFY1" t="inlineStr">
        <is>
          <t>t_3_Property:1566</t>
        </is>
      </c>
      <c r="AFZ1" t="inlineStr">
        <is>
          <t>t_3_Property:1566</t>
        </is>
      </c>
      <c r="AGA1" t="inlineStr">
        <is>
          <t>t_3_Property:1306</t>
        </is>
      </c>
      <c r="AGB1" t="inlineStr">
        <is>
          <t>t_3_Property:6832</t>
        </is>
      </c>
      <c r="AGC1" t="inlineStr">
        <is>
          <t>t_3_Property:6833</t>
        </is>
      </c>
      <c r="AGD1" t="inlineStr">
        <is>
          <t>t_3_Property:1191</t>
        </is>
      </c>
      <c r="AGE1" t="inlineStr">
        <is>
          <t>t_3_Property:8637:35394</t>
        </is>
      </c>
      <c r="AGF1" t="inlineStr">
        <is>
          <t>t_3_Property:8637:35401</t>
        </is>
      </c>
      <c r="AGG1" t="inlineStr">
        <is>
          <t>t_3_Property:8637:35409</t>
        </is>
      </c>
      <c r="AGH1" t="inlineStr">
        <is>
          <t>t_3_Property:8637:35410</t>
        </is>
      </c>
      <c r="AGI1" t="inlineStr">
        <is>
          <t>t_3_Property:8637:546459</t>
        </is>
      </c>
      <c r="AGJ1" t="inlineStr">
        <is>
          <t>t_3_Property:8637:46293</t>
        </is>
      </c>
      <c r="AGK1" t="inlineStr">
        <is>
          <t>t_3_Property:8637:36247</t>
        </is>
      </c>
      <c r="AGL1" t="inlineStr">
        <is>
          <t>t_3_Property:8637:36249</t>
        </is>
      </c>
      <c r="AGM1" t="inlineStr">
        <is>
          <t>t_3_Property:8637:35356</t>
        </is>
      </c>
      <c r="AGN1" t="inlineStr">
        <is>
          <t>t_3_Property:8637:36252</t>
        </is>
      </c>
      <c r="AGO1" t="inlineStr">
        <is>
          <t>t_3_Property:8637:546454</t>
        </is>
      </c>
      <c r="AGP1" t="inlineStr">
        <is>
          <t>t_3_Property:8637:400230</t>
        </is>
      </c>
      <c r="AGQ1" t="inlineStr">
        <is>
          <t>t_3_Property:8637:65889</t>
        </is>
      </c>
      <c r="AGR1" t="inlineStr">
        <is>
          <t>t_3_Property:8637:35361</t>
        </is>
      </c>
      <c r="AGS1" t="inlineStr">
        <is>
          <t>t_3_Property:8637:70508</t>
        </is>
      </c>
      <c r="AGT1" t="inlineStr">
        <is>
          <t>t_3_Property:8637:548325</t>
        </is>
      </c>
      <c r="AGU1" t="inlineStr">
        <is>
          <t>t_3_Property:8637:548327</t>
        </is>
      </c>
      <c r="AGV1" t="inlineStr">
        <is>
          <t>t_3_Property:8637:214835</t>
        </is>
      </c>
      <c r="AGW1" t="inlineStr">
        <is>
          <t>t_3_Property:8637:35379</t>
        </is>
      </c>
      <c r="AGX1" t="inlineStr">
        <is>
          <t>t_3_Property:8637:46259</t>
        </is>
      </c>
      <c r="AGY1" t="inlineStr">
        <is>
          <t>t_3_Property:8637:116</t>
        </is>
      </c>
      <c r="AGZ1" t="inlineStr">
        <is>
          <t>t_3_Property:8637:46260</t>
        </is>
      </c>
      <c r="AHA1" t="inlineStr">
        <is>
          <t>t_3_Property:8637:35380</t>
        </is>
      </c>
      <c r="AHB1" t="inlineStr">
        <is>
          <t>t_3_Property:8637:57462</t>
        </is>
      </c>
      <c r="AHC1" t="inlineStr">
        <is>
          <t>t_3_Property:8637:119</t>
        </is>
      </c>
      <c r="AHD1" t="inlineStr">
        <is>
          <t>t_3_Property:8637:121</t>
        </is>
      </c>
      <c r="AHE1" t="inlineStr">
        <is>
          <t>t_3_Property:8637:35385</t>
        </is>
      </c>
      <c r="AHF1" t="inlineStr">
        <is>
          <t>t_3_Property:8637:126</t>
        </is>
      </c>
      <c r="AHG1" t="inlineStr">
        <is>
          <t>t_3_Property:503</t>
        </is>
      </c>
      <c r="AHH1" t="inlineStr">
        <is>
          <t>t_3_Property:2018:58519</t>
        </is>
      </c>
      <c r="AHI1" t="inlineStr">
        <is>
          <t>t_3_Property:7508</t>
        </is>
      </c>
      <c r="AHJ1" t="inlineStr">
        <is>
          <t>t_3_Property:15:36252</t>
        </is>
      </c>
      <c r="AHK1" t="inlineStr">
        <is>
          <t>t_3_Property:15:125967</t>
        </is>
      </c>
      <c r="AHL1" t="inlineStr">
        <is>
          <t>t_3_Property:476</t>
        </is>
      </c>
      <c r="AHM1" t="inlineStr">
        <is>
          <t>t_3_Property:776</t>
        </is>
      </c>
      <c r="AHN1" t="inlineStr">
        <is>
          <t>t_3_Property:7317|4102:12</t>
        </is>
      </c>
      <c r="AHO1" t="inlineStr">
        <is>
          <t>t_3_Property:7318|4102:12:7317</t>
        </is>
      </c>
      <c r="AHP1" t="inlineStr">
        <is>
          <t>t_3_Property:188</t>
        </is>
      </c>
      <c r="AHQ1" t="inlineStr">
        <is>
          <t>t_3_Property:188</t>
        </is>
      </c>
      <c r="AHR1" t="inlineStr">
        <is>
          <t>t_3_Property:188</t>
        </is>
      </c>
      <c r="AHS1" t="inlineStr">
        <is>
          <t>t_3_Property:8026:78</t>
        </is>
      </c>
      <c r="AHT1" t="inlineStr">
        <is>
          <t>t_3_Property:8026:110</t>
        </is>
      </c>
      <c r="AHU1" t="inlineStr">
        <is>
          <t>t_3_Property:8026:124</t>
        </is>
      </c>
      <c r="AHV1" t="inlineStr">
        <is>
          <t>t_3_Property:8026:1307</t>
        </is>
      </c>
      <c r="AHW1" t="inlineStr">
        <is>
          <t>t_3_Property:8026:46248</t>
        </is>
      </c>
      <c r="AHX1" t="inlineStr">
        <is>
          <t>t_3_Property:8026:46276</t>
        </is>
      </c>
      <c r="AHY1" t="inlineStr">
        <is>
          <t>t_3_Property:8026:46277</t>
        </is>
      </c>
      <c r="AHZ1" t="inlineStr">
        <is>
          <t>t_3_Property:8026:46278</t>
        </is>
      </c>
      <c r="AIA1" t="inlineStr">
        <is>
          <t>t_3_Property:8026:46285</t>
        </is>
      </c>
      <c r="AIB1" t="inlineStr">
        <is>
          <t>t_3_Property:8026:46289</t>
        </is>
      </c>
      <c r="AIC1" t="inlineStr">
        <is>
          <t>t_3_Property:8026:46387</t>
        </is>
      </c>
      <c r="AID1" t="inlineStr">
        <is>
          <t>t_3_Property:8026:58519</t>
        </is>
      </c>
      <c r="AIE1" t="inlineStr">
        <is>
          <t>t_3_Property:8026:109</t>
        </is>
      </c>
      <c r="AIF1" t="inlineStr">
        <is>
          <t>t_3_Property:2019:75</t>
        </is>
      </c>
      <c r="AIG1" t="inlineStr">
        <is>
          <t>t_3_Property:2019:78</t>
        </is>
      </c>
      <c r="AIH1" t="inlineStr">
        <is>
          <t>t_3_Property:2019:79</t>
        </is>
      </c>
      <c r="AII1" t="inlineStr">
        <is>
          <t>t_3_Property:2019:81</t>
        </is>
      </c>
      <c r="AIJ1" t="inlineStr">
        <is>
          <t>t_3_Property:2019:86</t>
        </is>
      </c>
      <c r="AIK1" t="inlineStr">
        <is>
          <t>t_3_Property:2019:88</t>
        </is>
      </c>
      <c r="AIL1" t="inlineStr">
        <is>
          <t>t_3_Property:2019:95</t>
        </is>
      </c>
      <c r="AIM1" t="inlineStr">
        <is>
          <t>t_3_Property:2019:110</t>
        </is>
      </c>
      <c r="AIN1" t="inlineStr">
        <is>
          <t>t_3_Property:2019:900</t>
        </is>
      </c>
      <c r="AIO1" t="inlineStr">
        <is>
          <t>t_3_Property:2019:961</t>
        </is>
      </c>
      <c r="AIP1" t="inlineStr">
        <is>
          <t>t_3_Property:2019:1153</t>
        </is>
      </c>
      <c r="AIQ1" t="inlineStr">
        <is>
          <t>t_3_Property:2019:1309</t>
        </is>
      </c>
      <c r="AIR1" t="inlineStr">
        <is>
          <t>t_3_Property:2019:1545</t>
        </is>
      </c>
      <c r="AIS1" t="inlineStr">
        <is>
          <t>t_3_Property:2019:1567</t>
        </is>
      </c>
      <c r="AIT1" t="inlineStr">
        <is>
          <t>t_3_Property:2019:1739</t>
        </is>
      </c>
      <c r="AIU1" t="inlineStr">
        <is>
          <t>t_3_Property:2019:1761</t>
        </is>
      </c>
      <c r="AIV1" t="inlineStr">
        <is>
          <t>t_3_Property:2019:29897</t>
        </is>
      </c>
      <c r="AIW1" t="inlineStr">
        <is>
          <t>t_3_Property:2019:29963</t>
        </is>
      </c>
      <c r="AIX1" t="inlineStr">
        <is>
          <t>t_3_Property:2019:35738</t>
        </is>
      </c>
      <c r="AIY1" t="inlineStr">
        <is>
          <t>t_3_Property:2019:46252</t>
        </is>
      </c>
      <c r="AIZ1" t="inlineStr">
        <is>
          <t>t_3_Property:2019:46257</t>
        </is>
      </c>
      <c r="AJA1" t="inlineStr">
        <is>
          <t>t_3_Property:2019:46278</t>
        </is>
      </c>
      <c r="AJB1" t="inlineStr">
        <is>
          <t>t_3_Property:2019:46286</t>
        </is>
      </c>
      <c r="AJC1" t="inlineStr">
        <is>
          <t>t_3_Property:2019:46288</t>
        </is>
      </c>
      <c r="AJD1" t="inlineStr">
        <is>
          <t>t_3_Property:2019:46290</t>
        </is>
      </c>
      <c r="AJE1" t="inlineStr">
        <is>
          <t>t_3_Property:2019:46291</t>
        </is>
      </c>
      <c r="AJF1" t="inlineStr">
        <is>
          <t>t_3_Property:2019:46292</t>
        </is>
      </c>
      <c r="AJG1" t="inlineStr">
        <is>
          <t>t_3_Property:2019:46294</t>
        </is>
      </c>
      <c r="AJH1" t="inlineStr">
        <is>
          <t>t_3_Property:2019:46295</t>
        </is>
      </c>
      <c r="AJI1" t="inlineStr">
        <is>
          <t>t_3_Property:2019:46296</t>
        </is>
      </c>
      <c r="AJJ1" t="inlineStr">
        <is>
          <t>t_3_Property:2019:46297</t>
        </is>
      </c>
      <c r="AJK1" t="inlineStr">
        <is>
          <t>t_3_Property:2019:46299</t>
        </is>
      </c>
      <c r="AJL1" t="inlineStr">
        <is>
          <t>t_3_Property:2019:46300</t>
        </is>
      </c>
      <c r="AJM1" t="inlineStr">
        <is>
          <t>t_3_Property:2019:46301</t>
        </is>
      </c>
      <c r="AJN1" t="inlineStr">
        <is>
          <t>t_3_Property:2019:46302</t>
        </is>
      </c>
      <c r="AJO1" t="inlineStr">
        <is>
          <t>t_3_Property:2019:46303</t>
        </is>
      </c>
      <c r="AJP1" t="inlineStr">
        <is>
          <t>t_3_Property:2019:46304</t>
        </is>
      </c>
      <c r="AJQ1" t="inlineStr">
        <is>
          <t>t_3_Property:2019:46305</t>
        </is>
      </c>
      <c r="AJR1" t="inlineStr">
        <is>
          <t>t_3_Property:2019:46306</t>
        </is>
      </c>
      <c r="AJS1" t="inlineStr">
        <is>
          <t>t_3_Property:2019:46307</t>
        </is>
      </c>
      <c r="AJT1" t="inlineStr">
        <is>
          <t>t_3_Property:2019:46313</t>
        </is>
      </c>
      <c r="AJU1" t="inlineStr">
        <is>
          <t>t_3_Property:2019:46314</t>
        </is>
      </c>
      <c r="AJV1" t="inlineStr">
        <is>
          <t>t_3_Property:2019:46315</t>
        </is>
      </c>
      <c r="AJW1" t="inlineStr">
        <is>
          <t>t_3_Property:2019:46316</t>
        </is>
      </c>
      <c r="AJX1" t="inlineStr">
        <is>
          <t>t_3_Property:2019:46317</t>
        </is>
      </c>
      <c r="AJY1" t="inlineStr">
        <is>
          <t>t_3_Property:2019:46318</t>
        </is>
      </c>
      <c r="AJZ1" t="inlineStr">
        <is>
          <t>t_3_Property:2019:46319</t>
        </is>
      </c>
      <c r="AKA1" t="inlineStr">
        <is>
          <t>t_3_Property:2019:46320</t>
        </is>
      </c>
      <c r="AKB1" t="inlineStr">
        <is>
          <t>t_3_Property:2019:46329</t>
        </is>
      </c>
      <c r="AKC1" t="inlineStr">
        <is>
          <t>t_3_Property:2019:46330</t>
        </is>
      </c>
      <c r="AKD1" t="inlineStr">
        <is>
          <t>t_3_Property:2019:46387</t>
        </is>
      </c>
      <c r="AKE1" t="inlineStr">
        <is>
          <t>t_3_Property:2019:58399</t>
        </is>
      </c>
      <c r="AKF1" t="inlineStr">
        <is>
          <t>t_3_Property:143</t>
        </is>
      </c>
      <c r="AKG1" t="inlineStr">
        <is>
          <t>t_3_Property:15:46288</t>
        </is>
      </c>
      <c r="AKH1" t="inlineStr">
        <is>
          <t>t_3_Property:8637:46313</t>
        </is>
      </c>
      <c r="AKI1" t="inlineStr">
        <is>
          <t>t_3_Property:8637:118</t>
        </is>
      </c>
      <c r="AKJ1" t="inlineStr">
        <is>
          <t>t_3_Property:8637:120</t>
        </is>
      </c>
      <c r="AKK1" t="inlineStr">
        <is>
          <t>t_3_Property:8637:36249</t>
        </is>
      </c>
      <c r="AKL1" t="inlineStr">
        <is>
          <t>t_3_Property:8637:35357</t>
        </is>
      </c>
      <c r="AKM1" t="inlineStr">
        <is>
          <t>t_3_Property:8637:93</t>
        </is>
      </c>
      <c r="AKN1" t="inlineStr">
        <is>
          <t>t_3_Property:8637:94</t>
        </is>
      </c>
      <c r="AKO1" t="inlineStr">
        <is>
          <t>t_3_Property:8637:95</t>
        </is>
      </c>
      <c r="AKP1" t="inlineStr">
        <is>
          <t>t_4_Variation Theme</t>
        </is>
      </c>
      <c r="AKQ1" t="inlineStr">
        <is>
          <t>t_4_Size Family</t>
        </is>
      </c>
      <c r="AKR1" t="inlineStr">
        <is>
          <t>t_4_Sub-Size Family</t>
        </is>
      </c>
      <c r="AKS1" t="inlineStr">
        <is>
          <t>t_4_Size:50546518</t>
        </is>
      </c>
      <c r="AKT1" t="inlineStr">
        <is>
          <t>t_4_Size:3001</t>
        </is>
      </c>
      <c r="AKU1" t="inlineStr">
        <is>
          <t>t_4_Size:50548343</t>
        </is>
      </c>
      <c r="AKV1" t="inlineStr">
        <is>
          <t>t_4_Size:50545861</t>
        </is>
      </c>
      <c r="AKW1" t="inlineStr">
        <is>
          <t>t_4_Sale Property:1001</t>
        </is>
      </c>
      <c r="AKX1" t="inlineStr">
        <is>
          <t>t_4_Custom Spec:1001</t>
        </is>
      </c>
      <c r="AKY1" t="inlineStr">
        <is>
          <t>t_4_Custom Spec:3001</t>
        </is>
      </c>
      <c r="AKZ1" t="inlineStr">
        <is>
          <t>t_4_Custom Spec:18012</t>
        </is>
      </c>
      <c r="ALA1" t="inlineStr">
        <is>
          <t>t_4_Custom Spec:17017</t>
        </is>
      </c>
      <c r="ALB1" t="inlineStr">
        <is>
          <t>t_4_Custom Spec:18013</t>
        </is>
      </c>
      <c r="ALC1" t="inlineStr">
        <is>
          <t>t_4_Custom Spec:17018</t>
        </is>
      </c>
      <c r="ALD1" t="inlineStr">
        <is>
          <t>t_4_Custom Spec:18014</t>
        </is>
      </c>
      <c r="ALE1" t="inlineStr">
        <is>
          <t>t_4_Custom Spec:17019</t>
        </is>
      </c>
      <c r="ALF1" t="inlineStr">
        <is>
          <t>t_4_Custom Spec:18016</t>
        </is>
      </c>
      <c r="ALG1" t="inlineStr">
        <is>
          <t>t_4_Custom Spec:17020</t>
        </is>
      </c>
      <c r="ALH1" t="inlineStr">
        <is>
          <t>t_4_Custom Spec:15998553</t>
        </is>
      </c>
      <c r="ALI1" t="inlineStr">
        <is>
          <t>t_4_Custom Spec:45114199</t>
        </is>
      </c>
      <c r="ALJ1" t="inlineStr">
        <is>
          <t>t_4_Custom Spec:44214483</t>
        </is>
      </c>
      <c r="ALK1" t="inlineStr">
        <is>
          <t>t_5_Size Chart Method</t>
        </is>
      </c>
      <c r="ALL1" t="inlineStr">
        <is>
          <t>t_5_Size Chart Image</t>
        </is>
      </c>
      <c r="ALM1" t="inlineStr">
        <is>
          <t>t_5_Unit</t>
        </is>
      </c>
      <c r="ALN1" t="inlineStr">
        <is>
          <t>t_5_Size Chart Group:2</t>
        </is>
      </c>
      <c r="ALO1" t="inlineStr">
        <is>
          <t>t_5_Size Chart Element:1014:Product:20004</t>
        </is>
      </c>
      <c r="ALP1" t="inlineStr">
        <is>
          <t>t_5_Size Chart Element:1014:Product:20003</t>
        </is>
      </c>
      <c r="ALQ1" t="inlineStr">
        <is>
          <t>t_5_Size Chart Element:1014:Product:20002</t>
        </is>
      </c>
      <c r="ALR1" t="inlineStr">
        <is>
          <t>t_5_Size Chart Element:1014:Product:20005</t>
        </is>
      </c>
      <c r="ALS1" t="inlineStr">
        <is>
          <t>t_5_Size Chart Element:1014:Product:33554435</t>
        </is>
      </c>
      <c r="ALT1" t="inlineStr">
        <is>
          <t>t_5_Size Chart Element:1029:Product:20004</t>
        </is>
      </c>
      <c r="ALU1" t="inlineStr">
        <is>
          <t>t_5_Size Chart Element:1029:Product:20003</t>
        </is>
      </c>
      <c r="ALV1" t="inlineStr">
        <is>
          <t>t_5_Size Chart Element:1029:Product:20002</t>
        </is>
      </c>
      <c r="ALW1" t="inlineStr">
        <is>
          <t>t_5_Size Chart Element:1029:Product:33554435</t>
        </is>
      </c>
      <c r="ALX1" t="inlineStr">
        <is>
          <t>t_5_Size Chart Element:97:Product:20003</t>
        </is>
      </c>
      <c r="ALY1" t="inlineStr">
        <is>
          <t>t_5_Size Chart Element:97:Product:20004</t>
        </is>
      </c>
      <c r="ALZ1" t="inlineStr">
        <is>
          <t>t_5_Size Chart Element:89:Product:20002</t>
        </is>
      </c>
      <c r="AMA1" t="inlineStr">
        <is>
          <t>t_5_Size Chart Element:89:Product:20003</t>
        </is>
      </c>
      <c r="AMB1" t="inlineStr">
        <is>
          <t>t_5_Size Chart Element:89:Product:20004</t>
        </is>
      </c>
      <c r="AMC1" t="inlineStr">
        <is>
          <t>t_5_Size Chart Element:95:Product:20004</t>
        </is>
      </c>
      <c r="AMD1" t="inlineStr">
        <is>
          <t>t_5_Size Chart Element:95:Product:20003</t>
        </is>
      </c>
      <c r="AME1" t="inlineStr">
        <is>
          <t>t_5_Size Chart Element:1024:Product:10002</t>
        </is>
      </c>
      <c r="AMF1" t="inlineStr">
        <is>
          <t>t_5_Size Chart Element:1024:Product:10003</t>
        </is>
      </c>
      <c r="AMG1" t="inlineStr">
        <is>
          <t>t_5_Size Chart Element:1024:Product:10017</t>
        </is>
      </c>
      <c r="AMH1" t="inlineStr">
        <is>
          <t>t_5_Size Chart Element:1024:Product:20005</t>
        </is>
      </c>
      <c r="AMI1" t="inlineStr">
        <is>
          <t>t_5_Size Chart Element:1024:Product:10004</t>
        </is>
      </c>
      <c r="AMJ1" t="inlineStr">
        <is>
          <t>t_5_Size Chart Element:1017:Product:20004</t>
        </is>
      </c>
      <c r="AMK1" t="inlineStr">
        <is>
          <t>t_5_Size Chart Element:1017:Product:20003</t>
        </is>
      </c>
      <c r="AML1" t="inlineStr">
        <is>
          <t>t_5_Size Chart Element:1034:Product:20003</t>
        </is>
      </c>
      <c r="AMM1" t="inlineStr">
        <is>
          <t>t_5_Size Chart Element:1034:Product:20004</t>
        </is>
      </c>
      <c r="AMN1" t="inlineStr">
        <is>
          <t>t_5_Size Chart Element:1034:Product:20007</t>
        </is>
      </c>
      <c r="AMO1" t="inlineStr">
        <is>
          <t>t_5_Size Chart Element:1034:Product:33554435</t>
        </is>
      </c>
      <c r="AMP1" t="inlineStr">
        <is>
          <t>t_5_Size Chart Element:1035:Product:33554435</t>
        </is>
      </c>
      <c r="AMQ1" t="inlineStr">
        <is>
          <t>t_5_Size Chart Element:1035:Product:20004</t>
        </is>
      </c>
      <c r="AMR1" t="inlineStr">
        <is>
          <t>t_5_Size Chart Element:1035:Product:20003</t>
        </is>
      </c>
      <c r="AMS1" t="inlineStr">
        <is>
          <t>t_5_Size Chart Element:1035:Product:20007</t>
        </is>
      </c>
      <c r="AMT1" t="inlineStr">
        <is>
          <t>t_5_Size Chart Element:99:Product:20003</t>
        </is>
      </c>
      <c r="AMU1" t="inlineStr">
        <is>
          <t>t_5_Size Chart Element:99:Product:20004</t>
        </is>
      </c>
      <c r="AMV1" t="inlineStr">
        <is>
          <t>t_5_Size Chart Element:99:Product:33554435</t>
        </is>
      </c>
      <c r="AMW1" t="inlineStr">
        <is>
          <t>t_5_Size Chart Element:98:Product:20003</t>
        </is>
      </c>
      <c r="AMX1" t="inlineStr">
        <is>
          <t>t_5_Size Chart Element:98:Product:20004</t>
        </is>
      </c>
      <c r="AMY1" t="inlineStr">
        <is>
          <t>t_5_Size Chart Element:98:Product:33554435</t>
        </is>
      </c>
      <c r="AMZ1" t="inlineStr">
        <is>
          <t>t_5_Size Chart Element:96:Product:20004</t>
        </is>
      </c>
      <c r="ANA1" t="inlineStr">
        <is>
          <t>t_5_Size Chart Element:96:Product:20003</t>
        </is>
      </c>
      <c r="ANB1" t="inlineStr">
        <is>
          <t>t_5_Size Chart Element:1015:Product:20004</t>
        </is>
      </c>
      <c r="ANC1" t="inlineStr">
        <is>
          <t>t_5_Size Chart Element:1015:Product:20003</t>
        </is>
      </c>
      <c r="AND1" t="inlineStr">
        <is>
          <t>t_5_Size Chart Element:1015:Product:20005</t>
        </is>
      </c>
      <c r="ANE1" t="inlineStr">
        <is>
          <t>t_5_Size Chart Element:55:Product:10003</t>
        </is>
      </c>
      <c r="ANF1" t="inlineStr">
        <is>
          <t>t_5_Size Chart Element:55:Product:10004</t>
        </is>
      </c>
      <c r="ANG1" t="inlineStr">
        <is>
          <t>t_5_Size Chart Element:55:Product:10001</t>
        </is>
      </c>
      <c r="ANH1" t="inlineStr">
        <is>
          <t>t_5_Size Chart Element:55:Product:10002</t>
        </is>
      </c>
      <c r="ANI1" t="inlineStr">
        <is>
          <t>t_5_Size Chart Element:55:Product:10005</t>
        </is>
      </c>
      <c r="ANJ1" t="inlineStr">
        <is>
          <t>t_5_Size Chart Element:55:Product:10024</t>
        </is>
      </c>
      <c r="ANK1" t="inlineStr">
        <is>
          <t>t_5_Size Chart Element:55:Product:10026</t>
        </is>
      </c>
      <c r="ANL1" t="inlineStr">
        <is>
          <t>t_5_Size Chart Element:55:Body:30002 - min</t>
        </is>
      </c>
      <c r="ANM1" t="inlineStr">
        <is>
          <t>t_5_Size Chart Element:55:Body:30002 - max</t>
        </is>
      </c>
      <c r="ANN1" t="inlineStr">
        <is>
          <t>t_5_Size Chart Element:55:Body:30000 - min</t>
        </is>
      </c>
      <c r="ANO1" t="inlineStr">
        <is>
          <t>t_5_Size Chart Element:55:Body:30000 - max</t>
        </is>
      </c>
      <c r="ANP1" t="inlineStr">
        <is>
          <t>t_5_Size Chart Element:55:Body:30001 - min</t>
        </is>
      </c>
      <c r="ANQ1" t="inlineStr">
        <is>
          <t>t_5_Size Chart Element:55:Body:30001 - max</t>
        </is>
      </c>
      <c r="ANR1" t="inlineStr">
        <is>
          <t>t_5_Size Chart Element:55:Body:30003 - min</t>
        </is>
      </c>
      <c r="ANS1" t="inlineStr">
        <is>
          <t>t_5_Size Chart Element:55:Body:30003 - max</t>
        </is>
      </c>
      <c r="ANT1" t="inlineStr">
        <is>
          <t>t_6_SKU Images URL</t>
        </is>
      </c>
      <c r="ANU1" t="inlineStr">
        <is>
          <t>t_6_SKU Images URL</t>
        </is>
      </c>
      <c r="ANV1" t="inlineStr">
        <is>
          <t>t_6_SKU Images URL</t>
        </is>
      </c>
      <c r="ANW1" t="inlineStr">
        <is>
          <t>t_6_SKU Images URL</t>
        </is>
      </c>
      <c r="ANX1" t="inlineStr">
        <is>
          <t>t_6_SKU Images URL</t>
        </is>
      </c>
      <c r="ANY1" t="inlineStr">
        <is>
          <t>t_6_SKU Images URL</t>
        </is>
      </c>
      <c r="ANZ1" t="inlineStr">
        <is>
          <t>t_6_SKU Images URL</t>
        </is>
      </c>
      <c r="AOA1" t="inlineStr">
        <is>
          <t>t_6_SKU Images URL</t>
        </is>
      </c>
      <c r="AOB1" t="inlineStr">
        <is>
          <t>t_6_SKU Images URL</t>
        </is>
      </c>
      <c r="AOC1" t="inlineStr">
        <is>
          <t>t_6_SKU Images URL</t>
        </is>
      </c>
      <c r="AOD1" t="inlineStr">
        <is>
          <t>t_6_Dimensions</t>
        </is>
      </c>
      <c r="AOE1" t="inlineStr">
        <is>
          <t>t_6_Quantity</t>
        </is>
      </c>
      <c r="AOF1" t="inlineStr">
        <is>
          <t>t_6_Base Price - EUR</t>
        </is>
      </c>
      <c r="AOG1" t="inlineStr">
        <is>
          <t>t_6_Reference Link</t>
        </is>
      </c>
      <c r="AOH1" t="inlineStr">
        <is>
          <t>t_6_List Price - EUR</t>
        </is>
      </c>
      <c r="AOI1" t="inlineStr">
        <is>
          <t>t_6_Not available for List price</t>
        </is>
      </c>
      <c r="AOJ1" t="inlineStr">
        <is>
          <t>t_6_Weight - g</t>
        </is>
      </c>
      <c r="AOK1" t="inlineStr">
        <is>
          <t>t_6_Length - cm</t>
        </is>
      </c>
      <c r="AOL1" t="inlineStr">
        <is>
          <t>t_6_Width - cm</t>
        </is>
      </c>
      <c r="AOM1" t="inlineStr">
        <is>
          <t>t_6_Height - cm</t>
        </is>
      </c>
      <c r="AON1" t="inlineStr">
        <is>
          <t>t_6_SKU type</t>
        </is>
      </c>
      <c r="AOO1" t="inlineStr">
        <is>
          <t>t_6_Individually packed</t>
        </is>
      </c>
      <c r="AOP1" t="inlineStr">
        <is>
          <t>t_6_Total packaging quantity</t>
        </is>
      </c>
      <c r="AOQ1" t="inlineStr">
        <is>
          <t>t_6_Packaging unit</t>
        </is>
      </c>
      <c r="AOR1" t="inlineStr">
        <is>
          <t>t_6_Total item quantity</t>
        </is>
      </c>
      <c r="AOS1" t="inlineStr">
        <is>
          <t>t_6_Item unit</t>
        </is>
      </c>
      <c r="AOT1" t="inlineStr">
        <is>
          <t>t_6_Net content</t>
        </is>
      </c>
      <c r="AOU1" t="inlineStr">
        <is>
          <t>t_6_Total net content</t>
        </is>
      </c>
      <c r="AOV1" t="inlineStr">
        <is>
          <t>t_6_Net content unit</t>
        </is>
      </c>
      <c r="AOW1" t="inlineStr">
        <is>
          <t>t_6_External Product ID Type</t>
        </is>
      </c>
      <c r="AOX1" t="inlineStr">
        <is>
          <t>t_6_External Product ID</t>
        </is>
      </c>
      <c r="AOY1" t="inlineStr">
        <is>
          <t>t_7_Shipping Template</t>
        </is>
      </c>
      <c r="AOZ1" t="inlineStr">
        <is>
          <t>t_7_Handling Time</t>
        </is>
      </c>
      <c r="APA1" t="inlineStr">
        <is>
          <t>t_7_Fulfillment Channel</t>
        </is>
      </c>
      <c r="APB1" t="inlineStr">
        <is>
          <t>t_7_Item Tax Code</t>
        </is>
      </c>
      <c r="APC1" t="inlineStr">
        <is>
          <t>t_8_Country/Region of Origin</t>
        </is>
      </c>
      <c r="APD1" t="inlineStr">
        <is>
          <t>t_8_Province of Origin</t>
        </is>
      </c>
      <c r="APE1" t="inlineStr">
        <is>
          <t>t_8_SKU Packaging Information (with visible label)</t>
        </is>
      </c>
      <c r="APF1" t="inlineStr">
        <is>
          <t>t_8_SKU Packaging Information (with visible label)</t>
        </is>
      </c>
      <c r="APG1" t="inlineStr">
        <is>
          <t>t_8_SKU Packaging Information (with visible label)</t>
        </is>
      </c>
      <c r="APH1" t="inlineStr">
        <is>
          <t>t_8_SKU Packaging Information (with visible label)</t>
        </is>
      </c>
      <c r="API1" t="inlineStr">
        <is>
          <t>t_8_SKU Packaging Information (with visible label)</t>
        </is>
      </c>
      <c r="APJ1" t="inlineStr">
        <is>
          <t>t_8_SKU Packaging Information (with visible label)</t>
        </is>
      </c>
      <c r="APK1" t="inlineStr">
        <is>
          <t>t_8_SKU Packaging Information (with visible label)</t>
        </is>
      </c>
      <c r="APL1" t="inlineStr">
        <is>
          <t>t_8_SKU Packaging Information (with visible label)</t>
        </is>
      </c>
      <c r="APM1" t="inlineStr">
        <is>
          <t>t_8_SKU Packaging Information (with visible label)</t>
        </is>
      </c>
      <c r="APN1" t="inlineStr">
        <is>
          <t>t_8_SKU Packaging Information (with visible label)</t>
        </is>
      </c>
      <c r="APO1" t="inlineStr">
        <is>
          <t>t_8_SKU Packaging Information (with visible label)</t>
        </is>
      </c>
      <c r="APP1" t="inlineStr">
        <is>
          <t>t_8_SKU Packaging Information (with visible label)</t>
        </is>
      </c>
      <c r="APQ1" t="inlineStr">
        <is>
          <t>t_8_SKU Packaging Information (with visible label)</t>
        </is>
      </c>
      <c r="APR1" t="inlineStr">
        <is>
          <t>t_8_SKU Packaging Information (with visible label)</t>
        </is>
      </c>
      <c r="APS1" t="inlineStr">
        <is>
          <t>t_8_SKU Packaging Information (with visible label)</t>
        </is>
      </c>
      <c r="APT1" t="inlineStr">
        <is>
          <t>t_8_SKU Packaging Information (with visible label)</t>
        </is>
      </c>
      <c r="APU1" t="inlineStr">
        <is>
          <t>t_8_SKU Packaging Information (with visible label)</t>
        </is>
      </c>
      <c r="APV1" t="inlineStr">
        <is>
          <t>t_8_SKU Packaging Information (with visible label)</t>
        </is>
      </c>
      <c r="APW1" t="inlineStr">
        <is>
          <t>t_8_SKU Packaging Information (with visible label)</t>
        </is>
      </c>
      <c r="APX1" t="inlineStr">
        <is>
          <t>t_8_SKU Packaging Information (with visible label)</t>
        </is>
      </c>
      <c r="APY1" t="inlineStr">
        <is>
          <t>t_8_SKU Packaging Information (with visible label)</t>
        </is>
      </c>
      <c r="APZ1" t="inlineStr">
        <is>
          <t>t_8_SKU Packaging Information (with visible label)</t>
        </is>
      </c>
      <c r="AQA1" t="inlineStr">
        <is>
          <t>t_8_SKU Packaging Information (with visible label)</t>
        </is>
      </c>
      <c r="AQB1" t="inlineStr">
        <is>
          <t>t_8_SKU Packaging Information (with visible label)</t>
        </is>
      </c>
      <c r="AQC1" t="inlineStr">
        <is>
          <t>t_8_SKU Packaging Information (with visible label)</t>
        </is>
      </c>
      <c r="AQD1" t="inlineStr">
        <is>
          <t>t_8_SKU Packaging Information (with visible label)</t>
        </is>
      </c>
      <c r="AQE1" t="inlineStr">
        <is>
          <t>t_8_SKU Packaging Information (with visible label)</t>
        </is>
      </c>
      <c r="AQF1" t="inlineStr">
        <is>
          <t>t_8_SKU Packaging Information (with visible label)</t>
        </is>
      </c>
      <c r="AQG1" t="inlineStr">
        <is>
          <t>t_8_SKU Packaging Information (with visible label)</t>
        </is>
      </c>
      <c r="AQH1" t="inlineStr">
        <is>
          <t>t_8_SKU Packaging Information (with visible label)</t>
        </is>
      </c>
      <c r="AQI1" t="inlineStr">
        <is>
          <t>t_8_SKU Packaging Information (with visible label)</t>
        </is>
      </c>
      <c r="AQJ1" t="inlineStr">
        <is>
          <t>t_8_SKU Packaging Information (with visible label)</t>
        </is>
      </c>
      <c r="AQK1" t="inlineStr">
        <is>
          <t>t_8_SKU Packaging Information (with visible label)</t>
        </is>
      </c>
      <c r="AQL1" t="inlineStr">
        <is>
          <t>t_8_SKU Packaging Information (with visible label)</t>
        </is>
      </c>
      <c r="AQM1" t="inlineStr">
        <is>
          <t>t_8_SKU Packaging Information (with visible label)</t>
        </is>
      </c>
      <c r="AQN1" t="inlineStr">
        <is>
          <t>t_8_SKU Packaging Information (with visible label)</t>
        </is>
      </c>
      <c r="AQO1" t="inlineStr">
        <is>
          <t>t_8_SKU Packaging Information (with visible label)</t>
        </is>
      </c>
      <c r="AQP1" t="inlineStr">
        <is>
          <t>t_8_SKU Packaging Information (with visible label)</t>
        </is>
      </c>
      <c r="AQQ1" t="inlineStr">
        <is>
          <t>t_8_SKU Packaging Information (with visible label)</t>
        </is>
      </c>
      <c r="AQR1" t="inlineStr">
        <is>
          <t>t_8_SKU Packaging Information (with visible label)</t>
        </is>
      </c>
      <c r="AQS1" t="inlineStr">
        <is>
          <t>t_8_SKU Packaging Information (with visible label)</t>
        </is>
      </c>
      <c r="AQT1" t="inlineStr">
        <is>
          <t>t_8_SKU Packaging Information (with visible label)</t>
        </is>
      </c>
      <c r="AQU1" t="inlineStr">
        <is>
          <t>t_8_SKU Packaging Information (with visible label)</t>
        </is>
      </c>
      <c r="AQV1" t="inlineStr">
        <is>
          <t>t_8_SKU Packaging Information (with visible label)</t>
        </is>
      </c>
      <c r="AQW1" t="inlineStr">
        <is>
          <t>t_8_SKU Packaging Information (with visible label)</t>
        </is>
      </c>
      <c r="AQX1" t="inlineStr">
        <is>
          <t>t_8_Origin Label &amp; Manufacturer Information</t>
        </is>
      </c>
      <c r="AQY1" t="inlineStr">
        <is>
          <t>t_8_Origin Label &amp; Manufacturer Information</t>
        </is>
      </c>
      <c r="AQZ1" t="inlineStr">
        <is>
          <t>t_8_Origin Label &amp; Manufacturer Information</t>
        </is>
      </c>
      <c r="ARA1" t="inlineStr">
        <is>
          <t>t_8_Origin Label &amp; Manufacturer Information</t>
        </is>
      </c>
      <c r="ARB1" t="inlineStr">
        <is>
          <t>t_8_Origin Label &amp; Manufacturer Information</t>
        </is>
      </c>
      <c r="ARC1" t="inlineStr">
        <is>
          <t>t_8_Product Guide</t>
        </is>
      </c>
      <c r="ARD1" t="inlineStr">
        <is>
          <t>t_8_Product Guide</t>
        </is>
      </c>
    </row>
    <row r="2">
      <c r="A2" t="inlineStr">
        <is>
          <t>7779_require</t>
        </is>
      </c>
      <c r="E2" t="inlineStr">
        <is>
          <t>require</t>
        </is>
      </c>
      <c r="L2" t="inlineStr">
        <is>
          <t>require</t>
        </is>
      </c>
      <c r="M2" t="inlineStr">
        <is>
          <t>require</t>
        </is>
      </c>
      <c r="N2" t="inlineStr">
        <is>
          <t>require</t>
        </is>
      </c>
      <c r="QU2" t="inlineStr">
        <is>
          <t>require</t>
        </is>
      </c>
      <c r="AKP2" t="inlineStr">
        <is>
          <t>require</t>
        </is>
      </c>
      <c r="AKQ2" t="inlineStr">
        <is>
          <t>require</t>
        </is>
      </c>
      <c r="AKR2" t="inlineStr">
        <is>
          <t>require</t>
        </is>
      </c>
      <c r="AKT2" t="inlineStr">
        <is>
          <t>require</t>
        </is>
      </c>
      <c r="ANT2" t="inlineStr">
        <is>
          <t>require</t>
        </is>
      </c>
      <c r="AOE2" t="inlineStr">
        <is>
          <t>require</t>
        </is>
      </c>
      <c r="AOF2" t="inlineStr">
        <is>
          <t>require</t>
        </is>
      </c>
      <c r="AOH2" t="inlineStr">
        <is>
          <t>require</t>
        </is>
      </c>
      <c r="AOJ2" t="inlineStr">
        <is>
          <t>require</t>
        </is>
      </c>
      <c r="AOK2" t="inlineStr">
        <is>
          <t>require</t>
        </is>
      </c>
      <c r="AOL2" t="inlineStr">
        <is>
          <t>require</t>
        </is>
      </c>
      <c r="AOM2" t="inlineStr">
        <is>
          <t>require</t>
        </is>
      </c>
      <c r="AOO2" t="inlineStr">
        <is>
          <t>require</t>
        </is>
      </c>
      <c r="AOP2" t="inlineStr">
        <is>
          <t>require</t>
        </is>
      </c>
      <c r="AOQ2" t="inlineStr">
        <is>
          <t>require</t>
        </is>
      </c>
      <c r="AOY2" t="inlineStr">
        <is>
          <t>require</t>
        </is>
      </c>
      <c r="APC2" t="inlineStr">
        <is>
          <t>require</t>
        </is>
      </c>
    </row>
    <row r="3">
      <c r="A3" t="inlineStr">
        <is>
          <t>7779_disabled</t>
        </is>
      </c>
      <c r="DS3" t="inlineStr">
        <is>
          <t>disabled</t>
        </is>
      </c>
      <c r="DT3" t="inlineStr">
        <is>
          <t>disabled</t>
        </is>
      </c>
      <c r="DU3" t="inlineStr">
        <is>
          <t>disabled</t>
        </is>
      </c>
      <c r="DV3" t="inlineStr">
        <is>
          <t>disabled</t>
        </is>
      </c>
      <c r="DW3" t="inlineStr">
        <is>
          <t>disabled</t>
        </is>
      </c>
      <c r="DX3" t="inlineStr">
        <is>
          <t>disabled</t>
        </is>
      </c>
      <c r="DY3" t="inlineStr">
        <is>
          <t>disabled</t>
        </is>
      </c>
      <c r="DZ3" t="inlineStr">
        <is>
          <t>disabled</t>
        </is>
      </c>
      <c r="EA3" t="inlineStr">
        <is>
          <t>disabled</t>
        </is>
      </c>
      <c r="EB3" t="inlineStr">
        <is>
          <t>disabled</t>
        </is>
      </c>
      <c r="EC3" t="inlineStr">
        <is>
          <t>disabled</t>
        </is>
      </c>
      <c r="ED3" t="inlineStr">
        <is>
          <t>disabled</t>
        </is>
      </c>
      <c r="EE3" t="inlineStr">
        <is>
          <t>disabled</t>
        </is>
      </c>
      <c r="EF3" t="inlineStr">
        <is>
          <t>disabled</t>
        </is>
      </c>
      <c r="EG3" t="inlineStr">
        <is>
          <t>disabled</t>
        </is>
      </c>
      <c r="EH3" t="inlineStr">
        <is>
          <t>disabled</t>
        </is>
      </c>
      <c r="EI3" t="inlineStr">
        <is>
          <t>disabled</t>
        </is>
      </c>
      <c r="EJ3" t="inlineStr">
        <is>
          <t>disabled</t>
        </is>
      </c>
      <c r="EK3" t="inlineStr">
        <is>
          <t>disabled</t>
        </is>
      </c>
      <c r="EL3" t="inlineStr">
        <is>
          <t>disabled</t>
        </is>
      </c>
      <c r="EM3" t="inlineStr">
        <is>
          <t>disabled</t>
        </is>
      </c>
      <c r="EN3" t="inlineStr">
        <is>
          <t>disabled</t>
        </is>
      </c>
      <c r="EO3" t="inlineStr">
        <is>
          <t>disabled</t>
        </is>
      </c>
      <c r="EP3" t="inlineStr">
        <is>
          <t>disabled</t>
        </is>
      </c>
      <c r="EQ3" t="inlineStr">
        <is>
          <t>disabled</t>
        </is>
      </c>
      <c r="ER3" t="inlineStr">
        <is>
          <t>disabled</t>
        </is>
      </c>
      <c r="ES3" t="inlineStr">
        <is>
          <t>disabled</t>
        </is>
      </c>
      <c r="ET3" t="inlineStr">
        <is>
          <t>disabled</t>
        </is>
      </c>
      <c r="EU3" t="inlineStr">
        <is>
          <t>disabled</t>
        </is>
      </c>
      <c r="EV3" t="inlineStr">
        <is>
          <t>disabled</t>
        </is>
      </c>
      <c r="EW3" t="inlineStr">
        <is>
          <t>disabled</t>
        </is>
      </c>
      <c r="EX3" t="inlineStr">
        <is>
          <t>disabled</t>
        </is>
      </c>
      <c r="EY3" t="inlineStr">
        <is>
          <t>disabled</t>
        </is>
      </c>
      <c r="EZ3" t="inlineStr">
        <is>
          <t>disabled</t>
        </is>
      </c>
      <c r="FA3" t="inlineStr">
        <is>
          <t>disabled</t>
        </is>
      </c>
      <c r="FB3" t="inlineStr">
        <is>
          <t>disabled</t>
        </is>
      </c>
      <c r="FC3" t="inlineStr">
        <is>
          <t>disabled</t>
        </is>
      </c>
      <c r="FD3" t="inlineStr">
        <is>
          <t>disabled</t>
        </is>
      </c>
      <c r="FE3" t="inlineStr">
        <is>
          <t>disabled</t>
        </is>
      </c>
      <c r="FF3" t="inlineStr">
        <is>
          <t>disabled</t>
        </is>
      </c>
      <c r="FG3" t="inlineStr">
        <is>
          <t>disabled</t>
        </is>
      </c>
      <c r="FH3" t="inlineStr">
        <is>
          <t>disabled</t>
        </is>
      </c>
      <c r="FI3" t="inlineStr">
        <is>
          <t>disabled</t>
        </is>
      </c>
      <c r="FJ3" t="inlineStr">
        <is>
          <t>disabled</t>
        </is>
      </c>
      <c r="FK3" t="inlineStr">
        <is>
          <t>disabled</t>
        </is>
      </c>
      <c r="FL3" t="inlineStr">
        <is>
          <t>disabled</t>
        </is>
      </c>
      <c r="FM3" t="inlineStr">
        <is>
          <t>disabled</t>
        </is>
      </c>
      <c r="FN3" t="inlineStr">
        <is>
          <t>disabled</t>
        </is>
      </c>
      <c r="FO3" t="inlineStr">
        <is>
          <t>disabled</t>
        </is>
      </c>
      <c r="FP3" t="inlineStr">
        <is>
          <t>disabled</t>
        </is>
      </c>
      <c r="FQ3" t="inlineStr">
        <is>
          <t>disabled</t>
        </is>
      </c>
      <c r="FR3" t="inlineStr">
        <is>
          <t>disabled</t>
        </is>
      </c>
      <c r="FS3" t="inlineStr">
        <is>
          <t>disabled</t>
        </is>
      </c>
      <c r="FT3" t="inlineStr">
        <is>
          <t>disabled</t>
        </is>
      </c>
      <c r="FU3" t="inlineStr">
        <is>
          <t>disabled</t>
        </is>
      </c>
      <c r="FV3" t="inlineStr">
        <is>
          <t>disabled</t>
        </is>
      </c>
      <c r="FW3" t="inlineStr">
        <is>
          <t>disabled</t>
        </is>
      </c>
      <c r="FX3" t="inlineStr">
        <is>
          <t>disabled</t>
        </is>
      </c>
      <c r="FY3" t="inlineStr">
        <is>
          <t>disabled</t>
        </is>
      </c>
      <c r="FZ3" t="inlineStr">
        <is>
          <t>disabled</t>
        </is>
      </c>
      <c r="GA3" t="inlineStr">
        <is>
          <t>disabled</t>
        </is>
      </c>
      <c r="GB3" t="inlineStr">
        <is>
          <t>disabled</t>
        </is>
      </c>
      <c r="GC3" t="inlineStr">
        <is>
          <t>disabled</t>
        </is>
      </c>
      <c r="GD3" t="inlineStr">
        <is>
          <t>disabled</t>
        </is>
      </c>
      <c r="GE3" t="inlineStr">
        <is>
          <t>disabled</t>
        </is>
      </c>
      <c r="GF3" t="inlineStr">
        <is>
          <t>disabled</t>
        </is>
      </c>
      <c r="GG3" t="inlineStr">
        <is>
          <t>disabled</t>
        </is>
      </c>
      <c r="GH3" t="inlineStr">
        <is>
          <t>disabled</t>
        </is>
      </c>
      <c r="GI3" t="inlineStr">
        <is>
          <t>disabled</t>
        </is>
      </c>
      <c r="GJ3" t="inlineStr">
        <is>
          <t>disabled</t>
        </is>
      </c>
      <c r="GK3" t="inlineStr">
        <is>
          <t>disabled</t>
        </is>
      </c>
      <c r="GL3" t="inlineStr">
        <is>
          <t>disabled</t>
        </is>
      </c>
      <c r="GM3" t="inlineStr">
        <is>
          <t>disabled</t>
        </is>
      </c>
      <c r="GN3" t="inlineStr">
        <is>
          <t>disabled</t>
        </is>
      </c>
      <c r="GO3" t="inlineStr">
        <is>
          <t>disabled</t>
        </is>
      </c>
      <c r="GP3" t="inlineStr">
        <is>
          <t>disabled</t>
        </is>
      </c>
      <c r="GQ3" t="inlineStr">
        <is>
          <t>disabled</t>
        </is>
      </c>
      <c r="GR3" t="inlineStr">
        <is>
          <t>disabled</t>
        </is>
      </c>
      <c r="GS3" t="inlineStr">
        <is>
          <t>disabled</t>
        </is>
      </c>
      <c r="GT3" t="inlineStr">
        <is>
          <t>disabled</t>
        </is>
      </c>
      <c r="GU3" t="inlineStr">
        <is>
          <t>disabled</t>
        </is>
      </c>
      <c r="GV3" t="inlineStr">
        <is>
          <t>disabled</t>
        </is>
      </c>
      <c r="GW3" t="inlineStr">
        <is>
          <t>disabled</t>
        </is>
      </c>
      <c r="GX3" t="inlineStr">
        <is>
          <t>disabled</t>
        </is>
      </c>
      <c r="GY3" t="inlineStr">
        <is>
          <t>disabled</t>
        </is>
      </c>
      <c r="GZ3" t="inlineStr">
        <is>
          <t>disabled</t>
        </is>
      </c>
      <c r="HA3" t="inlineStr">
        <is>
          <t>disabled</t>
        </is>
      </c>
      <c r="HB3" t="inlineStr">
        <is>
          <t>disabled</t>
        </is>
      </c>
      <c r="HC3" t="inlineStr">
        <is>
          <t>disabled</t>
        </is>
      </c>
      <c r="HD3" t="inlineStr">
        <is>
          <t>disabled</t>
        </is>
      </c>
      <c r="HE3" t="inlineStr">
        <is>
          <t>disabled</t>
        </is>
      </c>
      <c r="HF3" t="inlineStr">
        <is>
          <t>disabled</t>
        </is>
      </c>
      <c r="HG3" t="inlineStr">
        <is>
          <t>disabled</t>
        </is>
      </c>
      <c r="HH3" t="inlineStr">
        <is>
          <t>disabled</t>
        </is>
      </c>
      <c r="HI3" t="inlineStr">
        <is>
          <t>disabled</t>
        </is>
      </c>
      <c r="HJ3" t="inlineStr">
        <is>
          <t>disabled</t>
        </is>
      </c>
      <c r="HK3" t="inlineStr">
        <is>
          <t>disabled</t>
        </is>
      </c>
      <c r="HL3" t="inlineStr">
        <is>
          <t>disabled</t>
        </is>
      </c>
      <c r="HM3" t="inlineStr">
        <is>
          <t>disabled</t>
        </is>
      </c>
      <c r="HN3" t="inlineStr">
        <is>
          <t>disabled</t>
        </is>
      </c>
      <c r="HO3" t="inlineStr">
        <is>
          <t>disabled</t>
        </is>
      </c>
      <c r="HP3" t="inlineStr">
        <is>
          <t>disabled</t>
        </is>
      </c>
      <c r="HQ3" t="inlineStr">
        <is>
          <t>disabled</t>
        </is>
      </c>
      <c r="HR3" t="inlineStr">
        <is>
          <t>disabled</t>
        </is>
      </c>
      <c r="HS3" t="inlineStr">
        <is>
          <t>disabled</t>
        </is>
      </c>
      <c r="HT3" t="inlineStr">
        <is>
          <t>disabled</t>
        </is>
      </c>
      <c r="HU3" t="inlineStr">
        <is>
          <t>disabled</t>
        </is>
      </c>
      <c r="HV3" t="inlineStr">
        <is>
          <t>disabled</t>
        </is>
      </c>
      <c r="HW3" t="inlineStr">
        <is>
          <t>disabled</t>
        </is>
      </c>
      <c r="HX3" t="inlineStr">
        <is>
          <t>disabled</t>
        </is>
      </c>
      <c r="HY3" t="inlineStr">
        <is>
          <t>disabled</t>
        </is>
      </c>
      <c r="HZ3" t="inlineStr">
        <is>
          <t>disabled</t>
        </is>
      </c>
      <c r="IA3" t="inlineStr">
        <is>
          <t>disabled</t>
        </is>
      </c>
      <c r="IB3" t="inlineStr">
        <is>
          <t>disabled</t>
        </is>
      </c>
      <c r="IC3" t="inlineStr">
        <is>
          <t>disabled</t>
        </is>
      </c>
      <c r="ID3" t="inlineStr">
        <is>
          <t>disabled</t>
        </is>
      </c>
      <c r="IE3" t="inlineStr">
        <is>
          <t>disabled</t>
        </is>
      </c>
      <c r="IF3" t="inlineStr">
        <is>
          <t>disabled</t>
        </is>
      </c>
      <c r="IG3" t="inlineStr">
        <is>
          <t>disabled</t>
        </is>
      </c>
      <c r="IH3" t="inlineStr">
        <is>
          <t>disabled</t>
        </is>
      </c>
      <c r="II3" t="inlineStr">
        <is>
          <t>disabled</t>
        </is>
      </c>
      <c r="IJ3" t="inlineStr">
        <is>
          <t>disabled</t>
        </is>
      </c>
      <c r="IK3" t="inlineStr">
        <is>
          <t>disabled</t>
        </is>
      </c>
      <c r="IL3" t="inlineStr">
        <is>
          <t>disabled</t>
        </is>
      </c>
      <c r="IM3" t="inlineStr">
        <is>
          <t>disabled</t>
        </is>
      </c>
      <c r="IN3" t="inlineStr">
        <is>
          <t>disabled</t>
        </is>
      </c>
      <c r="IO3" t="inlineStr">
        <is>
          <t>disabled</t>
        </is>
      </c>
      <c r="IP3" t="inlineStr">
        <is>
          <t>disabled</t>
        </is>
      </c>
      <c r="IQ3" t="inlineStr">
        <is>
          <t>disabled</t>
        </is>
      </c>
      <c r="IR3" t="inlineStr">
        <is>
          <t>disabled</t>
        </is>
      </c>
      <c r="IS3" t="inlineStr">
        <is>
          <t>disabled</t>
        </is>
      </c>
      <c r="IT3" t="inlineStr">
        <is>
          <t>disabled</t>
        </is>
      </c>
      <c r="IU3" t="inlineStr">
        <is>
          <t>disabled</t>
        </is>
      </c>
      <c r="IV3" t="inlineStr">
        <is>
          <t>disabled</t>
        </is>
      </c>
      <c r="IW3" t="inlineStr">
        <is>
          <t>disabled</t>
        </is>
      </c>
      <c r="IX3" t="inlineStr">
        <is>
          <t>disabled</t>
        </is>
      </c>
      <c r="IY3" t="inlineStr">
        <is>
          <t>disabled</t>
        </is>
      </c>
      <c r="IZ3" t="inlineStr">
        <is>
          <t>disabled</t>
        </is>
      </c>
      <c r="JA3" t="inlineStr">
        <is>
          <t>disabled</t>
        </is>
      </c>
      <c r="JB3" t="inlineStr">
        <is>
          <t>disabled</t>
        </is>
      </c>
      <c r="JC3" t="inlineStr">
        <is>
          <t>disabled</t>
        </is>
      </c>
      <c r="JD3" t="inlineStr">
        <is>
          <t>disabled</t>
        </is>
      </c>
      <c r="JE3" t="inlineStr">
        <is>
          <t>disabled</t>
        </is>
      </c>
      <c r="JF3" t="inlineStr">
        <is>
          <t>disabled</t>
        </is>
      </c>
      <c r="JG3" t="inlineStr">
        <is>
          <t>disabled</t>
        </is>
      </c>
      <c r="JH3" t="inlineStr">
        <is>
          <t>disabled</t>
        </is>
      </c>
      <c r="JI3" t="inlineStr">
        <is>
          <t>disabled</t>
        </is>
      </c>
      <c r="JJ3" t="inlineStr">
        <is>
          <t>disabled</t>
        </is>
      </c>
      <c r="JK3" t="inlineStr">
        <is>
          <t>disabled</t>
        </is>
      </c>
      <c r="JL3" t="inlineStr">
        <is>
          <t>disabled</t>
        </is>
      </c>
      <c r="JM3" t="inlineStr">
        <is>
          <t>disabled</t>
        </is>
      </c>
      <c r="JN3" t="inlineStr">
        <is>
          <t>disabled</t>
        </is>
      </c>
      <c r="JO3" t="inlineStr">
        <is>
          <t>disabled</t>
        </is>
      </c>
      <c r="JP3" t="inlineStr">
        <is>
          <t>disabled</t>
        </is>
      </c>
      <c r="JQ3" t="inlineStr">
        <is>
          <t>disabled</t>
        </is>
      </c>
      <c r="JR3" t="inlineStr">
        <is>
          <t>disabled</t>
        </is>
      </c>
      <c r="JS3" t="inlineStr">
        <is>
          <t>disabled</t>
        </is>
      </c>
      <c r="JT3" t="inlineStr">
        <is>
          <t>disabled</t>
        </is>
      </c>
      <c r="JU3" t="inlineStr">
        <is>
          <t>disabled</t>
        </is>
      </c>
      <c r="JV3" t="inlineStr">
        <is>
          <t>disabled</t>
        </is>
      </c>
      <c r="JW3" t="inlineStr">
        <is>
          <t>disabled</t>
        </is>
      </c>
      <c r="JX3" t="inlineStr">
        <is>
          <t>disabled</t>
        </is>
      </c>
      <c r="JY3" t="inlineStr">
        <is>
          <t>disabled</t>
        </is>
      </c>
      <c r="JZ3" t="inlineStr">
        <is>
          <t>disabled</t>
        </is>
      </c>
      <c r="KA3" t="inlineStr">
        <is>
          <t>disabled</t>
        </is>
      </c>
      <c r="KB3" t="inlineStr">
        <is>
          <t>disabled</t>
        </is>
      </c>
      <c r="KC3" t="inlineStr">
        <is>
          <t>disabled</t>
        </is>
      </c>
      <c r="KD3" t="inlineStr">
        <is>
          <t>disabled</t>
        </is>
      </c>
      <c r="KE3" t="inlineStr">
        <is>
          <t>disabled</t>
        </is>
      </c>
      <c r="KF3" t="inlineStr">
        <is>
          <t>disabled</t>
        </is>
      </c>
      <c r="KG3" t="inlineStr">
        <is>
          <t>disabled</t>
        </is>
      </c>
      <c r="KH3" t="inlineStr">
        <is>
          <t>disabled</t>
        </is>
      </c>
      <c r="KI3" t="inlineStr">
        <is>
          <t>disabled</t>
        </is>
      </c>
      <c r="KJ3" t="inlineStr">
        <is>
          <t>disabled</t>
        </is>
      </c>
      <c r="KK3" t="inlineStr">
        <is>
          <t>disabled</t>
        </is>
      </c>
      <c r="KL3" t="inlineStr">
        <is>
          <t>disabled</t>
        </is>
      </c>
      <c r="KM3" t="inlineStr">
        <is>
          <t>disabled</t>
        </is>
      </c>
      <c r="KN3" t="inlineStr">
        <is>
          <t>disabled</t>
        </is>
      </c>
      <c r="KO3" t="inlineStr">
        <is>
          <t>disabled</t>
        </is>
      </c>
      <c r="KP3" t="inlineStr">
        <is>
          <t>disabled</t>
        </is>
      </c>
      <c r="KQ3" t="inlineStr">
        <is>
          <t>disabled</t>
        </is>
      </c>
      <c r="KR3" t="inlineStr">
        <is>
          <t>disabled</t>
        </is>
      </c>
      <c r="KS3" t="inlineStr">
        <is>
          <t>disabled</t>
        </is>
      </c>
      <c r="KT3" t="inlineStr">
        <is>
          <t>disabled</t>
        </is>
      </c>
      <c r="KU3" t="inlineStr">
        <is>
          <t>disabled</t>
        </is>
      </c>
      <c r="KV3" t="inlineStr">
        <is>
          <t>disabled</t>
        </is>
      </c>
      <c r="KW3" t="inlineStr">
        <is>
          <t>disabled</t>
        </is>
      </c>
      <c r="KX3" t="inlineStr">
        <is>
          <t>disabled</t>
        </is>
      </c>
      <c r="KY3" t="inlineStr">
        <is>
          <t>disabled</t>
        </is>
      </c>
      <c r="KZ3" t="inlineStr">
        <is>
          <t>disabled</t>
        </is>
      </c>
      <c r="LA3" t="inlineStr">
        <is>
          <t>disabled</t>
        </is>
      </c>
      <c r="LB3" t="inlineStr">
        <is>
          <t>disabled</t>
        </is>
      </c>
      <c r="LC3" t="inlineStr">
        <is>
          <t>disabled</t>
        </is>
      </c>
      <c r="LD3" t="inlineStr">
        <is>
          <t>disabled</t>
        </is>
      </c>
      <c r="LE3" t="inlineStr">
        <is>
          <t>disabled</t>
        </is>
      </c>
      <c r="LF3" t="inlineStr">
        <is>
          <t>disabled</t>
        </is>
      </c>
      <c r="LG3" t="inlineStr">
        <is>
          <t>disabled</t>
        </is>
      </c>
      <c r="LH3" t="inlineStr">
        <is>
          <t>disabled</t>
        </is>
      </c>
      <c r="LI3" t="inlineStr">
        <is>
          <t>disabled</t>
        </is>
      </c>
      <c r="LJ3" t="inlineStr">
        <is>
          <t>disabled</t>
        </is>
      </c>
      <c r="LK3" t="inlineStr">
        <is>
          <t>disabled</t>
        </is>
      </c>
      <c r="LL3" t="inlineStr">
        <is>
          <t>disabled</t>
        </is>
      </c>
      <c r="LM3" t="inlineStr">
        <is>
          <t>disabled</t>
        </is>
      </c>
      <c r="LN3" t="inlineStr">
        <is>
          <t>disabled</t>
        </is>
      </c>
      <c r="LO3" t="inlineStr">
        <is>
          <t>disabled</t>
        </is>
      </c>
      <c r="LP3" t="inlineStr">
        <is>
          <t>disabled</t>
        </is>
      </c>
      <c r="LQ3" t="inlineStr">
        <is>
          <t>disabled</t>
        </is>
      </c>
      <c r="LR3" t="inlineStr">
        <is>
          <t>disabled</t>
        </is>
      </c>
      <c r="LS3" t="inlineStr">
        <is>
          <t>disabled</t>
        </is>
      </c>
      <c r="LT3" t="inlineStr">
        <is>
          <t>disabled</t>
        </is>
      </c>
      <c r="LU3" t="inlineStr">
        <is>
          <t>disabled</t>
        </is>
      </c>
      <c r="LV3" t="inlineStr">
        <is>
          <t>disabled</t>
        </is>
      </c>
      <c r="LW3" t="inlineStr">
        <is>
          <t>disabled</t>
        </is>
      </c>
      <c r="LX3" t="inlineStr">
        <is>
          <t>disabled</t>
        </is>
      </c>
      <c r="LY3" t="inlineStr">
        <is>
          <t>disabled</t>
        </is>
      </c>
      <c r="LZ3" t="inlineStr">
        <is>
          <t>disabled</t>
        </is>
      </c>
      <c r="MA3" t="inlineStr">
        <is>
          <t>disabled</t>
        </is>
      </c>
      <c r="MB3" t="inlineStr">
        <is>
          <t>disabled</t>
        </is>
      </c>
      <c r="MC3" t="inlineStr">
        <is>
          <t>disabled</t>
        </is>
      </c>
      <c r="MD3" t="inlineStr">
        <is>
          <t>disabled</t>
        </is>
      </c>
      <c r="ME3" t="inlineStr">
        <is>
          <t>disabled</t>
        </is>
      </c>
      <c r="MF3" t="inlineStr">
        <is>
          <t>disabled</t>
        </is>
      </c>
      <c r="MG3" t="inlineStr">
        <is>
          <t>disabled</t>
        </is>
      </c>
      <c r="MH3" t="inlineStr">
        <is>
          <t>disabled</t>
        </is>
      </c>
      <c r="MI3" t="inlineStr">
        <is>
          <t>disabled</t>
        </is>
      </c>
      <c r="MJ3" t="inlineStr">
        <is>
          <t>disabled</t>
        </is>
      </c>
      <c r="MK3" t="inlineStr">
        <is>
          <t>disabled</t>
        </is>
      </c>
      <c r="ML3" t="inlineStr">
        <is>
          <t>disabled</t>
        </is>
      </c>
      <c r="MM3" t="inlineStr">
        <is>
          <t>disabled</t>
        </is>
      </c>
      <c r="MN3" t="inlineStr">
        <is>
          <t>disabled</t>
        </is>
      </c>
      <c r="MO3" t="inlineStr">
        <is>
          <t>disabled</t>
        </is>
      </c>
      <c r="MP3" t="inlineStr">
        <is>
          <t>disabled</t>
        </is>
      </c>
      <c r="MQ3" t="inlineStr">
        <is>
          <t>disabled</t>
        </is>
      </c>
      <c r="MR3" t="inlineStr">
        <is>
          <t>disabled</t>
        </is>
      </c>
      <c r="MS3" t="inlineStr">
        <is>
          <t>disabled</t>
        </is>
      </c>
      <c r="MT3" t="inlineStr">
        <is>
          <t>disabled</t>
        </is>
      </c>
      <c r="MU3" t="inlineStr">
        <is>
          <t>disabled</t>
        </is>
      </c>
      <c r="MV3" t="inlineStr">
        <is>
          <t>disabled</t>
        </is>
      </c>
      <c r="MW3" t="inlineStr">
        <is>
          <t>disabled</t>
        </is>
      </c>
      <c r="MX3" t="inlineStr">
        <is>
          <t>disabled</t>
        </is>
      </c>
      <c r="MY3" t="inlineStr">
        <is>
          <t>disabled</t>
        </is>
      </c>
      <c r="MZ3" t="inlineStr">
        <is>
          <t>disabled</t>
        </is>
      </c>
      <c r="NA3" t="inlineStr">
        <is>
          <t>disabled</t>
        </is>
      </c>
      <c r="NB3" t="inlineStr">
        <is>
          <t>disabled</t>
        </is>
      </c>
      <c r="NC3" t="inlineStr">
        <is>
          <t>disabled</t>
        </is>
      </c>
      <c r="ND3" t="inlineStr">
        <is>
          <t>disabled</t>
        </is>
      </c>
      <c r="NE3" t="inlineStr">
        <is>
          <t>disabled</t>
        </is>
      </c>
      <c r="NF3" t="inlineStr">
        <is>
          <t>disabled</t>
        </is>
      </c>
      <c r="NG3" t="inlineStr">
        <is>
          <t>disabled</t>
        </is>
      </c>
      <c r="NH3" t="inlineStr">
        <is>
          <t>disabled</t>
        </is>
      </c>
      <c r="NI3" t="inlineStr">
        <is>
          <t>disabled</t>
        </is>
      </c>
      <c r="NJ3" t="inlineStr">
        <is>
          <t>disabled</t>
        </is>
      </c>
      <c r="NK3" t="inlineStr">
        <is>
          <t>disabled</t>
        </is>
      </c>
      <c r="NL3" t="inlineStr">
        <is>
          <t>disabled</t>
        </is>
      </c>
      <c r="NM3" t="inlineStr">
        <is>
          <t>disabled</t>
        </is>
      </c>
      <c r="NN3" t="inlineStr">
        <is>
          <t>disabled</t>
        </is>
      </c>
      <c r="NO3" t="inlineStr">
        <is>
          <t>disabled</t>
        </is>
      </c>
      <c r="NP3" t="inlineStr">
        <is>
          <t>disabled</t>
        </is>
      </c>
      <c r="NQ3" t="inlineStr">
        <is>
          <t>disabled</t>
        </is>
      </c>
      <c r="NR3" t="inlineStr">
        <is>
          <t>disabled</t>
        </is>
      </c>
      <c r="NS3" t="inlineStr">
        <is>
          <t>disabled</t>
        </is>
      </c>
      <c r="NT3" t="inlineStr">
        <is>
          <t>disabled</t>
        </is>
      </c>
      <c r="NU3" t="inlineStr">
        <is>
          <t>disabled</t>
        </is>
      </c>
      <c r="NV3" t="inlineStr">
        <is>
          <t>disabled</t>
        </is>
      </c>
      <c r="NW3" t="inlineStr">
        <is>
          <t>disabled</t>
        </is>
      </c>
      <c r="NX3" t="inlineStr">
        <is>
          <t>disabled</t>
        </is>
      </c>
      <c r="NY3" t="inlineStr">
        <is>
          <t>disabled</t>
        </is>
      </c>
      <c r="NZ3" t="inlineStr">
        <is>
          <t>disabled</t>
        </is>
      </c>
      <c r="OA3" t="inlineStr">
        <is>
          <t>disabled</t>
        </is>
      </c>
      <c r="OB3" t="inlineStr">
        <is>
          <t>disabled</t>
        </is>
      </c>
      <c r="OC3" t="inlineStr">
        <is>
          <t>disabled</t>
        </is>
      </c>
      <c r="OD3" t="inlineStr">
        <is>
          <t>disabled</t>
        </is>
      </c>
      <c r="OE3" t="inlineStr">
        <is>
          <t>disabled</t>
        </is>
      </c>
      <c r="OF3" t="inlineStr">
        <is>
          <t>disabled</t>
        </is>
      </c>
      <c r="OG3" t="inlineStr">
        <is>
          <t>disabled</t>
        </is>
      </c>
      <c r="OH3" t="inlineStr">
        <is>
          <t>disabled</t>
        </is>
      </c>
      <c r="OI3" t="inlineStr">
        <is>
          <t>disabled</t>
        </is>
      </c>
      <c r="OJ3" t="inlineStr">
        <is>
          <t>disabled</t>
        </is>
      </c>
      <c r="OK3" t="inlineStr">
        <is>
          <t>disabled</t>
        </is>
      </c>
      <c r="OL3" t="inlineStr">
        <is>
          <t>disabled</t>
        </is>
      </c>
      <c r="OM3" t="inlineStr">
        <is>
          <t>disabled</t>
        </is>
      </c>
      <c r="ON3" t="inlineStr">
        <is>
          <t>disabled</t>
        </is>
      </c>
      <c r="OO3" t="inlineStr">
        <is>
          <t>disabled</t>
        </is>
      </c>
      <c r="OP3" t="inlineStr">
        <is>
          <t>disabled</t>
        </is>
      </c>
      <c r="OQ3" t="inlineStr">
        <is>
          <t>disabled</t>
        </is>
      </c>
      <c r="OR3" t="inlineStr">
        <is>
          <t>disabled</t>
        </is>
      </c>
      <c r="OS3" t="inlineStr">
        <is>
          <t>disabled</t>
        </is>
      </c>
      <c r="OT3" t="inlineStr">
        <is>
          <t>disabled</t>
        </is>
      </c>
      <c r="OU3" t="inlineStr">
        <is>
          <t>disabled</t>
        </is>
      </c>
      <c r="OV3" t="inlineStr">
        <is>
          <t>disabled</t>
        </is>
      </c>
      <c r="OW3" t="inlineStr">
        <is>
          <t>disabled</t>
        </is>
      </c>
      <c r="OX3" t="inlineStr">
        <is>
          <t>disabled</t>
        </is>
      </c>
      <c r="OY3" t="inlineStr">
        <is>
          <t>disabled</t>
        </is>
      </c>
      <c r="OZ3" t="inlineStr">
        <is>
          <t>disabled</t>
        </is>
      </c>
      <c r="PA3" t="inlineStr">
        <is>
          <t>disabled</t>
        </is>
      </c>
      <c r="PB3" t="inlineStr">
        <is>
          <t>disabled</t>
        </is>
      </c>
      <c r="PC3" t="inlineStr">
        <is>
          <t>disabled</t>
        </is>
      </c>
      <c r="PD3" t="inlineStr">
        <is>
          <t>disabled</t>
        </is>
      </c>
      <c r="PE3" t="inlineStr">
        <is>
          <t>disabled</t>
        </is>
      </c>
      <c r="PF3" t="inlineStr">
        <is>
          <t>disabled</t>
        </is>
      </c>
      <c r="PG3" t="inlineStr">
        <is>
          <t>disabled</t>
        </is>
      </c>
      <c r="PH3" t="inlineStr">
        <is>
          <t>disabled</t>
        </is>
      </c>
      <c r="PI3" t="inlineStr">
        <is>
          <t>disabled</t>
        </is>
      </c>
      <c r="PJ3" t="inlineStr">
        <is>
          <t>disabled</t>
        </is>
      </c>
      <c r="PK3" t="inlineStr">
        <is>
          <t>disabled</t>
        </is>
      </c>
      <c r="PL3" t="inlineStr">
        <is>
          <t>disabled</t>
        </is>
      </c>
      <c r="PM3" t="inlineStr">
        <is>
          <t>disabled</t>
        </is>
      </c>
      <c r="PN3" t="inlineStr">
        <is>
          <t>disabled</t>
        </is>
      </c>
      <c r="PO3" t="inlineStr">
        <is>
          <t>disabled</t>
        </is>
      </c>
      <c r="PP3" t="inlineStr">
        <is>
          <t>disabled</t>
        </is>
      </c>
      <c r="PQ3" t="inlineStr">
        <is>
          <t>disabled</t>
        </is>
      </c>
      <c r="PR3" t="inlineStr">
        <is>
          <t>disabled</t>
        </is>
      </c>
      <c r="PS3" t="inlineStr">
        <is>
          <t>disabled</t>
        </is>
      </c>
      <c r="PT3" t="inlineStr">
        <is>
          <t>disabled</t>
        </is>
      </c>
      <c r="PU3" t="inlineStr">
        <is>
          <t>disabled</t>
        </is>
      </c>
      <c r="PV3" t="inlineStr">
        <is>
          <t>disabled</t>
        </is>
      </c>
      <c r="PW3" t="inlineStr">
        <is>
          <t>disabled</t>
        </is>
      </c>
      <c r="PX3" t="inlineStr">
        <is>
          <t>disabled</t>
        </is>
      </c>
      <c r="PY3" t="inlineStr">
        <is>
          <t>disabled</t>
        </is>
      </c>
      <c r="PZ3" t="inlineStr">
        <is>
          <t>disabled</t>
        </is>
      </c>
      <c r="QA3" t="inlineStr">
        <is>
          <t>disabled</t>
        </is>
      </c>
      <c r="QB3" t="inlineStr">
        <is>
          <t>disabled</t>
        </is>
      </c>
      <c r="QC3" t="inlineStr">
        <is>
          <t>disabled</t>
        </is>
      </c>
      <c r="QD3" t="inlineStr">
        <is>
          <t>disabled</t>
        </is>
      </c>
      <c r="QE3" t="inlineStr">
        <is>
          <t>disabled</t>
        </is>
      </c>
      <c r="QF3" t="inlineStr">
        <is>
          <t>disabled</t>
        </is>
      </c>
      <c r="QG3" t="inlineStr">
        <is>
          <t>disabled</t>
        </is>
      </c>
      <c r="QH3" t="inlineStr">
        <is>
          <t>disabled</t>
        </is>
      </c>
      <c r="QI3" t="inlineStr">
        <is>
          <t>disabled</t>
        </is>
      </c>
      <c r="QJ3" t="inlineStr">
        <is>
          <t>disabled</t>
        </is>
      </c>
      <c r="QK3" t="inlineStr">
        <is>
          <t>disabled</t>
        </is>
      </c>
      <c r="QL3" t="inlineStr">
        <is>
          <t>disabled</t>
        </is>
      </c>
      <c r="QM3" t="inlineStr">
        <is>
          <t>disabled</t>
        </is>
      </c>
      <c r="QN3" t="inlineStr">
        <is>
          <t>disabled</t>
        </is>
      </c>
      <c r="QO3" t="inlineStr">
        <is>
          <t>disabled</t>
        </is>
      </c>
      <c r="QP3" t="inlineStr">
        <is>
          <t>disabled</t>
        </is>
      </c>
      <c r="QQ3" t="inlineStr">
        <is>
          <t>disabled</t>
        </is>
      </c>
      <c r="QR3" t="inlineStr">
        <is>
          <t>disabled</t>
        </is>
      </c>
      <c r="QV3" t="inlineStr">
        <is>
          <t>disabled</t>
        </is>
      </c>
      <c r="QW3" t="inlineStr">
        <is>
          <t>disabled</t>
        </is>
      </c>
      <c r="QX3" t="inlineStr">
        <is>
          <t>disabled</t>
        </is>
      </c>
      <c r="QY3" t="inlineStr">
        <is>
          <t>disabled</t>
        </is>
      </c>
      <c r="QZ3" t="inlineStr">
        <is>
          <t>disabled</t>
        </is>
      </c>
      <c r="RA3" t="inlineStr">
        <is>
          <t>disabled</t>
        </is>
      </c>
      <c r="RB3" t="inlineStr">
        <is>
          <t>disabled</t>
        </is>
      </c>
      <c r="RC3" t="inlineStr">
        <is>
          <t>disabled</t>
        </is>
      </c>
      <c r="RD3" t="inlineStr">
        <is>
          <t>disabled</t>
        </is>
      </c>
      <c r="RE3" t="inlineStr">
        <is>
          <t>disabled</t>
        </is>
      </c>
      <c r="RF3" t="inlineStr">
        <is>
          <t>disabled</t>
        </is>
      </c>
      <c r="RG3" t="inlineStr">
        <is>
          <t>disabled</t>
        </is>
      </c>
      <c r="RH3" t="inlineStr">
        <is>
          <t>disabled</t>
        </is>
      </c>
      <c r="RI3" t="inlineStr">
        <is>
          <t>disabled</t>
        </is>
      </c>
      <c r="RJ3" t="inlineStr">
        <is>
          <t>disabled</t>
        </is>
      </c>
      <c r="RK3" t="inlineStr">
        <is>
          <t>disabled</t>
        </is>
      </c>
      <c r="RL3" t="inlineStr">
        <is>
          <t>disabled</t>
        </is>
      </c>
      <c r="RM3" t="inlineStr">
        <is>
          <t>disabled</t>
        </is>
      </c>
      <c r="RN3" t="inlineStr">
        <is>
          <t>disabled</t>
        </is>
      </c>
      <c r="RO3" t="inlineStr">
        <is>
          <t>disabled</t>
        </is>
      </c>
      <c r="RP3" t="inlineStr">
        <is>
          <t>disabled</t>
        </is>
      </c>
      <c r="RQ3" t="inlineStr">
        <is>
          <t>disabled</t>
        </is>
      </c>
      <c r="RR3" t="inlineStr">
        <is>
          <t>disabled</t>
        </is>
      </c>
      <c r="RS3" t="inlineStr">
        <is>
          <t>disabled</t>
        </is>
      </c>
      <c r="RT3" t="inlineStr">
        <is>
          <t>disabled</t>
        </is>
      </c>
      <c r="RU3" t="inlineStr">
        <is>
          <t>disabled</t>
        </is>
      </c>
      <c r="RV3" t="inlineStr">
        <is>
          <t>disabled</t>
        </is>
      </c>
      <c r="RW3" t="inlineStr">
        <is>
          <t>disabled</t>
        </is>
      </c>
      <c r="RX3" t="inlineStr">
        <is>
          <t>disabled</t>
        </is>
      </c>
      <c r="RY3" t="inlineStr">
        <is>
          <t>disabled</t>
        </is>
      </c>
      <c r="RZ3" t="inlineStr">
        <is>
          <t>disabled</t>
        </is>
      </c>
      <c r="SA3" t="inlineStr">
        <is>
          <t>disabled</t>
        </is>
      </c>
      <c r="SB3" t="inlineStr">
        <is>
          <t>disabled</t>
        </is>
      </c>
      <c r="SC3" t="inlineStr">
        <is>
          <t>disabled</t>
        </is>
      </c>
      <c r="SD3" t="inlineStr">
        <is>
          <t>disabled</t>
        </is>
      </c>
      <c r="SE3" t="inlineStr">
        <is>
          <t>disabled</t>
        </is>
      </c>
      <c r="SF3" t="inlineStr">
        <is>
          <t>disabled</t>
        </is>
      </c>
      <c r="SG3" t="inlineStr">
        <is>
          <t>disabled</t>
        </is>
      </c>
      <c r="SH3" t="inlineStr">
        <is>
          <t>disabled</t>
        </is>
      </c>
      <c r="SI3" t="inlineStr">
        <is>
          <t>disabled</t>
        </is>
      </c>
      <c r="SJ3" t="inlineStr">
        <is>
          <t>disabled</t>
        </is>
      </c>
      <c r="SK3" t="inlineStr">
        <is>
          <t>disabled</t>
        </is>
      </c>
      <c r="SL3" t="inlineStr">
        <is>
          <t>disabled</t>
        </is>
      </c>
      <c r="SM3" t="inlineStr">
        <is>
          <t>disabled</t>
        </is>
      </c>
      <c r="SN3" t="inlineStr">
        <is>
          <t>disabled</t>
        </is>
      </c>
      <c r="SO3" t="inlineStr">
        <is>
          <t>disabled</t>
        </is>
      </c>
      <c r="SP3" t="inlineStr">
        <is>
          <t>disabled</t>
        </is>
      </c>
      <c r="SQ3" t="inlineStr">
        <is>
          <t>disabled</t>
        </is>
      </c>
      <c r="SR3" t="inlineStr">
        <is>
          <t>disabled</t>
        </is>
      </c>
      <c r="SS3" t="inlineStr">
        <is>
          <t>disabled</t>
        </is>
      </c>
      <c r="ST3" t="inlineStr">
        <is>
          <t>disabled</t>
        </is>
      </c>
      <c r="SU3" t="inlineStr">
        <is>
          <t>disabled</t>
        </is>
      </c>
      <c r="SV3" t="inlineStr">
        <is>
          <t>disabled</t>
        </is>
      </c>
      <c r="SW3" t="inlineStr">
        <is>
          <t>disabled</t>
        </is>
      </c>
      <c r="SX3" t="inlineStr">
        <is>
          <t>disabled</t>
        </is>
      </c>
      <c r="SY3" t="inlineStr">
        <is>
          <t>disabled</t>
        </is>
      </c>
      <c r="SZ3" t="inlineStr">
        <is>
          <t>disabled</t>
        </is>
      </c>
      <c r="TA3" t="inlineStr">
        <is>
          <t>disabled</t>
        </is>
      </c>
      <c r="TB3" t="inlineStr">
        <is>
          <t>disabled</t>
        </is>
      </c>
      <c r="TC3" t="inlineStr">
        <is>
          <t>disabled</t>
        </is>
      </c>
      <c r="TD3" t="inlineStr">
        <is>
          <t>disabled</t>
        </is>
      </c>
      <c r="TE3" t="inlineStr">
        <is>
          <t>disabled</t>
        </is>
      </c>
      <c r="TF3" t="inlineStr">
        <is>
          <t>disabled</t>
        </is>
      </c>
      <c r="TG3" t="inlineStr">
        <is>
          <t>disabled</t>
        </is>
      </c>
      <c r="TH3" t="inlineStr">
        <is>
          <t>disabled</t>
        </is>
      </c>
      <c r="TI3" t="inlineStr">
        <is>
          <t>disabled</t>
        </is>
      </c>
      <c r="TJ3" t="inlineStr">
        <is>
          <t>disabled</t>
        </is>
      </c>
      <c r="TK3" t="inlineStr">
        <is>
          <t>disabled</t>
        </is>
      </c>
      <c r="TL3" t="inlineStr">
        <is>
          <t>disabled</t>
        </is>
      </c>
      <c r="TM3" t="inlineStr">
        <is>
          <t>disabled</t>
        </is>
      </c>
      <c r="TN3" t="inlineStr">
        <is>
          <t>disabled</t>
        </is>
      </c>
      <c r="TO3" t="inlineStr">
        <is>
          <t>disabled</t>
        </is>
      </c>
      <c r="TP3" t="inlineStr">
        <is>
          <t>disabled</t>
        </is>
      </c>
      <c r="TQ3" t="inlineStr">
        <is>
          <t>disabled</t>
        </is>
      </c>
      <c r="TR3" t="inlineStr">
        <is>
          <t>disabled</t>
        </is>
      </c>
      <c r="TS3" t="inlineStr">
        <is>
          <t>disabled</t>
        </is>
      </c>
      <c r="TT3" t="inlineStr">
        <is>
          <t>disabled</t>
        </is>
      </c>
      <c r="TU3" t="inlineStr">
        <is>
          <t>disabled</t>
        </is>
      </c>
      <c r="TV3" t="inlineStr">
        <is>
          <t>disabled</t>
        </is>
      </c>
      <c r="TW3" t="inlineStr">
        <is>
          <t>disabled</t>
        </is>
      </c>
      <c r="TX3" t="inlineStr">
        <is>
          <t>disabled</t>
        </is>
      </c>
      <c r="TY3" t="inlineStr">
        <is>
          <t>disabled</t>
        </is>
      </c>
      <c r="TZ3" t="inlineStr">
        <is>
          <t>disabled</t>
        </is>
      </c>
      <c r="UA3" t="inlineStr">
        <is>
          <t>disabled</t>
        </is>
      </c>
      <c r="UB3" t="inlineStr">
        <is>
          <t>disabled</t>
        </is>
      </c>
      <c r="UC3" t="inlineStr">
        <is>
          <t>disabled</t>
        </is>
      </c>
      <c r="UD3" t="inlineStr">
        <is>
          <t>disabled</t>
        </is>
      </c>
      <c r="UE3" t="inlineStr">
        <is>
          <t>disabled</t>
        </is>
      </c>
      <c r="UF3" t="inlineStr">
        <is>
          <t>disabled</t>
        </is>
      </c>
      <c r="UG3" t="inlineStr">
        <is>
          <t>disabled</t>
        </is>
      </c>
      <c r="UH3" t="inlineStr">
        <is>
          <t>disabled</t>
        </is>
      </c>
      <c r="UI3" t="inlineStr">
        <is>
          <t>disabled</t>
        </is>
      </c>
      <c r="UJ3" t="inlineStr">
        <is>
          <t>disabled</t>
        </is>
      </c>
      <c r="UK3" t="inlineStr">
        <is>
          <t>disabled</t>
        </is>
      </c>
      <c r="UL3" t="inlineStr">
        <is>
          <t>disabled</t>
        </is>
      </c>
      <c r="UM3" t="inlineStr">
        <is>
          <t>disabled</t>
        </is>
      </c>
      <c r="UN3" t="inlineStr">
        <is>
          <t>disabled</t>
        </is>
      </c>
      <c r="UO3" t="inlineStr">
        <is>
          <t>disabled</t>
        </is>
      </c>
      <c r="UP3" t="inlineStr">
        <is>
          <t>disabled</t>
        </is>
      </c>
      <c r="UQ3" t="inlineStr">
        <is>
          <t>disabled</t>
        </is>
      </c>
      <c r="UR3" t="inlineStr">
        <is>
          <t>disabled</t>
        </is>
      </c>
      <c r="US3" t="inlineStr">
        <is>
          <t>disabled</t>
        </is>
      </c>
      <c r="UT3" t="inlineStr">
        <is>
          <t>disabled</t>
        </is>
      </c>
      <c r="UU3" t="inlineStr">
        <is>
          <t>disabled</t>
        </is>
      </c>
      <c r="UV3" t="inlineStr">
        <is>
          <t>disabled</t>
        </is>
      </c>
      <c r="UW3" t="inlineStr">
        <is>
          <t>disabled</t>
        </is>
      </c>
      <c r="UX3" t="inlineStr">
        <is>
          <t>disabled</t>
        </is>
      </c>
      <c r="UY3" t="inlineStr">
        <is>
          <t>disabled</t>
        </is>
      </c>
      <c r="UZ3" t="inlineStr">
        <is>
          <t>disabled</t>
        </is>
      </c>
      <c r="VA3" t="inlineStr">
        <is>
          <t>disabled</t>
        </is>
      </c>
      <c r="VB3" t="inlineStr">
        <is>
          <t>disabled</t>
        </is>
      </c>
      <c r="VC3" t="inlineStr">
        <is>
          <t>disabled</t>
        </is>
      </c>
      <c r="VD3" t="inlineStr">
        <is>
          <t>disabled</t>
        </is>
      </c>
      <c r="VE3" t="inlineStr">
        <is>
          <t>disabled</t>
        </is>
      </c>
      <c r="VF3" t="inlineStr">
        <is>
          <t>disabled</t>
        </is>
      </c>
      <c r="VG3" t="inlineStr">
        <is>
          <t>disabled</t>
        </is>
      </c>
      <c r="VH3" t="inlineStr">
        <is>
          <t>disabled</t>
        </is>
      </c>
      <c r="VI3" t="inlineStr">
        <is>
          <t>disabled</t>
        </is>
      </c>
      <c r="VJ3" t="inlineStr">
        <is>
          <t>disabled</t>
        </is>
      </c>
      <c r="VK3" t="inlineStr">
        <is>
          <t>disabled</t>
        </is>
      </c>
      <c r="VL3" t="inlineStr">
        <is>
          <t>disabled</t>
        </is>
      </c>
      <c r="VM3" t="inlineStr">
        <is>
          <t>disabled</t>
        </is>
      </c>
      <c r="VN3" t="inlineStr">
        <is>
          <t>disabled</t>
        </is>
      </c>
      <c r="VO3" t="inlineStr">
        <is>
          <t>disabled</t>
        </is>
      </c>
      <c r="VP3" t="inlineStr">
        <is>
          <t>disabled</t>
        </is>
      </c>
      <c r="VQ3" t="inlineStr">
        <is>
          <t>disabled</t>
        </is>
      </c>
      <c r="VR3" t="inlineStr">
        <is>
          <t>disabled</t>
        </is>
      </c>
      <c r="VS3" t="inlineStr">
        <is>
          <t>disabled</t>
        </is>
      </c>
      <c r="VT3" t="inlineStr">
        <is>
          <t>disabled</t>
        </is>
      </c>
      <c r="VU3" t="inlineStr">
        <is>
          <t>disabled</t>
        </is>
      </c>
      <c r="VV3" t="inlineStr">
        <is>
          <t>disabled</t>
        </is>
      </c>
      <c r="VW3" t="inlineStr">
        <is>
          <t>disabled</t>
        </is>
      </c>
      <c r="VX3" t="inlineStr">
        <is>
          <t>disabled</t>
        </is>
      </c>
      <c r="VY3" t="inlineStr">
        <is>
          <t>disabled</t>
        </is>
      </c>
      <c r="VZ3" t="inlineStr">
        <is>
          <t>disabled</t>
        </is>
      </c>
      <c r="WA3" t="inlineStr">
        <is>
          <t>disabled</t>
        </is>
      </c>
      <c r="WB3" t="inlineStr">
        <is>
          <t>disabled</t>
        </is>
      </c>
      <c r="WC3" t="inlineStr">
        <is>
          <t>disabled</t>
        </is>
      </c>
      <c r="WD3" t="inlineStr">
        <is>
          <t>disabled</t>
        </is>
      </c>
      <c r="WE3" t="inlineStr">
        <is>
          <t>disabled</t>
        </is>
      </c>
      <c r="WF3" t="inlineStr">
        <is>
          <t>disabled</t>
        </is>
      </c>
      <c r="WG3" t="inlineStr">
        <is>
          <t>disabled</t>
        </is>
      </c>
      <c r="WH3" t="inlineStr">
        <is>
          <t>disabled</t>
        </is>
      </c>
      <c r="WI3" t="inlineStr">
        <is>
          <t>disabled</t>
        </is>
      </c>
      <c r="WJ3" t="inlineStr">
        <is>
          <t>disabled</t>
        </is>
      </c>
      <c r="WK3" t="inlineStr">
        <is>
          <t>disabled</t>
        </is>
      </c>
      <c r="WL3" t="inlineStr">
        <is>
          <t>disabled</t>
        </is>
      </c>
      <c r="WM3" t="inlineStr">
        <is>
          <t>disabled</t>
        </is>
      </c>
      <c r="WN3" t="inlineStr">
        <is>
          <t>disabled</t>
        </is>
      </c>
      <c r="WO3" t="inlineStr">
        <is>
          <t>disabled</t>
        </is>
      </c>
      <c r="WP3" t="inlineStr">
        <is>
          <t>disabled</t>
        </is>
      </c>
      <c r="WQ3" t="inlineStr">
        <is>
          <t>disabled</t>
        </is>
      </c>
      <c r="WR3" t="inlineStr">
        <is>
          <t>disabled</t>
        </is>
      </c>
      <c r="WS3" t="inlineStr">
        <is>
          <t>disabled</t>
        </is>
      </c>
      <c r="WT3" t="inlineStr">
        <is>
          <t>disabled</t>
        </is>
      </c>
      <c r="WU3" t="inlineStr">
        <is>
          <t>disabled</t>
        </is>
      </c>
      <c r="WV3" t="inlineStr">
        <is>
          <t>disabled</t>
        </is>
      </c>
      <c r="WW3" t="inlineStr">
        <is>
          <t>disabled</t>
        </is>
      </c>
      <c r="WX3" t="inlineStr">
        <is>
          <t>disabled</t>
        </is>
      </c>
      <c r="WY3" t="inlineStr">
        <is>
          <t>disabled</t>
        </is>
      </c>
      <c r="WZ3" t="inlineStr">
        <is>
          <t>disabled</t>
        </is>
      </c>
      <c r="XA3" t="inlineStr">
        <is>
          <t>disabled</t>
        </is>
      </c>
      <c r="XB3" t="inlineStr">
        <is>
          <t>disabled</t>
        </is>
      </c>
      <c r="XC3" t="inlineStr">
        <is>
          <t>disabled</t>
        </is>
      </c>
      <c r="XD3" t="inlineStr">
        <is>
          <t>disabled</t>
        </is>
      </c>
      <c r="XE3" t="inlineStr">
        <is>
          <t>disabled</t>
        </is>
      </c>
      <c r="XF3" t="inlineStr">
        <is>
          <t>disabled</t>
        </is>
      </c>
      <c r="XG3" t="inlineStr">
        <is>
          <t>disabled</t>
        </is>
      </c>
      <c r="XH3" t="inlineStr">
        <is>
          <t>disabled</t>
        </is>
      </c>
      <c r="XI3" t="inlineStr">
        <is>
          <t>disabled</t>
        </is>
      </c>
      <c r="XJ3" t="inlineStr">
        <is>
          <t>disabled</t>
        </is>
      </c>
      <c r="XK3" t="inlineStr">
        <is>
          <t>disabled</t>
        </is>
      </c>
      <c r="XL3" t="inlineStr">
        <is>
          <t>disabled</t>
        </is>
      </c>
      <c r="XM3" t="inlineStr">
        <is>
          <t>disabled</t>
        </is>
      </c>
      <c r="XN3" t="inlineStr">
        <is>
          <t>disabled</t>
        </is>
      </c>
      <c r="XO3" t="inlineStr">
        <is>
          <t>disabled</t>
        </is>
      </c>
      <c r="XP3" t="inlineStr">
        <is>
          <t>disabled</t>
        </is>
      </c>
      <c r="XQ3" t="inlineStr">
        <is>
          <t>disabled</t>
        </is>
      </c>
      <c r="XR3" t="inlineStr">
        <is>
          <t>disabled</t>
        </is>
      </c>
      <c r="XS3" t="inlineStr">
        <is>
          <t>disabled</t>
        </is>
      </c>
      <c r="XT3" t="inlineStr">
        <is>
          <t>disabled</t>
        </is>
      </c>
      <c r="XU3" t="inlineStr">
        <is>
          <t>disabled</t>
        </is>
      </c>
      <c r="XV3" t="inlineStr">
        <is>
          <t>disabled</t>
        </is>
      </c>
      <c r="XW3" t="inlineStr">
        <is>
          <t>disabled</t>
        </is>
      </c>
      <c r="XX3" t="inlineStr">
        <is>
          <t>disabled</t>
        </is>
      </c>
      <c r="XY3" t="inlineStr">
        <is>
          <t>disabled</t>
        </is>
      </c>
      <c r="XZ3" t="inlineStr">
        <is>
          <t>disabled</t>
        </is>
      </c>
      <c r="YA3" t="inlineStr">
        <is>
          <t>disabled</t>
        </is>
      </c>
      <c r="YB3" t="inlineStr">
        <is>
          <t>disabled</t>
        </is>
      </c>
      <c r="YC3" t="inlineStr">
        <is>
          <t>disabled</t>
        </is>
      </c>
      <c r="YD3" t="inlineStr">
        <is>
          <t>disabled</t>
        </is>
      </c>
      <c r="YE3" t="inlineStr">
        <is>
          <t>disabled</t>
        </is>
      </c>
      <c r="YF3" t="inlineStr">
        <is>
          <t>disabled</t>
        </is>
      </c>
      <c r="YG3" t="inlineStr">
        <is>
          <t>disabled</t>
        </is>
      </c>
      <c r="YH3" t="inlineStr">
        <is>
          <t>disabled</t>
        </is>
      </c>
      <c r="YI3" t="inlineStr">
        <is>
          <t>disabled</t>
        </is>
      </c>
      <c r="YJ3" t="inlineStr">
        <is>
          <t>disabled</t>
        </is>
      </c>
      <c r="YK3" t="inlineStr">
        <is>
          <t>disabled</t>
        </is>
      </c>
      <c r="YL3" t="inlineStr">
        <is>
          <t>disabled</t>
        </is>
      </c>
      <c r="YM3" t="inlineStr">
        <is>
          <t>disabled</t>
        </is>
      </c>
      <c r="YN3" t="inlineStr">
        <is>
          <t>disabled</t>
        </is>
      </c>
      <c r="YO3" t="inlineStr">
        <is>
          <t>disabled</t>
        </is>
      </c>
      <c r="YP3" t="inlineStr">
        <is>
          <t>disabled</t>
        </is>
      </c>
      <c r="YQ3" t="inlineStr">
        <is>
          <t>disabled</t>
        </is>
      </c>
      <c r="YR3" t="inlineStr">
        <is>
          <t>disabled</t>
        </is>
      </c>
      <c r="YS3" t="inlineStr">
        <is>
          <t>disabled</t>
        </is>
      </c>
      <c r="YT3" t="inlineStr">
        <is>
          <t>disabled</t>
        </is>
      </c>
      <c r="YU3" t="inlineStr">
        <is>
          <t>disabled</t>
        </is>
      </c>
      <c r="YV3" t="inlineStr">
        <is>
          <t>disabled</t>
        </is>
      </c>
      <c r="YW3" t="inlineStr">
        <is>
          <t>disabled</t>
        </is>
      </c>
      <c r="YX3" t="inlineStr">
        <is>
          <t>disabled</t>
        </is>
      </c>
      <c r="YY3" t="inlineStr">
        <is>
          <t>disabled</t>
        </is>
      </c>
      <c r="YZ3" t="inlineStr">
        <is>
          <t>disabled</t>
        </is>
      </c>
      <c r="ZA3" t="inlineStr">
        <is>
          <t>disabled</t>
        </is>
      </c>
      <c r="ZB3" t="inlineStr">
        <is>
          <t>disabled</t>
        </is>
      </c>
      <c r="ZC3" t="inlineStr">
        <is>
          <t>disabled</t>
        </is>
      </c>
      <c r="ZD3" t="inlineStr">
        <is>
          <t>disabled</t>
        </is>
      </c>
      <c r="ZE3" t="inlineStr">
        <is>
          <t>disabled</t>
        </is>
      </c>
      <c r="ZF3" t="inlineStr">
        <is>
          <t>disabled</t>
        </is>
      </c>
      <c r="ZG3" t="inlineStr">
        <is>
          <t>disabled</t>
        </is>
      </c>
      <c r="ZH3" t="inlineStr">
        <is>
          <t>disabled</t>
        </is>
      </c>
      <c r="ZI3" t="inlineStr">
        <is>
          <t>disabled</t>
        </is>
      </c>
      <c r="ZJ3" t="inlineStr">
        <is>
          <t>disabled</t>
        </is>
      </c>
      <c r="ZK3" t="inlineStr">
        <is>
          <t>disabled</t>
        </is>
      </c>
      <c r="ZL3" t="inlineStr">
        <is>
          <t>disabled</t>
        </is>
      </c>
      <c r="ZM3" t="inlineStr">
        <is>
          <t>disabled</t>
        </is>
      </c>
      <c r="ZN3" t="inlineStr">
        <is>
          <t>disabled</t>
        </is>
      </c>
      <c r="ZO3" t="inlineStr">
        <is>
          <t>disabled</t>
        </is>
      </c>
      <c r="ZP3" t="inlineStr">
        <is>
          <t>disabled</t>
        </is>
      </c>
      <c r="ZQ3" t="inlineStr">
        <is>
          <t>disabled</t>
        </is>
      </c>
      <c r="ZR3" t="inlineStr">
        <is>
          <t>disabled</t>
        </is>
      </c>
      <c r="ZS3" t="inlineStr">
        <is>
          <t>disabled</t>
        </is>
      </c>
      <c r="ZT3" t="inlineStr">
        <is>
          <t>disabled</t>
        </is>
      </c>
      <c r="ZU3" t="inlineStr">
        <is>
          <t>disabled</t>
        </is>
      </c>
      <c r="ZV3" t="inlineStr">
        <is>
          <t>disabled</t>
        </is>
      </c>
      <c r="ZW3" t="inlineStr">
        <is>
          <t>disabled</t>
        </is>
      </c>
      <c r="ZX3" t="inlineStr">
        <is>
          <t>disabled</t>
        </is>
      </c>
      <c r="ZY3" t="inlineStr">
        <is>
          <t>disabled</t>
        </is>
      </c>
      <c r="ZZ3" t="inlineStr">
        <is>
          <t>disabled</t>
        </is>
      </c>
      <c r="AAA3" t="inlineStr">
        <is>
          <t>disabled</t>
        </is>
      </c>
      <c r="AAB3" t="inlineStr">
        <is>
          <t>disabled</t>
        </is>
      </c>
      <c r="AAC3" t="inlineStr">
        <is>
          <t>disabled</t>
        </is>
      </c>
      <c r="AAD3" t="inlineStr">
        <is>
          <t>disabled</t>
        </is>
      </c>
      <c r="AAE3" t="inlineStr">
        <is>
          <t>disabled</t>
        </is>
      </c>
      <c r="AAF3" t="inlineStr">
        <is>
          <t>disabled</t>
        </is>
      </c>
      <c r="AAG3" t="inlineStr">
        <is>
          <t>disabled</t>
        </is>
      </c>
      <c r="AAH3" t="inlineStr">
        <is>
          <t>disabled</t>
        </is>
      </c>
      <c r="AAI3" t="inlineStr">
        <is>
          <t>disabled</t>
        </is>
      </c>
      <c r="AAJ3" t="inlineStr">
        <is>
          <t>disabled</t>
        </is>
      </c>
      <c r="AAK3" t="inlineStr">
        <is>
          <t>disabled</t>
        </is>
      </c>
      <c r="AAL3" t="inlineStr">
        <is>
          <t>disabled</t>
        </is>
      </c>
      <c r="AAM3" t="inlineStr">
        <is>
          <t>disabled</t>
        </is>
      </c>
      <c r="AAN3" t="inlineStr">
        <is>
          <t>disabled</t>
        </is>
      </c>
      <c r="AAO3" t="inlineStr">
        <is>
          <t>disabled</t>
        </is>
      </c>
      <c r="AAP3" t="inlineStr">
        <is>
          <t>disabled</t>
        </is>
      </c>
      <c r="AAQ3" t="inlineStr">
        <is>
          <t>disabled</t>
        </is>
      </c>
      <c r="AAR3" t="inlineStr">
        <is>
          <t>disabled</t>
        </is>
      </c>
      <c r="AAS3" t="inlineStr">
        <is>
          <t>disabled</t>
        </is>
      </c>
      <c r="AAT3" t="inlineStr">
        <is>
          <t>disabled</t>
        </is>
      </c>
      <c r="AAU3" t="inlineStr">
        <is>
          <t>disabled</t>
        </is>
      </c>
      <c r="AAV3" t="inlineStr">
        <is>
          <t>disabled</t>
        </is>
      </c>
      <c r="AAW3" t="inlineStr">
        <is>
          <t>disabled</t>
        </is>
      </c>
      <c r="AAX3" t="inlineStr">
        <is>
          <t>disabled</t>
        </is>
      </c>
      <c r="AAY3" t="inlineStr">
        <is>
          <t>disabled</t>
        </is>
      </c>
      <c r="AAZ3" t="inlineStr">
        <is>
          <t>disabled</t>
        </is>
      </c>
      <c r="ABA3" t="inlineStr">
        <is>
          <t>disabled</t>
        </is>
      </c>
      <c r="ABB3" t="inlineStr">
        <is>
          <t>disabled</t>
        </is>
      </c>
      <c r="ABC3" t="inlineStr">
        <is>
          <t>disabled</t>
        </is>
      </c>
      <c r="ABD3" t="inlineStr">
        <is>
          <t>disabled</t>
        </is>
      </c>
      <c r="ABE3" t="inlineStr">
        <is>
          <t>disabled</t>
        </is>
      </c>
      <c r="ABF3" t="inlineStr">
        <is>
          <t>disabled</t>
        </is>
      </c>
      <c r="ABG3" t="inlineStr">
        <is>
          <t>disabled</t>
        </is>
      </c>
      <c r="ABH3" t="inlineStr">
        <is>
          <t>disabled</t>
        </is>
      </c>
      <c r="ABI3" t="inlineStr">
        <is>
          <t>disabled</t>
        </is>
      </c>
      <c r="ABJ3" t="inlineStr">
        <is>
          <t>disabled</t>
        </is>
      </c>
      <c r="ABK3" t="inlineStr">
        <is>
          <t>disabled</t>
        </is>
      </c>
      <c r="ABL3" t="inlineStr">
        <is>
          <t>disabled</t>
        </is>
      </c>
      <c r="ABM3" t="inlineStr">
        <is>
          <t>disabled</t>
        </is>
      </c>
      <c r="ABN3" t="inlineStr">
        <is>
          <t>disabled</t>
        </is>
      </c>
      <c r="ABO3" t="inlineStr">
        <is>
          <t>disabled</t>
        </is>
      </c>
      <c r="ABP3" t="inlineStr">
        <is>
          <t>disabled</t>
        </is>
      </c>
      <c r="ABQ3" t="inlineStr">
        <is>
          <t>disabled</t>
        </is>
      </c>
      <c r="ABR3" t="inlineStr">
        <is>
          <t>disabled</t>
        </is>
      </c>
      <c r="ABS3" t="inlineStr">
        <is>
          <t>disabled</t>
        </is>
      </c>
      <c r="ABT3" t="inlineStr">
        <is>
          <t>disabled</t>
        </is>
      </c>
      <c r="ABU3" t="inlineStr">
        <is>
          <t>disabled</t>
        </is>
      </c>
      <c r="ABV3" t="inlineStr">
        <is>
          <t>disabled</t>
        </is>
      </c>
      <c r="ABW3" t="inlineStr">
        <is>
          <t>disabled</t>
        </is>
      </c>
      <c r="ABX3" t="inlineStr">
        <is>
          <t>disabled</t>
        </is>
      </c>
      <c r="ABY3" t="inlineStr">
        <is>
          <t>disabled</t>
        </is>
      </c>
      <c r="ABZ3" t="inlineStr">
        <is>
          <t>disabled</t>
        </is>
      </c>
      <c r="ACA3" t="inlineStr">
        <is>
          <t>disabled</t>
        </is>
      </c>
      <c r="ACB3" t="inlineStr">
        <is>
          <t>disabled</t>
        </is>
      </c>
      <c r="ACC3" t="inlineStr">
        <is>
          <t>disabled</t>
        </is>
      </c>
      <c r="ACD3" t="inlineStr">
        <is>
          <t>disabled</t>
        </is>
      </c>
      <c r="ACE3" t="inlineStr">
        <is>
          <t>disabled</t>
        </is>
      </c>
      <c r="ACF3" t="inlineStr">
        <is>
          <t>disabled</t>
        </is>
      </c>
      <c r="ACG3" t="inlineStr">
        <is>
          <t>disabled</t>
        </is>
      </c>
      <c r="ACH3" t="inlineStr">
        <is>
          <t>disabled</t>
        </is>
      </c>
      <c r="ACI3" t="inlineStr">
        <is>
          <t>disabled</t>
        </is>
      </c>
      <c r="ACJ3" t="inlineStr">
        <is>
          <t>disabled</t>
        </is>
      </c>
      <c r="ACK3" t="inlineStr">
        <is>
          <t>disabled</t>
        </is>
      </c>
      <c r="ACL3" t="inlineStr">
        <is>
          <t>disabled</t>
        </is>
      </c>
      <c r="ACM3" t="inlineStr">
        <is>
          <t>disabled</t>
        </is>
      </c>
      <c r="ACN3" t="inlineStr">
        <is>
          <t>disabled</t>
        </is>
      </c>
      <c r="ACO3" t="inlineStr">
        <is>
          <t>disabled</t>
        </is>
      </c>
      <c r="ACP3" t="inlineStr">
        <is>
          <t>disabled</t>
        </is>
      </c>
      <c r="ACQ3" t="inlineStr">
        <is>
          <t>disabled</t>
        </is>
      </c>
      <c r="ACR3" t="inlineStr">
        <is>
          <t>disabled</t>
        </is>
      </c>
      <c r="ACS3" t="inlineStr">
        <is>
          <t>disabled</t>
        </is>
      </c>
      <c r="ACT3" t="inlineStr">
        <is>
          <t>disabled</t>
        </is>
      </c>
      <c r="ACU3" t="inlineStr">
        <is>
          <t>disabled</t>
        </is>
      </c>
      <c r="ACV3" t="inlineStr">
        <is>
          <t>disabled</t>
        </is>
      </c>
      <c r="ACW3" t="inlineStr">
        <is>
          <t>disabled</t>
        </is>
      </c>
      <c r="ACX3" t="inlineStr">
        <is>
          <t>disabled</t>
        </is>
      </c>
      <c r="ACY3" t="inlineStr">
        <is>
          <t>disabled</t>
        </is>
      </c>
      <c r="ACZ3" t="inlineStr">
        <is>
          <t>disabled</t>
        </is>
      </c>
      <c r="ADA3" t="inlineStr">
        <is>
          <t>disabled</t>
        </is>
      </c>
      <c r="ADB3" t="inlineStr">
        <is>
          <t>disabled</t>
        </is>
      </c>
      <c r="ADC3" t="inlineStr">
        <is>
          <t>disabled</t>
        </is>
      </c>
      <c r="ADD3" t="inlineStr">
        <is>
          <t>disabled</t>
        </is>
      </c>
      <c r="ADE3" t="inlineStr">
        <is>
          <t>disabled</t>
        </is>
      </c>
      <c r="ADF3" t="inlineStr">
        <is>
          <t>disabled</t>
        </is>
      </c>
      <c r="ADG3" t="inlineStr">
        <is>
          <t>disabled</t>
        </is>
      </c>
      <c r="ADH3" t="inlineStr">
        <is>
          <t>disabled</t>
        </is>
      </c>
      <c r="ADI3" t="inlineStr">
        <is>
          <t>disabled</t>
        </is>
      </c>
      <c r="ADJ3" t="inlineStr">
        <is>
          <t>disabled</t>
        </is>
      </c>
      <c r="ADK3" t="inlineStr">
        <is>
          <t>disabled</t>
        </is>
      </c>
      <c r="ADL3" t="inlineStr">
        <is>
          <t>disabled</t>
        </is>
      </c>
      <c r="ADM3" t="inlineStr">
        <is>
          <t>disabled</t>
        </is>
      </c>
      <c r="ADN3" t="inlineStr">
        <is>
          <t>disabled</t>
        </is>
      </c>
      <c r="ADO3" t="inlineStr">
        <is>
          <t>disabled</t>
        </is>
      </c>
      <c r="ADP3" t="inlineStr">
        <is>
          <t>disabled</t>
        </is>
      </c>
      <c r="ADQ3" t="inlineStr">
        <is>
          <t>disabled</t>
        </is>
      </c>
      <c r="ADR3" t="inlineStr">
        <is>
          <t>disabled</t>
        </is>
      </c>
      <c r="ADS3" t="inlineStr">
        <is>
          <t>disabled</t>
        </is>
      </c>
      <c r="ADT3" t="inlineStr">
        <is>
          <t>disabled</t>
        </is>
      </c>
      <c r="ADU3" t="inlineStr">
        <is>
          <t>disabled</t>
        </is>
      </c>
      <c r="ADV3" t="inlineStr">
        <is>
          <t>disabled</t>
        </is>
      </c>
      <c r="ADW3" t="inlineStr">
        <is>
          <t>disabled</t>
        </is>
      </c>
      <c r="ADX3" t="inlineStr">
        <is>
          <t>disabled</t>
        </is>
      </c>
      <c r="ADY3" t="inlineStr">
        <is>
          <t>disabled</t>
        </is>
      </c>
      <c r="ADZ3" t="inlineStr">
        <is>
          <t>disabled</t>
        </is>
      </c>
      <c r="AEA3" t="inlineStr">
        <is>
          <t>disabled</t>
        </is>
      </c>
      <c r="AEB3" t="inlineStr">
        <is>
          <t>disabled</t>
        </is>
      </c>
      <c r="AEC3" t="inlineStr">
        <is>
          <t>disabled</t>
        </is>
      </c>
      <c r="AED3" t="inlineStr">
        <is>
          <t>disabled</t>
        </is>
      </c>
      <c r="AEE3" t="inlineStr">
        <is>
          <t>disabled</t>
        </is>
      </c>
      <c r="AEF3" t="inlineStr">
        <is>
          <t>disabled</t>
        </is>
      </c>
      <c r="AEG3" t="inlineStr">
        <is>
          <t>disabled</t>
        </is>
      </c>
      <c r="AEH3" t="inlineStr">
        <is>
          <t>disabled</t>
        </is>
      </c>
      <c r="AEI3" t="inlineStr">
        <is>
          <t>disabled</t>
        </is>
      </c>
      <c r="AEJ3" t="inlineStr">
        <is>
          <t>disabled</t>
        </is>
      </c>
      <c r="AEK3" t="inlineStr">
        <is>
          <t>disabled</t>
        </is>
      </c>
      <c r="AEL3" t="inlineStr">
        <is>
          <t>disabled</t>
        </is>
      </c>
      <c r="AEM3" t="inlineStr">
        <is>
          <t>disabled</t>
        </is>
      </c>
      <c r="AEN3" t="inlineStr">
        <is>
          <t>disabled</t>
        </is>
      </c>
      <c r="AEO3" t="inlineStr">
        <is>
          <t>disabled</t>
        </is>
      </c>
      <c r="AEP3" t="inlineStr">
        <is>
          <t>disabled</t>
        </is>
      </c>
      <c r="AEQ3" t="inlineStr">
        <is>
          <t>disabled</t>
        </is>
      </c>
      <c r="AER3" t="inlineStr">
        <is>
          <t>disabled</t>
        </is>
      </c>
      <c r="AES3" t="inlineStr">
        <is>
          <t>disabled</t>
        </is>
      </c>
      <c r="AET3" t="inlineStr">
        <is>
          <t>disabled</t>
        </is>
      </c>
      <c r="AEU3" t="inlineStr">
        <is>
          <t>disabled</t>
        </is>
      </c>
      <c r="AEV3" t="inlineStr">
        <is>
          <t>disabled</t>
        </is>
      </c>
      <c r="AEW3" t="inlineStr">
        <is>
          <t>disabled</t>
        </is>
      </c>
      <c r="AEX3" t="inlineStr">
        <is>
          <t>disabled</t>
        </is>
      </c>
      <c r="AEY3" t="inlineStr">
        <is>
          <t>disabled</t>
        </is>
      </c>
      <c r="AEZ3" t="inlineStr">
        <is>
          <t>disabled</t>
        </is>
      </c>
      <c r="AFA3" t="inlineStr">
        <is>
          <t>disabled</t>
        </is>
      </c>
      <c r="AFB3" t="inlineStr">
        <is>
          <t>disabled</t>
        </is>
      </c>
      <c r="AFC3" t="inlineStr">
        <is>
          <t>disabled</t>
        </is>
      </c>
      <c r="AFD3" t="inlineStr">
        <is>
          <t>disabled</t>
        </is>
      </c>
      <c r="AFE3" t="inlineStr">
        <is>
          <t>disabled</t>
        </is>
      </c>
      <c r="AFF3" t="inlineStr">
        <is>
          <t>disabled</t>
        </is>
      </c>
      <c r="AFG3" t="inlineStr">
        <is>
          <t>disabled</t>
        </is>
      </c>
      <c r="AFH3" t="inlineStr">
        <is>
          <t>disabled</t>
        </is>
      </c>
      <c r="AFI3" t="inlineStr">
        <is>
          <t>disabled</t>
        </is>
      </c>
      <c r="AFJ3" t="inlineStr">
        <is>
          <t>disabled</t>
        </is>
      </c>
      <c r="AFK3" t="inlineStr">
        <is>
          <t>disabled</t>
        </is>
      </c>
      <c r="AFL3" t="inlineStr">
        <is>
          <t>disabled</t>
        </is>
      </c>
      <c r="AFM3" t="inlineStr">
        <is>
          <t>disabled</t>
        </is>
      </c>
      <c r="AFN3" t="inlineStr">
        <is>
          <t>disabled</t>
        </is>
      </c>
      <c r="AFO3" t="inlineStr">
        <is>
          <t>disabled</t>
        </is>
      </c>
      <c r="AFP3" t="inlineStr">
        <is>
          <t>disabled</t>
        </is>
      </c>
      <c r="AFQ3" t="inlineStr">
        <is>
          <t>disabled</t>
        </is>
      </c>
      <c r="AFR3" t="inlineStr">
        <is>
          <t>disabled</t>
        </is>
      </c>
      <c r="AFS3" t="inlineStr">
        <is>
          <t>disabled</t>
        </is>
      </c>
      <c r="AFT3" t="inlineStr">
        <is>
          <t>disabled</t>
        </is>
      </c>
      <c r="AFU3" t="inlineStr">
        <is>
          <t>disabled</t>
        </is>
      </c>
      <c r="AFV3" t="inlineStr">
        <is>
          <t>disabled</t>
        </is>
      </c>
      <c r="AFW3" t="inlineStr">
        <is>
          <t>disabled</t>
        </is>
      </c>
      <c r="AFX3" t="inlineStr">
        <is>
          <t>disabled</t>
        </is>
      </c>
      <c r="AFY3" t="inlineStr">
        <is>
          <t>disabled</t>
        </is>
      </c>
      <c r="AFZ3" t="inlineStr">
        <is>
          <t>disabled</t>
        </is>
      </c>
      <c r="AGA3" t="inlineStr">
        <is>
          <t>disabled</t>
        </is>
      </c>
      <c r="AGB3" t="inlineStr">
        <is>
          <t>disabled</t>
        </is>
      </c>
      <c r="AGC3" t="inlineStr">
        <is>
          <t>disabled</t>
        </is>
      </c>
      <c r="AGD3" t="inlineStr">
        <is>
          <t>disabled</t>
        </is>
      </c>
      <c r="AGE3" t="inlineStr">
        <is>
          <t>disabled</t>
        </is>
      </c>
      <c r="AGF3" t="inlineStr">
        <is>
          <t>disabled</t>
        </is>
      </c>
      <c r="AGG3" t="inlineStr">
        <is>
          <t>disabled</t>
        </is>
      </c>
      <c r="AGH3" t="inlineStr">
        <is>
          <t>disabled</t>
        </is>
      </c>
      <c r="AGI3" t="inlineStr">
        <is>
          <t>disabled</t>
        </is>
      </c>
      <c r="AGJ3" t="inlineStr">
        <is>
          <t>disabled</t>
        </is>
      </c>
      <c r="AGK3" t="inlineStr">
        <is>
          <t>disabled</t>
        </is>
      </c>
      <c r="AGL3" t="inlineStr">
        <is>
          <t>disabled</t>
        </is>
      </c>
      <c r="AGM3" t="inlineStr">
        <is>
          <t>disabled</t>
        </is>
      </c>
      <c r="AGN3" t="inlineStr">
        <is>
          <t>disabled</t>
        </is>
      </c>
      <c r="AGO3" t="inlineStr">
        <is>
          <t>disabled</t>
        </is>
      </c>
      <c r="AGP3" t="inlineStr">
        <is>
          <t>disabled</t>
        </is>
      </c>
      <c r="AGQ3" t="inlineStr">
        <is>
          <t>disabled</t>
        </is>
      </c>
      <c r="AGR3" t="inlineStr">
        <is>
          <t>disabled</t>
        </is>
      </c>
      <c r="AGS3" t="inlineStr">
        <is>
          <t>disabled</t>
        </is>
      </c>
      <c r="AGT3" t="inlineStr">
        <is>
          <t>disabled</t>
        </is>
      </c>
      <c r="AGU3" t="inlineStr">
        <is>
          <t>disabled</t>
        </is>
      </c>
      <c r="AGV3" t="inlineStr">
        <is>
          <t>disabled</t>
        </is>
      </c>
      <c r="AGW3" t="inlineStr">
        <is>
          <t>disabled</t>
        </is>
      </c>
      <c r="AGX3" t="inlineStr">
        <is>
          <t>disabled</t>
        </is>
      </c>
      <c r="AGY3" t="inlineStr">
        <is>
          <t>disabled</t>
        </is>
      </c>
      <c r="AGZ3" t="inlineStr">
        <is>
          <t>disabled</t>
        </is>
      </c>
      <c r="AHA3" t="inlineStr">
        <is>
          <t>disabled</t>
        </is>
      </c>
      <c r="AHB3" t="inlineStr">
        <is>
          <t>disabled</t>
        </is>
      </c>
      <c r="AHC3" t="inlineStr">
        <is>
          <t>disabled</t>
        </is>
      </c>
      <c r="AHD3" t="inlineStr">
        <is>
          <t>disabled</t>
        </is>
      </c>
      <c r="AHE3" t="inlineStr">
        <is>
          <t>disabled</t>
        </is>
      </c>
      <c r="AHF3" t="inlineStr">
        <is>
          <t>disabled</t>
        </is>
      </c>
      <c r="AHG3" t="inlineStr">
        <is>
          <t>disabled</t>
        </is>
      </c>
      <c r="AHH3" t="inlineStr">
        <is>
          <t>disabled</t>
        </is>
      </c>
      <c r="AHI3" t="inlineStr">
        <is>
          <t>disabled</t>
        </is>
      </c>
      <c r="AHJ3" t="inlineStr">
        <is>
          <t>disabled</t>
        </is>
      </c>
      <c r="AHK3" t="inlineStr">
        <is>
          <t>disabled</t>
        </is>
      </c>
      <c r="AHL3" t="inlineStr">
        <is>
          <t>disabled</t>
        </is>
      </c>
      <c r="AHM3" t="inlineStr">
        <is>
          <t>disabled</t>
        </is>
      </c>
      <c r="AHN3" t="inlineStr">
        <is>
          <t>disabled</t>
        </is>
      </c>
      <c r="AHO3" t="inlineStr">
        <is>
          <t>disabled</t>
        </is>
      </c>
      <c r="AHP3" t="inlineStr">
        <is>
          <t>disabled</t>
        </is>
      </c>
      <c r="AHQ3" t="inlineStr">
        <is>
          <t>disabled</t>
        </is>
      </c>
      <c r="AHR3" t="inlineStr">
        <is>
          <t>disabled</t>
        </is>
      </c>
      <c r="AHS3" t="inlineStr">
        <is>
          <t>disabled</t>
        </is>
      </c>
      <c r="AHT3" t="inlineStr">
        <is>
          <t>disabled</t>
        </is>
      </c>
      <c r="AHU3" t="inlineStr">
        <is>
          <t>disabled</t>
        </is>
      </c>
      <c r="AHV3" t="inlineStr">
        <is>
          <t>disabled</t>
        </is>
      </c>
      <c r="AHW3" t="inlineStr">
        <is>
          <t>disabled</t>
        </is>
      </c>
      <c r="AHX3" t="inlineStr">
        <is>
          <t>disabled</t>
        </is>
      </c>
      <c r="AHY3" t="inlineStr">
        <is>
          <t>disabled</t>
        </is>
      </c>
      <c r="AHZ3" t="inlineStr">
        <is>
          <t>disabled</t>
        </is>
      </c>
      <c r="AIA3" t="inlineStr">
        <is>
          <t>disabled</t>
        </is>
      </c>
      <c r="AIB3" t="inlineStr">
        <is>
          <t>disabled</t>
        </is>
      </c>
      <c r="AIC3" t="inlineStr">
        <is>
          <t>disabled</t>
        </is>
      </c>
      <c r="AID3" t="inlineStr">
        <is>
          <t>disabled</t>
        </is>
      </c>
      <c r="AIE3" t="inlineStr">
        <is>
          <t>disabled</t>
        </is>
      </c>
      <c r="AIF3" t="inlineStr">
        <is>
          <t>disabled</t>
        </is>
      </c>
      <c r="AIG3" t="inlineStr">
        <is>
          <t>disabled</t>
        </is>
      </c>
      <c r="AIH3" t="inlineStr">
        <is>
          <t>disabled</t>
        </is>
      </c>
      <c r="AII3" t="inlineStr">
        <is>
          <t>disabled</t>
        </is>
      </c>
      <c r="AIJ3" t="inlineStr">
        <is>
          <t>disabled</t>
        </is>
      </c>
      <c r="AIK3" t="inlineStr">
        <is>
          <t>disabled</t>
        </is>
      </c>
      <c r="AIL3" t="inlineStr">
        <is>
          <t>disabled</t>
        </is>
      </c>
      <c r="AIM3" t="inlineStr">
        <is>
          <t>disabled</t>
        </is>
      </c>
      <c r="AIN3" t="inlineStr">
        <is>
          <t>disabled</t>
        </is>
      </c>
      <c r="AIO3" t="inlineStr">
        <is>
          <t>disabled</t>
        </is>
      </c>
      <c r="AIP3" t="inlineStr">
        <is>
          <t>disabled</t>
        </is>
      </c>
      <c r="AIQ3" t="inlineStr">
        <is>
          <t>disabled</t>
        </is>
      </c>
      <c r="AIR3" t="inlineStr">
        <is>
          <t>disabled</t>
        </is>
      </c>
      <c r="AIS3" t="inlineStr">
        <is>
          <t>disabled</t>
        </is>
      </c>
      <c r="AIT3" t="inlineStr">
        <is>
          <t>disabled</t>
        </is>
      </c>
      <c r="AIU3" t="inlineStr">
        <is>
          <t>disabled</t>
        </is>
      </c>
      <c r="AIV3" t="inlineStr">
        <is>
          <t>disabled</t>
        </is>
      </c>
      <c r="AIW3" t="inlineStr">
        <is>
          <t>disabled</t>
        </is>
      </c>
      <c r="AIX3" t="inlineStr">
        <is>
          <t>disabled</t>
        </is>
      </c>
      <c r="AIY3" t="inlineStr">
        <is>
          <t>disabled</t>
        </is>
      </c>
      <c r="AIZ3" t="inlineStr">
        <is>
          <t>disabled</t>
        </is>
      </c>
      <c r="AJA3" t="inlineStr">
        <is>
          <t>disabled</t>
        </is>
      </c>
      <c r="AJB3" t="inlineStr">
        <is>
          <t>disabled</t>
        </is>
      </c>
      <c r="AJC3" t="inlineStr">
        <is>
          <t>disabled</t>
        </is>
      </c>
      <c r="AJD3" t="inlineStr">
        <is>
          <t>disabled</t>
        </is>
      </c>
      <c r="AJE3" t="inlineStr">
        <is>
          <t>disabled</t>
        </is>
      </c>
      <c r="AJF3" t="inlineStr">
        <is>
          <t>disabled</t>
        </is>
      </c>
      <c r="AJG3" t="inlineStr">
        <is>
          <t>disabled</t>
        </is>
      </c>
      <c r="AJH3" t="inlineStr">
        <is>
          <t>disabled</t>
        </is>
      </c>
      <c r="AJI3" t="inlineStr">
        <is>
          <t>disabled</t>
        </is>
      </c>
      <c r="AJJ3" t="inlineStr">
        <is>
          <t>disabled</t>
        </is>
      </c>
      <c r="AJK3" t="inlineStr">
        <is>
          <t>disabled</t>
        </is>
      </c>
      <c r="AJL3" t="inlineStr">
        <is>
          <t>disabled</t>
        </is>
      </c>
      <c r="AJM3" t="inlineStr">
        <is>
          <t>disabled</t>
        </is>
      </c>
      <c r="AJN3" t="inlineStr">
        <is>
          <t>disabled</t>
        </is>
      </c>
      <c r="AJO3" t="inlineStr">
        <is>
          <t>disabled</t>
        </is>
      </c>
      <c r="AJP3" t="inlineStr">
        <is>
          <t>disabled</t>
        </is>
      </c>
      <c r="AJQ3" t="inlineStr">
        <is>
          <t>disabled</t>
        </is>
      </c>
      <c r="AJR3" t="inlineStr">
        <is>
          <t>disabled</t>
        </is>
      </c>
      <c r="AJS3" t="inlineStr">
        <is>
          <t>disabled</t>
        </is>
      </c>
      <c r="AJT3" t="inlineStr">
        <is>
          <t>disabled</t>
        </is>
      </c>
      <c r="AJU3" t="inlineStr">
        <is>
          <t>disabled</t>
        </is>
      </c>
      <c r="AJV3" t="inlineStr">
        <is>
          <t>disabled</t>
        </is>
      </c>
      <c r="AJW3" t="inlineStr">
        <is>
          <t>disabled</t>
        </is>
      </c>
      <c r="AJX3" t="inlineStr">
        <is>
          <t>disabled</t>
        </is>
      </c>
      <c r="AJY3" t="inlineStr">
        <is>
          <t>disabled</t>
        </is>
      </c>
      <c r="AJZ3" t="inlineStr">
        <is>
          <t>disabled</t>
        </is>
      </c>
      <c r="AKA3" t="inlineStr">
        <is>
          <t>disabled</t>
        </is>
      </c>
      <c r="AKB3" t="inlineStr">
        <is>
          <t>disabled</t>
        </is>
      </c>
      <c r="AKC3" t="inlineStr">
        <is>
          <t>disabled</t>
        </is>
      </c>
      <c r="AKD3" t="inlineStr">
        <is>
          <t>disabled</t>
        </is>
      </c>
      <c r="AKE3" t="inlineStr">
        <is>
          <t>disabled</t>
        </is>
      </c>
      <c r="AKF3" t="inlineStr">
        <is>
          <t>disabled</t>
        </is>
      </c>
      <c r="AKG3" t="inlineStr">
        <is>
          <t>disabled</t>
        </is>
      </c>
      <c r="AKH3" t="inlineStr">
        <is>
          <t>disabled</t>
        </is>
      </c>
      <c r="AKI3" t="inlineStr">
        <is>
          <t>disabled</t>
        </is>
      </c>
      <c r="AKJ3" t="inlineStr">
        <is>
          <t>disabled</t>
        </is>
      </c>
      <c r="AKK3" t="inlineStr">
        <is>
          <t>disabled</t>
        </is>
      </c>
      <c r="AKL3" t="inlineStr">
        <is>
          <t>disabled</t>
        </is>
      </c>
      <c r="AKM3" t="inlineStr">
        <is>
          <t>disabled</t>
        </is>
      </c>
      <c r="AKN3" t="inlineStr">
        <is>
          <t>disabled</t>
        </is>
      </c>
      <c r="AKO3" t="inlineStr">
        <is>
          <t>disabled</t>
        </is>
      </c>
      <c r="AKS3" t="inlineStr">
        <is>
          <t>disabled</t>
        </is>
      </c>
      <c r="AKU3" t="inlineStr">
        <is>
          <t>disabled</t>
        </is>
      </c>
      <c r="AKV3" t="inlineStr">
        <is>
          <t>disabled</t>
        </is>
      </c>
      <c r="AKW3" t="inlineStr">
        <is>
          <t>disabled</t>
        </is>
      </c>
      <c r="AKY3" t="inlineStr">
        <is>
          <t>disabled</t>
        </is>
      </c>
      <c r="ALK3" t="inlineStr">
        <is>
          <t>disabled</t>
        </is>
      </c>
      <c r="ALL3" t="inlineStr">
        <is>
          <t>disabled</t>
        </is>
      </c>
      <c r="ALM3" t="inlineStr">
        <is>
          <t>disabled</t>
        </is>
      </c>
      <c r="ALN3" t="inlineStr">
        <is>
          <t>disabled</t>
        </is>
      </c>
      <c r="ALO3" t="inlineStr">
        <is>
          <t>disabled</t>
        </is>
      </c>
      <c r="ALP3" t="inlineStr">
        <is>
          <t>disabled</t>
        </is>
      </c>
      <c r="ALQ3" t="inlineStr">
        <is>
          <t>disabled</t>
        </is>
      </c>
      <c r="ALR3" t="inlineStr">
        <is>
          <t>disabled</t>
        </is>
      </c>
      <c r="ALS3" t="inlineStr">
        <is>
          <t>disabled</t>
        </is>
      </c>
      <c r="ALT3" t="inlineStr">
        <is>
          <t>disabled</t>
        </is>
      </c>
      <c r="ALU3" t="inlineStr">
        <is>
          <t>disabled</t>
        </is>
      </c>
      <c r="ALV3" t="inlineStr">
        <is>
          <t>disabled</t>
        </is>
      </c>
      <c r="ALW3" t="inlineStr">
        <is>
          <t>disabled</t>
        </is>
      </c>
      <c r="ALX3" t="inlineStr">
        <is>
          <t>disabled</t>
        </is>
      </c>
      <c r="ALY3" t="inlineStr">
        <is>
          <t>disabled</t>
        </is>
      </c>
      <c r="ALZ3" t="inlineStr">
        <is>
          <t>disabled</t>
        </is>
      </c>
      <c r="AMA3" t="inlineStr">
        <is>
          <t>disabled</t>
        </is>
      </c>
      <c r="AMB3" t="inlineStr">
        <is>
          <t>disabled</t>
        </is>
      </c>
      <c r="AMC3" t="inlineStr">
        <is>
          <t>disabled</t>
        </is>
      </c>
      <c r="AMD3" t="inlineStr">
        <is>
          <t>disabled</t>
        </is>
      </c>
      <c r="AME3" t="inlineStr">
        <is>
          <t>disabled</t>
        </is>
      </c>
      <c r="AMF3" t="inlineStr">
        <is>
          <t>disabled</t>
        </is>
      </c>
      <c r="AMG3" t="inlineStr">
        <is>
          <t>disabled</t>
        </is>
      </c>
      <c r="AMH3" t="inlineStr">
        <is>
          <t>disabled</t>
        </is>
      </c>
      <c r="AMI3" t="inlineStr">
        <is>
          <t>disabled</t>
        </is>
      </c>
      <c r="AMJ3" t="inlineStr">
        <is>
          <t>disabled</t>
        </is>
      </c>
      <c r="AMK3" t="inlineStr">
        <is>
          <t>disabled</t>
        </is>
      </c>
      <c r="AML3" t="inlineStr">
        <is>
          <t>disabled</t>
        </is>
      </c>
      <c r="AMM3" t="inlineStr">
        <is>
          <t>disabled</t>
        </is>
      </c>
      <c r="AMN3" t="inlineStr">
        <is>
          <t>disabled</t>
        </is>
      </c>
      <c r="AMO3" t="inlineStr">
        <is>
          <t>disabled</t>
        </is>
      </c>
      <c r="AMP3" t="inlineStr">
        <is>
          <t>disabled</t>
        </is>
      </c>
      <c r="AMQ3" t="inlineStr">
        <is>
          <t>disabled</t>
        </is>
      </c>
      <c r="AMR3" t="inlineStr">
        <is>
          <t>disabled</t>
        </is>
      </c>
      <c r="AMS3" t="inlineStr">
        <is>
          <t>disabled</t>
        </is>
      </c>
      <c r="AMT3" t="inlineStr">
        <is>
          <t>disabled</t>
        </is>
      </c>
      <c r="AMU3" t="inlineStr">
        <is>
          <t>disabled</t>
        </is>
      </c>
      <c r="AMV3" t="inlineStr">
        <is>
          <t>disabled</t>
        </is>
      </c>
      <c r="AMW3" t="inlineStr">
        <is>
          <t>disabled</t>
        </is>
      </c>
      <c r="AMX3" t="inlineStr">
        <is>
          <t>disabled</t>
        </is>
      </c>
      <c r="AMY3" t="inlineStr">
        <is>
          <t>disabled</t>
        </is>
      </c>
      <c r="AMZ3" t="inlineStr">
        <is>
          <t>disabled</t>
        </is>
      </c>
      <c r="ANA3" t="inlineStr">
        <is>
          <t>disabled</t>
        </is>
      </c>
      <c r="ANB3" t="inlineStr">
        <is>
          <t>disabled</t>
        </is>
      </c>
      <c r="ANC3" t="inlineStr">
        <is>
          <t>disabled</t>
        </is>
      </c>
      <c r="AND3" t="inlineStr">
        <is>
          <t>disabled</t>
        </is>
      </c>
      <c r="ANE3" t="inlineStr">
        <is>
          <t>disabled</t>
        </is>
      </c>
      <c r="ANF3" t="inlineStr">
        <is>
          <t>disabled</t>
        </is>
      </c>
      <c r="ANG3" t="inlineStr">
        <is>
          <t>disabled</t>
        </is>
      </c>
      <c r="ANH3" t="inlineStr">
        <is>
          <t>disabled</t>
        </is>
      </c>
      <c r="ANI3" t="inlineStr">
        <is>
          <t>disabled</t>
        </is>
      </c>
      <c r="ANJ3" t="inlineStr">
        <is>
          <t>disabled</t>
        </is>
      </c>
      <c r="ANK3" t="inlineStr">
        <is>
          <t>disabled</t>
        </is>
      </c>
      <c r="ANL3" t="inlineStr">
        <is>
          <t>disabled</t>
        </is>
      </c>
      <c r="ANM3" t="inlineStr">
        <is>
          <t>disabled</t>
        </is>
      </c>
      <c r="ANN3" t="inlineStr">
        <is>
          <t>disabled</t>
        </is>
      </c>
      <c r="ANO3" t="inlineStr">
        <is>
          <t>disabled</t>
        </is>
      </c>
      <c r="ANP3" t="inlineStr">
        <is>
          <t>disabled</t>
        </is>
      </c>
      <c r="ANQ3" t="inlineStr">
        <is>
          <t>disabled</t>
        </is>
      </c>
      <c r="ANR3" t="inlineStr">
        <is>
          <t>disabled</t>
        </is>
      </c>
      <c r="ANS3" t="inlineStr">
        <is>
          <t>disabled</t>
        </is>
      </c>
    </row>
    <row r="4">
      <c r="A4" t="inlineStr">
        <is>
          <t>7779_condition_require</t>
        </is>
      </c>
      <c r="APD4" t="inlineStr">
        <is>
          <t>condition_require</t>
        </is>
      </c>
    </row>
    <row r="5">
      <c r="A5" t="inlineStr">
        <is>
          <t>10023_require</t>
        </is>
      </c>
      <c r="E5" t="inlineStr">
        <is>
          <t>require</t>
        </is>
      </c>
      <c r="L5" t="inlineStr">
        <is>
          <t>require</t>
        </is>
      </c>
      <c r="M5" t="inlineStr">
        <is>
          <t>require</t>
        </is>
      </c>
      <c r="N5" t="inlineStr">
        <is>
          <t>require</t>
        </is>
      </c>
      <c r="EG5" t="inlineStr">
        <is>
          <t>require</t>
        </is>
      </c>
      <c r="EH5" t="inlineStr">
        <is>
          <t>require</t>
        </is>
      </c>
      <c r="EI5" t="inlineStr">
        <is>
          <t>require</t>
        </is>
      </c>
      <c r="EP5" t="inlineStr">
        <is>
          <t>require</t>
        </is>
      </c>
      <c r="FG5" t="inlineStr">
        <is>
          <t>require</t>
        </is>
      </c>
      <c r="AKP5" t="inlineStr">
        <is>
          <t>require</t>
        </is>
      </c>
      <c r="ANT5" t="inlineStr">
        <is>
          <t>require</t>
        </is>
      </c>
      <c r="AOE5" t="inlineStr">
        <is>
          <t>require</t>
        </is>
      </c>
      <c r="AOF5" t="inlineStr">
        <is>
          <t>require</t>
        </is>
      </c>
      <c r="AOH5" t="inlineStr">
        <is>
          <t>require</t>
        </is>
      </c>
      <c r="AOJ5" t="inlineStr">
        <is>
          <t>require</t>
        </is>
      </c>
      <c r="AOK5" t="inlineStr">
        <is>
          <t>require</t>
        </is>
      </c>
      <c r="AOL5" t="inlineStr">
        <is>
          <t>require</t>
        </is>
      </c>
      <c r="AOM5" t="inlineStr">
        <is>
          <t>require</t>
        </is>
      </c>
      <c r="AOO5" t="inlineStr">
        <is>
          <t>require</t>
        </is>
      </c>
      <c r="AOP5" t="inlineStr">
        <is>
          <t>require</t>
        </is>
      </c>
      <c r="AOQ5" t="inlineStr">
        <is>
          <t>require</t>
        </is>
      </c>
      <c r="AOY5" t="inlineStr">
        <is>
          <t>require</t>
        </is>
      </c>
      <c r="APC5" t="inlineStr">
        <is>
          <t>require</t>
        </is>
      </c>
    </row>
    <row r="6">
      <c r="A6" t="inlineStr">
        <is>
          <t>10023_disabled</t>
        </is>
      </c>
      <c r="DX6" t="inlineStr">
        <is>
          <t>disabled</t>
        </is>
      </c>
      <c r="EE6" t="inlineStr">
        <is>
          <t>disabled</t>
        </is>
      </c>
      <c r="EF6" t="inlineStr">
        <is>
          <t>disabled</t>
        </is>
      </c>
      <c r="EJ6" t="inlineStr">
        <is>
          <t>disabled</t>
        </is>
      </c>
      <c r="EK6" t="inlineStr">
        <is>
          <t>disabled</t>
        </is>
      </c>
      <c r="EL6" t="inlineStr">
        <is>
          <t>disabled</t>
        </is>
      </c>
      <c r="EM6" t="inlineStr">
        <is>
          <t>disabled</t>
        </is>
      </c>
      <c r="EN6" t="inlineStr">
        <is>
          <t>disabled</t>
        </is>
      </c>
      <c r="EO6" t="inlineStr">
        <is>
          <t>disabled</t>
        </is>
      </c>
      <c r="ES6" t="inlineStr">
        <is>
          <t>disabled</t>
        </is>
      </c>
      <c r="EV6" t="inlineStr">
        <is>
          <t>disabled</t>
        </is>
      </c>
      <c r="EX6" t="inlineStr">
        <is>
          <t>disabled</t>
        </is>
      </c>
      <c r="EY6" t="inlineStr">
        <is>
          <t>disabled</t>
        </is>
      </c>
      <c r="FC6" t="inlineStr">
        <is>
          <t>disabled</t>
        </is>
      </c>
      <c r="FD6" t="inlineStr">
        <is>
          <t>disabled</t>
        </is>
      </c>
      <c r="FE6" t="inlineStr">
        <is>
          <t>disabled</t>
        </is>
      </c>
      <c r="FF6" t="inlineStr">
        <is>
          <t>disabled</t>
        </is>
      </c>
      <c r="FK6" t="inlineStr">
        <is>
          <t>disabled</t>
        </is>
      </c>
      <c r="FL6" t="inlineStr">
        <is>
          <t>disabled</t>
        </is>
      </c>
      <c r="FM6" t="inlineStr">
        <is>
          <t>disabled</t>
        </is>
      </c>
      <c r="FN6" t="inlineStr">
        <is>
          <t>disabled</t>
        </is>
      </c>
      <c r="FP6" t="inlineStr">
        <is>
          <t>disabled</t>
        </is>
      </c>
      <c r="FQ6" t="inlineStr">
        <is>
          <t>disabled</t>
        </is>
      </c>
      <c r="FS6" t="inlineStr">
        <is>
          <t>disabled</t>
        </is>
      </c>
      <c r="FT6" t="inlineStr">
        <is>
          <t>disabled</t>
        </is>
      </c>
      <c r="FU6" t="inlineStr">
        <is>
          <t>disabled</t>
        </is>
      </c>
      <c r="FV6" t="inlineStr">
        <is>
          <t>disabled</t>
        </is>
      </c>
      <c r="FW6" t="inlineStr">
        <is>
          <t>disabled</t>
        </is>
      </c>
      <c r="FX6" t="inlineStr">
        <is>
          <t>disabled</t>
        </is>
      </c>
      <c r="FY6" t="inlineStr">
        <is>
          <t>disabled</t>
        </is>
      </c>
      <c r="FZ6" t="inlineStr">
        <is>
          <t>disabled</t>
        </is>
      </c>
      <c r="GA6" t="inlineStr">
        <is>
          <t>disabled</t>
        </is>
      </c>
      <c r="GB6" t="inlineStr">
        <is>
          <t>disabled</t>
        </is>
      </c>
      <c r="GC6" t="inlineStr">
        <is>
          <t>disabled</t>
        </is>
      </c>
      <c r="GD6" t="inlineStr">
        <is>
          <t>disabled</t>
        </is>
      </c>
      <c r="GE6" t="inlineStr">
        <is>
          <t>disabled</t>
        </is>
      </c>
      <c r="GF6" t="inlineStr">
        <is>
          <t>disabled</t>
        </is>
      </c>
      <c r="GG6" t="inlineStr">
        <is>
          <t>disabled</t>
        </is>
      </c>
      <c r="GH6" t="inlineStr">
        <is>
          <t>disabled</t>
        </is>
      </c>
      <c r="GI6" t="inlineStr">
        <is>
          <t>disabled</t>
        </is>
      </c>
      <c r="GJ6" t="inlineStr">
        <is>
          <t>disabled</t>
        </is>
      </c>
      <c r="GK6" t="inlineStr">
        <is>
          <t>disabled</t>
        </is>
      </c>
      <c r="GL6" t="inlineStr">
        <is>
          <t>disabled</t>
        </is>
      </c>
      <c r="GM6" t="inlineStr">
        <is>
          <t>disabled</t>
        </is>
      </c>
      <c r="GN6" t="inlineStr">
        <is>
          <t>disabled</t>
        </is>
      </c>
      <c r="GO6" t="inlineStr">
        <is>
          <t>disabled</t>
        </is>
      </c>
      <c r="GP6" t="inlineStr">
        <is>
          <t>disabled</t>
        </is>
      </c>
      <c r="GQ6" t="inlineStr">
        <is>
          <t>disabled</t>
        </is>
      </c>
      <c r="GR6" t="inlineStr">
        <is>
          <t>disabled</t>
        </is>
      </c>
      <c r="GS6" t="inlineStr">
        <is>
          <t>disabled</t>
        </is>
      </c>
      <c r="GT6" t="inlineStr">
        <is>
          <t>disabled</t>
        </is>
      </c>
      <c r="GU6" t="inlineStr">
        <is>
          <t>disabled</t>
        </is>
      </c>
      <c r="GV6" t="inlineStr">
        <is>
          <t>disabled</t>
        </is>
      </c>
      <c r="GW6" t="inlineStr">
        <is>
          <t>disabled</t>
        </is>
      </c>
      <c r="GX6" t="inlineStr">
        <is>
          <t>disabled</t>
        </is>
      </c>
      <c r="GY6" t="inlineStr">
        <is>
          <t>disabled</t>
        </is>
      </c>
      <c r="GZ6" t="inlineStr">
        <is>
          <t>disabled</t>
        </is>
      </c>
      <c r="HA6" t="inlineStr">
        <is>
          <t>disabled</t>
        </is>
      </c>
      <c r="HB6" t="inlineStr">
        <is>
          <t>disabled</t>
        </is>
      </c>
      <c r="HC6" t="inlineStr">
        <is>
          <t>disabled</t>
        </is>
      </c>
      <c r="HD6" t="inlineStr">
        <is>
          <t>disabled</t>
        </is>
      </c>
      <c r="HE6" t="inlineStr">
        <is>
          <t>disabled</t>
        </is>
      </c>
      <c r="HF6" t="inlineStr">
        <is>
          <t>disabled</t>
        </is>
      </c>
      <c r="HG6" t="inlineStr">
        <is>
          <t>disabled</t>
        </is>
      </c>
      <c r="HH6" t="inlineStr">
        <is>
          <t>disabled</t>
        </is>
      </c>
      <c r="HI6" t="inlineStr">
        <is>
          <t>disabled</t>
        </is>
      </c>
      <c r="HJ6" t="inlineStr">
        <is>
          <t>disabled</t>
        </is>
      </c>
      <c r="HK6" t="inlineStr">
        <is>
          <t>disabled</t>
        </is>
      </c>
      <c r="HL6" t="inlineStr">
        <is>
          <t>disabled</t>
        </is>
      </c>
      <c r="HM6" t="inlineStr">
        <is>
          <t>disabled</t>
        </is>
      </c>
      <c r="HN6" t="inlineStr">
        <is>
          <t>disabled</t>
        </is>
      </c>
      <c r="HO6" t="inlineStr">
        <is>
          <t>disabled</t>
        </is>
      </c>
      <c r="HP6" t="inlineStr">
        <is>
          <t>disabled</t>
        </is>
      </c>
      <c r="HQ6" t="inlineStr">
        <is>
          <t>disabled</t>
        </is>
      </c>
      <c r="HR6" t="inlineStr">
        <is>
          <t>disabled</t>
        </is>
      </c>
      <c r="HS6" t="inlineStr">
        <is>
          <t>disabled</t>
        </is>
      </c>
      <c r="HT6" t="inlineStr">
        <is>
          <t>disabled</t>
        </is>
      </c>
      <c r="HU6" t="inlineStr">
        <is>
          <t>disabled</t>
        </is>
      </c>
      <c r="HV6" t="inlineStr">
        <is>
          <t>disabled</t>
        </is>
      </c>
      <c r="HW6" t="inlineStr">
        <is>
          <t>disabled</t>
        </is>
      </c>
      <c r="HX6" t="inlineStr">
        <is>
          <t>disabled</t>
        </is>
      </c>
      <c r="HY6" t="inlineStr">
        <is>
          <t>disabled</t>
        </is>
      </c>
      <c r="HZ6" t="inlineStr">
        <is>
          <t>disabled</t>
        </is>
      </c>
      <c r="IA6" t="inlineStr">
        <is>
          <t>disabled</t>
        </is>
      </c>
      <c r="IB6" t="inlineStr">
        <is>
          <t>disabled</t>
        </is>
      </c>
      <c r="IC6" t="inlineStr">
        <is>
          <t>disabled</t>
        </is>
      </c>
      <c r="ID6" t="inlineStr">
        <is>
          <t>disabled</t>
        </is>
      </c>
      <c r="IE6" t="inlineStr">
        <is>
          <t>disabled</t>
        </is>
      </c>
      <c r="IF6" t="inlineStr">
        <is>
          <t>disabled</t>
        </is>
      </c>
      <c r="IG6" t="inlineStr">
        <is>
          <t>disabled</t>
        </is>
      </c>
      <c r="IH6" t="inlineStr">
        <is>
          <t>disabled</t>
        </is>
      </c>
      <c r="II6" t="inlineStr">
        <is>
          <t>disabled</t>
        </is>
      </c>
      <c r="IJ6" t="inlineStr">
        <is>
          <t>disabled</t>
        </is>
      </c>
      <c r="IK6" t="inlineStr">
        <is>
          <t>disabled</t>
        </is>
      </c>
      <c r="IL6" t="inlineStr">
        <is>
          <t>disabled</t>
        </is>
      </c>
      <c r="IM6" t="inlineStr">
        <is>
          <t>disabled</t>
        </is>
      </c>
      <c r="IN6" t="inlineStr">
        <is>
          <t>disabled</t>
        </is>
      </c>
      <c r="IO6" t="inlineStr">
        <is>
          <t>disabled</t>
        </is>
      </c>
      <c r="IP6" t="inlineStr">
        <is>
          <t>disabled</t>
        </is>
      </c>
      <c r="IQ6" t="inlineStr">
        <is>
          <t>disabled</t>
        </is>
      </c>
      <c r="IR6" t="inlineStr">
        <is>
          <t>disabled</t>
        </is>
      </c>
      <c r="IS6" t="inlineStr">
        <is>
          <t>disabled</t>
        </is>
      </c>
      <c r="IT6" t="inlineStr">
        <is>
          <t>disabled</t>
        </is>
      </c>
      <c r="IU6" t="inlineStr">
        <is>
          <t>disabled</t>
        </is>
      </c>
      <c r="IV6" t="inlineStr">
        <is>
          <t>disabled</t>
        </is>
      </c>
      <c r="IW6" t="inlineStr">
        <is>
          <t>disabled</t>
        </is>
      </c>
      <c r="IX6" t="inlineStr">
        <is>
          <t>disabled</t>
        </is>
      </c>
      <c r="IY6" t="inlineStr">
        <is>
          <t>disabled</t>
        </is>
      </c>
      <c r="IZ6" t="inlineStr">
        <is>
          <t>disabled</t>
        </is>
      </c>
      <c r="JA6" t="inlineStr">
        <is>
          <t>disabled</t>
        </is>
      </c>
      <c r="JB6" t="inlineStr">
        <is>
          <t>disabled</t>
        </is>
      </c>
      <c r="JC6" t="inlineStr">
        <is>
          <t>disabled</t>
        </is>
      </c>
      <c r="JD6" t="inlineStr">
        <is>
          <t>disabled</t>
        </is>
      </c>
      <c r="JE6" t="inlineStr">
        <is>
          <t>disabled</t>
        </is>
      </c>
      <c r="JF6" t="inlineStr">
        <is>
          <t>disabled</t>
        </is>
      </c>
      <c r="JG6" t="inlineStr">
        <is>
          <t>disabled</t>
        </is>
      </c>
      <c r="JH6" t="inlineStr">
        <is>
          <t>disabled</t>
        </is>
      </c>
      <c r="JI6" t="inlineStr">
        <is>
          <t>disabled</t>
        </is>
      </c>
      <c r="JJ6" t="inlineStr">
        <is>
          <t>disabled</t>
        </is>
      </c>
      <c r="JK6" t="inlineStr">
        <is>
          <t>disabled</t>
        </is>
      </c>
      <c r="JL6" t="inlineStr">
        <is>
          <t>disabled</t>
        </is>
      </c>
      <c r="JM6" t="inlineStr">
        <is>
          <t>disabled</t>
        </is>
      </c>
      <c r="JN6" t="inlineStr">
        <is>
          <t>disabled</t>
        </is>
      </c>
      <c r="JO6" t="inlineStr">
        <is>
          <t>disabled</t>
        </is>
      </c>
      <c r="JP6" t="inlineStr">
        <is>
          <t>disabled</t>
        </is>
      </c>
      <c r="JQ6" t="inlineStr">
        <is>
          <t>disabled</t>
        </is>
      </c>
      <c r="JR6" t="inlineStr">
        <is>
          <t>disabled</t>
        </is>
      </c>
      <c r="JS6" t="inlineStr">
        <is>
          <t>disabled</t>
        </is>
      </c>
      <c r="JT6" t="inlineStr">
        <is>
          <t>disabled</t>
        </is>
      </c>
      <c r="JU6" t="inlineStr">
        <is>
          <t>disabled</t>
        </is>
      </c>
      <c r="JV6" t="inlineStr">
        <is>
          <t>disabled</t>
        </is>
      </c>
      <c r="JW6" t="inlineStr">
        <is>
          <t>disabled</t>
        </is>
      </c>
      <c r="JX6" t="inlineStr">
        <is>
          <t>disabled</t>
        </is>
      </c>
      <c r="JY6" t="inlineStr">
        <is>
          <t>disabled</t>
        </is>
      </c>
      <c r="JZ6" t="inlineStr">
        <is>
          <t>disabled</t>
        </is>
      </c>
      <c r="KA6" t="inlineStr">
        <is>
          <t>disabled</t>
        </is>
      </c>
      <c r="KB6" t="inlineStr">
        <is>
          <t>disabled</t>
        </is>
      </c>
      <c r="KC6" t="inlineStr">
        <is>
          <t>disabled</t>
        </is>
      </c>
      <c r="KD6" t="inlineStr">
        <is>
          <t>disabled</t>
        </is>
      </c>
      <c r="KE6" t="inlineStr">
        <is>
          <t>disabled</t>
        </is>
      </c>
      <c r="KF6" t="inlineStr">
        <is>
          <t>disabled</t>
        </is>
      </c>
      <c r="KG6" t="inlineStr">
        <is>
          <t>disabled</t>
        </is>
      </c>
      <c r="KH6" t="inlineStr">
        <is>
          <t>disabled</t>
        </is>
      </c>
      <c r="KI6" t="inlineStr">
        <is>
          <t>disabled</t>
        </is>
      </c>
      <c r="KJ6" t="inlineStr">
        <is>
          <t>disabled</t>
        </is>
      </c>
      <c r="KK6" t="inlineStr">
        <is>
          <t>disabled</t>
        </is>
      </c>
      <c r="KL6" t="inlineStr">
        <is>
          <t>disabled</t>
        </is>
      </c>
      <c r="KM6" t="inlineStr">
        <is>
          <t>disabled</t>
        </is>
      </c>
      <c r="KN6" t="inlineStr">
        <is>
          <t>disabled</t>
        </is>
      </c>
      <c r="KO6" t="inlineStr">
        <is>
          <t>disabled</t>
        </is>
      </c>
      <c r="KP6" t="inlineStr">
        <is>
          <t>disabled</t>
        </is>
      </c>
      <c r="KQ6" t="inlineStr">
        <is>
          <t>disabled</t>
        </is>
      </c>
      <c r="KR6" t="inlineStr">
        <is>
          <t>disabled</t>
        </is>
      </c>
      <c r="KS6" t="inlineStr">
        <is>
          <t>disabled</t>
        </is>
      </c>
      <c r="KT6" t="inlineStr">
        <is>
          <t>disabled</t>
        </is>
      </c>
      <c r="KU6" t="inlineStr">
        <is>
          <t>disabled</t>
        </is>
      </c>
      <c r="KV6" t="inlineStr">
        <is>
          <t>disabled</t>
        </is>
      </c>
      <c r="KW6" t="inlineStr">
        <is>
          <t>disabled</t>
        </is>
      </c>
      <c r="KX6" t="inlineStr">
        <is>
          <t>disabled</t>
        </is>
      </c>
      <c r="KY6" t="inlineStr">
        <is>
          <t>disabled</t>
        </is>
      </c>
      <c r="KZ6" t="inlineStr">
        <is>
          <t>disabled</t>
        </is>
      </c>
      <c r="LA6" t="inlineStr">
        <is>
          <t>disabled</t>
        </is>
      </c>
      <c r="LB6" t="inlineStr">
        <is>
          <t>disabled</t>
        </is>
      </c>
      <c r="LC6" t="inlineStr">
        <is>
          <t>disabled</t>
        </is>
      </c>
      <c r="LD6" t="inlineStr">
        <is>
          <t>disabled</t>
        </is>
      </c>
      <c r="LE6" t="inlineStr">
        <is>
          <t>disabled</t>
        </is>
      </c>
      <c r="LF6" t="inlineStr">
        <is>
          <t>disabled</t>
        </is>
      </c>
      <c r="LG6" t="inlineStr">
        <is>
          <t>disabled</t>
        </is>
      </c>
      <c r="LH6" t="inlineStr">
        <is>
          <t>disabled</t>
        </is>
      </c>
      <c r="LI6" t="inlineStr">
        <is>
          <t>disabled</t>
        </is>
      </c>
      <c r="LJ6" t="inlineStr">
        <is>
          <t>disabled</t>
        </is>
      </c>
      <c r="LK6" t="inlineStr">
        <is>
          <t>disabled</t>
        </is>
      </c>
      <c r="LL6" t="inlineStr">
        <is>
          <t>disabled</t>
        </is>
      </c>
      <c r="LM6" t="inlineStr">
        <is>
          <t>disabled</t>
        </is>
      </c>
      <c r="LN6" t="inlineStr">
        <is>
          <t>disabled</t>
        </is>
      </c>
      <c r="LO6" t="inlineStr">
        <is>
          <t>disabled</t>
        </is>
      </c>
      <c r="LP6" t="inlineStr">
        <is>
          <t>disabled</t>
        </is>
      </c>
      <c r="LQ6" t="inlineStr">
        <is>
          <t>disabled</t>
        </is>
      </c>
      <c r="LR6" t="inlineStr">
        <is>
          <t>disabled</t>
        </is>
      </c>
      <c r="LS6" t="inlineStr">
        <is>
          <t>disabled</t>
        </is>
      </c>
      <c r="LT6" t="inlineStr">
        <is>
          <t>disabled</t>
        </is>
      </c>
      <c r="LU6" t="inlineStr">
        <is>
          <t>disabled</t>
        </is>
      </c>
      <c r="LV6" t="inlineStr">
        <is>
          <t>disabled</t>
        </is>
      </c>
      <c r="LW6" t="inlineStr">
        <is>
          <t>disabled</t>
        </is>
      </c>
      <c r="LX6" t="inlineStr">
        <is>
          <t>disabled</t>
        </is>
      </c>
      <c r="LY6" t="inlineStr">
        <is>
          <t>disabled</t>
        </is>
      </c>
      <c r="LZ6" t="inlineStr">
        <is>
          <t>disabled</t>
        </is>
      </c>
      <c r="MA6" t="inlineStr">
        <is>
          <t>disabled</t>
        </is>
      </c>
      <c r="MB6" t="inlineStr">
        <is>
          <t>disabled</t>
        </is>
      </c>
      <c r="MC6" t="inlineStr">
        <is>
          <t>disabled</t>
        </is>
      </c>
      <c r="MD6" t="inlineStr">
        <is>
          <t>disabled</t>
        </is>
      </c>
      <c r="ME6" t="inlineStr">
        <is>
          <t>disabled</t>
        </is>
      </c>
      <c r="MF6" t="inlineStr">
        <is>
          <t>disabled</t>
        </is>
      </c>
      <c r="MG6" t="inlineStr">
        <is>
          <t>disabled</t>
        </is>
      </c>
      <c r="MH6" t="inlineStr">
        <is>
          <t>disabled</t>
        </is>
      </c>
      <c r="MI6" t="inlineStr">
        <is>
          <t>disabled</t>
        </is>
      </c>
      <c r="MJ6" t="inlineStr">
        <is>
          <t>disabled</t>
        </is>
      </c>
      <c r="MK6" t="inlineStr">
        <is>
          <t>disabled</t>
        </is>
      </c>
      <c r="ML6" t="inlineStr">
        <is>
          <t>disabled</t>
        </is>
      </c>
      <c r="MM6" t="inlineStr">
        <is>
          <t>disabled</t>
        </is>
      </c>
      <c r="MN6" t="inlineStr">
        <is>
          <t>disabled</t>
        </is>
      </c>
      <c r="MO6" t="inlineStr">
        <is>
          <t>disabled</t>
        </is>
      </c>
      <c r="MP6" t="inlineStr">
        <is>
          <t>disabled</t>
        </is>
      </c>
      <c r="MQ6" t="inlineStr">
        <is>
          <t>disabled</t>
        </is>
      </c>
      <c r="MR6" t="inlineStr">
        <is>
          <t>disabled</t>
        </is>
      </c>
      <c r="MS6" t="inlineStr">
        <is>
          <t>disabled</t>
        </is>
      </c>
      <c r="MT6" t="inlineStr">
        <is>
          <t>disabled</t>
        </is>
      </c>
      <c r="MU6" t="inlineStr">
        <is>
          <t>disabled</t>
        </is>
      </c>
      <c r="MV6" t="inlineStr">
        <is>
          <t>disabled</t>
        </is>
      </c>
      <c r="MW6" t="inlineStr">
        <is>
          <t>disabled</t>
        </is>
      </c>
      <c r="MX6" t="inlineStr">
        <is>
          <t>disabled</t>
        </is>
      </c>
      <c r="MY6" t="inlineStr">
        <is>
          <t>disabled</t>
        </is>
      </c>
      <c r="MZ6" t="inlineStr">
        <is>
          <t>disabled</t>
        </is>
      </c>
      <c r="NA6" t="inlineStr">
        <is>
          <t>disabled</t>
        </is>
      </c>
      <c r="NC6" t="inlineStr">
        <is>
          <t>disabled</t>
        </is>
      </c>
      <c r="ND6" t="inlineStr">
        <is>
          <t>disabled</t>
        </is>
      </c>
      <c r="NE6" t="inlineStr">
        <is>
          <t>disabled</t>
        </is>
      </c>
      <c r="NF6" t="inlineStr">
        <is>
          <t>disabled</t>
        </is>
      </c>
      <c r="NG6" t="inlineStr">
        <is>
          <t>disabled</t>
        </is>
      </c>
      <c r="NH6" t="inlineStr">
        <is>
          <t>disabled</t>
        </is>
      </c>
      <c r="NI6" t="inlineStr">
        <is>
          <t>disabled</t>
        </is>
      </c>
      <c r="NJ6" t="inlineStr">
        <is>
          <t>disabled</t>
        </is>
      </c>
      <c r="NK6" t="inlineStr">
        <is>
          <t>disabled</t>
        </is>
      </c>
      <c r="NL6" t="inlineStr">
        <is>
          <t>disabled</t>
        </is>
      </c>
      <c r="NM6" t="inlineStr">
        <is>
          <t>disabled</t>
        </is>
      </c>
      <c r="NN6" t="inlineStr">
        <is>
          <t>disabled</t>
        </is>
      </c>
      <c r="NO6" t="inlineStr">
        <is>
          <t>disabled</t>
        </is>
      </c>
      <c r="NP6" t="inlineStr">
        <is>
          <t>disabled</t>
        </is>
      </c>
      <c r="NQ6" t="inlineStr">
        <is>
          <t>disabled</t>
        </is>
      </c>
      <c r="NR6" t="inlineStr">
        <is>
          <t>disabled</t>
        </is>
      </c>
      <c r="NS6" t="inlineStr">
        <is>
          <t>disabled</t>
        </is>
      </c>
      <c r="NT6" t="inlineStr">
        <is>
          <t>disabled</t>
        </is>
      </c>
      <c r="NU6" t="inlineStr">
        <is>
          <t>disabled</t>
        </is>
      </c>
      <c r="NV6" t="inlineStr">
        <is>
          <t>disabled</t>
        </is>
      </c>
      <c r="NW6" t="inlineStr">
        <is>
          <t>disabled</t>
        </is>
      </c>
      <c r="NX6" t="inlineStr">
        <is>
          <t>disabled</t>
        </is>
      </c>
      <c r="NY6" t="inlineStr">
        <is>
          <t>disabled</t>
        </is>
      </c>
      <c r="NZ6" t="inlineStr">
        <is>
          <t>disabled</t>
        </is>
      </c>
      <c r="OA6" t="inlineStr">
        <is>
          <t>disabled</t>
        </is>
      </c>
      <c r="OB6" t="inlineStr">
        <is>
          <t>disabled</t>
        </is>
      </c>
      <c r="PK6" t="inlineStr">
        <is>
          <t>disabled</t>
        </is>
      </c>
      <c r="PL6" t="inlineStr">
        <is>
          <t>disabled</t>
        </is>
      </c>
      <c r="PM6" t="inlineStr">
        <is>
          <t>disabled</t>
        </is>
      </c>
      <c r="PN6" t="inlineStr">
        <is>
          <t>disabled</t>
        </is>
      </c>
      <c r="PO6" t="inlineStr">
        <is>
          <t>disabled</t>
        </is>
      </c>
      <c r="PP6" t="inlineStr">
        <is>
          <t>disabled</t>
        </is>
      </c>
      <c r="PQ6" t="inlineStr">
        <is>
          <t>disabled</t>
        </is>
      </c>
      <c r="PR6" t="inlineStr">
        <is>
          <t>disabled</t>
        </is>
      </c>
      <c r="PS6" t="inlineStr">
        <is>
          <t>disabled</t>
        </is>
      </c>
      <c r="PT6" t="inlineStr">
        <is>
          <t>disabled</t>
        </is>
      </c>
      <c r="PU6" t="inlineStr">
        <is>
          <t>disabled</t>
        </is>
      </c>
      <c r="PV6" t="inlineStr">
        <is>
          <t>disabled</t>
        </is>
      </c>
      <c r="PW6" t="inlineStr">
        <is>
          <t>disabled</t>
        </is>
      </c>
      <c r="PX6" t="inlineStr">
        <is>
          <t>disabled</t>
        </is>
      </c>
      <c r="PY6" t="inlineStr">
        <is>
          <t>disabled</t>
        </is>
      </c>
      <c r="PZ6" t="inlineStr">
        <is>
          <t>disabled</t>
        </is>
      </c>
      <c r="QA6" t="inlineStr">
        <is>
          <t>disabled</t>
        </is>
      </c>
      <c r="QB6" t="inlineStr">
        <is>
          <t>disabled</t>
        </is>
      </c>
      <c r="QC6" t="inlineStr">
        <is>
          <t>disabled</t>
        </is>
      </c>
      <c r="QD6" t="inlineStr">
        <is>
          <t>disabled</t>
        </is>
      </c>
      <c r="QE6" t="inlineStr">
        <is>
          <t>disabled</t>
        </is>
      </c>
      <c r="QF6" t="inlineStr">
        <is>
          <t>disabled</t>
        </is>
      </c>
      <c r="QG6" t="inlineStr">
        <is>
          <t>disabled</t>
        </is>
      </c>
      <c r="QH6" t="inlineStr">
        <is>
          <t>disabled</t>
        </is>
      </c>
      <c r="QI6" t="inlineStr">
        <is>
          <t>disabled</t>
        </is>
      </c>
      <c r="QJ6" t="inlineStr">
        <is>
          <t>disabled</t>
        </is>
      </c>
      <c r="QK6" t="inlineStr">
        <is>
          <t>disabled</t>
        </is>
      </c>
      <c r="QL6" t="inlineStr">
        <is>
          <t>disabled</t>
        </is>
      </c>
      <c r="QM6" t="inlineStr">
        <is>
          <t>disabled</t>
        </is>
      </c>
      <c r="QN6" t="inlineStr">
        <is>
          <t>disabled</t>
        </is>
      </c>
      <c r="QO6" t="inlineStr">
        <is>
          <t>disabled</t>
        </is>
      </c>
      <c r="QP6" t="inlineStr">
        <is>
          <t>disabled</t>
        </is>
      </c>
      <c r="QQ6" t="inlineStr">
        <is>
          <t>disabled</t>
        </is>
      </c>
      <c r="QR6" t="inlineStr">
        <is>
          <t>disabled</t>
        </is>
      </c>
      <c r="QS6" t="inlineStr">
        <is>
          <t>disabled</t>
        </is>
      </c>
      <c r="QT6" t="inlineStr">
        <is>
          <t>disabled</t>
        </is>
      </c>
      <c r="QU6" t="inlineStr">
        <is>
          <t>disabled</t>
        </is>
      </c>
      <c r="QV6" t="inlineStr">
        <is>
          <t>disabled</t>
        </is>
      </c>
      <c r="QW6" t="inlineStr">
        <is>
          <t>disabled</t>
        </is>
      </c>
      <c r="QX6" t="inlineStr">
        <is>
          <t>disabled</t>
        </is>
      </c>
      <c r="QY6" t="inlineStr">
        <is>
          <t>disabled</t>
        </is>
      </c>
      <c r="QZ6" t="inlineStr">
        <is>
          <t>disabled</t>
        </is>
      </c>
      <c r="RA6" t="inlineStr">
        <is>
          <t>disabled</t>
        </is>
      </c>
      <c r="RB6" t="inlineStr">
        <is>
          <t>disabled</t>
        </is>
      </c>
      <c r="RC6" t="inlineStr">
        <is>
          <t>disabled</t>
        </is>
      </c>
      <c r="RD6" t="inlineStr">
        <is>
          <t>disabled</t>
        </is>
      </c>
      <c r="RE6" t="inlineStr">
        <is>
          <t>disabled</t>
        </is>
      </c>
      <c r="RF6" t="inlineStr">
        <is>
          <t>disabled</t>
        </is>
      </c>
      <c r="RG6" t="inlineStr">
        <is>
          <t>disabled</t>
        </is>
      </c>
      <c r="RH6" t="inlineStr">
        <is>
          <t>disabled</t>
        </is>
      </c>
      <c r="RI6" t="inlineStr">
        <is>
          <t>disabled</t>
        </is>
      </c>
      <c r="RJ6" t="inlineStr">
        <is>
          <t>disabled</t>
        </is>
      </c>
      <c r="RK6" t="inlineStr">
        <is>
          <t>disabled</t>
        </is>
      </c>
      <c r="RL6" t="inlineStr">
        <is>
          <t>disabled</t>
        </is>
      </c>
      <c r="RM6" t="inlineStr">
        <is>
          <t>disabled</t>
        </is>
      </c>
      <c r="RN6" t="inlineStr">
        <is>
          <t>disabled</t>
        </is>
      </c>
      <c r="RO6" t="inlineStr">
        <is>
          <t>disabled</t>
        </is>
      </c>
      <c r="RP6" t="inlineStr">
        <is>
          <t>disabled</t>
        </is>
      </c>
      <c r="RQ6" t="inlineStr">
        <is>
          <t>disabled</t>
        </is>
      </c>
      <c r="RR6" t="inlineStr">
        <is>
          <t>disabled</t>
        </is>
      </c>
      <c r="RS6" t="inlineStr">
        <is>
          <t>disabled</t>
        </is>
      </c>
      <c r="RT6" t="inlineStr">
        <is>
          <t>disabled</t>
        </is>
      </c>
      <c r="RU6" t="inlineStr">
        <is>
          <t>disabled</t>
        </is>
      </c>
      <c r="RV6" t="inlineStr">
        <is>
          <t>disabled</t>
        </is>
      </c>
      <c r="RW6" t="inlineStr">
        <is>
          <t>disabled</t>
        </is>
      </c>
      <c r="RX6" t="inlineStr">
        <is>
          <t>disabled</t>
        </is>
      </c>
      <c r="RY6" t="inlineStr">
        <is>
          <t>disabled</t>
        </is>
      </c>
      <c r="RZ6" t="inlineStr">
        <is>
          <t>disabled</t>
        </is>
      </c>
      <c r="SA6" t="inlineStr">
        <is>
          <t>disabled</t>
        </is>
      </c>
      <c r="SB6" t="inlineStr">
        <is>
          <t>disabled</t>
        </is>
      </c>
      <c r="SC6" t="inlineStr">
        <is>
          <t>disabled</t>
        </is>
      </c>
      <c r="SD6" t="inlineStr">
        <is>
          <t>disabled</t>
        </is>
      </c>
      <c r="SE6" t="inlineStr">
        <is>
          <t>disabled</t>
        </is>
      </c>
      <c r="SF6" t="inlineStr">
        <is>
          <t>disabled</t>
        </is>
      </c>
      <c r="SG6" t="inlineStr">
        <is>
          <t>disabled</t>
        </is>
      </c>
      <c r="SH6" t="inlineStr">
        <is>
          <t>disabled</t>
        </is>
      </c>
      <c r="SI6" t="inlineStr">
        <is>
          <t>disabled</t>
        </is>
      </c>
      <c r="SJ6" t="inlineStr">
        <is>
          <t>disabled</t>
        </is>
      </c>
      <c r="SK6" t="inlineStr">
        <is>
          <t>disabled</t>
        </is>
      </c>
      <c r="SL6" t="inlineStr">
        <is>
          <t>disabled</t>
        </is>
      </c>
      <c r="SM6" t="inlineStr">
        <is>
          <t>disabled</t>
        </is>
      </c>
      <c r="SN6" t="inlineStr">
        <is>
          <t>disabled</t>
        </is>
      </c>
      <c r="SO6" t="inlineStr">
        <is>
          <t>disabled</t>
        </is>
      </c>
      <c r="SP6" t="inlineStr">
        <is>
          <t>disabled</t>
        </is>
      </c>
      <c r="SQ6" t="inlineStr">
        <is>
          <t>disabled</t>
        </is>
      </c>
      <c r="SR6" t="inlineStr">
        <is>
          <t>disabled</t>
        </is>
      </c>
      <c r="SS6" t="inlineStr">
        <is>
          <t>disabled</t>
        </is>
      </c>
      <c r="ST6" t="inlineStr">
        <is>
          <t>disabled</t>
        </is>
      </c>
      <c r="SU6" t="inlineStr">
        <is>
          <t>disabled</t>
        </is>
      </c>
      <c r="SV6" t="inlineStr">
        <is>
          <t>disabled</t>
        </is>
      </c>
      <c r="SW6" t="inlineStr">
        <is>
          <t>disabled</t>
        </is>
      </c>
      <c r="SX6" t="inlineStr">
        <is>
          <t>disabled</t>
        </is>
      </c>
      <c r="SY6" t="inlineStr">
        <is>
          <t>disabled</t>
        </is>
      </c>
      <c r="SZ6" t="inlineStr">
        <is>
          <t>disabled</t>
        </is>
      </c>
      <c r="TA6" t="inlineStr">
        <is>
          <t>disabled</t>
        </is>
      </c>
      <c r="TB6" t="inlineStr">
        <is>
          <t>disabled</t>
        </is>
      </c>
      <c r="TC6" t="inlineStr">
        <is>
          <t>disabled</t>
        </is>
      </c>
      <c r="TD6" t="inlineStr">
        <is>
          <t>disabled</t>
        </is>
      </c>
      <c r="TE6" t="inlineStr">
        <is>
          <t>disabled</t>
        </is>
      </c>
      <c r="TF6" t="inlineStr">
        <is>
          <t>disabled</t>
        </is>
      </c>
      <c r="TG6" t="inlineStr">
        <is>
          <t>disabled</t>
        </is>
      </c>
      <c r="TH6" t="inlineStr">
        <is>
          <t>disabled</t>
        </is>
      </c>
      <c r="TI6" t="inlineStr">
        <is>
          <t>disabled</t>
        </is>
      </c>
      <c r="TJ6" t="inlineStr">
        <is>
          <t>disabled</t>
        </is>
      </c>
      <c r="TK6" t="inlineStr">
        <is>
          <t>disabled</t>
        </is>
      </c>
      <c r="TL6" t="inlineStr">
        <is>
          <t>disabled</t>
        </is>
      </c>
      <c r="TM6" t="inlineStr">
        <is>
          <t>disabled</t>
        </is>
      </c>
      <c r="TN6" t="inlineStr">
        <is>
          <t>disabled</t>
        </is>
      </c>
      <c r="TO6" t="inlineStr">
        <is>
          <t>disabled</t>
        </is>
      </c>
      <c r="TP6" t="inlineStr">
        <is>
          <t>disabled</t>
        </is>
      </c>
      <c r="TQ6" t="inlineStr">
        <is>
          <t>disabled</t>
        </is>
      </c>
      <c r="TR6" t="inlineStr">
        <is>
          <t>disabled</t>
        </is>
      </c>
      <c r="TS6" t="inlineStr">
        <is>
          <t>disabled</t>
        </is>
      </c>
      <c r="TT6" t="inlineStr">
        <is>
          <t>disabled</t>
        </is>
      </c>
      <c r="TU6" t="inlineStr">
        <is>
          <t>disabled</t>
        </is>
      </c>
      <c r="TV6" t="inlineStr">
        <is>
          <t>disabled</t>
        </is>
      </c>
      <c r="TW6" t="inlineStr">
        <is>
          <t>disabled</t>
        </is>
      </c>
      <c r="TX6" t="inlineStr">
        <is>
          <t>disabled</t>
        </is>
      </c>
      <c r="TY6" t="inlineStr">
        <is>
          <t>disabled</t>
        </is>
      </c>
      <c r="TZ6" t="inlineStr">
        <is>
          <t>disabled</t>
        </is>
      </c>
      <c r="UA6" t="inlineStr">
        <is>
          <t>disabled</t>
        </is>
      </c>
      <c r="UB6" t="inlineStr">
        <is>
          <t>disabled</t>
        </is>
      </c>
      <c r="UC6" t="inlineStr">
        <is>
          <t>disabled</t>
        </is>
      </c>
      <c r="UD6" t="inlineStr">
        <is>
          <t>disabled</t>
        </is>
      </c>
      <c r="UE6" t="inlineStr">
        <is>
          <t>disabled</t>
        </is>
      </c>
      <c r="UF6" t="inlineStr">
        <is>
          <t>disabled</t>
        </is>
      </c>
      <c r="UG6" t="inlineStr">
        <is>
          <t>disabled</t>
        </is>
      </c>
      <c r="UH6" t="inlineStr">
        <is>
          <t>disabled</t>
        </is>
      </c>
      <c r="UI6" t="inlineStr">
        <is>
          <t>disabled</t>
        </is>
      </c>
      <c r="UJ6" t="inlineStr">
        <is>
          <t>disabled</t>
        </is>
      </c>
      <c r="UK6" t="inlineStr">
        <is>
          <t>disabled</t>
        </is>
      </c>
      <c r="UL6" t="inlineStr">
        <is>
          <t>disabled</t>
        </is>
      </c>
      <c r="UM6" t="inlineStr">
        <is>
          <t>disabled</t>
        </is>
      </c>
      <c r="UN6" t="inlineStr">
        <is>
          <t>disabled</t>
        </is>
      </c>
      <c r="UO6" t="inlineStr">
        <is>
          <t>disabled</t>
        </is>
      </c>
      <c r="UP6" t="inlineStr">
        <is>
          <t>disabled</t>
        </is>
      </c>
      <c r="UQ6" t="inlineStr">
        <is>
          <t>disabled</t>
        </is>
      </c>
      <c r="UR6" t="inlineStr">
        <is>
          <t>disabled</t>
        </is>
      </c>
      <c r="US6" t="inlineStr">
        <is>
          <t>disabled</t>
        </is>
      </c>
      <c r="UT6" t="inlineStr">
        <is>
          <t>disabled</t>
        </is>
      </c>
      <c r="UU6" t="inlineStr">
        <is>
          <t>disabled</t>
        </is>
      </c>
      <c r="UV6" t="inlineStr">
        <is>
          <t>disabled</t>
        </is>
      </c>
      <c r="UW6" t="inlineStr">
        <is>
          <t>disabled</t>
        </is>
      </c>
      <c r="UX6" t="inlineStr">
        <is>
          <t>disabled</t>
        </is>
      </c>
      <c r="UY6" t="inlineStr">
        <is>
          <t>disabled</t>
        </is>
      </c>
      <c r="UZ6" t="inlineStr">
        <is>
          <t>disabled</t>
        </is>
      </c>
      <c r="VA6" t="inlineStr">
        <is>
          <t>disabled</t>
        </is>
      </c>
      <c r="VB6" t="inlineStr">
        <is>
          <t>disabled</t>
        </is>
      </c>
      <c r="VC6" t="inlineStr">
        <is>
          <t>disabled</t>
        </is>
      </c>
      <c r="VD6" t="inlineStr">
        <is>
          <t>disabled</t>
        </is>
      </c>
      <c r="VE6" t="inlineStr">
        <is>
          <t>disabled</t>
        </is>
      </c>
      <c r="VF6" t="inlineStr">
        <is>
          <t>disabled</t>
        </is>
      </c>
      <c r="VG6" t="inlineStr">
        <is>
          <t>disabled</t>
        </is>
      </c>
      <c r="VH6" t="inlineStr">
        <is>
          <t>disabled</t>
        </is>
      </c>
      <c r="VI6" t="inlineStr">
        <is>
          <t>disabled</t>
        </is>
      </c>
      <c r="VJ6" t="inlineStr">
        <is>
          <t>disabled</t>
        </is>
      </c>
      <c r="VK6" t="inlineStr">
        <is>
          <t>disabled</t>
        </is>
      </c>
      <c r="VL6" t="inlineStr">
        <is>
          <t>disabled</t>
        </is>
      </c>
      <c r="VM6" t="inlineStr">
        <is>
          <t>disabled</t>
        </is>
      </c>
      <c r="VN6" t="inlineStr">
        <is>
          <t>disabled</t>
        </is>
      </c>
      <c r="VO6" t="inlineStr">
        <is>
          <t>disabled</t>
        </is>
      </c>
      <c r="VP6" t="inlineStr">
        <is>
          <t>disabled</t>
        </is>
      </c>
      <c r="VQ6" t="inlineStr">
        <is>
          <t>disabled</t>
        </is>
      </c>
      <c r="VR6" t="inlineStr">
        <is>
          <t>disabled</t>
        </is>
      </c>
      <c r="VS6" t="inlineStr">
        <is>
          <t>disabled</t>
        </is>
      </c>
      <c r="VT6" t="inlineStr">
        <is>
          <t>disabled</t>
        </is>
      </c>
      <c r="VU6" t="inlineStr">
        <is>
          <t>disabled</t>
        </is>
      </c>
      <c r="VV6" t="inlineStr">
        <is>
          <t>disabled</t>
        </is>
      </c>
      <c r="VW6" t="inlineStr">
        <is>
          <t>disabled</t>
        </is>
      </c>
      <c r="VX6" t="inlineStr">
        <is>
          <t>disabled</t>
        </is>
      </c>
      <c r="VY6" t="inlineStr">
        <is>
          <t>disabled</t>
        </is>
      </c>
      <c r="VZ6" t="inlineStr">
        <is>
          <t>disabled</t>
        </is>
      </c>
      <c r="WA6" t="inlineStr">
        <is>
          <t>disabled</t>
        </is>
      </c>
      <c r="WB6" t="inlineStr">
        <is>
          <t>disabled</t>
        </is>
      </c>
      <c r="WC6" t="inlineStr">
        <is>
          <t>disabled</t>
        </is>
      </c>
      <c r="WD6" t="inlineStr">
        <is>
          <t>disabled</t>
        </is>
      </c>
      <c r="WE6" t="inlineStr">
        <is>
          <t>disabled</t>
        </is>
      </c>
      <c r="WF6" t="inlineStr">
        <is>
          <t>disabled</t>
        </is>
      </c>
      <c r="WG6" t="inlineStr">
        <is>
          <t>disabled</t>
        </is>
      </c>
      <c r="WH6" t="inlineStr">
        <is>
          <t>disabled</t>
        </is>
      </c>
      <c r="WI6" t="inlineStr">
        <is>
          <t>disabled</t>
        </is>
      </c>
      <c r="WJ6" t="inlineStr">
        <is>
          <t>disabled</t>
        </is>
      </c>
      <c r="WK6" t="inlineStr">
        <is>
          <t>disabled</t>
        </is>
      </c>
      <c r="WL6" t="inlineStr">
        <is>
          <t>disabled</t>
        </is>
      </c>
      <c r="WM6" t="inlineStr">
        <is>
          <t>disabled</t>
        </is>
      </c>
      <c r="WN6" t="inlineStr">
        <is>
          <t>disabled</t>
        </is>
      </c>
      <c r="WO6" t="inlineStr">
        <is>
          <t>disabled</t>
        </is>
      </c>
      <c r="WP6" t="inlineStr">
        <is>
          <t>disabled</t>
        </is>
      </c>
      <c r="WQ6" t="inlineStr">
        <is>
          <t>disabled</t>
        </is>
      </c>
      <c r="WR6" t="inlineStr">
        <is>
          <t>disabled</t>
        </is>
      </c>
      <c r="WS6" t="inlineStr">
        <is>
          <t>disabled</t>
        </is>
      </c>
      <c r="WT6" t="inlineStr">
        <is>
          <t>disabled</t>
        </is>
      </c>
      <c r="WU6" t="inlineStr">
        <is>
          <t>disabled</t>
        </is>
      </c>
      <c r="WV6" t="inlineStr">
        <is>
          <t>disabled</t>
        </is>
      </c>
      <c r="WW6" t="inlineStr">
        <is>
          <t>disabled</t>
        </is>
      </c>
      <c r="WX6" t="inlineStr">
        <is>
          <t>disabled</t>
        </is>
      </c>
      <c r="WY6" t="inlineStr">
        <is>
          <t>disabled</t>
        </is>
      </c>
      <c r="WZ6" t="inlineStr">
        <is>
          <t>disabled</t>
        </is>
      </c>
      <c r="XA6" t="inlineStr">
        <is>
          <t>disabled</t>
        </is>
      </c>
      <c r="XB6" t="inlineStr">
        <is>
          <t>disabled</t>
        </is>
      </c>
      <c r="XC6" t="inlineStr">
        <is>
          <t>disabled</t>
        </is>
      </c>
      <c r="XD6" t="inlineStr">
        <is>
          <t>disabled</t>
        </is>
      </c>
      <c r="XE6" t="inlineStr">
        <is>
          <t>disabled</t>
        </is>
      </c>
      <c r="XF6" t="inlineStr">
        <is>
          <t>disabled</t>
        </is>
      </c>
      <c r="XG6" t="inlineStr">
        <is>
          <t>disabled</t>
        </is>
      </c>
      <c r="XH6" t="inlineStr">
        <is>
          <t>disabled</t>
        </is>
      </c>
      <c r="XI6" t="inlineStr">
        <is>
          <t>disabled</t>
        </is>
      </c>
      <c r="XJ6" t="inlineStr">
        <is>
          <t>disabled</t>
        </is>
      </c>
      <c r="XK6" t="inlineStr">
        <is>
          <t>disabled</t>
        </is>
      </c>
      <c r="XL6" t="inlineStr">
        <is>
          <t>disabled</t>
        </is>
      </c>
      <c r="XM6" t="inlineStr">
        <is>
          <t>disabled</t>
        </is>
      </c>
      <c r="XN6" t="inlineStr">
        <is>
          <t>disabled</t>
        </is>
      </c>
      <c r="XO6" t="inlineStr">
        <is>
          <t>disabled</t>
        </is>
      </c>
      <c r="XP6" t="inlineStr">
        <is>
          <t>disabled</t>
        </is>
      </c>
      <c r="XQ6" t="inlineStr">
        <is>
          <t>disabled</t>
        </is>
      </c>
      <c r="XR6" t="inlineStr">
        <is>
          <t>disabled</t>
        </is>
      </c>
      <c r="XS6" t="inlineStr">
        <is>
          <t>disabled</t>
        </is>
      </c>
      <c r="XT6" t="inlineStr">
        <is>
          <t>disabled</t>
        </is>
      </c>
      <c r="XU6" t="inlineStr">
        <is>
          <t>disabled</t>
        </is>
      </c>
      <c r="XV6" t="inlineStr">
        <is>
          <t>disabled</t>
        </is>
      </c>
      <c r="XW6" t="inlineStr">
        <is>
          <t>disabled</t>
        </is>
      </c>
      <c r="XX6" t="inlineStr">
        <is>
          <t>disabled</t>
        </is>
      </c>
      <c r="XY6" t="inlineStr">
        <is>
          <t>disabled</t>
        </is>
      </c>
      <c r="XZ6" t="inlineStr">
        <is>
          <t>disabled</t>
        </is>
      </c>
      <c r="YA6" t="inlineStr">
        <is>
          <t>disabled</t>
        </is>
      </c>
      <c r="YB6" t="inlineStr">
        <is>
          <t>disabled</t>
        </is>
      </c>
      <c r="YC6" t="inlineStr">
        <is>
          <t>disabled</t>
        </is>
      </c>
      <c r="YD6" t="inlineStr">
        <is>
          <t>disabled</t>
        </is>
      </c>
      <c r="YE6" t="inlineStr">
        <is>
          <t>disabled</t>
        </is>
      </c>
      <c r="YF6" t="inlineStr">
        <is>
          <t>disabled</t>
        </is>
      </c>
      <c r="YG6" t="inlineStr">
        <is>
          <t>disabled</t>
        </is>
      </c>
      <c r="YH6" t="inlineStr">
        <is>
          <t>disabled</t>
        </is>
      </c>
      <c r="YI6" t="inlineStr">
        <is>
          <t>disabled</t>
        </is>
      </c>
      <c r="YJ6" t="inlineStr">
        <is>
          <t>disabled</t>
        </is>
      </c>
      <c r="YK6" t="inlineStr">
        <is>
          <t>disabled</t>
        </is>
      </c>
      <c r="YL6" t="inlineStr">
        <is>
          <t>disabled</t>
        </is>
      </c>
      <c r="YM6" t="inlineStr">
        <is>
          <t>disabled</t>
        </is>
      </c>
      <c r="YN6" t="inlineStr">
        <is>
          <t>disabled</t>
        </is>
      </c>
      <c r="YO6" t="inlineStr">
        <is>
          <t>disabled</t>
        </is>
      </c>
      <c r="YP6" t="inlineStr">
        <is>
          <t>disabled</t>
        </is>
      </c>
      <c r="YQ6" t="inlineStr">
        <is>
          <t>disabled</t>
        </is>
      </c>
      <c r="YR6" t="inlineStr">
        <is>
          <t>disabled</t>
        </is>
      </c>
      <c r="YS6" t="inlineStr">
        <is>
          <t>disabled</t>
        </is>
      </c>
      <c r="YT6" t="inlineStr">
        <is>
          <t>disabled</t>
        </is>
      </c>
      <c r="YU6" t="inlineStr">
        <is>
          <t>disabled</t>
        </is>
      </c>
      <c r="YV6" t="inlineStr">
        <is>
          <t>disabled</t>
        </is>
      </c>
      <c r="YW6" t="inlineStr">
        <is>
          <t>disabled</t>
        </is>
      </c>
      <c r="YX6" t="inlineStr">
        <is>
          <t>disabled</t>
        </is>
      </c>
      <c r="YY6" t="inlineStr">
        <is>
          <t>disabled</t>
        </is>
      </c>
      <c r="YZ6" t="inlineStr">
        <is>
          <t>disabled</t>
        </is>
      </c>
      <c r="ZA6" t="inlineStr">
        <is>
          <t>disabled</t>
        </is>
      </c>
      <c r="ZB6" t="inlineStr">
        <is>
          <t>disabled</t>
        </is>
      </c>
      <c r="ZC6" t="inlineStr">
        <is>
          <t>disabled</t>
        </is>
      </c>
      <c r="ZD6" t="inlineStr">
        <is>
          <t>disabled</t>
        </is>
      </c>
      <c r="ZE6" t="inlineStr">
        <is>
          <t>disabled</t>
        </is>
      </c>
      <c r="ZF6" t="inlineStr">
        <is>
          <t>disabled</t>
        </is>
      </c>
      <c r="ZG6" t="inlineStr">
        <is>
          <t>disabled</t>
        </is>
      </c>
      <c r="ZH6" t="inlineStr">
        <is>
          <t>disabled</t>
        </is>
      </c>
      <c r="ZI6" t="inlineStr">
        <is>
          <t>disabled</t>
        </is>
      </c>
      <c r="ZJ6" t="inlineStr">
        <is>
          <t>disabled</t>
        </is>
      </c>
      <c r="ZK6" t="inlineStr">
        <is>
          <t>disabled</t>
        </is>
      </c>
      <c r="ZL6" t="inlineStr">
        <is>
          <t>disabled</t>
        </is>
      </c>
      <c r="ZM6" t="inlineStr">
        <is>
          <t>disabled</t>
        </is>
      </c>
      <c r="ZN6" t="inlineStr">
        <is>
          <t>disabled</t>
        </is>
      </c>
      <c r="ZO6" t="inlineStr">
        <is>
          <t>disabled</t>
        </is>
      </c>
      <c r="ZP6" t="inlineStr">
        <is>
          <t>disabled</t>
        </is>
      </c>
      <c r="ZQ6" t="inlineStr">
        <is>
          <t>disabled</t>
        </is>
      </c>
      <c r="ZR6" t="inlineStr">
        <is>
          <t>disabled</t>
        </is>
      </c>
      <c r="ZS6" t="inlineStr">
        <is>
          <t>disabled</t>
        </is>
      </c>
      <c r="ZT6" t="inlineStr">
        <is>
          <t>disabled</t>
        </is>
      </c>
      <c r="ZU6" t="inlineStr">
        <is>
          <t>disabled</t>
        </is>
      </c>
      <c r="ZV6" t="inlineStr">
        <is>
          <t>disabled</t>
        </is>
      </c>
      <c r="ZW6" t="inlineStr">
        <is>
          <t>disabled</t>
        </is>
      </c>
      <c r="ZX6" t="inlineStr">
        <is>
          <t>disabled</t>
        </is>
      </c>
      <c r="ZY6" t="inlineStr">
        <is>
          <t>disabled</t>
        </is>
      </c>
      <c r="ZZ6" t="inlineStr">
        <is>
          <t>disabled</t>
        </is>
      </c>
      <c r="AAA6" t="inlineStr">
        <is>
          <t>disabled</t>
        </is>
      </c>
      <c r="AAB6" t="inlineStr">
        <is>
          <t>disabled</t>
        </is>
      </c>
      <c r="AAC6" t="inlineStr">
        <is>
          <t>disabled</t>
        </is>
      </c>
      <c r="AAD6" t="inlineStr">
        <is>
          <t>disabled</t>
        </is>
      </c>
      <c r="AAE6" t="inlineStr">
        <is>
          <t>disabled</t>
        </is>
      </c>
      <c r="AAF6" t="inlineStr">
        <is>
          <t>disabled</t>
        </is>
      </c>
      <c r="AAG6" t="inlineStr">
        <is>
          <t>disabled</t>
        </is>
      </c>
      <c r="AAH6" t="inlineStr">
        <is>
          <t>disabled</t>
        </is>
      </c>
      <c r="AAI6" t="inlineStr">
        <is>
          <t>disabled</t>
        </is>
      </c>
      <c r="AAJ6" t="inlineStr">
        <is>
          <t>disabled</t>
        </is>
      </c>
      <c r="AAK6" t="inlineStr">
        <is>
          <t>disabled</t>
        </is>
      </c>
      <c r="AAL6" t="inlineStr">
        <is>
          <t>disabled</t>
        </is>
      </c>
      <c r="AAM6" t="inlineStr">
        <is>
          <t>disabled</t>
        </is>
      </c>
      <c r="AAN6" t="inlineStr">
        <is>
          <t>disabled</t>
        </is>
      </c>
      <c r="AAO6" t="inlineStr">
        <is>
          <t>disabled</t>
        </is>
      </c>
      <c r="AAP6" t="inlineStr">
        <is>
          <t>disabled</t>
        </is>
      </c>
      <c r="AAQ6" t="inlineStr">
        <is>
          <t>disabled</t>
        </is>
      </c>
      <c r="AAR6" t="inlineStr">
        <is>
          <t>disabled</t>
        </is>
      </c>
      <c r="AAS6" t="inlineStr">
        <is>
          <t>disabled</t>
        </is>
      </c>
      <c r="AAT6" t="inlineStr">
        <is>
          <t>disabled</t>
        </is>
      </c>
      <c r="AAU6" t="inlineStr">
        <is>
          <t>disabled</t>
        </is>
      </c>
      <c r="AAV6" t="inlineStr">
        <is>
          <t>disabled</t>
        </is>
      </c>
      <c r="AAW6" t="inlineStr">
        <is>
          <t>disabled</t>
        </is>
      </c>
      <c r="AAX6" t="inlineStr">
        <is>
          <t>disabled</t>
        </is>
      </c>
      <c r="AAY6" t="inlineStr">
        <is>
          <t>disabled</t>
        </is>
      </c>
      <c r="AAZ6" t="inlineStr">
        <is>
          <t>disabled</t>
        </is>
      </c>
      <c r="ABA6" t="inlineStr">
        <is>
          <t>disabled</t>
        </is>
      </c>
      <c r="ABB6" t="inlineStr">
        <is>
          <t>disabled</t>
        </is>
      </c>
      <c r="ABC6" t="inlineStr">
        <is>
          <t>disabled</t>
        </is>
      </c>
      <c r="ABD6" t="inlineStr">
        <is>
          <t>disabled</t>
        </is>
      </c>
      <c r="ABE6" t="inlineStr">
        <is>
          <t>disabled</t>
        </is>
      </c>
      <c r="ABF6" t="inlineStr">
        <is>
          <t>disabled</t>
        </is>
      </c>
      <c r="ABG6" t="inlineStr">
        <is>
          <t>disabled</t>
        </is>
      </c>
      <c r="ABH6" t="inlineStr">
        <is>
          <t>disabled</t>
        </is>
      </c>
      <c r="ABI6" t="inlineStr">
        <is>
          <t>disabled</t>
        </is>
      </c>
      <c r="ABJ6" t="inlineStr">
        <is>
          <t>disabled</t>
        </is>
      </c>
      <c r="ABK6" t="inlineStr">
        <is>
          <t>disabled</t>
        </is>
      </c>
      <c r="ABL6" t="inlineStr">
        <is>
          <t>disabled</t>
        </is>
      </c>
      <c r="ABM6" t="inlineStr">
        <is>
          <t>disabled</t>
        </is>
      </c>
      <c r="ABN6" t="inlineStr">
        <is>
          <t>disabled</t>
        </is>
      </c>
      <c r="ABO6" t="inlineStr">
        <is>
          <t>disabled</t>
        </is>
      </c>
      <c r="ABP6" t="inlineStr">
        <is>
          <t>disabled</t>
        </is>
      </c>
      <c r="ABQ6" t="inlineStr">
        <is>
          <t>disabled</t>
        </is>
      </c>
      <c r="ABR6" t="inlineStr">
        <is>
          <t>disabled</t>
        </is>
      </c>
      <c r="ABS6" t="inlineStr">
        <is>
          <t>disabled</t>
        </is>
      </c>
      <c r="ABT6" t="inlineStr">
        <is>
          <t>disabled</t>
        </is>
      </c>
      <c r="ABU6" t="inlineStr">
        <is>
          <t>disabled</t>
        </is>
      </c>
      <c r="ABV6" t="inlineStr">
        <is>
          <t>disabled</t>
        </is>
      </c>
      <c r="ABW6" t="inlineStr">
        <is>
          <t>disabled</t>
        </is>
      </c>
      <c r="ABX6" t="inlineStr">
        <is>
          <t>disabled</t>
        </is>
      </c>
      <c r="ABY6" t="inlineStr">
        <is>
          <t>disabled</t>
        </is>
      </c>
      <c r="ABZ6" t="inlineStr">
        <is>
          <t>disabled</t>
        </is>
      </c>
      <c r="ACA6" t="inlineStr">
        <is>
          <t>disabled</t>
        </is>
      </c>
      <c r="ACB6" t="inlineStr">
        <is>
          <t>disabled</t>
        </is>
      </c>
      <c r="ACC6" t="inlineStr">
        <is>
          <t>disabled</t>
        </is>
      </c>
      <c r="ACD6" t="inlineStr">
        <is>
          <t>disabled</t>
        </is>
      </c>
      <c r="ACE6" t="inlineStr">
        <is>
          <t>disabled</t>
        </is>
      </c>
      <c r="ACF6" t="inlineStr">
        <is>
          <t>disabled</t>
        </is>
      </c>
      <c r="ACG6" t="inlineStr">
        <is>
          <t>disabled</t>
        </is>
      </c>
      <c r="ACH6" t="inlineStr">
        <is>
          <t>disabled</t>
        </is>
      </c>
      <c r="ACI6" t="inlineStr">
        <is>
          <t>disabled</t>
        </is>
      </c>
      <c r="ACJ6" t="inlineStr">
        <is>
          <t>disabled</t>
        </is>
      </c>
      <c r="ACK6" t="inlineStr">
        <is>
          <t>disabled</t>
        </is>
      </c>
      <c r="ACL6" t="inlineStr">
        <is>
          <t>disabled</t>
        </is>
      </c>
      <c r="ACM6" t="inlineStr">
        <is>
          <t>disabled</t>
        </is>
      </c>
      <c r="ACN6" t="inlineStr">
        <is>
          <t>disabled</t>
        </is>
      </c>
      <c r="ACO6" t="inlineStr">
        <is>
          <t>disabled</t>
        </is>
      </c>
      <c r="ACP6" t="inlineStr">
        <is>
          <t>disabled</t>
        </is>
      </c>
      <c r="ACQ6" t="inlineStr">
        <is>
          <t>disabled</t>
        </is>
      </c>
      <c r="ACR6" t="inlineStr">
        <is>
          <t>disabled</t>
        </is>
      </c>
      <c r="ACS6" t="inlineStr">
        <is>
          <t>disabled</t>
        </is>
      </c>
      <c r="ACT6" t="inlineStr">
        <is>
          <t>disabled</t>
        </is>
      </c>
      <c r="ACU6" t="inlineStr">
        <is>
          <t>disabled</t>
        </is>
      </c>
      <c r="ACV6" t="inlineStr">
        <is>
          <t>disabled</t>
        </is>
      </c>
      <c r="ACW6" t="inlineStr">
        <is>
          <t>disabled</t>
        </is>
      </c>
      <c r="ACX6" t="inlineStr">
        <is>
          <t>disabled</t>
        </is>
      </c>
      <c r="ACY6" t="inlineStr">
        <is>
          <t>disabled</t>
        </is>
      </c>
      <c r="ACZ6" t="inlineStr">
        <is>
          <t>disabled</t>
        </is>
      </c>
      <c r="ADA6" t="inlineStr">
        <is>
          <t>disabled</t>
        </is>
      </c>
      <c r="ADB6" t="inlineStr">
        <is>
          <t>disabled</t>
        </is>
      </c>
      <c r="ADC6" t="inlineStr">
        <is>
          <t>disabled</t>
        </is>
      </c>
      <c r="ADD6" t="inlineStr">
        <is>
          <t>disabled</t>
        </is>
      </c>
      <c r="ADE6" t="inlineStr">
        <is>
          <t>disabled</t>
        </is>
      </c>
      <c r="ADF6" t="inlineStr">
        <is>
          <t>disabled</t>
        </is>
      </c>
      <c r="ADG6" t="inlineStr">
        <is>
          <t>disabled</t>
        </is>
      </c>
      <c r="ADH6" t="inlineStr">
        <is>
          <t>disabled</t>
        </is>
      </c>
      <c r="ADI6" t="inlineStr">
        <is>
          <t>disabled</t>
        </is>
      </c>
      <c r="ADJ6" t="inlineStr">
        <is>
          <t>disabled</t>
        </is>
      </c>
      <c r="ADK6" t="inlineStr">
        <is>
          <t>disabled</t>
        </is>
      </c>
      <c r="ADL6" t="inlineStr">
        <is>
          <t>disabled</t>
        </is>
      </c>
      <c r="ADM6" t="inlineStr">
        <is>
          <t>disabled</t>
        </is>
      </c>
      <c r="ADN6" t="inlineStr">
        <is>
          <t>disabled</t>
        </is>
      </c>
      <c r="ADO6" t="inlineStr">
        <is>
          <t>disabled</t>
        </is>
      </c>
      <c r="ADP6" t="inlineStr">
        <is>
          <t>disabled</t>
        </is>
      </c>
      <c r="ADQ6" t="inlineStr">
        <is>
          <t>disabled</t>
        </is>
      </c>
      <c r="ADR6" t="inlineStr">
        <is>
          <t>disabled</t>
        </is>
      </c>
      <c r="ADS6" t="inlineStr">
        <is>
          <t>disabled</t>
        </is>
      </c>
      <c r="ADT6" t="inlineStr">
        <is>
          <t>disabled</t>
        </is>
      </c>
      <c r="ADU6" t="inlineStr">
        <is>
          <t>disabled</t>
        </is>
      </c>
      <c r="ADV6" t="inlineStr">
        <is>
          <t>disabled</t>
        </is>
      </c>
      <c r="ADW6" t="inlineStr">
        <is>
          <t>disabled</t>
        </is>
      </c>
      <c r="ADX6" t="inlineStr">
        <is>
          <t>disabled</t>
        </is>
      </c>
      <c r="ADY6" t="inlineStr">
        <is>
          <t>disabled</t>
        </is>
      </c>
      <c r="ADZ6" t="inlineStr">
        <is>
          <t>disabled</t>
        </is>
      </c>
      <c r="AEA6" t="inlineStr">
        <is>
          <t>disabled</t>
        </is>
      </c>
      <c r="AEB6" t="inlineStr">
        <is>
          <t>disabled</t>
        </is>
      </c>
      <c r="AEC6" t="inlineStr">
        <is>
          <t>disabled</t>
        </is>
      </c>
      <c r="AED6" t="inlineStr">
        <is>
          <t>disabled</t>
        </is>
      </c>
      <c r="AEE6" t="inlineStr">
        <is>
          <t>disabled</t>
        </is>
      </c>
      <c r="AEF6" t="inlineStr">
        <is>
          <t>disabled</t>
        </is>
      </c>
      <c r="AEG6" t="inlineStr">
        <is>
          <t>disabled</t>
        </is>
      </c>
      <c r="AEH6" t="inlineStr">
        <is>
          <t>disabled</t>
        </is>
      </c>
      <c r="AEI6" t="inlineStr">
        <is>
          <t>disabled</t>
        </is>
      </c>
      <c r="AEJ6" t="inlineStr">
        <is>
          <t>disabled</t>
        </is>
      </c>
      <c r="AEK6" t="inlineStr">
        <is>
          <t>disabled</t>
        </is>
      </c>
      <c r="AEL6" t="inlineStr">
        <is>
          <t>disabled</t>
        </is>
      </c>
      <c r="AEM6" t="inlineStr">
        <is>
          <t>disabled</t>
        </is>
      </c>
      <c r="AEN6" t="inlineStr">
        <is>
          <t>disabled</t>
        </is>
      </c>
      <c r="AEO6" t="inlineStr">
        <is>
          <t>disabled</t>
        </is>
      </c>
      <c r="AEP6" t="inlineStr">
        <is>
          <t>disabled</t>
        </is>
      </c>
      <c r="AEQ6" t="inlineStr">
        <is>
          <t>disabled</t>
        </is>
      </c>
      <c r="AER6" t="inlineStr">
        <is>
          <t>disabled</t>
        </is>
      </c>
      <c r="AES6" t="inlineStr">
        <is>
          <t>disabled</t>
        </is>
      </c>
      <c r="AET6" t="inlineStr">
        <is>
          <t>disabled</t>
        </is>
      </c>
      <c r="AEU6" t="inlineStr">
        <is>
          <t>disabled</t>
        </is>
      </c>
      <c r="AEV6" t="inlineStr">
        <is>
          <t>disabled</t>
        </is>
      </c>
      <c r="AEW6" t="inlineStr">
        <is>
          <t>disabled</t>
        </is>
      </c>
      <c r="AEX6" t="inlineStr">
        <is>
          <t>disabled</t>
        </is>
      </c>
      <c r="AEY6" t="inlineStr">
        <is>
          <t>disabled</t>
        </is>
      </c>
      <c r="AEZ6" t="inlineStr">
        <is>
          <t>disabled</t>
        </is>
      </c>
      <c r="AFA6" t="inlineStr">
        <is>
          <t>disabled</t>
        </is>
      </c>
      <c r="AFB6" t="inlineStr">
        <is>
          <t>disabled</t>
        </is>
      </c>
      <c r="AFC6" t="inlineStr">
        <is>
          <t>disabled</t>
        </is>
      </c>
      <c r="AFD6" t="inlineStr">
        <is>
          <t>disabled</t>
        </is>
      </c>
      <c r="AFE6" t="inlineStr">
        <is>
          <t>disabled</t>
        </is>
      </c>
      <c r="AFF6" t="inlineStr">
        <is>
          <t>disabled</t>
        </is>
      </c>
      <c r="AFG6" t="inlineStr">
        <is>
          <t>disabled</t>
        </is>
      </c>
      <c r="AFH6" t="inlineStr">
        <is>
          <t>disabled</t>
        </is>
      </c>
      <c r="AFI6" t="inlineStr">
        <is>
          <t>disabled</t>
        </is>
      </c>
      <c r="AFJ6" t="inlineStr">
        <is>
          <t>disabled</t>
        </is>
      </c>
      <c r="AFK6" t="inlineStr">
        <is>
          <t>disabled</t>
        </is>
      </c>
      <c r="AFL6" t="inlineStr">
        <is>
          <t>disabled</t>
        </is>
      </c>
      <c r="AFM6" t="inlineStr">
        <is>
          <t>disabled</t>
        </is>
      </c>
      <c r="AFN6" t="inlineStr">
        <is>
          <t>disabled</t>
        </is>
      </c>
      <c r="AFO6" t="inlineStr">
        <is>
          <t>disabled</t>
        </is>
      </c>
      <c r="AFP6" t="inlineStr">
        <is>
          <t>disabled</t>
        </is>
      </c>
      <c r="AFQ6" t="inlineStr">
        <is>
          <t>disabled</t>
        </is>
      </c>
      <c r="AFR6" t="inlineStr">
        <is>
          <t>disabled</t>
        </is>
      </c>
      <c r="AFS6" t="inlineStr">
        <is>
          <t>disabled</t>
        </is>
      </c>
      <c r="AFT6" t="inlineStr">
        <is>
          <t>disabled</t>
        </is>
      </c>
      <c r="AFU6" t="inlineStr">
        <is>
          <t>disabled</t>
        </is>
      </c>
      <c r="AFV6" t="inlineStr">
        <is>
          <t>disabled</t>
        </is>
      </c>
      <c r="AFW6" t="inlineStr">
        <is>
          <t>disabled</t>
        </is>
      </c>
      <c r="AFX6" t="inlineStr">
        <is>
          <t>disabled</t>
        </is>
      </c>
      <c r="AFY6" t="inlineStr">
        <is>
          <t>disabled</t>
        </is>
      </c>
      <c r="AFZ6" t="inlineStr">
        <is>
          <t>disabled</t>
        </is>
      </c>
      <c r="AGA6" t="inlineStr">
        <is>
          <t>disabled</t>
        </is>
      </c>
      <c r="AGB6" t="inlineStr">
        <is>
          <t>disabled</t>
        </is>
      </c>
      <c r="AGC6" t="inlineStr">
        <is>
          <t>disabled</t>
        </is>
      </c>
      <c r="AGD6" t="inlineStr">
        <is>
          <t>disabled</t>
        </is>
      </c>
      <c r="AGE6" t="inlineStr">
        <is>
          <t>disabled</t>
        </is>
      </c>
      <c r="AGF6" t="inlineStr">
        <is>
          <t>disabled</t>
        </is>
      </c>
      <c r="AGG6" t="inlineStr">
        <is>
          <t>disabled</t>
        </is>
      </c>
      <c r="AGH6" t="inlineStr">
        <is>
          <t>disabled</t>
        </is>
      </c>
      <c r="AGI6" t="inlineStr">
        <is>
          <t>disabled</t>
        </is>
      </c>
      <c r="AGJ6" t="inlineStr">
        <is>
          <t>disabled</t>
        </is>
      </c>
      <c r="AGK6" t="inlineStr">
        <is>
          <t>disabled</t>
        </is>
      </c>
      <c r="AGL6" t="inlineStr">
        <is>
          <t>disabled</t>
        </is>
      </c>
      <c r="AGM6" t="inlineStr">
        <is>
          <t>disabled</t>
        </is>
      </c>
      <c r="AGN6" t="inlineStr">
        <is>
          <t>disabled</t>
        </is>
      </c>
      <c r="AGO6" t="inlineStr">
        <is>
          <t>disabled</t>
        </is>
      </c>
      <c r="AGP6" t="inlineStr">
        <is>
          <t>disabled</t>
        </is>
      </c>
      <c r="AGQ6" t="inlineStr">
        <is>
          <t>disabled</t>
        </is>
      </c>
      <c r="AGR6" t="inlineStr">
        <is>
          <t>disabled</t>
        </is>
      </c>
      <c r="AGS6" t="inlineStr">
        <is>
          <t>disabled</t>
        </is>
      </c>
      <c r="AGT6" t="inlineStr">
        <is>
          <t>disabled</t>
        </is>
      </c>
      <c r="AGU6" t="inlineStr">
        <is>
          <t>disabled</t>
        </is>
      </c>
      <c r="AGV6" t="inlineStr">
        <is>
          <t>disabled</t>
        </is>
      </c>
      <c r="AGW6" t="inlineStr">
        <is>
          <t>disabled</t>
        </is>
      </c>
      <c r="AGX6" t="inlineStr">
        <is>
          <t>disabled</t>
        </is>
      </c>
      <c r="AGY6" t="inlineStr">
        <is>
          <t>disabled</t>
        </is>
      </c>
      <c r="AGZ6" t="inlineStr">
        <is>
          <t>disabled</t>
        </is>
      </c>
      <c r="AHA6" t="inlineStr">
        <is>
          <t>disabled</t>
        </is>
      </c>
      <c r="AHB6" t="inlineStr">
        <is>
          <t>disabled</t>
        </is>
      </c>
      <c r="AHC6" t="inlineStr">
        <is>
          <t>disabled</t>
        </is>
      </c>
      <c r="AHD6" t="inlineStr">
        <is>
          <t>disabled</t>
        </is>
      </c>
      <c r="AHE6" t="inlineStr">
        <is>
          <t>disabled</t>
        </is>
      </c>
      <c r="AHF6" t="inlineStr">
        <is>
          <t>disabled</t>
        </is>
      </c>
      <c r="AHG6" t="inlineStr">
        <is>
          <t>disabled</t>
        </is>
      </c>
      <c r="AHH6" t="inlineStr">
        <is>
          <t>disabled</t>
        </is>
      </c>
      <c r="AHI6" t="inlineStr">
        <is>
          <t>disabled</t>
        </is>
      </c>
      <c r="AHJ6" t="inlineStr">
        <is>
          <t>disabled</t>
        </is>
      </c>
      <c r="AHK6" t="inlineStr">
        <is>
          <t>disabled</t>
        </is>
      </c>
      <c r="AHL6" t="inlineStr">
        <is>
          <t>disabled</t>
        </is>
      </c>
      <c r="AHM6" t="inlineStr">
        <is>
          <t>disabled</t>
        </is>
      </c>
      <c r="AHN6" t="inlineStr">
        <is>
          <t>disabled</t>
        </is>
      </c>
      <c r="AHO6" t="inlineStr">
        <is>
          <t>disabled</t>
        </is>
      </c>
      <c r="AHP6" t="inlineStr">
        <is>
          <t>disabled</t>
        </is>
      </c>
      <c r="AHQ6" t="inlineStr">
        <is>
          <t>disabled</t>
        </is>
      </c>
      <c r="AHR6" t="inlineStr">
        <is>
          <t>disabled</t>
        </is>
      </c>
      <c r="AHS6" t="inlineStr">
        <is>
          <t>disabled</t>
        </is>
      </c>
      <c r="AHT6" t="inlineStr">
        <is>
          <t>disabled</t>
        </is>
      </c>
      <c r="AHU6" t="inlineStr">
        <is>
          <t>disabled</t>
        </is>
      </c>
      <c r="AHV6" t="inlineStr">
        <is>
          <t>disabled</t>
        </is>
      </c>
      <c r="AHW6" t="inlineStr">
        <is>
          <t>disabled</t>
        </is>
      </c>
      <c r="AHX6" t="inlineStr">
        <is>
          <t>disabled</t>
        </is>
      </c>
      <c r="AHY6" t="inlineStr">
        <is>
          <t>disabled</t>
        </is>
      </c>
      <c r="AHZ6" t="inlineStr">
        <is>
          <t>disabled</t>
        </is>
      </c>
      <c r="AIA6" t="inlineStr">
        <is>
          <t>disabled</t>
        </is>
      </c>
      <c r="AIB6" t="inlineStr">
        <is>
          <t>disabled</t>
        </is>
      </c>
      <c r="AIC6" t="inlineStr">
        <is>
          <t>disabled</t>
        </is>
      </c>
      <c r="AID6" t="inlineStr">
        <is>
          <t>disabled</t>
        </is>
      </c>
      <c r="AIE6" t="inlineStr">
        <is>
          <t>disabled</t>
        </is>
      </c>
      <c r="AIF6" t="inlineStr">
        <is>
          <t>disabled</t>
        </is>
      </c>
      <c r="AIG6" t="inlineStr">
        <is>
          <t>disabled</t>
        </is>
      </c>
      <c r="AIH6" t="inlineStr">
        <is>
          <t>disabled</t>
        </is>
      </c>
      <c r="AII6" t="inlineStr">
        <is>
          <t>disabled</t>
        </is>
      </c>
      <c r="AIJ6" t="inlineStr">
        <is>
          <t>disabled</t>
        </is>
      </c>
      <c r="AIK6" t="inlineStr">
        <is>
          <t>disabled</t>
        </is>
      </c>
      <c r="AIL6" t="inlineStr">
        <is>
          <t>disabled</t>
        </is>
      </c>
      <c r="AIM6" t="inlineStr">
        <is>
          <t>disabled</t>
        </is>
      </c>
      <c r="AIN6" t="inlineStr">
        <is>
          <t>disabled</t>
        </is>
      </c>
      <c r="AIO6" t="inlineStr">
        <is>
          <t>disabled</t>
        </is>
      </c>
      <c r="AIP6" t="inlineStr">
        <is>
          <t>disabled</t>
        </is>
      </c>
      <c r="AIQ6" t="inlineStr">
        <is>
          <t>disabled</t>
        </is>
      </c>
      <c r="AIR6" t="inlineStr">
        <is>
          <t>disabled</t>
        </is>
      </c>
      <c r="AIS6" t="inlineStr">
        <is>
          <t>disabled</t>
        </is>
      </c>
      <c r="AIT6" t="inlineStr">
        <is>
          <t>disabled</t>
        </is>
      </c>
      <c r="AIU6" t="inlineStr">
        <is>
          <t>disabled</t>
        </is>
      </c>
      <c r="AIV6" t="inlineStr">
        <is>
          <t>disabled</t>
        </is>
      </c>
      <c r="AIW6" t="inlineStr">
        <is>
          <t>disabled</t>
        </is>
      </c>
      <c r="AIX6" t="inlineStr">
        <is>
          <t>disabled</t>
        </is>
      </c>
      <c r="AIY6" t="inlineStr">
        <is>
          <t>disabled</t>
        </is>
      </c>
      <c r="AIZ6" t="inlineStr">
        <is>
          <t>disabled</t>
        </is>
      </c>
      <c r="AJA6" t="inlineStr">
        <is>
          <t>disabled</t>
        </is>
      </c>
      <c r="AJB6" t="inlineStr">
        <is>
          <t>disabled</t>
        </is>
      </c>
      <c r="AJC6" t="inlineStr">
        <is>
          <t>disabled</t>
        </is>
      </c>
      <c r="AJD6" t="inlineStr">
        <is>
          <t>disabled</t>
        </is>
      </c>
      <c r="AJE6" t="inlineStr">
        <is>
          <t>disabled</t>
        </is>
      </c>
      <c r="AJF6" t="inlineStr">
        <is>
          <t>disabled</t>
        </is>
      </c>
      <c r="AJG6" t="inlineStr">
        <is>
          <t>disabled</t>
        </is>
      </c>
      <c r="AJH6" t="inlineStr">
        <is>
          <t>disabled</t>
        </is>
      </c>
      <c r="AJI6" t="inlineStr">
        <is>
          <t>disabled</t>
        </is>
      </c>
      <c r="AJJ6" t="inlineStr">
        <is>
          <t>disabled</t>
        </is>
      </c>
      <c r="AJK6" t="inlineStr">
        <is>
          <t>disabled</t>
        </is>
      </c>
      <c r="AJL6" t="inlineStr">
        <is>
          <t>disabled</t>
        </is>
      </c>
      <c r="AJM6" t="inlineStr">
        <is>
          <t>disabled</t>
        </is>
      </c>
      <c r="AJN6" t="inlineStr">
        <is>
          <t>disabled</t>
        </is>
      </c>
      <c r="AJO6" t="inlineStr">
        <is>
          <t>disabled</t>
        </is>
      </c>
      <c r="AJP6" t="inlineStr">
        <is>
          <t>disabled</t>
        </is>
      </c>
      <c r="AJQ6" t="inlineStr">
        <is>
          <t>disabled</t>
        </is>
      </c>
      <c r="AJR6" t="inlineStr">
        <is>
          <t>disabled</t>
        </is>
      </c>
      <c r="AJS6" t="inlineStr">
        <is>
          <t>disabled</t>
        </is>
      </c>
      <c r="AJT6" t="inlineStr">
        <is>
          <t>disabled</t>
        </is>
      </c>
      <c r="AJU6" t="inlineStr">
        <is>
          <t>disabled</t>
        </is>
      </c>
      <c r="AJV6" t="inlineStr">
        <is>
          <t>disabled</t>
        </is>
      </c>
      <c r="AJW6" t="inlineStr">
        <is>
          <t>disabled</t>
        </is>
      </c>
      <c r="AJX6" t="inlineStr">
        <is>
          <t>disabled</t>
        </is>
      </c>
      <c r="AJY6" t="inlineStr">
        <is>
          <t>disabled</t>
        </is>
      </c>
      <c r="AJZ6" t="inlineStr">
        <is>
          <t>disabled</t>
        </is>
      </c>
      <c r="AKA6" t="inlineStr">
        <is>
          <t>disabled</t>
        </is>
      </c>
      <c r="AKB6" t="inlineStr">
        <is>
          <t>disabled</t>
        </is>
      </c>
      <c r="AKC6" t="inlineStr">
        <is>
          <t>disabled</t>
        </is>
      </c>
      <c r="AKD6" t="inlineStr">
        <is>
          <t>disabled</t>
        </is>
      </c>
      <c r="AKE6" t="inlineStr">
        <is>
          <t>disabled</t>
        </is>
      </c>
      <c r="AKF6" t="inlineStr">
        <is>
          <t>disabled</t>
        </is>
      </c>
      <c r="AKG6" t="inlineStr">
        <is>
          <t>disabled</t>
        </is>
      </c>
      <c r="AKH6" t="inlineStr">
        <is>
          <t>disabled</t>
        </is>
      </c>
      <c r="AKI6" t="inlineStr">
        <is>
          <t>disabled</t>
        </is>
      </c>
      <c r="AKJ6" t="inlineStr">
        <is>
          <t>disabled</t>
        </is>
      </c>
      <c r="AKK6" t="inlineStr">
        <is>
          <t>disabled</t>
        </is>
      </c>
      <c r="AKL6" t="inlineStr">
        <is>
          <t>disabled</t>
        </is>
      </c>
      <c r="AKM6" t="inlineStr">
        <is>
          <t>disabled</t>
        </is>
      </c>
      <c r="AKN6" t="inlineStr">
        <is>
          <t>disabled</t>
        </is>
      </c>
      <c r="AKO6" t="inlineStr">
        <is>
          <t>disabled</t>
        </is>
      </c>
      <c r="AKQ6" t="inlineStr">
        <is>
          <t>disabled</t>
        </is>
      </c>
      <c r="AKR6" t="inlineStr">
        <is>
          <t>disabled</t>
        </is>
      </c>
      <c r="AKS6" t="inlineStr">
        <is>
          <t>disabled</t>
        </is>
      </c>
      <c r="AKT6" t="inlineStr">
        <is>
          <t>disabled</t>
        </is>
      </c>
      <c r="AKU6" t="inlineStr">
        <is>
          <t>disabled</t>
        </is>
      </c>
      <c r="AKV6" t="inlineStr">
        <is>
          <t>disabled</t>
        </is>
      </c>
      <c r="AKW6" t="inlineStr">
        <is>
          <t>disabled</t>
        </is>
      </c>
      <c r="ALK6" t="inlineStr">
        <is>
          <t>disabled</t>
        </is>
      </c>
      <c r="ALL6" t="inlineStr">
        <is>
          <t>disabled</t>
        </is>
      </c>
      <c r="ALM6" t="inlineStr">
        <is>
          <t>disabled</t>
        </is>
      </c>
      <c r="ALN6" t="inlineStr">
        <is>
          <t>disabled</t>
        </is>
      </c>
      <c r="ALO6" t="inlineStr">
        <is>
          <t>disabled</t>
        </is>
      </c>
      <c r="ALP6" t="inlineStr">
        <is>
          <t>disabled</t>
        </is>
      </c>
      <c r="ALQ6" t="inlineStr">
        <is>
          <t>disabled</t>
        </is>
      </c>
      <c r="ALR6" t="inlineStr">
        <is>
          <t>disabled</t>
        </is>
      </c>
      <c r="ALS6" t="inlineStr">
        <is>
          <t>disabled</t>
        </is>
      </c>
      <c r="ALT6" t="inlineStr">
        <is>
          <t>disabled</t>
        </is>
      </c>
      <c r="ALU6" t="inlineStr">
        <is>
          <t>disabled</t>
        </is>
      </c>
      <c r="ALV6" t="inlineStr">
        <is>
          <t>disabled</t>
        </is>
      </c>
      <c r="ALW6" t="inlineStr">
        <is>
          <t>disabled</t>
        </is>
      </c>
      <c r="ALX6" t="inlineStr">
        <is>
          <t>disabled</t>
        </is>
      </c>
      <c r="ALY6" t="inlineStr">
        <is>
          <t>disabled</t>
        </is>
      </c>
      <c r="ALZ6" t="inlineStr">
        <is>
          <t>disabled</t>
        </is>
      </c>
      <c r="AMA6" t="inlineStr">
        <is>
          <t>disabled</t>
        </is>
      </c>
      <c r="AMB6" t="inlineStr">
        <is>
          <t>disabled</t>
        </is>
      </c>
      <c r="AMC6" t="inlineStr">
        <is>
          <t>disabled</t>
        </is>
      </c>
      <c r="AMD6" t="inlineStr">
        <is>
          <t>disabled</t>
        </is>
      </c>
      <c r="AME6" t="inlineStr">
        <is>
          <t>disabled</t>
        </is>
      </c>
      <c r="AMF6" t="inlineStr">
        <is>
          <t>disabled</t>
        </is>
      </c>
      <c r="AMG6" t="inlineStr">
        <is>
          <t>disabled</t>
        </is>
      </c>
      <c r="AMH6" t="inlineStr">
        <is>
          <t>disabled</t>
        </is>
      </c>
      <c r="AMI6" t="inlineStr">
        <is>
          <t>disabled</t>
        </is>
      </c>
      <c r="AMJ6" t="inlineStr">
        <is>
          <t>disabled</t>
        </is>
      </c>
      <c r="AMK6" t="inlineStr">
        <is>
          <t>disabled</t>
        </is>
      </c>
      <c r="AML6" t="inlineStr">
        <is>
          <t>disabled</t>
        </is>
      </c>
      <c r="AMM6" t="inlineStr">
        <is>
          <t>disabled</t>
        </is>
      </c>
      <c r="AMN6" t="inlineStr">
        <is>
          <t>disabled</t>
        </is>
      </c>
      <c r="AMO6" t="inlineStr">
        <is>
          <t>disabled</t>
        </is>
      </c>
      <c r="AMP6" t="inlineStr">
        <is>
          <t>disabled</t>
        </is>
      </c>
      <c r="AMQ6" t="inlineStr">
        <is>
          <t>disabled</t>
        </is>
      </c>
      <c r="AMR6" t="inlineStr">
        <is>
          <t>disabled</t>
        </is>
      </c>
      <c r="AMS6" t="inlineStr">
        <is>
          <t>disabled</t>
        </is>
      </c>
      <c r="AMT6" t="inlineStr">
        <is>
          <t>disabled</t>
        </is>
      </c>
      <c r="AMU6" t="inlineStr">
        <is>
          <t>disabled</t>
        </is>
      </c>
      <c r="AMV6" t="inlineStr">
        <is>
          <t>disabled</t>
        </is>
      </c>
      <c r="AMW6" t="inlineStr">
        <is>
          <t>disabled</t>
        </is>
      </c>
      <c r="AMX6" t="inlineStr">
        <is>
          <t>disabled</t>
        </is>
      </c>
      <c r="AMY6" t="inlineStr">
        <is>
          <t>disabled</t>
        </is>
      </c>
      <c r="AMZ6" t="inlineStr">
        <is>
          <t>disabled</t>
        </is>
      </c>
      <c r="ANA6" t="inlineStr">
        <is>
          <t>disabled</t>
        </is>
      </c>
      <c r="ANB6" t="inlineStr">
        <is>
          <t>disabled</t>
        </is>
      </c>
      <c r="ANC6" t="inlineStr">
        <is>
          <t>disabled</t>
        </is>
      </c>
      <c r="AND6" t="inlineStr">
        <is>
          <t>disabled</t>
        </is>
      </c>
      <c r="ANE6" t="inlineStr">
        <is>
          <t>disabled</t>
        </is>
      </c>
      <c r="ANF6" t="inlineStr">
        <is>
          <t>disabled</t>
        </is>
      </c>
      <c r="ANG6" t="inlineStr">
        <is>
          <t>disabled</t>
        </is>
      </c>
      <c r="ANH6" t="inlineStr">
        <is>
          <t>disabled</t>
        </is>
      </c>
      <c r="ANI6" t="inlineStr">
        <is>
          <t>disabled</t>
        </is>
      </c>
      <c r="ANJ6" t="inlineStr">
        <is>
          <t>disabled</t>
        </is>
      </c>
      <c r="ANK6" t="inlineStr">
        <is>
          <t>disabled</t>
        </is>
      </c>
      <c r="ANL6" t="inlineStr">
        <is>
          <t>disabled</t>
        </is>
      </c>
      <c r="ANM6" t="inlineStr">
        <is>
          <t>disabled</t>
        </is>
      </c>
      <c r="ANN6" t="inlineStr">
        <is>
          <t>disabled</t>
        </is>
      </c>
      <c r="ANO6" t="inlineStr">
        <is>
          <t>disabled</t>
        </is>
      </c>
      <c r="ANP6" t="inlineStr">
        <is>
          <t>disabled</t>
        </is>
      </c>
      <c r="ANQ6" t="inlineStr">
        <is>
          <t>disabled</t>
        </is>
      </c>
      <c r="ANR6" t="inlineStr">
        <is>
          <t>disabled</t>
        </is>
      </c>
      <c r="ANS6" t="inlineStr">
        <is>
          <t>disabled</t>
        </is>
      </c>
      <c r="AOD6" t="inlineStr">
        <is>
          <t>disabled</t>
        </is>
      </c>
    </row>
    <row r="7">
      <c r="A7" t="inlineStr">
        <is>
          <t>10023_condition_require</t>
        </is>
      </c>
      <c r="EQ7" t="inlineStr">
        <is>
          <t>condition_require</t>
        </is>
      </c>
      <c r="ER7" t="inlineStr">
        <is>
          <t>condition_require</t>
        </is>
      </c>
      <c r="ET7" t="inlineStr">
        <is>
          <t>condition_require</t>
        </is>
      </c>
      <c r="EU7" t="inlineStr">
        <is>
          <t>condition_require</t>
        </is>
      </c>
      <c r="EW7" t="inlineStr">
        <is>
          <t>condition_require</t>
        </is>
      </c>
      <c r="EZ7" t="inlineStr">
        <is>
          <t>condition_require</t>
        </is>
      </c>
      <c r="FA7" t="inlineStr">
        <is>
          <t>condition_require</t>
        </is>
      </c>
      <c r="FB7" t="inlineStr">
        <is>
          <t>condition_require</t>
        </is>
      </c>
      <c r="OE7" t="inlineStr">
        <is>
          <t>condition_require</t>
        </is>
      </c>
      <c r="OF7" t="inlineStr">
        <is>
          <t>condition_require</t>
        </is>
      </c>
      <c r="OG7" t="inlineStr">
        <is>
          <t>condition_require</t>
        </is>
      </c>
      <c r="OH7" t="inlineStr">
        <is>
          <t>condition_require</t>
        </is>
      </c>
      <c r="OI7" t="inlineStr">
        <is>
          <t>condition_require</t>
        </is>
      </c>
      <c r="OJ7" t="inlineStr">
        <is>
          <t>condition_require</t>
        </is>
      </c>
      <c r="OK7" t="inlineStr">
        <is>
          <t>condition_require</t>
        </is>
      </c>
      <c r="OL7" t="inlineStr">
        <is>
          <t>condition_require</t>
        </is>
      </c>
      <c r="OM7" t="inlineStr">
        <is>
          <t>condition_require</t>
        </is>
      </c>
      <c r="ON7" t="inlineStr">
        <is>
          <t>condition_require</t>
        </is>
      </c>
      <c r="OO7" t="inlineStr">
        <is>
          <t>condition_require</t>
        </is>
      </c>
      <c r="OP7" t="inlineStr">
        <is>
          <t>condition_require</t>
        </is>
      </c>
      <c r="OQ7" t="inlineStr">
        <is>
          <t>condition_require</t>
        </is>
      </c>
      <c r="OR7" t="inlineStr">
        <is>
          <t>condition_require</t>
        </is>
      </c>
      <c r="OS7" t="inlineStr">
        <is>
          <t>condition_require</t>
        </is>
      </c>
      <c r="OT7" t="inlineStr">
        <is>
          <t>condition_require</t>
        </is>
      </c>
      <c r="OU7" t="inlineStr">
        <is>
          <t>condition_require</t>
        </is>
      </c>
      <c r="OV7" t="inlineStr">
        <is>
          <t>condition_require</t>
        </is>
      </c>
      <c r="OW7" t="inlineStr">
        <is>
          <t>condition_require</t>
        </is>
      </c>
      <c r="OX7" t="inlineStr">
        <is>
          <t>condition_require</t>
        </is>
      </c>
      <c r="OY7" t="inlineStr">
        <is>
          <t>condition_require</t>
        </is>
      </c>
      <c r="OZ7" t="inlineStr">
        <is>
          <t>condition_require</t>
        </is>
      </c>
      <c r="PA7" t="inlineStr">
        <is>
          <t>condition_require</t>
        </is>
      </c>
      <c r="PB7" t="inlineStr">
        <is>
          <t>condition_require</t>
        </is>
      </c>
      <c r="PC7" t="inlineStr">
        <is>
          <t>condition_require</t>
        </is>
      </c>
      <c r="APD7" t="inlineStr">
        <is>
          <t>condition_require</t>
        </is>
      </c>
    </row>
    <row r="8">
      <c r="A8" t="inlineStr">
        <is>
          <t>10492_require</t>
        </is>
      </c>
      <c r="E8" t="inlineStr">
        <is>
          <t>require</t>
        </is>
      </c>
      <c r="L8" t="inlineStr">
        <is>
          <t>require</t>
        </is>
      </c>
      <c r="M8" t="inlineStr">
        <is>
          <t>require</t>
        </is>
      </c>
      <c r="N8" t="inlineStr">
        <is>
          <t>require</t>
        </is>
      </c>
      <c r="EG8" t="inlineStr">
        <is>
          <t>require</t>
        </is>
      </c>
      <c r="EH8" t="inlineStr">
        <is>
          <t>require</t>
        </is>
      </c>
      <c r="EI8" t="inlineStr">
        <is>
          <t>require</t>
        </is>
      </c>
      <c r="EJ8" t="inlineStr">
        <is>
          <t>require</t>
        </is>
      </c>
      <c r="EK8" t="inlineStr">
        <is>
          <t>require</t>
        </is>
      </c>
      <c r="EP8" t="inlineStr">
        <is>
          <t>require</t>
        </is>
      </c>
      <c r="FG8" t="inlineStr">
        <is>
          <t>require</t>
        </is>
      </c>
      <c r="AKP8" t="inlineStr">
        <is>
          <t>require</t>
        </is>
      </c>
      <c r="ANT8" t="inlineStr">
        <is>
          <t>require</t>
        </is>
      </c>
      <c r="AOE8" t="inlineStr">
        <is>
          <t>require</t>
        </is>
      </c>
      <c r="AOF8" t="inlineStr">
        <is>
          <t>require</t>
        </is>
      </c>
      <c r="AOH8" t="inlineStr">
        <is>
          <t>require</t>
        </is>
      </c>
      <c r="AOJ8" t="inlineStr">
        <is>
          <t>require</t>
        </is>
      </c>
      <c r="AOK8" t="inlineStr">
        <is>
          <t>require</t>
        </is>
      </c>
      <c r="AOL8" t="inlineStr">
        <is>
          <t>require</t>
        </is>
      </c>
      <c r="AOM8" t="inlineStr">
        <is>
          <t>require</t>
        </is>
      </c>
      <c r="AOO8" t="inlineStr">
        <is>
          <t>require</t>
        </is>
      </c>
      <c r="AOP8" t="inlineStr">
        <is>
          <t>require</t>
        </is>
      </c>
      <c r="AOQ8" t="inlineStr">
        <is>
          <t>require</t>
        </is>
      </c>
      <c r="AOY8" t="inlineStr">
        <is>
          <t>require</t>
        </is>
      </c>
      <c r="APC8" t="inlineStr">
        <is>
          <t>require</t>
        </is>
      </c>
    </row>
    <row r="9">
      <c r="A9" t="inlineStr">
        <is>
          <t>10492_disabled</t>
        </is>
      </c>
      <c r="DX9" t="inlineStr">
        <is>
          <t>disabled</t>
        </is>
      </c>
      <c r="EE9" t="inlineStr">
        <is>
          <t>disabled</t>
        </is>
      </c>
      <c r="EF9" t="inlineStr">
        <is>
          <t>disabled</t>
        </is>
      </c>
      <c r="EL9" t="inlineStr">
        <is>
          <t>disabled</t>
        </is>
      </c>
      <c r="EM9" t="inlineStr">
        <is>
          <t>disabled</t>
        </is>
      </c>
      <c r="EN9" t="inlineStr">
        <is>
          <t>disabled</t>
        </is>
      </c>
      <c r="EO9" t="inlineStr">
        <is>
          <t>disabled</t>
        </is>
      </c>
      <c r="ES9" t="inlineStr">
        <is>
          <t>disabled</t>
        </is>
      </c>
      <c r="EV9" t="inlineStr">
        <is>
          <t>disabled</t>
        </is>
      </c>
      <c r="EX9" t="inlineStr">
        <is>
          <t>disabled</t>
        </is>
      </c>
      <c r="EY9" t="inlineStr">
        <is>
          <t>disabled</t>
        </is>
      </c>
      <c r="FC9" t="inlineStr">
        <is>
          <t>disabled</t>
        </is>
      </c>
      <c r="FD9" t="inlineStr">
        <is>
          <t>disabled</t>
        </is>
      </c>
      <c r="FE9" t="inlineStr">
        <is>
          <t>disabled</t>
        </is>
      </c>
      <c r="FF9" t="inlineStr">
        <is>
          <t>disabled</t>
        </is>
      </c>
      <c r="FK9" t="inlineStr">
        <is>
          <t>disabled</t>
        </is>
      </c>
      <c r="FL9" t="inlineStr">
        <is>
          <t>disabled</t>
        </is>
      </c>
      <c r="FM9" t="inlineStr">
        <is>
          <t>disabled</t>
        </is>
      </c>
      <c r="FN9" t="inlineStr">
        <is>
          <t>disabled</t>
        </is>
      </c>
      <c r="FP9" t="inlineStr">
        <is>
          <t>disabled</t>
        </is>
      </c>
      <c r="FQ9" t="inlineStr">
        <is>
          <t>disabled</t>
        </is>
      </c>
      <c r="FS9" t="inlineStr">
        <is>
          <t>disabled</t>
        </is>
      </c>
      <c r="FT9" t="inlineStr">
        <is>
          <t>disabled</t>
        </is>
      </c>
      <c r="FU9" t="inlineStr">
        <is>
          <t>disabled</t>
        </is>
      </c>
      <c r="FV9" t="inlineStr">
        <is>
          <t>disabled</t>
        </is>
      </c>
      <c r="FW9" t="inlineStr">
        <is>
          <t>disabled</t>
        </is>
      </c>
      <c r="FX9" t="inlineStr">
        <is>
          <t>disabled</t>
        </is>
      </c>
      <c r="FY9" t="inlineStr">
        <is>
          <t>disabled</t>
        </is>
      </c>
      <c r="FZ9" t="inlineStr">
        <is>
          <t>disabled</t>
        </is>
      </c>
      <c r="GA9" t="inlineStr">
        <is>
          <t>disabled</t>
        </is>
      </c>
      <c r="GB9" t="inlineStr">
        <is>
          <t>disabled</t>
        </is>
      </c>
      <c r="GC9" t="inlineStr">
        <is>
          <t>disabled</t>
        </is>
      </c>
      <c r="GD9" t="inlineStr">
        <is>
          <t>disabled</t>
        </is>
      </c>
      <c r="GE9" t="inlineStr">
        <is>
          <t>disabled</t>
        </is>
      </c>
      <c r="GF9" t="inlineStr">
        <is>
          <t>disabled</t>
        </is>
      </c>
      <c r="GG9" t="inlineStr">
        <is>
          <t>disabled</t>
        </is>
      </c>
      <c r="GH9" t="inlineStr">
        <is>
          <t>disabled</t>
        </is>
      </c>
      <c r="GI9" t="inlineStr">
        <is>
          <t>disabled</t>
        </is>
      </c>
      <c r="GJ9" t="inlineStr">
        <is>
          <t>disabled</t>
        </is>
      </c>
      <c r="GK9" t="inlineStr">
        <is>
          <t>disabled</t>
        </is>
      </c>
      <c r="GL9" t="inlineStr">
        <is>
          <t>disabled</t>
        </is>
      </c>
      <c r="GM9" t="inlineStr">
        <is>
          <t>disabled</t>
        </is>
      </c>
      <c r="GN9" t="inlineStr">
        <is>
          <t>disabled</t>
        </is>
      </c>
      <c r="GO9" t="inlineStr">
        <is>
          <t>disabled</t>
        </is>
      </c>
      <c r="GP9" t="inlineStr">
        <is>
          <t>disabled</t>
        </is>
      </c>
      <c r="GQ9" t="inlineStr">
        <is>
          <t>disabled</t>
        </is>
      </c>
      <c r="GR9" t="inlineStr">
        <is>
          <t>disabled</t>
        </is>
      </c>
      <c r="GS9" t="inlineStr">
        <is>
          <t>disabled</t>
        </is>
      </c>
      <c r="GT9" t="inlineStr">
        <is>
          <t>disabled</t>
        </is>
      </c>
      <c r="GU9" t="inlineStr">
        <is>
          <t>disabled</t>
        </is>
      </c>
      <c r="GV9" t="inlineStr">
        <is>
          <t>disabled</t>
        </is>
      </c>
      <c r="GW9" t="inlineStr">
        <is>
          <t>disabled</t>
        </is>
      </c>
      <c r="GX9" t="inlineStr">
        <is>
          <t>disabled</t>
        </is>
      </c>
      <c r="GY9" t="inlineStr">
        <is>
          <t>disabled</t>
        </is>
      </c>
      <c r="GZ9" t="inlineStr">
        <is>
          <t>disabled</t>
        </is>
      </c>
      <c r="HA9" t="inlineStr">
        <is>
          <t>disabled</t>
        </is>
      </c>
      <c r="HB9" t="inlineStr">
        <is>
          <t>disabled</t>
        </is>
      </c>
      <c r="HC9" t="inlineStr">
        <is>
          <t>disabled</t>
        </is>
      </c>
      <c r="HD9" t="inlineStr">
        <is>
          <t>disabled</t>
        </is>
      </c>
      <c r="HE9" t="inlineStr">
        <is>
          <t>disabled</t>
        </is>
      </c>
      <c r="HF9" t="inlineStr">
        <is>
          <t>disabled</t>
        </is>
      </c>
      <c r="HG9" t="inlineStr">
        <is>
          <t>disabled</t>
        </is>
      </c>
      <c r="HH9" t="inlineStr">
        <is>
          <t>disabled</t>
        </is>
      </c>
      <c r="HI9" t="inlineStr">
        <is>
          <t>disabled</t>
        </is>
      </c>
      <c r="HJ9" t="inlineStr">
        <is>
          <t>disabled</t>
        </is>
      </c>
      <c r="HK9" t="inlineStr">
        <is>
          <t>disabled</t>
        </is>
      </c>
      <c r="HL9" t="inlineStr">
        <is>
          <t>disabled</t>
        </is>
      </c>
      <c r="HM9" t="inlineStr">
        <is>
          <t>disabled</t>
        </is>
      </c>
      <c r="HN9" t="inlineStr">
        <is>
          <t>disabled</t>
        </is>
      </c>
      <c r="HO9" t="inlineStr">
        <is>
          <t>disabled</t>
        </is>
      </c>
      <c r="HP9" t="inlineStr">
        <is>
          <t>disabled</t>
        </is>
      </c>
      <c r="HQ9" t="inlineStr">
        <is>
          <t>disabled</t>
        </is>
      </c>
      <c r="HR9" t="inlineStr">
        <is>
          <t>disabled</t>
        </is>
      </c>
      <c r="HS9" t="inlineStr">
        <is>
          <t>disabled</t>
        </is>
      </c>
      <c r="HT9" t="inlineStr">
        <is>
          <t>disabled</t>
        </is>
      </c>
      <c r="HU9" t="inlineStr">
        <is>
          <t>disabled</t>
        </is>
      </c>
      <c r="HV9" t="inlineStr">
        <is>
          <t>disabled</t>
        </is>
      </c>
      <c r="HW9" t="inlineStr">
        <is>
          <t>disabled</t>
        </is>
      </c>
      <c r="HX9" t="inlineStr">
        <is>
          <t>disabled</t>
        </is>
      </c>
      <c r="HY9" t="inlineStr">
        <is>
          <t>disabled</t>
        </is>
      </c>
      <c r="HZ9" t="inlineStr">
        <is>
          <t>disabled</t>
        </is>
      </c>
      <c r="IA9" t="inlineStr">
        <is>
          <t>disabled</t>
        </is>
      </c>
      <c r="IB9" t="inlineStr">
        <is>
          <t>disabled</t>
        </is>
      </c>
      <c r="IC9" t="inlineStr">
        <is>
          <t>disabled</t>
        </is>
      </c>
      <c r="ID9" t="inlineStr">
        <is>
          <t>disabled</t>
        </is>
      </c>
      <c r="IE9" t="inlineStr">
        <is>
          <t>disabled</t>
        </is>
      </c>
      <c r="IF9" t="inlineStr">
        <is>
          <t>disabled</t>
        </is>
      </c>
      <c r="IG9" t="inlineStr">
        <is>
          <t>disabled</t>
        </is>
      </c>
      <c r="IH9" t="inlineStr">
        <is>
          <t>disabled</t>
        </is>
      </c>
      <c r="II9" t="inlineStr">
        <is>
          <t>disabled</t>
        </is>
      </c>
      <c r="IJ9" t="inlineStr">
        <is>
          <t>disabled</t>
        </is>
      </c>
      <c r="IK9" t="inlineStr">
        <is>
          <t>disabled</t>
        </is>
      </c>
      <c r="IL9" t="inlineStr">
        <is>
          <t>disabled</t>
        </is>
      </c>
      <c r="IM9" t="inlineStr">
        <is>
          <t>disabled</t>
        </is>
      </c>
      <c r="IN9" t="inlineStr">
        <is>
          <t>disabled</t>
        </is>
      </c>
      <c r="IO9" t="inlineStr">
        <is>
          <t>disabled</t>
        </is>
      </c>
      <c r="IP9" t="inlineStr">
        <is>
          <t>disabled</t>
        </is>
      </c>
      <c r="IQ9" t="inlineStr">
        <is>
          <t>disabled</t>
        </is>
      </c>
      <c r="IR9" t="inlineStr">
        <is>
          <t>disabled</t>
        </is>
      </c>
      <c r="IS9" t="inlineStr">
        <is>
          <t>disabled</t>
        </is>
      </c>
      <c r="IT9" t="inlineStr">
        <is>
          <t>disabled</t>
        </is>
      </c>
      <c r="IU9" t="inlineStr">
        <is>
          <t>disabled</t>
        </is>
      </c>
      <c r="IV9" t="inlineStr">
        <is>
          <t>disabled</t>
        </is>
      </c>
      <c r="IW9" t="inlineStr">
        <is>
          <t>disabled</t>
        </is>
      </c>
      <c r="IX9" t="inlineStr">
        <is>
          <t>disabled</t>
        </is>
      </c>
      <c r="IY9" t="inlineStr">
        <is>
          <t>disabled</t>
        </is>
      </c>
      <c r="IZ9" t="inlineStr">
        <is>
          <t>disabled</t>
        </is>
      </c>
      <c r="JA9" t="inlineStr">
        <is>
          <t>disabled</t>
        </is>
      </c>
      <c r="JB9" t="inlineStr">
        <is>
          <t>disabled</t>
        </is>
      </c>
      <c r="JC9" t="inlineStr">
        <is>
          <t>disabled</t>
        </is>
      </c>
      <c r="JD9" t="inlineStr">
        <is>
          <t>disabled</t>
        </is>
      </c>
      <c r="JE9" t="inlineStr">
        <is>
          <t>disabled</t>
        </is>
      </c>
      <c r="JF9" t="inlineStr">
        <is>
          <t>disabled</t>
        </is>
      </c>
      <c r="JG9" t="inlineStr">
        <is>
          <t>disabled</t>
        </is>
      </c>
      <c r="JH9" t="inlineStr">
        <is>
          <t>disabled</t>
        </is>
      </c>
      <c r="JI9" t="inlineStr">
        <is>
          <t>disabled</t>
        </is>
      </c>
      <c r="JJ9" t="inlineStr">
        <is>
          <t>disabled</t>
        </is>
      </c>
      <c r="JK9" t="inlineStr">
        <is>
          <t>disabled</t>
        </is>
      </c>
      <c r="JL9" t="inlineStr">
        <is>
          <t>disabled</t>
        </is>
      </c>
      <c r="JM9" t="inlineStr">
        <is>
          <t>disabled</t>
        </is>
      </c>
      <c r="JN9" t="inlineStr">
        <is>
          <t>disabled</t>
        </is>
      </c>
      <c r="JO9" t="inlineStr">
        <is>
          <t>disabled</t>
        </is>
      </c>
      <c r="JP9" t="inlineStr">
        <is>
          <t>disabled</t>
        </is>
      </c>
      <c r="JQ9" t="inlineStr">
        <is>
          <t>disabled</t>
        </is>
      </c>
      <c r="JR9" t="inlineStr">
        <is>
          <t>disabled</t>
        </is>
      </c>
      <c r="JS9" t="inlineStr">
        <is>
          <t>disabled</t>
        </is>
      </c>
      <c r="JT9" t="inlineStr">
        <is>
          <t>disabled</t>
        </is>
      </c>
      <c r="JU9" t="inlineStr">
        <is>
          <t>disabled</t>
        </is>
      </c>
      <c r="JV9" t="inlineStr">
        <is>
          <t>disabled</t>
        </is>
      </c>
      <c r="JW9" t="inlineStr">
        <is>
          <t>disabled</t>
        </is>
      </c>
      <c r="JX9" t="inlineStr">
        <is>
          <t>disabled</t>
        </is>
      </c>
      <c r="JY9" t="inlineStr">
        <is>
          <t>disabled</t>
        </is>
      </c>
      <c r="JZ9" t="inlineStr">
        <is>
          <t>disabled</t>
        </is>
      </c>
      <c r="KA9" t="inlineStr">
        <is>
          <t>disabled</t>
        </is>
      </c>
      <c r="KB9" t="inlineStr">
        <is>
          <t>disabled</t>
        </is>
      </c>
      <c r="KC9" t="inlineStr">
        <is>
          <t>disabled</t>
        </is>
      </c>
      <c r="KD9" t="inlineStr">
        <is>
          <t>disabled</t>
        </is>
      </c>
      <c r="KE9" t="inlineStr">
        <is>
          <t>disabled</t>
        </is>
      </c>
      <c r="KF9" t="inlineStr">
        <is>
          <t>disabled</t>
        </is>
      </c>
      <c r="KG9" t="inlineStr">
        <is>
          <t>disabled</t>
        </is>
      </c>
      <c r="KH9" t="inlineStr">
        <is>
          <t>disabled</t>
        </is>
      </c>
      <c r="KI9" t="inlineStr">
        <is>
          <t>disabled</t>
        </is>
      </c>
      <c r="KJ9" t="inlineStr">
        <is>
          <t>disabled</t>
        </is>
      </c>
      <c r="KK9" t="inlineStr">
        <is>
          <t>disabled</t>
        </is>
      </c>
      <c r="KL9" t="inlineStr">
        <is>
          <t>disabled</t>
        </is>
      </c>
      <c r="KM9" t="inlineStr">
        <is>
          <t>disabled</t>
        </is>
      </c>
      <c r="KN9" t="inlineStr">
        <is>
          <t>disabled</t>
        </is>
      </c>
      <c r="KO9" t="inlineStr">
        <is>
          <t>disabled</t>
        </is>
      </c>
      <c r="KP9" t="inlineStr">
        <is>
          <t>disabled</t>
        </is>
      </c>
      <c r="KQ9" t="inlineStr">
        <is>
          <t>disabled</t>
        </is>
      </c>
      <c r="KR9" t="inlineStr">
        <is>
          <t>disabled</t>
        </is>
      </c>
      <c r="KS9" t="inlineStr">
        <is>
          <t>disabled</t>
        </is>
      </c>
      <c r="KT9" t="inlineStr">
        <is>
          <t>disabled</t>
        </is>
      </c>
      <c r="KU9" t="inlineStr">
        <is>
          <t>disabled</t>
        </is>
      </c>
      <c r="KV9" t="inlineStr">
        <is>
          <t>disabled</t>
        </is>
      </c>
      <c r="KW9" t="inlineStr">
        <is>
          <t>disabled</t>
        </is>
      </c>
      <c r="KX9" t="inlineStr">
        <is>
          <t>disabled</t>
        </is>
      </c>
      <c r="KY9" t="inlineStr">
        <is>
          <t>disabled</t>
        </is>
      </c>
      <c r="KZ9" t="inlineStr">
        <is>
          <t>disabled</t>
        </is>
      </c>
      <c r="LA9" t="inlineStr">
        <is>
          <t>disabled</t>
        </is>
      </c>
      <c r="LB9" t="inlineStr">
        <is>
          <t>disabled</t>
        </is>
      </c>
      <c r="LC9" t="inlineStr">
        <is>
          <t>disabled</t>
        </is>
      </c>
      <c r="LD9" t="inlineStr">
        <is>
          <t>disabled</t>
        </is>
      </c>
      <c r="LE9" t="inlineStr">
        <is>
          <t>disabled</t>
        </is>
      </c>
      <c r="LF9" t="inlineStr">
        <is>
          <t>disabled</t>
        </is>
      </c>
      <c r="LG9" t="inlineStr">
        <is>
          <t>disabled</t>
        </is>
      </c>
      <c r="LH9" t="inlineStr">
        <is>
          <t>disabled</t>
        </is>
      </c>
      <c r="LI9" t="inlineStr">
        <is>
          <t>disabled</t>
        </is>
      </c>
      <c r="LJ9" t="inlineStr">
        <is>
          <t>disabled</t>
        </is>
      </c>
      <c r="LK9" t="inlineStr">
        <is>
          <t>disabled</t>
        </is>
      </c>
      <c r="LL9" t="inlineStr">
        <is>
          <t>disabled</t>
        </is>
      </c>
      <c r="LM9" t="inlineStr">
        <is>
          <t>disabled</t>
        </is>
      </c>
      <c r="LN9" t="inlineStr">
        <is>
          <t>disabled</t>
        </is>
      </c>
      <c r="LO9" t="inlineStr">
        <is>
          <t>disabled</t>
        </is>
      </c>
      <c r="LP9" t="inlineStr">
        <is>
          <t>disabled</t>
        </is>
      </c>
      <c r="LQ9" t="inlineStr">
        <is>
          <t>disabled</t>
        </is>
      </c>
      <c r="LR9" t="inlineStr">
        <is>
          <t>disabled</t>
        </is>
      </c>
      <c r="LS9" t="inlineStr">
        <is>
          <t>disabled</t>
        </is>
      </c>
      <c r="LT9" t="inlineStr">
        <is>
          <t>disabled</t>
        </is>
      </c>
      <c r="LU9" t="inlineStr">
        <is>
          <t>disabled</t>
        </is>
      </c>
      <c r="LV9" t="inlineStr">
        <is>
          <t>disabled</t>
        </is>
      </c>
      <c r="LW9" t="inlineStr">
        <is>
          <t>disabled</t>
        </is>
      </c>
      <c r="LX9" t="inlineStr">
        <is>
          <t>disabled</t>
        </is>
      </c>
      <c r="LY9" t="inlineStr">
        <is>
          <t>disabled</t>
        </is>
      </c>
      <c r="LZ9" t="inlineStr">
        <is>
          <t>disabled</t>
        </is>
      </c>
      <c r="MA9" t="inlineStr">
        <is>
          <t>disabled</t>
        </is>
      </c>
      <c r="MB9" t="inlineStr">
        <is>
          <t>disabled</t>
        </is>
      </c>
      <c r="MC9" t="inlineStr">
        <is>
          <t>disabled</t>
        </is>
      </c>
      <c r="MD9" t="inlineStr">
        <is>
          <t>disabled</t>
        </is>
      </c>
      <c r="ME9" t="inlineStr">
        <is>
          <t>disabled</t>
        </is>
      </c>
      <c r="MF9" t="inlineStr">
        <is>
          <t>disabled</t>
        </is>
      </c>
      <c r="MG9" t="inlineStr">
        <is>
          <t>disabled</t>
        </is>
      </c>
      <c r="MH9" t="inlineStr">
        <is>
          <t>disabled</t>
        </is>
      </c>
      <c r="MI9" t="inlineStr">
        <is>
          <t>disabled</t>
        </is>
      </c>
      <c r="MJ9" t="inlineStr">
        <is>
          <t>disabled</t>
        </is>
      </c>
      <c r="MK9" t="inlineStr">
        <is>
          <t>disabled</t>
        </is>
      </c>
      <c r="ML9" t="inlineStr">
        <is>
          <t>disabled</t>
        </is>
      </c>
      <c r="MM9" t="inlineStr">
        <is>
          <t>disabled</t>
        </is>
      </c>
      <c r="MN9" t="inlineStr">
        <is>
          <t>disabled</t>
        </is>
      </c>
      <c r="MO9" t="inlineStr">
        <is>
          <t>disabled</t>
        </is>
      </c>
      <c r="MP9" t="inlineStr">
        <is>
          <t>disabled</t>
        </is>
      </c>
      <c r="MQ9" t="inlineStr">
        <is>
          <t>disabled</t>
        </is>
      </c>
      <c r="MR9" t="inlineStr">
        <is>
          <t>disabled</t>
        </is>
      </c>
      <c r="MS9" t="inlineStr">
        <is>
          <t>disabled</t>
        </is>
      </c>
      <c r="MT9" t="inlineStr">
        <is>
          <t>disabled</t>
        </is>
      </c>
      <c r="MU9" t="inlineStr">
        <is>
          <t>disabled</t>
        </is>
      </c>
      <c r="MV9" t="inlineStr">
        <is>
          <t>disabled</t>
        </is>
      </c>
      <c r="MW9" t="inlineStr">
        <is>
          <t>disabled</t>
        </is>
      </c>
      <c r="MX9" t="inlineStr">
        <is>
          <t>disabled</t>
        </is>
      </c>
      <c r="MY9" t="inlineStr">
        <is>
          <t>disabled</t>
        </is>
      </c>
      <c r="MZ9" t="inlineStr">
        <is>
          <t>disabled</t>
        </is>
      </c>
      <c r="NA9" t="inlineStr">
        <is>
          <t>disabled</t>
        </is>
      </c>
      <c r="NC9" t="inlineStr">
        <is>
          <t>disabled</t>
        </is>
      </c>
      <c r="ND9" t="inlineStr">
        <is>
          <t>disabled</t>
        </is>
      </c>
      <c r="NE9" t="inlineStr">
        <is>
          <t>disabled</t>
        </is>
      </c>
      <c r="NF9" t="inlineStr">
        <is>
          <t>disabled</t>
        </is>
      </c>
      <c r="NG9" t="inlineStr">
        <is>
          <t>disabled</t>
        </is>
      </c>
      <c r="NH9" t="inlineStr">
        <is>
          <t>disabled</t>
        </is>
      </c>
      <c r="NI9" t="inlineStr">
        <is>
          <t>disabled</t>
        </is>
      </c>
      <c r="NJ9" t="inlineStr">
        <is>
          <t>disabled</t>
        </is>
      </c>
      <c r="NK9" t="inlineStr">
        <is>
          <t>disabled</t>
        </is>
      </c>
      <c r="NL9" t="inlineStr">
        <is>
          <t>disabled</t>
        </is>
      </c>
      <c r="NM9" t="inlineStr">
        <is>
          <t>disabled</t>
        </is>
      </c>
      <c r="NN9" t="inlineStr">
        <is>
          <t>disabled</t>
        </is>
      </c>
      <c r="NO9" t="inlineStr">
        <is>
          <t>disabled</t>
        </is>
      </c>
      <c r="NP9" t="inlineStr">
        <is>
          <t>disabled</t>
        </is>
      </c>
      <c r="NQ9" t="inlineStr">
        <is>
          <t>disabled</t>
        </is>
      </c>
      <c r="NR9" t="inlineStr">
        <is>
          <t>disabled</t>
        </is>
      </c>
      <c r="NS9" t="inlineStr">
        <is>
          <t>disabled</t>
        </is>
      </c>
      <c r="NT9" t="inlineStr">
        <is>
          <t>disabled</t>
        </is>
      </c>
      <c r="NU9" t="inlineStr">
        <is>
          <t>disabled</t>
        </is>
      </c>
      <c r="NV9" t="inlineStr">
        <is>
          <t>disabled</t>
        </is>
      </c>
      <c r="NW9" t="inlineStr">
        <is>
          <t>disabled</t>
        </is>
      </c>
      <c r="NX9" t="inlineStr">
        <is>
          <t>disabled</t>
        </is>
      </c>
      <c r="NY9" t="inlineStr">
        <is>
          <t>disabled</t>
        </is>
      </c>
      <c r="NZ9" t="inlineStr">
        <is>
          <t>disabled</t>
        </is>
      </c>
      <c r="OA9" t="inlineStr">
        <is>
          <t>disabled</t>
        </is>
      </c>
      <c r="OB9" t="inlineStr">
        <is>
          <t>disabled</t>
        </is>
      </c>
      <c r="PK9" t="inlineStr">
        <is>
          <t>disabled</t>
        </is>
      </c>
      <c r="PL9" t="inlineStr">
        <is>
          <t>disabled</t>
        </is>
      </c>
      <c r="PM9" t="inlineStr">
        <is>
          <t>disabled</t>
        </is>
      </c>
      <c r="PN9" t="inlineStr">
        <is>
          <t>disabled</t>
        </is>
      </c>
      <c r="PO9" t="inlineStr">
        <is>
          <t>disabled</t>
        </is>
      </c>
      <c r="PP9" t="inlineStr">
        <is>
          <t>disabled</t>
        </is>
      </c>
      <c r="PQ9" t="inlineStr">
        <is>
          <t>disabled</t>
        </is>
      </c>
      <c r="PR9" t="inlineStr">
        <is>
          <t>disabled</t>
        </is>
      </c>
      <c r="PS9" t="inlineStr">
        <is>
          <t>disabled</t>
        </is>
      </c>
      <c r="PT9" t="inlineStr">
        <is>
          <t>disabled</t>
        </is>
      </c>
      <c r="PU9" t="inlineStr">
        <is>
          <t>disabled</t>
        </is>
      </c>
      <c r="PV9" t="inlineStr">
        <is>
          <t>disabled</t>
        </is>
      </c>
      <c r="PW9" t="inlineStr">
        <is>
          <t>disabled</t>
        </is>
      </c>
      <c r="PX9" t="inlineStr">
        <is>
          <t>disabled</t>
        </is>
      </c>
      <c r="PY9" t="inlineStr">
        <is>
          <t>disabled</t>
        </is>
      </c>
      <c r="PZ9" t="inlineStr">
        <is>
          <t>disabled</t>
        </is>
      </c>
      <c r="QA9" t="inlineStr">
        <is>
          <t>disabled</t>
        </is>
      </c>
      <c r="QB9" t="inlineStr">
        <is>
          <t>disabled</t>
        </is>
      </c>
      <c r="QC9" t="inlineStr">
        <is>
          <t>disabled</t>
        </is>
      </c>
      <c r="QD9" t="inlineStr">
        <is>
          <t>disabled</t>
        </is>
      </c>
      <c r="QE9" t="inlineStr">
        <is>
          <t>disabled</t>
        </is>
      </c>
      <c r="QF9" t="inlineStr">
        <is>
          <t>disabled</t>
        </is>
      </c>
      <c r="QG9" t="inlineStr">
        <is>
          <t>disabled</t>
        </is>
      </c>
      <c r="QH9" t="inlineStr">
        <is>
          <t>disabled</t>
        </is>
      </c>
      <c r="QI9" t="inlineStr">
        <is>
          <t>disabled</t>
        </is>
      </c>
      <c r="QJ9" t="inlineStr">
        <is>
          <t>disabled</t>
        </is>
      </c>
      <c r="QK9" t="inlineStr">
        <is>
          <t>disabled</t>
        </is>
      </c>
      <c r="QL9" t="inlineStr">
        <is>
          <t>disabled</t>
        </is>
      </c>
      <c r="QM9" t="inlineStr">
        <is>
          <t>disabled</t>
        </is>
      </c>
      <c r="QN9" t="inlineStr">
        <is>
          <t>disabled</t>
        </is>
      </c>
      <c r="QO9" t="inlineStr">
        <is>
          <t>disabled</t>
        </is>
      </c>
      <c r="QP9" t="inlineStr">
        <is>
          <t>disabled</t>
        </is>
      </c>
      <c r="QQ9" t="inlineStr">
        <is>
          <t>disabled</t>
        </is>
      </c>
      <c r="QR9" t="inlineStr">
        <is>
          <t>disabled</t>
        </is>
      </c>
      <c r="QS9" t="inlineStr">
        <is>
          <t>disabled</t>
        </is>
      </c>
      <c r="QT9" t="inlineStr">
        <is>
          <t>disabled</t>
        </is>
      </c>
      <c r="QU9" t="inlineStr">
        <is>
          <t>disabled</t>
        </is>
      </c>
      <c r="QV9" t="inlineStr">
        <is>
          <t>disabled</t>
        </is>
      </c>
      <c r="QW9" t="inlineStr">
        <is>
          <t>disabled</t>
        </is>
      </c>
      <c r="QX9" t="inlineStr">
        <is>
          <t>disabled</t>
        </is>
      </c>
      <c r="QY9" t="inlineStr">
        <is>
          <t>disabled</t>
        </is>
      </c>
      <c r="QZ9" t="inlineStr">
        <is>
          <t>disabled</t>
        </is>
      </c>
      <c r="RA9" t="inlineStr">
        <is>
          <t>disabled</t>
        </is>
      </c>
      <c r="RB9" t="inlineStr">
        <is>
          <t>disabled</t>
        </is>
      </c>
      <c r="RC9" t="inlineStr">
        <is>
          <t>disabled</t>
        </is>
      </c>
      <c r="RD9" t="inlineStr">
        <is>
          <t>disabled</t>
        </is>
      </c>
      <c r="RE9" t="inlineStr">
        <is>
          <t>disabled</t>
        </is>
      </c>
      <c r="RF9" t="inlineStr">
        <is>
          <t>disabled</t>
        </is>
      </c>
      <c r="RG9" t="inlineStr">
        <is>
          <t>disabled</t>
        </is>
      </c>
      <c r="RH9" t="inlineStr">
        <is>
          <t>disabled</t>
        </is>
      </c>
      <c r="RI9" t="inlineStr">
        <is>
          <t>disabled</t>
        </is>
      </c>
      <c r="RJ9" t="inlineStr">
        <is>
          <t>disabled</t>
        </is>
      </c>
      <c r="RK9" t="inlineStr">
        <is>
          <t>disabled</t>
        </is>
      </c>
      <c r="RL9" t="inlineStr">
        <is>
          <t>disabled</t>
        </is>
      </c>
      <c r="RM9" t="inlineStr">
        <is>
          <t>disabled</t>
        </is>
      </c>
      <c r="RN9" t="inlineStr">
        <is>
          <t>disabled</t>
        </is>
      </c>
      <c r="RO9" t="inlineStr">
        <is>
          <t>disabled</t>
        </is>
      </c>
      <c r="RP9" t="inlineStr">
        <is>
          <t>disabled</t>
        </is>
      </c>
      <c r="RQ9" t="inlineStr">
        <is>
          <t>disabled</t>
        </is>
      </c>
      <c r="RR9" t="inlineStr">
        <is>
          <t>disabled</t>
        </is>
      </c>
      <c r="RS9" t="inlineStr">
        <is>
          <t>disabled</t>
        </is>
      </c>
      <c r="RT9" t="inlineStr">
        <is>
          <t>disabled</t>
        </is>
      </c>
      <c r="RU9" t="inlineStr">
        <is>
          <t>disabled</t>
        </is>
      </c>
      <c r="RV9" t="inlineStr">
        <is>
          <t>disabled</t>
        </is>
      </c>
      <c r="RW9" t="inlineStr">
        <is>
          <t>disabled</t>
        </is>
      </c>
      <c r="RX9" t="inlineStr">
        <is>
          <t>disabled</t>
        </is>
      </c>
      <c r="RY9" t="inlineStr">
        <is>
          <t>disabled</t>
        </is>
      </c>
      <c r="RZ9" t="inlineStr">
        <is>
          <t>disabled</t>
        </is>
      </c>
      <c r="SA9" t="inlineStr">
        <is>
          <t>disabled</t>
        </is>
      </c>
      <c r="SB9" t="inlineStr">
        <is>
          <t>disabled</t>
        </is>
      </c>
      <c r="SC9" t="inlineStr">
        <is>
          <t>disabled</t>
        </is>
      </c>
      <c r="SD9" t="inlineStr">
        <is>
          <t>disabled</t>
        </is>
      </c>
      <c r="SE9" t="inlineStr">
        <is>
          <t>disabled</t>
        </is>
      </c>
      <c r="SF9" t="inlineStr">
        <is>
          <t>disabled</t>
        </is>
      </c>
      <c r="SG9" t="inlineStr">
        <is>
          <t>disabled</t>
        </is>
      </c>
      <c r="SH9" t="inlineStr">
        <is>
          <t>disabled</t>
        </is>
      </c>
      <c r="SI9" t="inlineStr">
        <is>
          <t>disabled</t>
        </is>
      </c>
      <c r="SJ9" t="inlineStr">
        <is>
          <t>disabled</t>
        </is>
      </c>
      <c r="SK9" t="inlineStr">
        <is>
          <t>disabled</t>
        </is>
      </c>
      <c r="SL9" t="inlineStr">
        <is>
          <t>disabled</t>
        </is>
      </c>
      <c r="SM9" t="inlineStr">
        <is>
          <t>disabled</t>
        </is>
      </c>
      <c r="SN9" t="inlineStr">
        <is>
          <t>disabled</t>
        </is>
      </c>
      <c r="SO9" t="inlineStr">
        <is>
          <t>disabled</t>
        </is>
      </c>
      <c r="SP9" t="inlineStr">
        <is>
          <t>disabled</t>
        </is>
      </c>
      <c r="SQ9" t="inlineStr">
        <is>
          <t>disabled</t>
        </is>
      </c>
      <c r="SR9" t="inlineStr">
        <is>
          <t>disabled</t>
        </is>
      </c>
      <c r="SS9" t="inlineStr">
        <is>
          <t>disabled</t>
        </is>
      </c>
      <c r="ST9" t="inlineStr">
        <is>
          <t>disabled</t>
        </is>
      </c>
      <c r="SU9" t="inlineStr">
        <is>
          <t>disabled</t>
        </is>
      </c>
      <c r="SV9" t="inlineStr">
        <is>
          <t>disabled</t>
        </is>
      </c>
      <c r="SW9" t="inlineStr">
        <is>
          <t>disabled</t>
        </is>
      </c>
      <c r="SX9" t="inlineStr">
        <is>
          <t>disabled</t>
        </is>
      </c>
      <c r="SY9" t="inlineStr">
        <is>
          <t>disabled</t>
        </is>
      </c>
      <c r="SZ9" t="inlineStr">
        <is>
          <t>disabled</t>
        </is>
      </c>
      <c r="TA9" t="inlineStr">
        <is>
          <t>disabled</t>
        </is>
      </c>
      <c r="TB9" t="inlineStr">
        <is>
          <t>disabled</t>
        </is>
      </c>
      <c r="TC9" t="inlineStr">
        <is>
          <t>disabled</t>
        </is>
      </c>
      <c r="TD9" t="inlineStr">
        <is>
          <t>disabled</t>
        </is>
      </c>
      <c r="TE9" t="inlineStr">
        <is>
          <t>disabled</t>
        </is>
      </c>
      <c r="TF9" t="inlineStr">
        <is>
          <t>disabled</t>
        </is>
      </c>
      <c r="TG9" t="inlineStr">
        <is>
          <t>disabled</t>
        </is>
      </c>
      <c r="TH9" t="inlineStr">
        <is>
          <t>disabled</t>
        </is>
      </c>
      <c r="TI9" t="inlineStr">
        <is>
          <t>disabled</t>
        </is>
      </c>
      <c r="TJ9" t="inlineStr">
        <is>
          <t>disabled</t>
        </is>
      </c>
      <c r="TK9" t="inlineStr">
        <is>
          <t>disabled</t>
        </is>
      </c>
      <c r="TL9" t="inlineStr">
        <is>
          <t>disabled</t>
        </is>
      </c>
      <c r="TM9" t="inlineStr">
        <is>
          <t>disabled</t>
        </is>
      </c>
      <c r="TN9" t="inlineStr">
        <is>
          <t>disabled</t>
        </is>
      </c>
      <c r="TO9" t="inlineStr">
        <is>
          <t>disabled</t>
        </is>
      </c>
      <c r="TP9" t="inlineStr">
        <is>
          <t>disabled</t>
        </is>
      </c>
      <c r="TQ9" t="inlineStr">
        <is>
          <t>disabled</t>
        </is>
      </c>
      <c r="TR9" t="inlineStr">
        <is>
          <t>disabled</t>
        </is>
      </c>
      <c r="TS9" t="inlineStr">
        <is>
          <t>disabled</t>
        </is>
      </c>
      <c r="TT9" t="inlineStr">
        <is>
          <t>disabled</t>
        </is>
      </c>
      <c r="TU9" t="inlineStr">
        <is>
          <t>disabled</t>
        </is>
      </c>
      <c r="TV9" t="inlineStr">
        <is>
          <t>disabled</t>
        </is>
      </c>
      <c r="TW9" t="inlineStr">
        <is>
          <t>disabled</t>
        </is>
      </c>
      <c r="TX9" t="inlineStr">
        <is>
          <t>disabled</t>
        </is>
      </c>
      <c r="TY9" t="inlineStr">
        <is>
          <t>disabled</t>
        </is>
      </c>
      <c r="TZ9" t="inlineStr">
        <is>
          <t>disabled</t>
        </is>
      </c>
      <c r="UA9" t="inlineStr">
        <is>
          <t>disabled</t>
        </is>
      </c>
      <c r="UB9" t="inlineStr">
        <is>
          <t>disabled</t>
        </is>
      </c>
      <c r="UC9" t="inlineStr">
        <is>
          <t>disabled</t>
        </is>
      </c>
      <c r="UD9" t="inlineStr">
        <is>
          <t>disabled</t>
        </is>
      </c>
      <c r="UE9" t="inlineStr">
        <is>
          <t>disabled</t>
        </is>
      </c>
      <c r="UF9" t="inlineStr">
        <is>
          <t>disabled</t>
        </is>
      </c>
      <c r="UG9" t="inlineStr">
        <is>
          <t>disabled</t>
        </is>
      </c>
      <c r="UH9" t="inlineStr">
        <is>
          <t>disabled</t>
        </is>
      </c>
      <c r="UI9" t="inlineStr">
        <is>
          <t>disabled</t>
        </is>
      </c>
      <c r="UJ9" t="inlineStr">
        <is>
          <t>disabled</t>
        </is>
      </c>
      <c r="UK9" t="inlineStr">
        <is>
          <t>disabled</t>
        </is>
      </c>
      <c r="UL9" t="inlineStr">
        <is>
          <t>disabled</t>
        </is>
      </c>
      <c r="UM9" t="inlineStr">
        <is>
          <t>disabled</t>
        </is>
      </c>
      <c r="UN9" t="inlineStr">
        <is>
          <t>disabled</t>
        </is>
      </c>
      <c r="UO9" t="inlineStr">
        <is>
          <t>disabled</t>
        </is>
      </c>
      <c r="UP9" t="inlineStr">
        <is>
          <t>disabled</t>
        </is>
      </c>
      <c r="UQ9" t="inlineStr">
        <is>
          <t>disabled</t>
        </is>
      </c>
      <c r="UR9" t="inlineStr">
        <is>
          <t>disabled</t>
        </is>
      </c>
      <c r="US9" t="inlineStr">
        <is>
          <t>disabled</t>
        </is>
      </c>
      <c r="UT9" t="inlineStr">
        <is>
          <t>disabled</t>
        </is>
      </c>
      <c r="UU9" t="inlineStr">
        <is>
          <t>disabled</t>
        </is>
      </c>
      <c r="UV9" t="inlineStr">
        <is>
          <t>disabled</t>
        </is>
      </c>
      <c r="UW9" t="inlineStr">
        <is>
          <t>disabled</t>
        </is>
      </c>
      <c r="UX9" t="inlineStr">
        <is>
          <t>disabled</t>
        </is>
      </c>
      <c r="UY9" t="inlineStr">
        <is>
          <t>disabled</t>
        </is>
      </c>
      <c r="UZ9" t="inlineStr">
        <is>
          <t>disabled</t>
        </is>
      </c>
      <c r="VA9" t="inlineStr">
        <is>
          <t>disabled</t>
        </is>
      </c>
      <c r="VB9" t="inlineStr">
        <is>
          <t>disabled</t>
        </is>
      </c>
      <c r="VC9" t="inlineStr">
        <is>
          <t>disabled</t>
        </is>
      </c>
      <c r="VD9" t="inlineStr">
        <is>
          <t>disabled</t>
        </is>
      </c>
      <c r="VE9" t="inlineStr">
        <is>
          <t>disabled</t>
        </is>
      </c>
      <c r="VF9" t="inlineStr">
        <is>
          <t>disabled</t>
        </is>
      </c>
      <c r="VG9" t="inlineStr">
        <is>
          <t>disabled</t>
        </is>
      </c>
      <c r="VH9" t="inlineStr">
        <is>
          <t>disabled</t>
        </is>
      </c>
      <c r="VI9" t="inlineStr">
        <is>
          <t>disabled</t>
        </is>
      </c>
      <c r="VJ9" t="inlineStr">
        <is>
          <t>disabled</t>
        </is>
      </c>
      <c r="VK9" t="inlineStr">
        <is>
          <t>disabled</t>
        </is>
      </c>
      <c r="VL9" t="inlineStr">
        <is>
          <t>disabled</t>
        </is>
      </c>
      <c r="VM9" t="inlineStr">
        <is>
          <t>disabled</t>
        </is>
      </c>
      <c r="VN9" t="inlineStr">
        <is>
          <t>disabled</t>
        </is>
      </c>
      <c r="VO9" t="inlineStr">
        <is>
          <t>disabled</t>
        </is>
      </c>
      <c r="VP9" t="inlineStr">
        <is>
          <t>disabled</t>
        </is>
      </c>
      <c r="VQ9" t="inlineStr">
        <is>
          <t>disabled</t>
        </is>
      </c>
      <c r="VR9" t="inlineStr">
        <is>
          <t>disabled</t>
        </is>
      </c>
      <c r="VS9" t="inlineStr">
        <is>
          <t>disabled</t>
        </is>
      </c>
      <c r="VT9" t="inlineStr">
        <is>
          <t>disabled</t>
        </is>
      </c>
      <c r="VU9" t="inlineStr">
        <is>
          <t>disabled</t>
        </is>
      </c>
      <c r="VV9" t="inlineStr">
        <is>
          <t>disabled</t>
        </is>
      </c>
      <c r="VW9" t="inlineStr">
        <is>
          <t>disabled</t>
        </is>
      </c>
      <c r="VX9" t="inlineStr">
        <is>
          <t>disabled</t>
        </is>
      </c>
      <c r="VY9" t="inlineStr">
        <is>
          <t>disabled</t>
        </is>
      </c>
      <c r="VZ9" t="inlineStr">
        <is>
          <t>disabled</t>
        </is>
      </c>
      <c r="WA9" t="inlineStr">
        <is>
          <t>disabled</t>
        </is>
      </c>
      <c r="WB9" t="inlineStr">
        <is>
          <t>disabled</t>
        </is>
      </c>
      <c r="WC9" t="inlineStr">
        <is>
          <t>disabled</t>
        </is>
      </c>
      <c r="WD9" t="inlineStr">
        <is>
          <t>disabled</t>
        </is>
      </c>
      <c r="WE9" t="inlineStr">
        <is>
          <t>disabled</t>
        </is>
      </c>
      <c r="WF9" t="inlineStr">
        <is>
          <t>disabled</t>
        </is>
      </c>
      <c r="WG9" t="inlineStr">
        <is>
          <t>disabled</t>
        </is>
      </c>
      <c r="WH9" t="inlineStr">
        <is>
          <t>disabled</t>
        </is>
      </c>
      <c r="WI9" t="inlineStr">
        <is>
          <t>disabled</t>
        </is>
      </c>
      <c r="WJ9" t="inlineStr">
        <is>
          <t>disabled</t>
        </is>
      </c>
      <c r="WK9" t="inlineStr">
        <is>
          <t>disabled</t>
        </is>
      </c>
      <c r="WL9" t="inlineStr">
        <is>
          <t>disabled</t>
        </is>
      </c>
      <c r="WM9" t="inlineStr">
        <is>
          <t>disabled</t>
        </is>
      </c>
      <c r="WN9" t="inlineStr">
        <is>
          <t>disabled</t>
        </is>
      </c>
      <c r="WO9" t="inlineStr">
        <is>
          <t>disabled</t>
        </is>
      </c>
      <c r="WP9" t="inlineStr">
        <is>
          <t>disabled</t>
        </is>
      </c>
      <c r="WQ9" t="inlineStr">
        <is>
          <t>disabled</t>
        </is>
      </c>
      <c r="WR9" t="inlineStr">
        <is>
          <t>disabled</t>
        </is>
      </c>
      <c r="WS9" t="inlineStr">
        <is>
          <t>disabled</t>
        </is>
      </c>
      <c r="WT9" t="inlineStr">
        <is>
          <t>disabled</t>
        </is>
      </c>
      <c r="WU9" t="inlineStr">
        <is>
          <t>disabled</t>
        </is>
      </c>
      <c r="WV9" t="inlineStr">
        <is>
          <t>disabled</t>
        </is>
      </c>
      <c r="WW9" t="inlineStr">
        <is>
          <t>disabled</t>
        </is>
      </c>
      <c r="WX9" t="inlineStr">
        <is>
          <t>disabled</t>
        </is>
      </c>
      <c r="WY9" t="inlineStr">
        <is>
          <t>disabled</t>
        </is>
      </c>
      <c r="WZ9" t="inlineStr">
        <is>
          <t>disabled</t>
        </is>
      </c>
      <c r="XA9" t="inlineStr">
        <is>
          <t>disabled</t>
        </is>
      </c>
      <c r="XB9" t="inlineStr">
        <is>
          <t>disabled</t>
        </is>
      </c>
      <c r="XC9" t="inlineStr">
        <is>
          <t>disabled</t>
        </is>
      </c>
      <c r="XD9" t="inlineStr">
        <is>
          <t>disabled</t>
        </is>
      </c>
      <c r="XE9" t="inlineStr">
        <is>
          <t>disabled</t>
        </is>
      </c>
      <c r="XF9" t="inlineStr">
        <is>
          <t>disabled</t>
        </is>
      </c>
      <c r="XG9" t="inlineStr">
        <is>
          <t>disabled</t>
        </is>
      </c>
      <c r="XH9" t="inlineStr">
        <is>
          <t>disabled</t>
        </is>
      </c>
      <c r="XI9" t="inlineStr">
        <is>
          <t>disabled</t>
        </is>
      </c>
      <c r="XJ9" t="inlineStr">
        <is>
          <t>disabled</t>
        </is>
      </c>
      <c r="XK9" t="inlineStr">
        <is>
          <t>disabled</t>
        </is>
      </c>
      <c r="XL9" t="inlineStr">
        <is>
          <t>disabled</t>
        </is>
      </c>
      <c r="XM9" t="inlineStr">
        <is>
          <t>disabled</t>
        </is>
      </c>
      <c r="XN9" t="inlineStr">
        <is>
          <t>disabled</t>
        </is>
      </c>
      <c r="XO9" t="inlineStr">
        <is>
          <t>disabled</t>
        </is>
      </c>
      <c r="XP9" t="inlineStr">
        <is>
          <t>disabled</t>
        </is>
      </c>
      <c r="XQ9" t="inlineStr">
        <is>
          <t>disabled</t>
        </is>
      </c>
      <c r="XR9" t="inlineStr">
        <is>
          <t>disabled</t>
        </is>
      </c>
      <c r="XS9" t="inlineStr">
        <is>
          <t>disabled</t>
        </is>
      </c>
      <c r="XT9" t="inlineStr">
        <is>
          <t>disabled</t>
        </is>
      </c>
      <c r="XU9" t="inlineStr">
        <is>
          <t>disabled</t>
        </is>
      </c>
      <c r="XV9" t="inlineStr">
        <is>
          <t>disabled</t>
        </is>
      </c>
      <c r="XW9" t="inlineStr">
        <is>
          <t>disabled</t>
        </is>
      </c>
      <c r="XX9" t="inlineStr">
        <is>
          <t>disabled</t>
        </is>
      </c>
      <c r="XY9" t="inlineStr">
        <is>
          <t>disabled</t>
        </is>
      </c>
      <c r="XZ9" t="inlineStr">
        <is>
          <t>disabled</t>
        </is>
      </c>
      <c r="YA9" t="inlineStr">
        <is>
          <t>disabled</t>
        </is>
      </c>
      <c r="YB9" t="inlineStr">
        <is>
          <t>disabled</t>
        </is>
      </c>
      <c r="YC9" t="inlineStr">
        <is>
          <t>disabled</t>
        </is>
      </c>
      <c r="YD9" t="inlineStr">
        <is>
          <t>disabled</t>
        </is>
      </c>
      <c r="YE9" t="inlineStr">
        <is>
          <t>disabled</t>
        </is>
      </c>
      <c r="YF9" t="inlineStr">
        <is>
          <t>disabled</t>
        </is>
      </c>
      <c r="YG9" t="inlineStr">
        <is>
          <t>disabled</t>
        </is>
      </c>
      <c r="YH9" t="inlineStr">
        <is>
          <t>disabled</t>
        </is>
      </c>
      <c r="YI9" t="inlineStr">
        <is>
          <t>disabled</t>
        </is>
      </c>
      <c r="YJ9" t="inlineStr">
        <is>
          <t>disabled</t>
        </is>
      </c>
      <c r="YK9" t="inlineStr">
        <is>
          <t>disabled</t>
        </is>
      </c>
      <c r="YL9" t="inlineStr">
        <is>
          <t>disabled</t>
        </is>
      </c>
      <c r="YM9" t="inlineStr">
        <is>
          <t>disabled</t>
        </is>
      </c>
      <c r="YN9" t="inlineStr">
        <is>
          <t>disabled</t>
        </is>
      </c>
      <c r="YO9" t="inlineStr">
        <is>
          <t>disabled</t>
        </is>
      </c>
      <c r="YP9" t="inlineStr">
        <is>
          <t>disabled</t>
        </is>
      </c>
      <c r="YQ9" t="inlineStr">
        <is>
          <t>disabled</t>
        </is>
      </c>
      <c r="YR9" t="inlineStr">
        <is>
          <t>disabled</t>
        </is>
      </c>
      <c r="YS9" t="inlineStr">
        <is>
          <t>disabled</t>
        </is>
      </c>
      <c r="YT9" t="inlineStr">
        <is>
          <t>disabled</t>
        </is>
      </c>
      <c r="YU9" t="inlineStr">
        <is>
          <t>disabled</t>
        </is>
      </c>
      <c r="YV9" t="inlineStr">
        <is>
          <t>disabled</t>
        </is>
      </c>
      <c r="YW9" t="inlineStr">
        <is>
          <t>disabled</t>
        </is>
      </c>
      <c r="YX9" t="inlineStr">
        <is>
          <t>disabled</t>
        </is>
      </c>
      <c r="YY9" t="inlineStr">
        <is>
          <t>disabled</t>
        </is>
      </c>
      <c r="YZ9" t="inlineStr">
        <is>
          <t>disabled</t>
        </is>
      </c>
      <c r="ZA9" t="inlineStr">
        <is>
          <t>disabled</t>
        </is>
      </c>
      <c r="ZB9" t="inlineStr">
        <is>
          <t>disabled</t>
        </is>
      </c>
      <c r="ZC9" t="inlineStr">
        <is>
          <t>disabled</t>
        </is>
      </c>
      <c r="ZD9" t="inlineStr">
        <is>
          <t>disabled</t>
        </is>
      </c>
      <c r="ZE9" t="inlineStr">
        <is>
          <t>disabled</t>
        </is>
      </c>
      <c r="ZF9" t="inlineStr">
        <is>
          <t>disabled</t>
        </is>
      </c>
      <c r="ZG9" t="inlineStr">
        <is>
          <t>disabled</t>
        </is>
      </c>
      <c r="ZH9" t="inlineStr">
        <is>
          <t>disabled</t>
        </is>
      </c>
      <c r="ZI9" t="inlineStr">
        <is>
          <t>disabled</t>
        </is>
      </c>
      <c r="ZJ9" t="inlineStr">
        <is>
          <t>disabled</t>
        </is>
      </c>
      <c r="ZK9" t="inlineStr">
        <is>
          <t>disabled</t>
        </is>
      </c>
      <c r="ZL9" t="inlineStr">
        <is>
          <t>disabled</t>
        </is>
      </c>
      <c r="ZM9" t="inlineStr">
        <is>
          <t>disabled</t>
        </is>
      </c>
      <c r="ZN9" t="inlineStr">
        <is>
          <t>disabled</t>
        </is>
      </c>
      <c r="ZO9" t="inlineStr">
        <is>
          <t>disabled</t>
        </is>
      </c>
      <c r="ZP9" t="inlineStr">
        <is>
          <t>disabled</t>
        </is>
      </c>
      <c r="ZQ9" t="inlineStr">
        <is>
          <t>disabled</t>
        </is>
      </c>
      <c r="ZR9" t="inlineStr">
        <is>
          <t>disabled</t>
        </is>
      </c>
      <c r="ZS9" t="inlineStr">
        <is>
          <t>disabled</t>
        </is>
      </c>
      <c r="ZT9" t="inlineStr">
        <is>
          <t>disabled</t>
        </is>
      </c>
      <c r="ZU9" t="inlineStr">
        <is>
          <t>disabled</t>
        </is>
      </c>
      <c r="ZV9" t="inlineStr">
        <is>
          <t>disabled</t>
        </is>
      </c>
      <c r="ZW9" t="inlineStr">
        <is>
          <t>disabled</t>
        </is>
      </c>
      <c r="ZX9" t="inlineStr">
        <is>
          <t>disabled</t>
        </is>
      </c>
      <c r="ZY9" t="inlineStr">
        <is>
          <t>disabled</t>
        </is>
      </c>
      <c r="ZZ9" t="inlineStr">
        <is>
          <t>disabled</t>
        </is>
      </c>
      <c r="AAA9" t="inlineStr">
        <is>
          <t>disabled</t>
        </is>
      </c>
      <c r="AAB9" t="inlineStr">
        <is>
          <t>disabled</t>
        </is>
      </c>
      <c r="AAC9" t="inlineStr">
        <is>
          <t>disabled</t>
        </is>
      </c>
      <c r="AAD9" t="inlineStr">
        <is>
          <t>disabled</t>
        </is>
      </c>
      <c r="AAE9" t="inlineStr">
        <is>
          <t>disabled</t>
        </is>
      </c>
      <c r="AAF9" t="inlineStr">
        <is>
          <t>disabled</t>
        </is>
      </c>
      <c r="AAG9" t="inlineStr">
        <is>
          <t>disabled</t>
        </is>
      </c>
      <c r="AAH9" t="inlineStr">
        <is>
          <t>disabled</t>
        </is>
      </c>
      <c r="AAI9" t="inlineStr">
        <is>
          <t>disabled</t>
        </is>
      </c>
      <c r="AAJ9" t="inlineStr">
        <is>
          <t>disabled</t>
        </is>
      </c>
      <c r="AAK9" t="inlineStr">
        <is>
          <t>disabled</t>
        </is>
      </c>
      <c r="AAL9" t="inlineStr">
        <is>
          <t>disabled</t>
        </is>
      </c>
      <c r="AAM9" t="inlineStr">
        <is>
          <t>disabled</t>
        </is>
      </c>
      <c r="AAN9" t="inlineStr">
        <is>
          <t>disabled</t>
        </is>
      </c>
      <c r="AAO9" t="inlineStr">
        <is>
          <t>disabled</t>
        </is>
      </c>
      <c r="AAP9" t="inlineStr">
        <is>
          <t>disabled</t>
        </is>
      </c>
      <c r="AAQ9" t="inlineStr">
        <is>
          <t>disabled</t>
        </is>
      </c>
      <c r="AAR9" t="inlineStr">
        <is>
          <t>disabled</t>
        </is>
      </c>
      <c r="AAS9" t="inlineStr">
        <is>
          <t>disabled</t>
        </is>
      </c>
      <c r="AAT9" t="inlineStr">
        <is>
          <t>disabled</t>
        </is>
      </c>
      <c r="AAU9" t="inlineStr">
        <is>
          <t>disabled</t>
        </is>
      </c>
      <c r="AAV9" t="inlineStr">
        <is>
          <t>disabled</t>
        </is>
      </c>
      <c r="AAW9" t="inlineStr">
        <is>
          <t>disabled</t>
        </is>
      </c>
      <c r="AAX9" t="inlineStr">
        <is>
          <t>disabled</t>
        </is>
      </c>
      <c r="AAY9" t="inlineStr">
        <is>
          <t>disabled</t>
        </is>
      </c>
      <c r="AAZ9" t="inlineStr">
        <is>
          <t>disabled</t>
        </is>
      </c>
      <c r="ABA9" t="inlineStr">
        <is>
          <t>disabled</t>
        </is>
      </c>
      <c r="ABB9" t="inlineStr">
        <is>
          <t>disabled</t>
        </is>
      </c>
      <c r="ABC9" t="inlineStr">
        <is>
          <t>disabled</t>
        </is>
      </c>
      <c r="ABD9" t="inlineStr">
        <is>
          <t>disabled</t>
        </is>
      </c>
      <c r="ABE9" t="inlineStr">
        <is>
          <t>disabled</t>
        </is>
      </c>
      <c r="ABF9" t="inlineStr">
        <is>
          <t>disabled</t>
        </is>
      </c>
      <c r="ABG9" t="inlineStr">
        <is>
          <t>disabled</t>
        </is>
      </c>
      <c r="ABH9" t="inlineStr">
        <is>
          <t>disabled</t>
        </is>
      </c>
      <c r="ABI9" t="inlineStr">
        <is>
          <t>disabled</t>
        </is>
      </c>
      <c r="ABJ9" t="inlineStr">
        <is>
          <t>disabled</t>
        </is>
      </c>
      <c r="ABK9" t="inlineStr">
        <is>
          <t>disabled</t>
        </is>
      </c>
      <c r="ABL9" t="inlineStr">
        <is>
          <t>disabled</t>
        </is>
      </c>
      <c r="ABM9" t="inlineStr">
        <is>
          <t>disabled</t>
        </is>
      </c>
      <c r="ABN9" t="inlineStr">
        <is>
          <t>disabled</t>
        </is>
      </c>
      <c r="ABO9" t="inlineStr">
        <is>
          <t>disabled</t>
        </is>
      </c>
      <c r="ABP9" t="inlineStr">
        <is>
          <t>disabled</t>
        </is>
      </c>
      <c r="ABQ9" t="inlineStr">
        <is>
          <t>disabled</t>
        </is>
      </c>
      <c r="ABR9" t="inlineStr">
        <is>
          <t>disabled</t>
        </is>
      </c>
      <c r="ABS9" t="inlineStr">
        <is>
          <t>disabled</t>
        </is>
      </c>
      <c r="ABT9" t="inlineStr">
        <is>
          <t>disabled</t>
        </is>
      </c>
      <c r="ABU9" t="inlineStr">
        <is>
          <t>disabled</t>
        </is>
      </c>
      <c r="ABV9" t="inlineStr">
        <is>
          <t>disabled</t>
        </is>
      </c>
      <c r="ABW9" t="inlineStr">
        <is>
          <t>disabled</t>
        </is>
      </c>
      <c r="ABX9" t="inlineStr">
        <is>
          <t>disabled</t>
        </is>
      </c>
      <c r="ABY9" t="inlineStr">
        <is>
          <t>disabled</t>
        </is>
      </c>
      <c r="ABZ9" t="inlineStr">
        <is>
          <t>disabled</t>
        </is>
      </c>
      <c r="ACA9" t="inlineStr">
        <is>
          <t>disabled</t>
        </is>
      </c>
      <c r="ACB9" t="inlineStr">
        <is>
          <t>disabled</t>
        </is>
      </c>
      <c r="ACC9" t="inlineStr">
        <is>
          <t>disabled</t>
        </is>
      </c>
      <c r="ACD9" t="inlineStr">
        <is>
          <t>disabled</t>
        </is>
      </c>
      <c r="ACE9" t="inlineStr">
        <is>
          <t>disabled</t>
        </is>
      </c>
      <c r="ACF9" t="inlineStr">
        <is>
          <t>disabled</t>
        </is>
      </c>
      <c r="ACG9" t="inlineStr">
        <is>
          <t>disabled</t>
        </is>
      </c>
      <c r="ACH9" t="inlineStr">
        <is>
          <t>disabled</t>
        </is>
      </c>
      <c r="ACI9" t="inlineStr">
        <is>
          <t>disabled</t>
        </is>
      </c>
      <c r="ACJ9" t="inlineStr">
        <is>
          <t>disabled</t>
        </is>
      </c>
      <c r="ACK9" t="inlineStr">
        <is>
          <t>disabled</t>
        </is>
      </c>
      <c r="ACL9" t="inlineStr">
        <is>
          <t>disabled</t>
        </is>
      </c>
      <c r="ACM9" t="inlineStr">
        <is>
          <t>disabled</t>
        </is>
      </c>
      <c r="ACN9" t="inlineStr">
        <is>
          <t>disabled</t>
        </is>
      </c>
      <c r="ACO9" t="inlineStr">
        <is>
          <t>disabled</t>
        </is>
      </c>
      <c r="ACP9" t="inlineStr">
        <is>
          <t>disabled</t>
        </is>
      </c>
      <c r="ACQ9" t="inlineStr">
        <is>
          <t>disabled</t>
        </is>
      </c>
      <c r="ACR9" t="inlineStr">
        <is>
          <t>disabled</t>
        </is>
      </c>
      <c r="ACS9" t="inlineStr">
        <is>
          <t>disabled</t>
        </is>
      </c>
      <c r="ACT9" t="inlineStr">
        <is>
          <t>disabled</t>
        </is>
      </c>
      <c r="ACU9" t="inlineStr">
        <is>
          <t>disabled</t>
        </is>
      </c>
      <c r="ACV9" t="inlineStr">
        <is>
          <t>disabled</t>
        </is>
      </c>
      <c r="ACW9" t="inlineStr">
        <is>
          <t>disabled</t>
        </is>
      </c>
      <c r="ACX9" t="inlineStr">
        <is>
          <t>disabled</t>
        </is>
      </c>
      <c r="ACY9" t="inlineStr">
        <is>
          <t>disabled</t>
        </is>
      </c>
      <c r="ACZ9" t="inlineStr">
        <is>
          <t>disabled</t>
        </is>
      </c>
      <c r="ADA9" t="inlineStr">
        <is>
          <t>disabled</t>
        </is>
      </c>
      <c r="ADB9" t="inlineStr">
        <is>
          <t>disabled</t>
        </is>
      </c>
      <c r="ADC9" t="inlineStr">
        <is>
          <t>disabled</t>
        </is>
      </c>
      <c r="ADD9" t="inlineStr">
        <is>
          <t>disabled</t>
        </is>
      </c>
      <c r="ADE9" t="inlineStr">
        <is>
          <t>disabled</t>
        </is>
      </c>
      <c r="ADF9" t="inlineStr">
        <is>
          <t>disabled</t>
        </is>
      </c>
      <c r="ADG9" t="inlineStr">
        <is>
          <t>disabled</t>
        </is>
      </c>
      <c r="ADH9" t="inlineStr">
        <is>
          <t>disabled</t>
        </is>
      </c>
      <c r="ADI9" t="inlineStr">
        <is>
          <t>disabled</t>
        </is>
      </c>
      <c r="ADJ9" t="inlineStr">
        <is>
          <t>disabled</t>
        </is>
      </c>
      <c r="ADK9" t="inlineStr">
        <is>
          <t>disabled</t>
        </is>
      </c>
      <c r="ADL9" t="inlineStr">
        <is>
          <t>disabled</t>
        </is>
      </c>
      <c r="ADM9" t="inlineStr">
        <is>
          <t>disabled</t>
        </is>
      </c>
      <c r="ADN9" t="inlineStr">
        <is>
          <t>disabled</t>
        </is>
      </c>
      <c r="ADO9" t="inlineStr">
        <is>
          <t>disabled</t>
        </is>
      </c>
      <c r="ADP9" t="inlineStr">
        <is>
          <t>disabled</t>
        </is>
      </c>
      <c r="ADQ9" t="inlineStr">
        <is>
          <t>disabled</t>
        </is>
      </c>
      <c r="ADR9" t="inlineStr">
        <is>
          <t>disabled</t>
        </is>
      </c>
      <c r="ADS9" t="inlineStr">
        <is>
          <t>disabled</t>
        </is>
      </c>
      <c r="ADT9" t="inlineStr">
        <is>
          <t>disabled</t>
        </is>
      </c>
      <c r="ADU9" t="inlineStr">
        <is>
          <t>disabled</t>
        </is>
      </c>
      <c r="ADV9" t="inlineStr">
        <is>
          <t>disabled</t>
        </is>
      </c>
      <c r="ADW9" t="inlineStr">
        <is>
          <t>disabled</t>
        </is>
      </c>
      <c r="ADX9" t="inlineStr">
        <is>
          <t>disabled</t>
        </is>
      </c>
      <c r="ADY9" t="inlineStr">
        <is>
          <t>disabled</t>
        </is>
      </c>
      <c r="ADZ9" t="inlineStr">
        <is>
          <t>disabled</t>
        </is>
      </c>
      <c r="AEA9" t="inlineStr">
        <is>
          <t>disabled</t>
        </is>
      </c>
      <c r="AEB9" t="inlineStr">
        <is>
          <t>disabled</t>
        </is>
      </c>
      <c r="AEC9" t="inlineStr">
        <is>
          <t>disabled</t>
        </is>
      </c>
      <c r="AED9" t="inlineStr">
        <is>
          <t>disabled</t>
        </is>
      </c>
      <c r="AEE9" t="inlineStr">
        <is>
          <t>disabled</t>
        </is>
      </c>
      <c r="AEF9" t="inlineStr">
        <is>
          <t>disabled</t>
        </is>
      </c>
      <c r="AEG9" t="inlineStr">
        <is>
          <t>disabled</t>
        </is>
      </c>
      <c r="AEH9" t="inlineStr">
        <is>
          <t>disabled</t>
        </is>
      </c>
      <c r="AEI9" t="inlineStr">
        <is>
          <t>disabled</t>
        </is>
      </c>
      <c r="AEJ9" t="inlineStr">
        <is>
          <t>disabled</t>
        </is>
      </c>
      <c r="AEK9" t="inlineStr">
        <is>
          <t>disabled</t>
        </is>
      </c>
      <c r="AEL9" t="inlineStr">
        <is>
          <t>disabled</t>
        </is>
      </c>
      <c r="AEM9" t="inlineStr">
        <is>
          <t>disabled</t>
        </is>
      </c>
      <c r="AEN9" t="inlineStr">
        <is>
          <t>disabled</t>
        </is>
      </c>
      <c r="AEO9" t="inlineStr">
        <is>
          <t>disabled</t>
        </is>
      </c>
      <c r="AEP9" t="inlineStr">
        <is>
          <t>disabled</t>
        </is>
      </c>
      <c r="AEQ9" t="inlineStr">
        <is>
          <t>disabled</t>
        </is>
      </c>
      <c r="AER9" t="inlineStr">
        <is>
          <t>disabled</t>
        </is>
      </c>
      <c r="AES9" t="inlineStr">
        <is>
          <t>disabled</t>
        </is>
      </c>
      <c r="AET9" t="inlineStr">
        <is>
          <t>disabled</t>
        </is>
      </c>
      <c r="AEU9" t="inlineStr">
        <is>
          <t>disabled</t>
        </is>
      </c>
      <c r="AEV9" t="inlineStr">
        <is>
          <t>disabled</t>
        </is>
      </c>
      <c r="AEW9" t="inlineStr">
        <is>
          <t>disabled</t>
        </is>
      </c>
      <c r="AEX9" t="inlineStr">
        <is>
          <t>disabled</t>
        </is>
      </c>
      <c r="AEY9" t="inlineStr">
        <is>
          <t>disabled</t>
        </is>
      </c>
      <c r="AEZ9" t="inlineStr">
        <is>
          <t>disabled</t>
        </is>
      </c>
      <c r="AFA9" t="inlineStr">
        <is>
          <t>disabled</t>
        </is>
      </c>
      <c r="AFB9" t="inlineStr">
        <is>
          <t>disabled</t>
        </is>
      </c>
      <c r="AFC9" t="inlineStr">
        <is>
          <t>disabled</t>
        </is>
      </c>
      <c r="AFD9" t="inlineStr">
        <is>
          <t>disabled</t>
        </is>
      </c>
      <c r="AFE9" t="inlineStr">
        <is>
          <t>disabled</t>
        </is>
      </c>
      <c r="AFF9" t="inlineStr">
        <is>
          <t>disabled</t>
        </is>
      </c>
      <c r="AFG9" t="inlineStr">
        <is>
          <t>disabled</t>
        </is>
      </c>
      <c r="AFH9" t="inlineStr">
        <is>
          <t>disabled</t>
        </is>
      </c>
      <c r="AFI9" t="inlineStr">
        <is>
          <t>disabled</t>
        </is>
      </c>
      <c r="AFJ9" t="inlineStr">
        <is>
          <t>disabled</t>
        </is>
      </c>
      <c r="AFK9" t="inlineStr">
        <is>
          <t>disabled</t>
        </is>
      </c>
      <c r="AFL9" t="inlineStr">
        <is>
          <t>disabled</t>
        </is>
      </c>
      <c r="AFM9" t="inlineStr">
        <is>
          <t>disabled</t>
        </is>
      </c>
      <c r="AFN9" t="inlineStr">
        <is>
          <t>disabled</t>
        </is>
      </c>
      <c r="AFO9" t="inlineStr">
        <is>
          <t>disabled</t>
        </is>
      </c>
      <c r="AFP9" t="inlineStr">
        <is>
          <t>disabled</t>
        </is>
      </c>
      <c r="AFQ9" t="inlineStr">
        <is>
          <t>disabled</t>
        </is>
      </c>
      <c r="AFR9" t="inlineStr">
        <is>
          <t>disabled</t>
        </is>
      </c>
      <c r="AFS9" t="inlineStr">
        <is>
          <t>disabled</t>
        </is>
      </c>
      <c r="AFT9" t="inlineStr">
        <is>
          <t>disabled</t>
        </is>
      </c>
      <c r="AFU9" t="inlineStr">
        <is>
          <t>disabled</t>
        </is>
      </c>
      <c r="AFV9" t="inlineStr">
        <is>
          <t>disabled</t>
        </is>
      </c>
      <c r="AFW9" t="inlineStr">
        <is>
          <t>disabled</t>
        </is>
      </c>
      <c r="AFX9" t="inlineStr">
        <is>
          <t>disabled</t>
        </is>
      </c>
      <c r="AFY9" t="inlineStr">
        <is>
          <t>disabled</t>
        </is>
      </c>
      <c r="AFZ9" t="inlineStr">
        <is>
          <t>disabled</t>
        </is>
      </c>
      <c r="AGA9" t="inlineStr">
        <is>
          <t>disabled</t>
        </is>
      </c>
      <c r="AGB9" t="inlineStr">
        <is>
          <t>disabled</t>
        </is>
      </c>
      <c r="AGC9" t="inlineStr">
        <is>
          <t>disabled</t>
        </is>
      </c>
      <c r="AGD9" t="inlineStr">
        <is>
          <t>disabled</t>
        </is>
      </c>
      <c r="AGE9" t="inlineStr">
        <is>
          <t>disabled</t>
        </is>
      </c>
      <c r="AGF9" t="inlineStr">
        <is>
          <t>disabled</t>
        </is>
      </c>
      <c r="AGG9" t="inlineStr">
        <is>
          <t>disabled</t>
        </is>
      </c>
      <c r="AGH9" t="inlineStr">
        <is>
          <t>disabled</t>
        </is>
      </c>
      <c r="AGI9" t="inlineStr">
        <is>
          <t>disabled</t>
        </is>
      </c>
      <c r="AGJ9" t="inlineStr">
        <is>
          <t>disabled</t>
        </is>
      </c>
      <c r="AGK9" t="inlineStr">
        <is>
          <t>disabled</t>
        </is>
      </c>
      <c r="AGL9" t="inlineStr">
        <is>
          <t>disabled</t>
        </is>
      </c>
      <c r="AGM9" t="inlineStr">
        <is>
          <t>disabled</t>
        </is>
      </c>
      <c r="AGN9" t="inlineStr">
        <is>
          <t>disabled</t>
        </is>
      </c>
      <c r="AGO9" t="inlineStr">
        <is>
          <t>disabled</t>
        </is>
      </c>
      <c r="AGP9" t="inlineStr">
        <is>
          <t>disabled</t>
        </is>
      </c>
      <c r="AGQ9" t="inlineStr">
        <is>
          <t>disabled</t>
        </is>
      </c>
      <c r="AGR9" t="inlineStr">
        <is>
          <t>disabled</t>
        </is>
      </c>
      <c r="AGS9" t="inlineStr">
        <is>
          <t>disabled</t>
        </is>
      </c>
      <c r="AGT9" t="inlineStr">
        <is>
          <t>disabled</t>
        </is>
      </c>
      <c r="AGU9" t="inlineStr">
        <is>
          <t>disabled</t>
        </is>
      </c>
      <c r="AGV9" t="inlineStr">
        <is>
          <t>disabled</t>
        </is>
      </c>
      <c r="AGW9" t="inlineStr">
        <is>
          <t>disabled</t>
        </is>
      </c>
      <c r="AGX9" t="inlineStr">
        <is>
          <t>disabled</t>
        </is>
      </c>
      <c r="AGY9" t="inlineStr">
        <is>
          <t>disabled</t>
        </is>
      </c>
      <c r="AGZ9" t="inlineStr">
        <is>
          <t>disabled</t>
        </is>
      </c>
      <c r="AHA9" t="inlineStr">
        <is>
          <t>disabled</t>
        </is>
      </c>
      <c r="AHB9" t="inlineStr">
        <is>
          <t>disabled</t>
        </is>
      </c>
      <c r="AHC9" t="inlineStr">
        <is>
          <t>disabled</t>
        </is>
      </c>
      <c r="AHD9" t="inlineStr">
        <is>
          <t>disabled</t>
        </is>
      </c>
      <c r="AHE9" t="inlineStr">
        <is>
          <t>disabled</t>
        </is>
      </c>
      <c r="AHF9" t="inlineStr">
        <is>
          <t>disabled</t>
        </is>
      </c>
      <c r="AHG9" t="inlineStr">
        <is>
          <t>disabled</t>
        </is>
      </c>
      <c r="AHH9" t="inlineStr">
        <is>
          <t>disabled</t>
        </is>
      </c>
      <c r="AHI9" t="inlineStr">
        <is>
          <t>disabled</t>
        </is>
      </c>
      <c r="AHJ9" t="inlineStr">
        <is>
          <t>disabled</t>
        </is>
      </c>
      <c r="AHK9" t="inlineStr">
        <is>
          <t>disabled</t>
        </is>
      </c>
      <c r="AHL9" t="inlineStr">
        <is>
          <t>disabled</t>
        </is>
      </c>
      <c r="AHM9" t="inlineStr">
        <is>
          <t>disabled</t>
        </is>
      </c>
      <c r="AHN9" t="inlineStr">
        <is>
          <t>disabled</t>
        </is>
      </c>
      <c r="AHO9" t="inlineStr">
        <is>
          <t>disabled</t>
        </is>
      </c>
      <c r="AHP9" t="inlineStr">
        <is>
          <t>disabled</t>
        </is>
      </c>
      <c r="AHQ9" t="inlineStr">
        <is>
          <t>disabled</t>
        </is>
      </c>
      <c r="AHR9" t="inlineStr">
        <is>
          <t>disabled</t>
        </is>
      </c>
      <c r="AHS9" t="inlineStr">
        <is>
          <t>disabled</t>
        </is>
      </c>
      <c r="AHT9" t="inlineStr">
        <is>
          <t>disabled</t>
        </is>
      </c>
      <c r="AHU9" t="inlineStr">
        <is>
          <t>disabled</t>
        </is>
      </c>
      <c r="AHV9" t="inlineStr">
        <is>
          <t>disabled</t>
        </is>
      </c>
      <c r="AHW9" t="inlineStr">
        <is>
          <t>disabled</t>
        </is>
      </c>
      <c r="AHX9" t="inlineStr">
        <is>
          <t>disabled</t>
        </is>
      </c>
      <c r="AHY9" t="inlineStr">
        <is>
          <t>disabled</t>
        </is>
      </c>
      <c r="AHZ9" t="inlineStr">
        <is>
          <t>disabled</t>
        </is>
      </c>
      <c r="AIA9" t="inlineStr">
        <is>
          <t>disabled</t>
        </is>
      </c>
      <c r="AIB9" t="inlineStr">
        <is>
          <t>disabled</t>
        </is>
      </c>
      <c r="AIC9" t="inlineStr">
        <is>
          <t>disabled</t>
        </is>
      </c>
      <c r="AID9" t="inlineStr">
        <is>
          <t>disabled</t>
        </is>
      </c>
      <c r="AIE9" t="inlineStr">
        <is>
          <t>disabled</t>
        </is>
      </c>
      <c r="AIF9" t="inlineStr">
        <is>
          <t>disabled</t>
        </is>
      </c>
      <c r="AIG9" t="inlineStr">
        <is>
          <t>disabled</t>
        </is>
      </c>
      <c r="AIH9" t="inlineStr">
        <is>
          <t>disabled</t>
        </is>
      </c>
      <c r="AII9" t="inlineStr">
        <is>
          <t>disabled</t>
        </is>
      </c>
      <c r="AIJ9" t="inlineStr">
        <is>
          <t>disabled</t>
        </is>
      </c>
      <c r="AIK9" t="inlineStr">
        <is>
          <t>disabled</t>
        </is>
      </c>
      <c r="AIL9" t="inlineStr">
        <is>
          <t>disabled</t>
        </is>
      </c>
      <c r="AIM9" t="inlineStr">
        <is>
          <t>disabled</t>
        </is>
      </c>
      <c r="AIN9" t="inlineStr">
        <is>
          <t>disabled</t>
        </is>
      </c>
      <c r="AIO9" t="inlineStr">
        <is>
          <t>disabled</t>
        </is>
      </c>
      <c r="AIP9" t="inlineStr">
        <is>
          <t>disabled</t>
        </is>
      </c>
      <c r="AIQ9" t="inlineStr">
        <is>
          <t>disabled</t>
        </is>
      </c>
      <c r="AIR9" t="inlineStr">
        <is>
          <t>disabled</t>
        </is>
      </c>
      <c r="AIS9" t="inlineStr">
        <is>
          <t>disabled</t>
        </is>
      </c>
      <c r="AIT9" t="inlineStr">
        <is>
          <t>disabled</t>
        </is>
      </c>
      <c r="AIU9" t="inlineStr">
        <is>
          <t>disabled</t>
        </is>
      </c>
      <c r="AIV9" t="inlineStr">
        <is>
          <t>disabled</t>
        </is>
      </c>
      <c r="AIW9" t="inlineStr">
        <is>
          <t>disabled</t>
        </is>
      </c>
      <c r="AIX9" t="inlineStr">
        <is>
          <t>disabled</t>
        </is>
      </c>
      <c r="AIY9" t="inlineStr">
        <is>
          <t>disabled</t>
        </is>
      </c>
      <c r="AIZ9" t="inlineStr">
        <is>
          <t>disabled</t>
        </is>
      </c>
      <c r="AJA9" t="inlineStr">
        <is>
          <t>disabled</t>
        </is>
      </c>
      <c r="AJB9" t="inlineStr">
        <is>
          <t>disabled</t>
        </is>
      </c>
      <c r="AJC9" t="inlineStr">
        <is>
          <t>disabled</t>
        </is>
      </c>
      <c r="AJD9" t="inlineStr">
        <is>
          <t>disabled</t>
        </is>
      </c>
      <c r="AJE9" t="inlineStr">
        <is>
          <t>disabled</t>
        </is>
      </c>
      <c r="AJF9" t="inlineStr">
        <is>
          <t>disabled</t>
        </is>
      </c>
      <c r="AJG9" t="inlineStr">
        <is>
          <t>disabled</t>
        </is>
      </c>
      <c r="AJH9" t="inlineStr">
        <is>
          <t>disabled</t>
        </is>
      </c>
      <c r="AJI9" t="inlineStr">
        <is>
          <t>disabled</t>
        </is>
      </c>
      <c r="AJJ9" t="inlineStr">
        <is>
          <t>disabled</t>
        </is>
      </c>
      <c r="AJK9" t="inlineStr">
        <is>
          <t>disabled</t>
        </is>
      </c>
      <c r="AJL9" t="inlineStr">
        <is>
          <t>disabled</t>
        </is>
      </c>
      <c r="AJM9" t="inlineStr">
        <is>
          <t>disabled</t>
        </is>
      </c>
      <c r="AJN9" t="inlineStr">
        <is>
          <t>disabled</t>
        </is>
      </c>
      <c r="AJO9" t="inlineStr">
        <is>
          <t>disabled</t>
        </is>
      </c>
      <c r="AJP9" t="inlineStr">
        <is>
          <t>disabled</t>
        </is>
      </c>
      <c r="AJQ9" t="inlineStr">
        <is>
          <t>disabled</t>
        </is>
      </c>
      <c r="AJR9" t="inlineStr">
        <is>
          <t>disabled</t>
        </is>
      </c>
      <c r="AJS9" t="inlineStr">
        <is>
          <t>disabled</t>
        </is>
      </c>
      <c r="AJT9" t="inlineStr">
        <is>
          <t>disabled</t>
        </is>
      </c>
      <c r="AJU9" t="inlineStr">
        <is>
          <t>disabled</t>
        </is>
      </c>
      <c r="AJV9" t="inlineStr">
        <is>
          <t>disabled</t>
        </is>
      </c>
      <c r="AJW9" t="inlineStr">
        <is>
          <t>disabled</t>
        </is>
      </c>
      <c r="AJX9" t="inlineStr">
        <is>
          <t>disabled</t>
        </is>
      </c>
      <c r="AJY9" t="inlineStr">
        <is>
          <t>disabled</t>
        </is>
      </c>
      <c r="AJZ9" t="inlineStr">
        <is>
          <t>disabled</t>
        </is>
      </c>
      <c r="AKA9" t="inlineStr">
        <is>
          <t>disabled</t>
        </is>
      </c>
      <c r="AKB9" t="inlineStr">
        <is>
          <t>disabled</t>
        </is>
      </c>
      <c r="AKC9" t="inlineStr">
        <is>
          <t>disabled</t>
        </is>
      </c>
      <c r="AKD9" t="inlineStr">
        <is>
          <t>disabled</t>
        </is>
      </c>
      <c r="AKE9" t="inlineStr">
        <is>
          <t>disabled</t>
        </is>
      </c>
      <c r="AKF9" t="inlineStr">
        <is>
          <t>disabled</t>
        </is>
      </c>
      <c r="AKG9" t="inlineStr">
        <is>
          <t>disabled</t>
        </is>
      </c>
      <c r="AKH9" t="inlineStr">
        <is>
          <t>disabled</t>
        </is>
      </c>
      <c r="AKI9" t="inlineStr">
        <is>
          <t>disabled</t>
        </is>
      </c>
      <c r="AKJ9" t="inlineStr">
        <is>
          <t>disabled</t>
        </is>
      </c>
      <c r="AKK9" t="inlineStr">
        <is>
          <t>disabled</t>
        </is>
      </c>
      <c r="AKL9" t="inlineStr">
        <is>
          <t>disabled</t>
        </is>
      </c>
      <c r="AKM9" t="inlineStr">
        <is>
          <t>disabled</t>
        </is>
      </c>
      <c r="AKN9" t="inlineStr">
        <is>
          <t>disabled</t>
        </is>
      </c>
      <c r="AKO9" t="inlineStr">
        <is>
          <t>disabled</t>
        </is>
      </c>
      <c r="AKQ9" t="inlineStr">
        <is>
          <t>disabled</t>
        </is>
      </c>
      <c r="AKR9" t="inlineStr">
        <is>
          <t>disabled</t>
        </is>
      </c>
      <c r="AKS9" t="inlineStr">
        <is>
          <t>disabled</t>
        </is>
      </c>
      <c r="AKT9" t="inlineStr">
        <is>
          <t>disabled</t>
        </is>
      </c>
      <c r="AKU9" t="inlineStr">
        <is>
          <t>disabled</t>
        </is>
      </c>
      <c r="AKV9" t="inlineStr">
        <is>
          <t>disabled</t>
        </is>
      </c>
      <c r="AKW9" t="inlineStr">
        <is>
          <t>disabled</t>
        </is>
      </c>
      <c r="ALK9" t="inlineStr">
        <is>
          <t>disabled</t>
        </is>
      </c>
      <c r="ALL9" t="inlineStr">
        <is>
          <t>disabled</t>
        </is>
      </c>
      <c r="ALM9" t="inlineStr">
        <is>
          <t>disabled</t>
        </is>
      </c>
      <c r="ALN9" t="inlineStr">
        <is>
          <t>disabled</t>
        </is>
      </c>
      <c r="ALO9" t="inlineStr">
        <is>
          <t>disabled</t>
        </is>
      </c>
      <c r="ALP9" t="inlineStr">
        <is>
          <t>disabled</t>
        </is>
      </c>
      <c r="ALQ9" t="inlineStr">
        <is>
          <t>disabled</t>
        </is>
      </c>
      <c r="ALR9" t="inlineStr">
        <is>
          <t>disabled</t>
        </is>
      </c>
      <c r="ALS9" t="inlineStr">
        <is>
          <t>disabled</t>
        </is>
      </c>
      <c r="ALT9" t="inlineStr">
        <is>
          <t>disabled</t>
        </is>
      </c>
      <c r="ALU9" t="inlineStr">
        <is>
          <t>disabled</t>
        </is>
      </c>
      <c r="ALV9" t="inlineStr">
        <is>
          <t>disabled</t>
        </is>
      </c>
      <c r="ALW9" t="inlineStr">
        <is>
          <t>disabled</t>
        </is>
      </c>
      <c r="ALX9" t="inlineStr">
        <is>
          <t>disabled</t>
        </is>
      </c>
      <c r="ALY9" t="inlineStr">
        <is>
          <t>disabled</t>
        </is>
      </c>
      <c r="ALZ9" t="inlineStr">
        <is>
          <t>disabled</t>
        </is>
      </c>
      <c r="AMA9" t="inlineStr">
        <is>
          <t>disabled</t>
        </is>
      </c>
      <c r="AMB9" t="inlineStr">
        <is>
          <t>disabled</t>
        </is>
      </c>
      <c r="AMC9" t="inlineStr">
        <is>
          <t>disabled</t>
        </is>
      </c>
      <c r="AMD9" t="inlineStr">
        <is>
          <t>disabled</t>
        </is>
      </c>
      <c r="AME9" t="inlineStr">
        <is>
          <t>disabled</t>
        </is>
      </c>
      <c r="AMF9" t="inlineStr">
        <is>
          <t>disabled</t>
        </is>
      </c>
      <c r="AMG9" t="inlineStr">
        <is>
          <t>disabled</t>
        </is>
      </c>
      <c r="AMH9" t="inlineStr">
        <is>
          <t>disabled</t>
        </is>
      </c>
      <c r="AMI9" t="inlineStr">
        <is>
          <t>disabled</t>
        </is>
      </c>
      <c r="AMJ9" t="inlineStr">
        <is>
          <t>disabled</t>
        </is>
      </c>
      <c r="AMK9" t="inlineStr">
        <is>
          <t>disabled</t>
        </is>
      </c>
      <c r="AML9" t="inlineStr">
        <is>
          <t>disabled</t>
        </is>
      </c>
      <c r="AMM9" t="inlineStr">
        <is>
          <t>disabled</t>
        </is>
      </c>
      <c r="AMN9" t="inlineStr">
        <is>
          <t>disabled</t>
        </is>
      </c>
      <c r="AMO9" t="inlineStr">
        <is>
          <t>disabled</t>
        </is>
      </c>
      <c r="AMP9" t="inlineStr">
        <is>
          <t>disabled</t>
        </is>
      </c>
      <c r="AMQ9" t="inlineStr">
        <is>
          <t>disabled</t>
        </is>
      </c>
      <c r="AMR9" t="inlineStr">
        <is>
          <t>disabled</t>
        </is>
      </c>
      <c r="AMS9" t="inlineStr">
        <is>
          <t>disabled</t>
        </is>
      </c>
      <c r="AMT9" t="inlineStr">
        <is>
          <t>disabled</t>
        </is>
      </c>
      <c r="AMU9" t="inlineStr">
        <is>
          <t>disabled</t>
        </is>
      </c>
      <c r="AMV9" t="inlineStr">
        <is>
          <t>disabled</t>
        </is>
      </c>
      <c r="AMW9" t="inlineStr">
        <is>
          <t>disabled</t>
        </is>
      </c>
      <c r="AMX9" t="inlineStr">
        <is>
          <t>disabled</t>
        </is>
      </c>
      <c r="AMY9" t="inlineStr">
        <is>
          <t>disabled</t>
        </is>
      </c>
      <c r="AMZ9" t="inlineStr">
        <is>
          <t>disabled</t>
        </is>
      </c>
      <c r="ANA9" t="inlineStr">
        <is>
          <t>disabled</t>
        </is>
      </c>
      <c r="ANB9" t="inlineStr">
        <is>
          <t>disabled</t>
        </is>
      </c>
      <c r="ANC9" t="inlineStr">
        <is>
          <t>disabled</t>
        </is>
      </c>
      <c r="AND9" t="inlineStr">
        <is>
          <t>disabled</t>
        </is>
      </c>
      <c r="ANE9" t="inlineStr">
        <is>
          <t>disabled</t>
        </is>
      </c>
      <c r="ANF9" t="inlineStr">
        <is>
          <t>disabled</t>
        </is>
      </c>
      <c r="ANG9" t="inlineStr">
        <is>
          <t>disabled</t>
        </is>
      </c>
      <c r="ANH9" t="inlineStr">
        <is>
          <t>disabled</t>
        </is>
      </c>
      <c r="ANI9" t="inlineStr">
        <is>
          <t>disabled</t>
        </is>
      </c>
      <c r="ANJ9" t="inlineStr">
        <is>
          <t>disabled</t>
        </is>
      </c>
      <c r="ANK9" t="inlineStr">
        <is>
          <t>disabled</t>
        </is>
      </c>
      <c r="ANL9" t="inlineStr">
        <is>
          <t>disabled</t>
        </is>
      </c>
      <c r="ANM9" t="inlineStr">
        <is>
          <t>disabled</t>
        </is>
      </c>
      <c r="ANN9" t="inlineStr">
        <is>
          <t>disabled</t>
        </is>
      </c>
      <c r="ANO9" t="inlineStr">
        <is>
          <t>disabled</t>
        </is>
      </c>
      <c r="ANP9" t="inlineStr">
        <is>
          <t>disabled</t>
        </is>
      </c>
      <c r="ANQ9" t="inlineStr">
        <is>
          <t>disabled</t>
        </is>
      </c>
      <c r="ANR9" t="inlineStr">
        <is>
          <t>disabled</t>
        </is>
      </c>
      <c r="ANS9" t="inlineStr">
        <is>
          <t>disabled</t>
        </is>
      </c>
      <c r="AOD9" t="inlineStr">
        <is>
          <t>disabled</t>
        </is>
      </c>
    </row>
    <row r="10">
      <c r="A10" t="inlineStr">
        <is>
          <t>10492_condition_require</t>
        </is>
      </c>
      <c r="EQ10" t="inlineStr">
        <is>
          <t>condition_require</t>
        </is>
      </c>
      <c r="ER10" t="inlineStr">
        <is>
          <t>condition_require</t>
        </is>
      </c>
      <c r="ET10" t="inlineStr">
        <is>
          <t>condition_require</t>
        </is>
      </c>
      <c r="EU10" t="inlineStr">
        <is>
          <t>condition_require</t>
        </is>
      </c>
      <c r="EW10" t="inlineStr">
        <is>
          <t>condition_require</t>
        </is>
      </c>
      <c r="EZ10" t="inlineStr">
        <is>
          <t>condition_require</t>
        </is>
      </c>
      <c r="FA10" t="inlineStr">
        <is>
          <t>condition_require</t>
        </is>
      </c>
      <c r="FB10" t="inlineStr">
        <is>
          <t>condition_require</t>
        </is>
      </c>
      <c r="OE10" t="inlineStr">
        <is>
          <t>condition_require</t>
        </is>
      </c>
      <c r="OF10" t="inlineStr">
        <is>
          <t>condition_require</t>
        </is>
      </c>
      <c r="OG10" t="inlineStr">
        <is>
          <t>condition_require</t>
        </is>
      </c>
      <c r="OH10" t="inlineStr">
        <is>
          <t>condition_require</t>
        </is>
      </c>
      <c r="OI10" t="inlineStr">
        <is>
          <t>condition_require</t>
        </is>
      </c>
      <c r="OJ10" t="inlineStr">
        <is>
          <t>condition_require</t>
        </is>
      </c>
      <c r="OK10" t="inlineStr">
        <is>
          <t>condition_require</t>
        </is>
      </c>
      <c r="OL10" t="inlineStr">
        <is>
          <t>condition_require</t>
        </is>
      </c>
      <c r="OM10" t="inlineStr">
        <is>
          <t>condition_require</t>
        </is>
      </c>
      <c r="ON10" t="inlineStr">
        <is>
          <t>condition_require</t>
        </is>
      </c>
      <c r="OO10" t="inlineStr">
        <is>
          <t>condition_require</t>
        </is>
      </c>
      <c r="OP10" t="inlineStr">
        <is>
          <t>condition_require</t>
        </is>
      </c>
      <c r="OQ10" t="inlineStr">
        <is>
          <t>condition_require</t>
        </is>
      </c>
      <c r="OR10" t="inlineStr">
        <is>
          <t>condition_require</t>
        </is>
      </c>
      <c r="OS10" t="inlineStr">
        <is>
          <t>condition_require</t>
        </is>
      </c>
      <c r="OT10" t="inlineStr">
        <is>
          <t>condition_require</t>
        </is>
      </c>
      <c r="OU10" t="inlineStr">
        <is>
          <t>condition_require</t>
        </is>
      </c>
      <c r="OV10" t="inlineStr">
        <is>
          <t>condition_require</t>
        </is>
      </c>
      <c r="OW10" t="inlineStr">
        <is>
          <t>condition_require</t>
        </is>
      </c>
      <c r="OX10" t="inlineStr">
        <is>
          <t>condition_require</t>
        </is>
      </c>
      <c r="OY10" t="inlineStr">
        <is>
          <t>condition_require</t>
        </is>
      </c>
      <c r="OZ10" t="inlineStr">
        <is>
          <t>condition_require</t>
        </is>
      </c>
      <c r="PA10" t="inlineStr">
        <is>
          <t>condition_require</t>
        </is>
      </c>
      <c r="PB10" t="inlineStr">
        <is>
          <t>condition_require</t>
        </is>
      </c>
      <c r="PC10" t="inlineStr">
        <is>
          <t>condition_require</t>
        </is>
      </c>
      <c r="APD10" t="inlineStr">
        <is>
          <t>condition_require</t>
        </is>
      </c>
    </row>
    <row r="11">
      <c r="A11" t="inlineStr">
        <is>
          <t>10498_require</t>
        </is>
      </c>
      <c r="E11" t="inlineStr">
        <is>
          <t>require</t>
        </is>
      </c>
      <c r="L11" t="inlineStr">
        <is>
          <t>require</t>
        </is>
      </c>
      <c r="M11" t="inlineStr">
        <is>
          <t>require</t>
        </is>
      </c>
      <c r="N11" t="inlineStr">
        <is>
          <t>require</t>
        </is>
      </c>
      <c r="EG11" t="inlineStr">
        <is>
          <t>require</t>
        </is>
      </c>
      <c r="EP11" t="inlineStr">
        <is>
          <t>require</t>
        </is>
      </c>
      <c r="FG11" t="inlineStr">
        <is>
          <t>require</t>
        </is>
      </c>
      <c r="AKP11" t="inlineStr">
        <is>
          <t>require</t>
        </is>
      </c>
      <c r="ANT11" t="inlineStr">
        <is>
          <t>require</t>
        </is>
      </c>
      <c r="AOE11" t="inlineStr">
        <is>
          <t>require</t>
        </is>
      </c>
      <c r="AOF11" t="inlineStr">
        <is>
          <t>require</t>
        </is>
      </c>
      <c r="AOH11" t="inlineStr">
        <is>
          <t>require</t>
        </is>
      </c>
      <c r="AOJ11" t="inlineStr">
        <is>
          <t>require</t>
        </is>
      </c>
      <c r="AOK11" t="inlineStr">
        <is>
          <t>require</t>
        </is>
      </c>
      <c r="AOL11" t="inlineStr">
        <is>
          <t>require</t>
        </is>
      </c>
      <c r="AOM11" t="inlineStr">
        <is>
          <t>require</t>
        </is>
      </c>
      <c r="AOO11" t="inlineStr">
        <is>
          <t>require</t>
        </is>
      </c>
      <c r="AOP11" t="inlineStr">
        <is>
          <t>require</t>
        </is>
      </c>
      <c r="AOQ11" t="inlineStr">
        <is>
          <t>require</t>
        </is>
      </c>
      <c r="AOY11" t="inlineStr">
        <is>
          <t>require</t>
        </is>
      </c>
      <c r="APC11" t="inlineStr">
        <is>
          <t>require</t>
        </is>
      </c>
    </row>
    <row r="12">
      <c r="A12" t="inlineStr">
        <is>
          <t>10498_disabled</t>
        </is>
      </c>
      <c r="DW12" t="inlineStr">
        <is>
          <t>disabled</t>
        </is>
      </c>
      <c r="DZ12" t="inlineStr">
        <is>
          <t>disabled</t>
        </is>
      </c>
      <c r="EA12" t="inlineStr">
        <is>
          <t>disabled</t>
        </is>
      </c>
      <c r="EB12" t="inlineStr">
        <is>
          <t>disabled</t>
        </is>
      </c>
      <c r="EC12" t="inlineStr">
        <is>
          <t>disabled</t>
        </is>
      </c>
      <c r="EE12" t="inlineStr">
        <is>
          <t>disabled</t>
        </is>
      </c>
      <c r="EF12" t="inlineStr">
        <is>
          <t>disabled</t>
        </is>
      </c>
      <c r="EH12" t="inlineStr">
        <is>
          <t>disabled</t>
        </is>
      </c>
      <c r="EI12" t="inlineStr">
        <is>
          <t>disabled</t>
        </is>
      </c>
      <c r="EJ12" t="inlineStr">
        <is>
          <t>disabled</t>
        </is>
      </c>
      <c r="EK12" t="inlineStr">
        <is>
          <t>disabled</t>
        </is>
      </c>
      <c r="FO12" t="inlineStr">
        <is>
          <t>disabled</t>
        </is>
      </c>
      <c r="FP12" t="inlineStr">
        <is>
          <t>disabled</t>
        </is>
      </c>
      <c r="FQ12" t="inlineStr">
        <is>
          <t>disabled</t>
        </is>
      </c>
      <c r="FR12" t="inlineStr">
        <is>
          <t>disabled</t>
        </is>
      </c>
      <c r="FS12" t="inlineStr">
        <is>
          <t>disabled</t>
        </is>
      </c>
      <c r="FT12" t="inlineStr">
        <is>
          <t>disabled</t>
        </is>
      </c>
      <c r="FU12" t="inlineStr">
        <is>
          <t>disabled</t>
        </is>
      </c>
      <c r="FV12" t="inlineStr">
        <is>
          <t>disabled</t>
        </is>
      </c>
      <c r="FW12" t="inlineStr">
        <is>
          <t>disabled</t>
        </is>
      </c>
      <c r="FX12" t="inlineStr">
        <is>
          <t>disabled</t>
        </is>
      </c>
      <c r="FY12" t="inlineStr">
        <is>
          <t>disabled</t>
        </is>
      </c>
      <c r="FZ12" t="inlineStr">
        <is>
          <t>disabled</t>
        </is>
      </c>
      <c r="GA12" t="inlineStr">
        <is>
          <t>disabled</t>
        </is>
      </c>
      <c r="GB12" t="inlineStr">
        <is>
          <t>disabled</t>
        </is>
      </c>
      <c r="GC12" t="inlineStr">
        <is>
          <t>disabled</t>
        </is>
      </c>
      <c r="GD12" t="inlineStr">
        <is>
          <t>disabled</t>
        </is>
      </c>
      <c r="GE12" t="inlineStr">
        <is>
          <t>disabled</t>
        </is>
      </c>
      <c r="GF12" t="inlineStr">
        <is>
          <t>disabled</t>
        </is>
      </c>
      <c r="GG12" t="inlineStr">
        <is>
          <t>disabled</t>
        </is>
      </c>
      <c r="GH12" t="inlineStr">
        <is>
          <t>disabled</t>
        </is>
      </c>
      <c r="GI12" t="inlineStr">
        <is>
          <t>disabled</t>
        </is>
      </c>
      <c r="GJ12" t="inlineStr">
        <is>
          <t>disabled</t>
        </is>
      </c>
      <c r="GK12" t="inlineStr">
        <is>
          <t>disabled</t>
        </is>
      </c>
      <c r="GL12" t="inlineStr">
        <is>
          <t>disabled</t>
        </is>
      </c>
      <c r="GM12" t="inlineStr">
        <is>
          <t>disabled</t>
        </is>
      </c>
      <c r="GN12" t="inlineStr">
        <is>
          <t>disabled</t>
        </is>
      </c>
      <c r="GO12" t="inlineStr">
        <is>
          <t>disabled</t>
        </is>
      </c>
      <c r="GP12" t="inlineStr">
        <is>
          <t>disabled</t>
        </is>
      </c>
      <c r="GQ12" t="inlineStr">
        <is>
          <t>disabled</t>
        </is>
      </c>
      <c r="GR12" t="inlineStr">
        <is>
          <t>disabled</t>
        </is>
      </c>
      <c r="GS12" t="inlineStr">
        <is>
          <t>disabled</t>
        </is>
      </c>
      <c r="GT12" t="inlineStr">
        <is>
          <t>disabled</t>
        </is>
      </c>
      <c r="GU12" t="inlineStr">
        <is>
          <t>disabled</t>
        </is>
      </c>
      <c r="GV12" t="inlineStr">
        <is>
          <t>disabled</t>
        </is>
      </c>
      <c r="GW12" t="inlineStr">
        <is>
          <t>disabled</t>
        </is>
      </c>
      <c r="GX12" t="inlineStr">
        <is>
          <t>disabled</t>
        </is>
      </c>
      <c r="GY12" t="inlineStr">
        <is>
          <t>disabled</t>
        </is>
      </c>
      <c r="GZ12" t="inlineStr">
        <is>
          <t>disabled</t>
        </is>
      </c>
      <c r="HA12" t="inlineStr">
        <is>
          <t>disabled</t>
        </is>
      </c>
      <c r="HB12" t="inlineStr">
        <is>
          <t>disabled</t>
        </is>
      </c>
      <c r="HC12" t="inlineStr">
        <is>
          <t>disabled</t>
        </is>
      </c>
      <c r="HD12" t="inlineStr">
        <is>
          <t>disabled</t>
        </is>
      </c>
      <c r="HE12" t="inlineStr">
        <is>
          <t>disabled</t>
        </is>
      </c>
      <c r="HF12" t="inlineStr">
        <is>
          <t>disabled</t>
        </is>
      </c>
      <c r="HG12" t="inlineStr">
        <is>
          <t>disabled</t>
        </is>
      </c>
      <c r="HH12" t="inlineStr">
        <is>
          <t>disabled</t>
        </is>
      </c>
      <c r="HI12" t="inlineStr">
        <is>
          <t>disabled</t>
        </is>
      </c>
      <c r="HJ12" t="inlineStr">
        <is>
          <t>disabled</t>
        </is>
      </c>
      <c r="HK12" t="inlineStr">
        <is>
          <t>disabled</t>
        </is>
      </c>
      <c r="HL12" t="inlineStr">
        <is>
          <t>disabled</t>
        </is>
      </c>
      <c r="HM12" t="inlineStr">
        <is>
          <t>disabled</t>
        </is>
      </c>
      <c r="HN12" t="inlineStr">
        <is>
          <t>disabled</t>
        </is>
      </c>
      <c r="HO12" t="inlineStr">
        <is>
          <t>disabled</t>
        </is>
      </c>
      <c r="HP12" t="inlineStr">
        <is>
          <t>disabled</t>
        </is>
      </c>
      <c r="HQ12" t="inlineStr">
        <is>
          <t>disabled</t>
        </is>
      </c>
      <c r="HR12" t="inlineStr">
        <is>
          <t>disabled</t>
        </is>
      </c>
      <c r="HS12" t="inlineStr">
        <is>
          <t>disabled</t>
        </is>
      </c>
      <c r="HT12" t="inlineStr">
        <is>
          <t>disabled</t>
        </is>
      </c>
      <c r="HU12" t="inlineStr">
        <is>
          <t>disabled</t>
        </is>
      </c>
      <c r="HV12" t="inlineStr">
        <is>
          <t>disabled</t>
        </is>
      </c>
      <c r="HW12" t="inlineStr">
        <is>
          <t>disabled</t>
        </is>
      </c>
      <c r="HX12" t="inlineStr">
        <is>
          <t>disabled</t>
        </is>
      </c>
      <c r="HY12" t="inlineStr">
        <is>
          <t>disabled</t>
        </is>
      </c>
      <c r="HZ12" t="inlineStr">
        <is>
          <t>disabled</t>
        </is>
      </c>
      <c r="IA12" t="inlineStr">
        <is>
          <t>disabled</t>
        </is>
      </c>
      <c r="IB12" t="inlineStr">
        <is>
          <t>disabled</t>
        </is>
      </c>
      <c r="IC12" t="inlineStr">
        <is>
          <t>disabled</t>
        </is>
      </c>
      <c r="ID12" t="inlineStr">
        <is>
          <t>disabled</t>
        </is>
      </c>
      <c r="IE12" t="inlineStr">
        <is>
          <t>disabled</t>
        </is>
      </c>
      <c r="IF12" t="inlineStr">
        <is>
          <t>disabled</t>
        </is>
      </c>
      <c r="IG12" t="inlineStr">
        <is>
          <t>disabled</t>
        </is>
      </c>
      <c r="IH12" t="inlineStr">
        <is>
          <t>disabled</t>
        </is>
      </c>
      <c r="II12" t="inlineStr">
        <is>
          <t>disabled</t>
        </is>
      </c>
      <c r="IJ12" t="inlineStr">
        <is>
          <t>disabled</t>
        </is>
      </c>
      <c r="IK12" t="inlineStr">
        <is>
          <t>disabled</t>
        </is>
      </c>
      <c r="IL12" t="inlineStr">
        <is>
          <t>disabled</t>
        </is>
      </c>
      <c r="IM12" t="inlineStr">
        <is>
          <t>disabled</t>
        </is>
      </c>
      <c r="IN12" t="inlineStr">
        <is>
          <t>disabled</t>
        </is>
      </c>
      <c r="IO12" t="inlineStr">
        <is>
          <t>disabled</t>
        </is>
      </c>
      <c r="IP12" t="inlineStr">
        <is>
          <t>disabled</t>
        </is>
      </c>
      <c r="IQ12" t="inlineStr">
        <is>
          <t>disabled</t>
        </is>
      </c>
      <c r="IR12" t="inlineStr">
        <is>
          <t>disabled</t>
        </is>
      </c>
      <c r="IS12" t="inlineStr">
        <is>
          <t>disabled</t>
        </is>
      </c>
      <c r="IT12" t="inlineStr">
        <is>
          <t>disabled</t>
        </is>
      </c>
      <c r="IU12" t="inlineStr">
        <is>
          <t>disabled</t>
        </is>
      </c>
      <c r="IV12" t="inlineStr">
        <is>
          <t>disabled</t>
        </is>
      </c>
      <c r="IW12" t="inlineStr">
        <is>
          <t>disabled</t>
        </is>
      </c>
      <c r="IX12" t="inlineStr">
        <is>
          <t>disabled</t>
        </is>
      </c>
      <c r="IY12" t="inlineStr">
        <is>
          <t>disabled</t>
        </is>
      </c>
      <c r="IZ12" t="inlineStr">
        <is>
          <t>disabled</t>
        </is>
      </c>
      <c r="JA12" t="inlineStr">
        <is>
          <t>disabled</t>
        </is>
      </c>
      <c r="JB12" t="inlineStr">
        <is>
          <t>disabled</t>
        </is>
      </c>
      <c r="JC12" t="inlineStr">
        <is>
          <t>disabled</t>
        </is>
      </c>
      <c r="JD12" t="inlineStr">
        <is>
          <t>disabled</t>
        </is>
      </c>
      <c r="JE12" t="inlineStr">
        <is>
          <t>disabled</t>
        </is>
      </c>
      <c r="JF12" t="inlineStr">
        <is>
          <t>disabled</t>
        </is>
      </c>
      <c r="JG12" t="inlineStr">
        <is>
          <t>disabled</t>
        </is>
      </c>
      <c r="JH12" t="inlineStr">
        <is>
          <t>disabled</t>
        </is>
      </c>
      <c r="JI12" t="inlineStr">
        <is>
          <t>disabled</t>
        </is>
      </c>
      <c r="JJ12" t="inlineStr">
        <is>
          <t>disabled</t>
        </is>
      </c>
      <c r="JK12" t="inlineStr">
        <is>
          <t>disabled</t>
        </is>
      </c>
      <c r="JL12" t="inlineStr">
        <is>
          <t>disabled</t>
        </is>
      </c>
      <c r="JM12" t="inlineStr">
        <is>
          <t>disabled</t>
        </is>
      </c>
      <c r="JN12" t="inlineStr">
        <is>
          <t>disabled</t>
        </is>
      </c>
      <c r="JO12" t="inlineStr">
        <is>
          <t>disabled</t>
        </is>
      </c>
      <c r="JP12" t="inlineStr">
        <is>
          <t>disabled</t>
        </is>
      </c>
      <c r="JQ12" t="inlineStr">
        <is>
          <t>disabled</t>
        </is>
      </c>
      <c r="JR12" t="inlineStr">
        <is>
          <t>disabled</t>
        </is>
      </c>
      <c r="JS12" t="inlineStr">
        <is>
          <t>disabled</t>
        </is>
      </c>
      <c r="JT12" t="inlineStr">
        <is>
          <t>disabled</t>
        </is>
      </c>
      <c r="JU12" t="inlineStr">
        <is>
          <t>disabled</t>
        </is>
      </c>
      <c r="JV12" t="inlineStr">
        <is>
          <t>disabled</t>
        </is>
      </c>
      <c r="JW12" t="inlineStr">
        <is>
          <t>disabled</t>
        </is>
      </c>
      <c r="JX12" t="inlineStr">
        <is>
          <t>disabled</t>
        </is>
      </c>
      <c r="JY12" t="inlineStr">
        <is>
          <t>disabled</t>
        </is>
      </c>
      <c r="JZ12" t="inlineStr">
        <is>
          <t>disabled</t>
        </is>
      </c>
      <c r="KA12" t="inlineStr">
        <is>
          <t>disabled</t>
        </is>
      </c>
      <c r="KB12" t="inlineStr">
        <is>
          <t>disabled</t>
        </is>
      </c>
      <c r="KC12" t="inlineStr">
        <is>
          <t>disabled</t>
        </is>
      </c>
      <c r="KD12" t="inlineStr">
        <is>
          <t>disabled</t>
        </is>
      </c>
      <c r="KE12" t="inlineStr">
        <is>
          <t>disabled</t>
        </is>
      </c>
      <c r="KF12" t="inlineStr">
        <is>
          <t>disabled</t>
        </is>
      </c>
      <c r="KG12" t="inlineStr">
        <is>
          <t>disabled</t>
        </is>
      </c>
      <c r="KH12" t="inlineStr">
        <is>
          <t>disabled</t>
        </is>
      </c>
      <c r="KI12" t="inlineStr">
        <is>
          <t>disabled</t>
        </is>
      </c>
      <c r="KJ12" t="inlineStr">
        <is>
          <t>disabled</t>
        </is>
      </c>
      <c r="KK12" t="inlineStr">
        <is>
          <t>disabled</t>
        </is>
      </c>
      <c r="KL12" t="inlineStr">
        <is>
          <t>disabled</t>
        </is>
      </c>
      <c r="KM12" t="inlineStr">
        <is>
          <t>disabled</t>
        </is>
      </c>
      <c r="KN12" t="inlineStr">
        <is>
          <t>disabled</t>
        </is>
      </c>
      <c r="KO12" t="inlineStr">
        <is>
          <t>disabled</t>
        </is>
      </c>
      <c r="KP12" t="inlineStr">
        <is>
          <t>disabled</t>
        </is>
      </c>
      <c r="KQ12" t="inlineStr">
        <is>
          <t>disabled</t>
        </is>
      </c>
      <c r="KR12" t="inlineStr">
        <is>
          <t>disabled</t>
        </is>
      </c>
      <c r="KS12" t="inlineStr">
        <is>
          <t>disabled</t>
        </is>
      </c>
      <c r="KT12" t="inlineStr">
        <is>
          <t>disabled</t>
        </is>
      </c>
      <c r="KU12" t="inlineStr">
        <is>
          <t>disabled</t>
        </is>
      </c>
      <c r="KV12" t="inlineStr">
        <is>
          <t>disabled</t>
        </is>
      </c>
      <c r="KW12" t="inlineStr">
        <is>
          <t>disabled</t>
        </is>
      </c>
      <c r="KX12" t="inlineStr">
        <is>
          <t>disabled</t>
        </is>
      </c>
      <c r="KY12" t="inlineStr">
        <is>
          <t>disabled</t>
        </is>
      </c>
      <c r="KZ12" t="inlineStr">
        <is>
          <t>disabled</t>
        </is>
      </c>
      <c r="LA12" t="inlineStr">
        <is>
          <t>disabled</t>
        </is>
      </c>
      <c r="LB12" t="inlineStr">
        <is>
          <t>disabled</t>
        </is>
      </c>
      <c r="LC12" t="inlineStr">
        <is>
          <t>disabled</t>
        </is>
      </c>
      <c r="LD12" t="inlineStr">
        <is>
          <t>disabled</t>
        </is>
      </c>
      <c r="LE12" t="inlineStr">
        <is>
          <t>disabled</t>
        </is>
      </c>
      <c r="LF12" t="inlineStr">
        <is>
          <t>disabled</t>
        </is>
      </c>
      <c r="LG12" t="inlineStr">
        <is>
          <t>disabled</t>
        </is>
      </c>
      <c r="LH12" t="inlineStr">
        <is>
          <t>disabled</t>
        </is>
      </c>
      <c r="LI12" t="inlineStr">
        <is>
          <t>disabled</t>
        </is>
      </c>
      <c r="LJ12" t="inlineStr">
        <is>
          <t>disabled</t>
        </is>
      </c>
      <c r="LK12" t="inlineStr">
        <is>
          <t>disabled</t>
        </is>
      </c>
      <c r="LL12" t="inlineStr">
        <is>
          <t>disabled</t>
        </is>
      </c>
      <c r="LM12" t="inlineStr">
        <is>
          <t>disabled</t>
        </is>
      </c>
      <c r="LN12" t="inlineStr">
        <is>
          <t>disabled</t>
        </is>
      </c>
      <c r="LO12" t="inlineStr">
        <is>
          <t>disabled</t>
        </is>
      </c>
      <c r="LP12" t="inlineStr">
        <is>
          <t>disabled</t>
        </is>
      </c>
      <c r="LQ12" t="inlineStr">
        <is>
          <t>disabled</t>
        </is>
      </c>
      <c r="LR12" t="inlineStr">
        <is>
          <t>disabled</t>
        </is>
      </c>
      <c r="LS12" t="inlineStr">
        <is>
          <t>disabled</t>
        </is>
      </c>
      <c r="LT12" t="inlineStr">
        <is>
          <t>disabled</t>
        </is>
      </c>
      <c r="LU12" t="inlineStr">
        <is>
          <t>disabled</t>
        </is>
      </c>
      <c r="LV12" t="inlineStr">
        <is>
          <t>disabled</t>
        </is>
      </c>
      <c r="LW12" t="inlineStr">
        <is>
          <t>disabled</t>
        </is>
      </c>
      <c r="LX12" t="inlineStr">
        <is>
          <t>disabled</t>
        </is>
      </c>
      <c r="LY12" t="inlineStr">
        <is>
          <t>disabled</t>
        </is>
      </c>
      <c r="LZ12" t="inlineStr">
        <is>
          <t>disabled</t>
        </is>
      </c>
      <c r="MA12" t="inlineStr">
        <is>
          <t>disabled</t>
        </is>
      </c>
      <c r="MB12" t="inlineStr">
        <is>
          <t>disabled</t>
        </is>
      </c>
      <c r="MC12" t="inlineStr">
        <is>
          <t>disabled</t>
        </is>
      </c>
      <c r="MD12" t="inlineStr">
        <is>
          <t>disabled</t>
        </is>
      </c>
      <c r="ME12" t="inlineStr">
        <is>
          <t>disabled</t>
        </is>
      </c>
      <c r="MF12" t="inlineStr">
        <is>
          <t>disabled</t>
        </is>
      </c>
      <c r="MG12" t="inlineStr">
        <is>
          <t>disabled</t>
        </is>
      </c>
      <c r="MH12" t="inlineStr">
        <is>
          <t>disabled</t>
        </is>
      </c>
      <c r="MI12" t="inlineStr">
        <is>
          <t>disabled</t>
        </is>
      </c>
      <c r="MJ12" t="inlineStr">
        <is>
          <t>disabled</t>
        </is>
      </c>
      <c r="MK12" t="inlineStr">
        <is>
          <t>disabled</t>
        </is>
      </c>
      <c r="ML12" t="inlineStr">
        <is>
          <t>disabled</t>
        </is>
      </c>
      <c r="MM12" t="inlineStr">
        <is>
          <t>disabled</t>
        </is>
      </c>
      <c r="MN12" t="inlineStr">
        <is>
          <t>disabled</t>
        </is>
      </c>
      <c r="MO12" t="inlineStr">
        <is>
          <t>disabled</t>
        </is>
      </c>
      <c r="MP12" t="inlineStr">
        <is>
          <t>disabled</t>
        </is>
      </c>
      <c r="MQ12" t="inlineStr">
        <is>
          <t>disabled</t>
        </is>
      </c>
      <c r="MR12" t="inlineStr">
        <is>
          <t>disabled</t>
        </is>
      </c>
      <c r="MS12" t="inlineStr">
        <is>
          <t>disabled</t>
        </is>
      </c>
      <c r="MT12" t="inlineStr">
        <is>
          <t>disabled</t>
        </is>
      </c>
      <c r="MU12" t="inlineStr">
        <is>
          <t>disabled</t>
        </is>
      </c>
      <c r="MV12" t="inlineStr">
        <is>
          <t>disabled</t>
        </is>
      </c>
      <c r="MW12" t="inlineStr">
        <is>
          <t>disabled</t>
        </is>
      </c>
      <c r="MX12" t="inlineStr">
        <is>
          <t>disabled</t>
        </is>
      </c>
      <c r="MY12" t="inlineStr">
        <is>
          <t>disabled</t>
        </is>
      </c>
      <c r="MZ12" t="inlineStr">
        <is>
          <t>disabled</t>
        </is>
      </c>
      <c r="NA12" t="inlineStr">
        <is>
          <t>disabled</t>
        </is>
      </c>
      <c r="NB12" t="inlineStr">
        <is>
          <t>disabled</t>
        </is>
      </c>
      <c r="NC12" t="inlineStr">
        <is>
          <t>disabled</t>
        </is>
      </c>
      <c r="ND12" t="inlineStr">
        <is>
          <t>disabled</t>
        </is>
      </c>
      <c r="NE12" t="inlineStr">
        <is>
          <t>disabled</t>
        </is>
      </c>
      <c r="NF12" t="inlineStr">
        <is>
          <t>disabled</t>
        </is>
      </c>
      <c r="NG12" t="inlineStr">
        <is>
          <t>disabled</t>
        </is>
      </c>
      <c r="NH12" t="inlineStr">
        <is>
          <t>disabled</t>
        </is>
      </c>
      <c r="NI12" t="inlineStr">
        <is>
          <t>disabled</t>
        </is>
      </c>
      <c r="NJ12" t="inlineStr">
        <is>
          <t>disabled</t>
        </is>
      </c>
      <c r="NK12" t="inlineStr">
        <is>
          <t>disabled</t>
        </is>
      </c>
      <c r="NL12" t="inlineStr">
        <is>
          <t>disabled</t>
        </is>
      </c>
      <c r="NM12" t="inlineStr">
        <is>
          <t>disabled</t>
        </is>
      </c>
      <c r="NN12" t="inlineStr">
        <is>
          <t>disabled</t>
        </is>
      </c>
      <c r="NO12" t="inlineStr">
        <is>
          <t>disabled</t>
        </is>
      </c>
      <c r="NP12" t="inlineStr">
        <is>
          <t>disabled</t>
        </is>
      </c>
      <c r="NQ12" t="inlineStr">
        <is>
          <t>disabled</t>
        </is>
      </c>
      <c r="NR12" t="inlineStr">
        <is>
          <t>disabled</t>
        </is>
      </c>
      <c r="NS12" t="inlineStr">
        <is>
          <t>disabled</t>
        </is>
      </c>
      <c r="NT12" t="inlineStr">
        <is>
          <t>disabled</t>
        </is>
      </c>
      <c r="NU12" t="inlineStr">
        <is>
          <t>disabled</t>
        </is>
      </c>
      <c r="NV12" t="inlineStr">
        <is>
          <t>disabled</t>
        </is>
      </c>
      <c r="NW12" t="inlineStr">
        <is>
          <t>disabled</t>
        </is>
      </c>
      <c r="NX12" t="inlineStr">
        <is>
          <t>disabled</t>
        </is>
      </c>
      <c r="NY12" t="inlineStr">
        <is>
          <t>disabled</t>
        </is>
      </c>
      <c r="NZ12" t="inlineStr">
        <is>
          <t>disabled</t>
        </is>
      </c>
      <c r="OA12" t="inlineStr">
        <is>
          <t>disabled</t>
        </is>
      </c>
      <c r="OB12" t="inlineStr">
        <is>
          <t>disabled</t>
        </is>
      </c>
      <c r="OC12" t="inlineStr">
        <is>
          <t>disabled</t>
        </is>
      </c>
      <c r="OD12" t="inlineStr">
        <is>
          <t>disabled</t>
        </is>
      </c>
      <c r="OE12" t="inlineStr">
        <is>
          <t>disabled</t>
        </is>
      </c>
      <c r="OF12" t="inlineStr">
        <is>
          <t>disabled</t>
        </is>
      </c>
      <c r="OG12" t="inlineStr">
        <is>
          <t>disabled</t>
        </is>
      </c>
      <c r="OH12" t="inlineStr">
        <is>
          <t>disabled</t>
        </is>
      </c>
      <c r="OI12" t="inlineStr">
        <is>
          <t>disabled</t>
        </is>
      </c>
      <c r="OJ12" t="inlineStr">
        <is>
          <t>disabled</t>
        </is>
      </c>
      <c r="OK12" t="inlineStr">
        <is>
          <t>disabled</t>
        </is>
      </c>
      <c r="OL12" t="inlineStr">
        <is>
          <t>disabled</t>
        </is>
      </c>
      <c r="OM12" t="inlineStr">
        <is>
          <t>disabled</t>
        </is>
      </c>
      <c r="ON12" t="inlineStr">
        <is>
          <t>disabled</t>
        </is>
      </c>
      <c r="OO12" t="inlineStr">
        <is>
          <t>disabled</t>
        </is>
      </c>
      <c r="OP12" t="inlineStr">
        <is>
          <t>disabled</t>
        </is>
      </c>
      <c r="OQ12" t="inlineStr">
        <is>
          <t>disabled</t>
        </is>
      </c>
      <c r="OR12" t="inlineStr">
        <is>
          <t>disabled</t>
        </is>
      </c>
      <c r="OS12" t="inlineStr">
        <is>
          <t>disabled</t>
        </is>
      </c>
      <c r="OT12" t="inlineStr">
        <is>
          <t>disabled</t>
        </is>
      </c>
      <c r="OU12" t="inlineStr">
        <is>
          <t>disabled</t>
        </is>
      </c>
      <c r="OV12" t="inlineStr">
        <is>
          <t>disabled</t>
        </is>
      </c>
      <c r="OW12" t="inlineStr">
        <is>
          <t>disabled</t>
        </is>
      </c>
      <c r="OX12" t="inlineStr">
        <is>
          <t>disabled</t>
        </is>
      </c>
      <c r="OY12" t="inlineStr">
        <is>
          <t>disabled</t>
        </is>
      </c>
      <c r="OZ12" t="inlineStr">
        <is>
          <t>disabled</t>
        </is>
      </c>
      <c r="PA12" t="inlineStr">
        <is>
          <t>disabled</t>
        </is>
      </c>
      <c r="PB12" t="inlineStr">
        <is>
          <t>disabled</t>
        </is>
      </c>
      <c r="PC12" t="inlineStr">
        <is>
          <t>disabled</t>
        </is>
      </c>
      <c r="PD12" t="inlineStr">
        <is>
          <t>disabled</t>
        </is>
      </c>
      <c r="PE12" t="inlineStr">
        <is>
          <t>disabled</t>
        </is>
      </c>
      <c r="PF12" t="inlineStr">
        <is>
          <t>disabled</t>
        </is>
      </c>
      <c r="PG12" t="inlineStr">
        <is>
          <t>disabled</t>
        </is>
      </c>
      <c r="PH12" t="inlineStr">
        <is>
          <t>disabled</t>
        </is>
      </c>
      <c r="PI12" t="inlineStr">
        <is>
          <t>disabled</t>
        </is>
      </c>
      <c r="PJ12" t="inlineStr">
        <is>
          <t>disabled</t>
        </is>
      </c>
      <c r="PK12" t="inlineStr">
        <is>
          <t>disabled</t>
        </is>
      </c>
      <c r="PL12" t="inlineStr">
        <is>
          <t>disabled</t>
        </is>
      </c>
      <c r="PM12" t="inlineStr">
        <is>
          <t>disabled</t>
        </is>
      </c>
      <c r="PN12" t="inlineStr">
        <is>
          <t>disabled</t>
        </is>
      </c>
      <c r="PO12" t="inlineStr">
        <is>
          <t>disabled</t>
        </is>
      </c>
      <c r="PP12" t="inlineStr">
        <is>
          <t>disabled</t>
        </is>
      </c>
      <c r="PQ12" t="inlineStr">
        <is>
          <t>disabled</t>
        </is>
      </c>
      <c r="PR12" t="inlineStr">
        <is>
          <t>disabled</t>
        </is>
      </c>
      <c r="PS12" t="inlineStr">
        <is>
          <t>disabled</t>
        </is>
      </c>
      <c r="PT12" t="inlineStr">
        <is>
          <t>disabled</t>
        </is>
      </c>
      <c r="PU12" t="inlineStr">
        <is>
          <t>disabled</t>
        </is>
      </c>
      <c r="PV12" t="inlineStr">
        <is>
          <t>disabled</t>
        </is>
      </c>
      <c r="PW12" t="inlineStr">
        <is>
          <t>disabled</t>
        </is>
      </c>
      <c r="PX12" t="inlineStr">
        <is>
          <t>disabled</t>
        </is>
      </c>
      <c r="PY12" t="inlineStr">
        <is>
          <t>disabled</t>
        </is>
      </c>
      <c r="PZ12" t="inlineStr">
        <is>
          <t>disabled</t>
        </is>
      </c>
      <c r="QA12" t="inlineStr">
        <is>
          <t>disabled</t>
        </is>
      </c>
      <c r="QB12" t="inlineStr">
        <is>
          <t>disabled</t>
        </is>
      </c>
      <c r="QC12" t="inlineStr">
        <is>
          <t>disabled</t>
        </is>
      </c>
      <c r="QD12" t="inlineStr">
        <is>
          <t>disabled</t>
        </is>
      </c>
      <c r="QE12" t="inlineStr">
        <is>
          <t>disabled</t>
        </is>
      </c>
      <c r="QF12" t="inlineStr">
        <is>
          <t>disabled</t>
        </is>
      </c>
      <c r="QG12" t="inlineStr">
        <is>
          <t>disabled</t>
        </is>
      </c>
      <c r="QH12" t="inlineStr">
        <is>
          <t>disabled</t>
        </is>
      </c>
      <c r="QI12" t="inlineStr">
        <is>
          <t>disabled</t>
        </is>
      </c>
      <c r="QJ12" t="inlineStr">
        <is>
          <t>disabled</t>
        </is>
      </c>
      <c r="QK12" t="inlineStr">
        <is>
          <t>disabled</t>
        </is>
      </c>
      <c r="QL12" t="inlineStr">
        <is>
          <t>disabled</t>
        </is>
      </c>
      <c r="QM12" t="inlineStr">
        <is>
          <t>disabled</t>
        </is>
      </c>
      <c r="QN12" t="inlineStr">
        <is>
          <t>disabled</t>
        </is>
      </c>
      <c r="QO12" t="inlineStr">
        <is>
          <t>disabled</t>
        </is>
      </c>
      <c r="QP12" t="inlineStr">
        <is>
          <t>disabled</t>
        </is>
      </c>
      <c r="QQ12" t="inlineStr">
        <is>
          <t>disabled</t>
        </is>
      </c>
      <c r="QR12" t="inlineStr">
        <is>
          <t>disabled</t>
        </is>
      </c>
      <c r="QS12" t="inlineStr">
        <is>
          <t>disabled</t>
        </is>
      </c>
      <c r="QT12" t="inlineStr">
        <is>
          <t>disabled</t>
        </is>
      </c>
      <c r="QU12" t="inlineStr">
        <is>
          <t>disabled</t>
        </is>
      </c>
      <c r="QV12" t="inlineStr">
        <is>
          <t>disabled</t>
        </is>
      </c>
      <c r="QW12" t="inlineStr">
        <is>
          <t>disabled</t>
        </is>
      </c>
      <c r="QX12" t="inlineStr">
        <is>
          <t>disabled</t>
        </is>
      </c>
      <c r="QY12" t="inlineStr">
        <is>
          <t>disabled</t>
        </is>
      </c>
      <c r="QZ12" t="inlineStr">
        <is>
          <t>disabled</t>
        </is>
      </c>
      <c r="RA12" t="inlineStr">
        <is>
          <t>disabled</t>
        </is>
      </c>
      <c r="RB12" t="inlineStr">
        <is>
          <t>disabled</t>
        </is>
      </c>
      <c r="RC12" t="inlineStr">
        <is>
          <t>disabled</t>
        </is>
      </c>
      <c r="RD12" t="inlineStr">
        <is>
          <t>disabled</t>
        </is>
      </c>
      <c r="RE12" t="inlineStr">
        <is>
          <t>disabled</t>
        </is>
      </c>
      <c r="RF12" t="inlineStr">
        <is>
          <t>disabled</t>
        </is>
      </c>
      <c r="RG12" t="inlineStr">
        <is>
          <t>disabled</t>
        </is>
      </c>
      <c r="RH12" t="inlineStr">
        <is>
          <t>disabled</t>
        </is>
      </c>
      <c r="RI12" t="inlineStr">
        <is>
          <t>disabled</t>
        </is>
      </c>
      <c r="RJ12" t="inlineStr">
        <is>
          <t>disabled</t>
        </is>
      </c>
      <c r="RK12" t="inlineStr">
        <is>
          <t>disabled</t>
        </is>
      </c>
      <c r="RL12" t="inlineStr">
        <is>
          <t>disabled</t>
        </is>
      </c>
      <c r="RM12" t="inlineStr">
        <is>
          <t>disabled</t>
        </is>
      </c>
      <c r="RN12" t="inlineStr">
        <is>
          <t>disabled</t>
        </is>
      </c>
      <c r="RO12" t="inlineStr">
        <is>
          <t>disabled</t>
        </is>
      </c>
      <c r="RP12" t="inlineStr">
        <is>
          <t>disabled</t>
        </is>
      </c>
      <c r="RQ12" t="inlineStr">
        <is>
          <t>disabled</t>
        </is>
      </c>
      <c r="RR12" t="inlineStr">
        <is>
          <t>disabled</t>
        </is>
      </c>
      <c r="RS12" t="inlineStr">
        <is>
          <t>disabled</t>
        </is>
      </c>
      <c r="RT12" t="inlineStr">
        <is>
          <t>disabled</t>
        </is>
      </c>
      <c r="RU12" t="inlineStr">
        <is>
          <t>disabled</t>
        </is>
      </c>
      <c r="RV12" t="inlineStr">
        <is>
          <t>disabled</t>
        </is>
      </c>
      <c r="RW12" t="inlineStr">
        <is>
          <t>disabled</t>
        </is>
      </c>
      <c r="RX12" t="inlineStr">
        <is>
          <t>disabled</t>
        </is>
      </c>
      <c r="RY12" t="inlineStr">
        <is>
          <t>disabled</t>
        </is>
      </c>
      <c r="RZ12" t="inlineStr">
        <is>
          <t>disabled</t>
        </is>
      </c>
      <c r="SA12" t="inlineStr">
        <is>
          <t>disabled</t>
        </is>
      </c>
      <c r="SB12" t="inlineStr">
        <is>
          <t>disabled</t>
        </is>
      </c>
      <c r="SC12" t="inlineStr">
        <is>
          <t>disabled</t>
        </is>
      </c>
      <c r="SD12" t="inlineStr">
        <is>
          <t>disabled</t>
        </is>
      </c>
      <c r="SE12" t="inlineStr">
        <is>
          <t>disabled</t>
        </is>
      </c>
      <c r="SF12" t="inlineStr">
        <is>
          <t>disabled</t>
        </is>
      </c>
      <c r="SG12" t="inlineStr">
        <is>
          <t>disabled</t>
        </is>
      </c>
      <c r="SH12" t="inlineStr">
        <is>
          <t>disabled</t>
        </is>
      </c>
      <c r="SI12" t="inlineStr">
        <is>
          <t>disabled</t>
        </is>
      </c>
      <c r="SJ12" t="inlineStr">
        <is>
          <t>disabled</t>
        </is>
      </c>
      <c r="SK12" t="inlineStr">
        <is>
          <t>disabled</t>
        </is>
      </c>
      <c r="SL12" t="inlineStr">
        <is>
          <t>disabled</t>
        </is>
      </c>
      <c r="SM12" t="inlineStr">
        <is>
          <t>disabled</t>
        </is>
      </c>
      <c r="SN12" t="inlineStr">
        <is>
          <t>disabled</t>
        </is>
      </c>
      <c r="SO12" t="inlineStr">
        <is>
          <t>disabled</t>
        </is>
      </c>
      <c r="SP12" t="inlineStr">
        <is>
          <t>disabled</t>
        </is>
      </c>
      <c r="SQ12" t="inlineStr">
        <is>
          <t>disabled</t>
        </is>
      </c>
      <c r="SR12" t="inlineStr">
        <is>
          <t>disabled</t>
        </is>
      </c>
      <c r="SS12" t="inlineStr">
        <is>
          <t>disabled</t>
        </is>
      </c>
      <c r="ST12" t="inlineStr">
        <is>
          <t>disabled</t>
        </is>
      </c>
      <c r="SU12" t="inlineStr">
        <is>
          <t>disabled</t>
        </is>
      </c>
      <c r="SV12" t="inlineStr">
        <is>
          <t>disabled</t>
        </is>
      </c>
      <c r="SW12" t="inlineStr">
        <is>
          <t>disabled</t>
        </is>
      </c>
      <c r="SX12" t="inlineStr">
        <is>
          <t>disabled</t>
        </is>
      </c>
      <c r="SY12" t="inlineStr">
        <is>
          <t>disabled</t>
        </is>
      </c>
      <c r="SZ12" t="inlineStr">
        <is>
          <t>disabled</t>
        </is>
      </c>
      <c r="TA12" t="inlineStr">
        <is>
          <t>disabled</t>
        </is>
      </c>
      <c r="TB12" t="inlineStr">
        <is>
          <t>disabled</t>
        </is>
      </c>
      <c r="TC12" t="inlineStr">
        <is>
          <t>disabled</t>
        </is>
      </c>
      <c r="TD12" t="inlineStr">
        <is>
          <t>disabled</t>
        </is>
      </c>
      <c r="TE12" t="inlineStr">
        <is>
          <t>disabled</t>
        </is>
      </c>
      <c r="TF12" t="inlineStr">
        <is>
          <t>disabled</t>
        </is>
      </c>
      <c r="TG12" t="inlineStr">
        <is>
          <t>disabled</t>
        </is>
      </c>
      <c r="TH12" t="inlineStr">
        <is>
          <t>disabled</t>
        </is>
      </c>
      <c r="TI12" t="inlineStr">
        <is>
          <t>disabled</t>
        </is>
      </c>
      <c r="TJ12" t="inlineStr">
        <is>
          <t>disabled</t>
        </is>
      </c>
      <c r="TK12" t="inlineStr">
        <is>
          <t>disabled</t>
        </is>
      </c>
      <c r="TL12" t="inlineStr">
        <is>
          <t>disabled</t>
        </is>
      </c>
      <c r="TM12" t="inlineStr">
        <is>
          <t>disabled</t>
        </is>
      </c>
      <c r="TN12" t="inlineStr">
        <is>
          <t>disabled</t>
        </is>
      </c>
      <c r="TO12" t="inlineStr">
        <is>
          <t>disabled</t>
        </is>
      </c>
      <c r="TP12" t="inlineStr">
        <is>
          <t>disabled</t>
        </is>
      </c>
      <c r="TQ12" t="inlineStr">
        <is>
          <t>disabled</t>
        </is>
      </c>
      <c r="TR12" t="inlineStr">
        <is>
          <t>disabled</t>
        </is>
      </c>
      <c r="TS12" t="inlineStr">
        <is>
          <t>disabled</t>
        </is>
      </c>
      <c r="TT12" t="inlineStr">
        <is>
          <t>disabled</t>
        </is>
      </c>
      <c r="TU12" t="inlineStr">
        <is>
          <t>disabled</t>
        </is>
      </c>
      <c r="TV12" t="inlineStr">
        <is>
          <t>disabled</t>
        </is>
      </c>
      <c r="TW12" t="inlineStr">
        <is>
          <t>disabled</t>
        </is>
      </c>
      <c r="TX12" t="inlineStr">
        <is>
          <t>disabled</t>
        </is>
      </c>
      <c r="TY12" t="inlineStr">
        <is>
          <t>disabled</t>
        </is>
      </c>
      <c r="TZ12" t="inlineStr">
        <is>
          <t>disabled</t>
        </is>
      </c>
      <c r="UA12" t="inlineStr">
        <is>
          <t>disabled</t>
        </is>
      </c>
      <c r="UB12" t="inlineStr">
        <is>
          <t>disabled</t>
        </is>
      </c>
      <c r="UC12" t="inlineStr">
        <is>
          <t>disabled</t>
        </is>
      </c>
      <c r="UD12" t="inlineStr">
        <is>
          <t>disabled</t>
        </is>
      </c>
      <c r="UE12" t="inlineStr">
        <is>
          <t>disabled</t>
        </is>
      </c>
      <c r="UF12" t="inlineStr">
        <is>
          <t>disabled</t>
        </is>
      </c>
      <c r="UG12" t="inlineStr">
        <is>
          <t>disabled</t>
        </is>
      </c>
      <c r="UH12" t="inlineStr">
        <is>
          <t>disabled</t>
        </is>
      </c>
      <c r="UI12" t="inlineStr">
        <is>
          <t>disabled</t>
        </is>
      </c>
      <c r="UJ12" t="inlineStr">
        <is>
          <t>disabled</t>
        </is>
      </c>
      <c r="UK12" t="inlineStr">
        <is>
          <t>disabled</t>
        </is>
      </c>
      <c r="UL12" t="inlineStr">
        <is>
          <t>disabled</t>
        </is>
      </c>
      <c r="UM12" t="inlineStr">
        <is>
          <t>disabled</t>
        </is>
      </c>
      <c r="UN12" t="inlineStr">
        <is>
          <t>disabled</t>
        </is>
      </c>
      <c r="UO12" t="inlineStr">
        <is>
          <t>disabled</t>
        </is>
      </c>
      <c r="UP12" t="inlineStr">
        <is>
          <t>disabled</t>
        </is>
      </c>
      <c r="UQ12" t="inlineStr">
        <is>
          <t>disabled</t>
        </is>
      </c>
      <c r="UR12" t="inlineStr">
        <is>
          <t>disabled</t>
        </is>
      </c>
      <c r="US12" t="inlineStr">
        <is>
          <t>disabled</t>
        </is>
      </c>
      <c r="UT12" t="inlineStr">
        <is>
          <t>disabled</t>
        </is>
      </c>
      <c r="UU12" t="inlineStr">
        <is>
          <t>disabled</t>
        </is>
      </c>
      <c r="UV12" t="inlineStr">
        <is>
          <t>disabled</t>
        </is>
      </c>
      <c r="UW12" t="inlineStr">
        <is>
          <t>disabled</t>
        </is>
      </c>
      <c r="UX12" t="inlineStr">
        <is>
          <t>disabled</t>
        </is>
      </c>
      <c r="UY12" t="inlineStr">
        <is>
          <t>disabled</t>
        </is>
      </c>
      <c r="UZ12" t="inlineStr">
        <is>
          <t>disabled</t>
        </is>
      </c>
      <c r="VA12" t="inlineStr">
        <is>
          <t>disabled</t>
        </is>
      </c>
      <c r="VB12" t="inlineStr">
        <is>
          <t>disabled</t>
        </is>
      </c>
      <c r="VC12" t="inlineStr">
        <is>
          <t>disabled</t>
        </is>
      </c>
      <c r="VD12" t="inlineStr">
        <is>
          <t>disabled</t>
        </is>
      </c>
      <c r="VE12" t="inlineStr">
        <is>
          <t>disabled</t>
        </is>
      </c>
      <c r="VF12" t="inlineStr">
        <is>
          <t>disabled</t>
        </is>
      </c>
      <c r="VG12" t="inlineStr">
        <is>
          <t>disabled</t>
        </is>
      </c>
      <c r="VH12" t="inlineStr">
        <is>
          <t>disabled</t>
        </is>
      </c>
      <c r="VI12" t="inlineStr">
        <is>
          <t>disabled</t>
        </is>
      </c>
      <c r="VJ12" t="inlineStr">
        <is>
          <t>disabled</t>
        </is>
      </c>
      <c r="VK12" t="inlineStr">
        <is>
          <t>disabled</t>
        </is>
      </c>
      <c r="VL12" t="inlineStr">
        <is>
          <t>disabled</t>
        </is>
      </c>
      <c r="VM12" t="inlineStr">
        <is>
          <t>disabled</t>
        </is>
      </c>
      <c r="VN12" t="inlineStr">
        <is>
          <t>disabled</t>
        </is>
      </c>
      <c r="VO12" t="inlineStr">
        <is>
          <t>disabled</t>
        </is>
      </c>
      <c r="VP12" t="inlineStr">
        <is>
          <t>disabled</t>
        </is>
      </c>
      <c r="VQ12" t="inlineStr">
        <is>
          <t>disabled</t>
        </is>
      </c>
      <c r="VR12" t="inlineStr">
        <is>
          <t>disabled</t>
        </is>
      </c>
      <c r="VS12" t="inlineStr">
        <is>
          <t>disabled</t>
        </is>
      </c>
      <c r="VT12" t="inlineStr">
        <is>
          <t>disabled</t>
        </is>
      </c>
      <c r="VU12" t="inlineStr">
        <is>
          <t>disabled</t>
        </is>
      </c>
      <c r="VV12" t="inlineStr">
        <is>
          <t>disabled</t>
        </is>
      </c>
      <c r="VW12" t="inlineStr">
        <is>
          <t>disabled</t>
        </is>
      </c>
      <c r="VX12" t="inlineStr">
        <is>
          <t>disabled</t>
        </is>
      </c>
      <c r="VY12" t="inlineStr">
        <is>
          <t>disabled</t>
        </is>
      </c>
      <c r="VZ12" t="inlineStr">
        <is>
          <t>disabled</t>
        </is>
      </c>
      <c r="WA12" t="inlineStr">
        <is>
          <t>disabled</t>
        </is>
      </c>
      <c r="WB12" t="inlineStr">
        <is>
          <t>disabled</t>
        </is>
      </c>
      <c r="WC12" t="inlineStr">
        <is>
          <t>disabled</t>
        </is>
      </c>
      <c r="WD12" t="inlineStr">
        <is>
          <t>disabled</t>
        </is>
      </c>
      <c r="WE12" t="inlineStr">
        <is>
          <t>disabled</t>
        </is>
      </c>
      <c r="WF12" t="inlineStr">
        <is>
          <t>disabled</t>
        </is>
      </c>
      <c r="WG12" t="inlineStr">
        <is>
          <t>disabled</t>
        </is>
      </c>
      <c r="WH12" t="inlineStr">
        <is>
          <t>disabled</t>
        </is>
      </c>
      <c r="WI12" t="inlineStr">
        <is>
          <t>disabled</t>
        </is>
      </c>
      <c r="WJ12" t="inlineStr">
        <is>
          <t>disabled</t>
        </is>
      </c>
      <c r="WK12" t="inlineStr">
        <is>
          <t>disabled</t>
        </is>
      </c>
      <c r="WL12" t="inlineStr">
        <is>
          <t>disabled</t>
        </is>
      </c>
      <c r="WM12" t="inlineStr">
        <is>
          <t>disabled</t>
        </is>
      </c>
      <c r="WN12" t="inlineStr">
        <is>
          <t>disabled</t>
        </is>
      </c>
      <c r="WO12" t="inlineStr">
        <is>
          <t>disabled</t>
        </is>
      </c>
      <c r="WP12" t="inlineStr">
        <is>
          <t>disabled</t>
        </is>
      </c>
      <c r="WQ12" t="inlineStr">
        <is>
          <t>disabled</t>
        </is>
      </c>
      <c r="WR12" t="inlineStr">
        <is>
          <t>disabled</t>
        </is>
      </c>
      <c r="WS12" t="inlineStr">
        <is>
          <t>disabled</t>
        </is>
      </c>
      <c r="WT12" t="inlineStr">
        <is>
          <t>disabled</t>
        </is>
      </c>
      <c r="WU12" t="inlineStr">
        <is>
          <t>disabled</t>
        </is>
      </c>
      <c r="WV12" t="inlineStr">
        <is>
          <t>disabled</t>
        </is>
      </c>
      <c r="WW12" t="inlineStr">
        <is>
          <t>disabled</t>
        </is>
      </c>
      <c r="WX12" t="inlineStr">
        <is>
          <t>disabled</t>
        </is>
      </c>
      <c r="WY12" t="inlineStr">
        <is>
          <t>disabled</t>
        </is>
      </c>
      <c r="WZ12" t="inlineStr">
        <is>
          <t>disabled</t>
        </is>
      </c>
      <c r="XA12" t="inlineStr">
        <is>
          <t>disabled</t>
        </is>
      </c>
      <c r="XB12" t="inlineStr">
        <is>
          <t>disabled</t>
        </is>
      </c>
      <c r="XC12" t="inlineStr">
        <is>
          <t>disabled</t>
        </is>
      </c>
      <c r="XD12" t="inlineStr">
        <is>
          <t>disabled</t>
        </is>
      </c>
      <c r="XE12" t="inlineStr">
        <is>
          <t>disabled</t>
        </is>
      </c>
      <c r="XF12" t="inlineStr">
        <is>
          <t>disabled</t>
        </is>
      </c>
      <c r="XG12" t="inlineStr">
        <is>
          <t>disabled</t>
        </is>
      </c>
      <c r="XH12" t="inlineStr">
        <is>
          <t>disabled</t>
        </is>
      </c>
      <c r="XI12" t="inlineStr">
        <is>
          <t>disabled</t>
        </is>
      </c>
      <c r="XJ12" t="inlineStr">
        <is>
          <t>disabled</t>
        </is>
      </c>
      <c r="XK12" t="inlineStr">
        <is>
          <t>disabled</t>
        </is>
      </c>
      <c r="XL12" t="inlineStr">
        <is>
          <t>disabled</t>
        </is>
      </c>
      <c r="XM12" t="inlineStr">
        <is>
          <t>disabled</t>
        </is>
      </c>
      <c r="XN12" t="inlineStr">
        <is>
          <t>disabled</t>
        </is>
      </c>
      <c r="XO12" t="inlineStr">
        <is>
          <t>disabled</t>
        </is>
      </c>
      <c r="XP12" t="inlineStr">
        <is>
          <t>disabled</t>
        </is>
      </c>
      <c r="XQ12" t="inlineStr">
        <is>
          <t>disabled</t>
        </is>
      </c>
      <c r="XR12" t="inlineStr">
        <is>
          <t>disabled</t>
        </is>
      </c>
      <c r="XS12" t="inlineStr">
        <is>
          <t>disabled</t>
        </is>
      </c>
      <c r="XT12" t="inlineStr">
        <is>
          <t>disabled</t>
        </is>
      </c>
      <c r="XU12" t="inlineStr">
        <is>
          <t>disabled</t>
        </is>
      </c>
      <c r="XV12" t="inlineStr">
        <is>
          <t>disabled</t>
        </is>
      </c>
      <c r="XW12" t="inlineStr">
        <is>
          <t>disabled</t>
        </is>
      </c>
      <c r="XX12" t="inlineStr">
        <is>
          <t>disabled</t>
        </is>
      </c>
      <c r="XY12" t="inlineStr">
        <is>
          <t>disabled</t>
        </is>
      </c>
      <c r="XZ12" t="inlineStr">
        <is>
          <t>disabled</t>
        </is>
      </c>
      <c r="YA12" t="inlineStr">
        <is>
          <t>disabled</t>
        </is>
      </c>
      <c r="YB12" t="inlineStr">
        <is>
          <t>disabled</t>
        </is>
      </c>
      <c r="YC12" t="inlineStr">
        <is>
          <t>disabled</t>
        </is>
      </c>
      <c r="YD12" t="inlineStr">
        <is>
          <t>disabled</t>
        </is>
      </c>
      <c r="YE12" t="inlineStr">
        <is>
          <t>disabled</t>
        </is>
      </c>
      <c r="YF12" t="inlineStr">
        <is>
          <t>disabled</t>
        </is>
      </c>
      <c r="YG12" t="inlineStr">
        <is>
          <t>disabled</t>
        </is>
      </c>
      <c r="YH12" t="inlineStr">
        <is>
          <t>disabled</t>
        </is>
      </c>
      <c r="YI12" t="inlineStr">
        <is>
          <t>disabled</t>
        </is>
      </c>
      <c r="YJ12" t="inlineStr">
        <is>
          <t>disabled</t>
        </is>
      </c>
      <c r="YK12" t="inlineStr">
        <is>
          <t>disabled</t>
        </is>
      </c>
      <c r="YL12" t="inlineStr">
        <is>
          <t>disabled</t>
        </is>
      </c>
      <c r="YM12" t="inlineStr">
        <is>
          <t>disabled</t>
        </is>
      </c>
      <c r="YN12" t="inlineStr">
        <is>
          <t>disabled</t>
        </is>
      </c>
      <c r="YO12" t="inlineStr">
        <is>
          <t>disabled</t>
        </is>
      </c>
      <c r="YP12" t="inlineStr">
        <is>
          <t>disabled</t>
        </is>
      </c>
      <c r="YQ12" t="inlineStr">
        <is>
          <t>disabled</t>
        </is>
      </c>
      <c r="YR12" t="inlineStr">
        <is>
          <t>disabled</t>
        </is>
      </c>
      <c r="YS12" t="inlineStr">
        <is>
          <t>disabled</t>
        </is>
      </c>
      <c r="YT12" t="inlineStr">
        <is>
          <t>disabled</t>
        </is>
      </c>
      <c r="YU12" t="inlineStr">
        <is>
          <t>disabled</t>
        </is>
      </c>
      <c r="YV12" t="inlineStr">
        <is>
          <t>disabled</t>
        </is>
      </c>
      <c r="YW12" t="inlineStr">
        <is>
          <t>disabled</t>
        </is>
      </c>
      <c r="YX12" t="inlineStr">
        <is>
          <t>disabled</t>
        </is>
      </c>
      <c r="YY12" t="inlineStr">
        <is>
          <t>disabled</t>
        </is>
      </c>
      <c r="YZ12" t="inlineStr">
        <is>
          <t>disabled</t>
        </is>
      </c>
      <c r="ZA12" t="inlineStr">
        <is>
          <t>disabled</t>
        </is>
      </c>
      <c r="ZB12" t="inlineStr">
        <is>
          <t>disabled</t>
        </is>
      </c>
      <c r="ZC12" t="inlineStr">
        <is>
          <t>disabled</t>
        </is>
      </c>
      <c r="ZD12" t="inlineStr">
        <is>
          <t>disabled</t>
        </is>
      </c>
      <c r="ZE12" t="inlineStr">
        <is>
          <t>disabled</t>
        </is>
      </c>
      <c r="ZF12" t="inlineStr">
        <is>
          <t>disabled</t>
        </is>
      </c>
      <c r="ZG12" t="inlineStr">
        <is>
          <t>disabled</t>
        </is>
      </c>
      <c r="ZH12" t="inlineStr">
        <is>
          <t>disabled</t>
        </is>
      </c>
      <c r="ZI12" t="inlineStr">
        <is>
          <t>disabled</t>
        </is>
      </c>
      <c r="ZJ12" t="inlineStr">
        <is>
          <t>disabled</t>
        </is>
      </c>
      <c r="ZK12" t="inlineStr">
        <is>
          <t>disabled</t>
        </is>
      </c>
      <c r="ZL12" t="inlineStr">
        <is>
          <t>disabled</t>
        </is>
      </c>
      <c r="ZM12" t="inlineStr">
        <is>
          <t>disabled</t>
        </is>
      </c>
      <c r="ZN12" t="inlineStr">
        <is>
          <t>disabled</t>
        </is>
      </c>
      <c r="ZO12" t="inlineStr">
        <is>
          <t>disabled</t>
        </is>
      </c>
      <c r="ZP12" t="inlineStr">
        <is>
          <t>disabled</t>
        </is>
      </c>
      <c r="ZQ12" t="inlineStr">
        <is>
          <t>disabled</t>
        </is>
      </c>
      <c r="ZR12" t="inlineStr">
        <is>
          <t>disabled</t>
        </is>
      </c>
      <c r="ZS12" t="inlineStr">
        <is>
          <t>disabled</t>
        </is>
      </c>
      <c r="ZT12" t="inlineStr">
        <is>
          <t>disabled</t>
        </is>
      </c>
      <c r="ZU12" t="inlineStr">
        <is>
          <t>disabled</t>
        </is>
      </c>
      <c r="ZV12" t="inlineStr">
        <is>
          <t>disabled</t>
        </is>
      </c>
      <c r="ZW12" t="inlineStr">
        <is>
          <t>disabled</t>
        </is>
      </c>
      <c r="ZX12" t="inlineStr">
        <is>
          <t>disabled</t>
        </is>
      </c>
      <c r="ZY12" t="inlineStr">
        <is>
          <t>disabled</t>
        </is>
      </c>
      <c r="ZZ12" t="inlineStr">
        <is>
          <t>disabled</t>
        </is>
      </c>
      <c r="AAA12" t="inlineStr">
        <is>
          <t>disabled</t>
        </is>
      </c>
      <c r="AAB12" t="inlineStr">
        <is>
          <t>disabled</t>
        </is>
      </c>
      <c r="AAC12" t="inlineStr">
        <is>
          <t>disabled</t>
        </is>
      </c>
      <c r="AAD12" t="inlineStr">
        <is>
          <t>disabled</t>
        </is>
      </c>
      <c r="AAE12" t="inlineStr">
        <is>
          <t>disabled</t>
        </is>
      </c>
      <c r="AAF12" t="inlineStr">
        <is>
          <t>disabled</t>
        </is>
      </c>
      <c r="AAG12" t="inlineStr">
        <is>
          <t>disabled</t>
        </is>
      </c>
      <c r="AAH12" t="inlineStr">
        <is>
          <t>disabled</t>
        </is>
      </c>
      <c r="AAI12" t="inlineStr">
        <is>
          <t>disabled</t>
        </is>
      </c>
      <c r="AAJ12" t="inlineStr">
        <is>
          <t>disabled</t>
        </is>
      </c>
      <c r="AAK12" t="inlineStr">
        <is>
          <t>disabled</t>
        </is>
      </c>
      <c r="AAL12" t="inlineStr">
        <is>
          <t>disabled</t>
        </is>
      </c>
      <c r="AAM12" t="inlineStr">
        <is>
          <t>disabled</t>
        </is>
      </c>
      <c r="AAN12" t="inlineStr">
        <is>
          <t>disabled</t>
        </is>
      </c>
      <c r="AAO12" t="inlineStr">
        <is>
          <t>disabled</t>
        </is>
      </c>
      <c r="AAP12" t="inlineStr">
        <is>
          <t>disabled</t>
        </is>
      </c>
      <c r="AAQ12" t="inlineStr">
        <is>
          <t>disabled</t>
        </is>
      </c>
      <c r="AAR12" t="inlineStr">
        <is>
          <t>disabled</t>
        </is>
      </c>
      <c r="AAS12" t="inlineStr">
        <is>
          <t>disabled</t>
        </is>
      </c>
      <c r="AAT12" t="inlineStr">
        <is>
          <t>disabled</t>
        </is>
      </c>
      <c r="AAU12" t="inlineStr">
        <is>
          <t>disabled</t>
        </is>
      </c>
      <c r="AAV12" t="inlineStr">
        <is>
          <t>disabled</t>
        </is>
      </c>
      <c r="AAW12" t="inlineStr">
        <is>
          <t>disabled</t>
        </is>
      </c>
      <c r="AAX12" t="inlineStr">
        <is>
          <t>disabled</t>
        </is>
      </c>
      <c r="AAY12" t="inlineStr">
        <is>
          <t>disabled</t>
        </is>
      </c>
      <c r="AAZ12" t="inlineStr">
        <is>
          <t>disabled</t>
        </is>
      </c>
      <c r="ABA12" t="inlineStr">
        <is>
          <t>disabled</t>
        </is>
      </c>
      <c r="ABB12" t="inlineStr">
        <is>
          <t>disabled</t>
        </is>
      </c>
      <c r="ABC12" t="inlineStr">
        <is>
          <t>disabled</t>
        </is>
      </c>
      <c r="ABD12" t="inlineStr">
        <is>
          <t>disabled</t>
        </is>
      </c>
      <c r="ABE12" t="inlineStr">
        <is>
          <t>disabled</t>
        </is>
      </c>
      <c r="ABF12" t="inlineStr">
        <is>
          <t>disabled</t>
        </is>
      </c>
      <c r="ABG12" t="inlineStr">
        <is>
          <t>disabled</t>
        </is>
      </c>
      <c r="ABH12" t="inlineStr">
        <is>
          <t>disabled</t>
        </is>
      </c>
      <c r="ABI12" t="inlineStr">
        <is>
          <t>disabled</t>
        </is>
      </c>
      <c r="ABJ12" t="inlineStr">
        <is>
          <t>disabled</t>
        </is>
      </c>
      <c r="ABK12" t="inlineStr">
        <is>
          <t>disabled</t>
        </is>
      </c>
      <c r="ABL12" t="inlineStr">
        <is>
          <t>disabled</t>
        </is>
      </c>
      <c r="ABM12" t="inlineStr">
        <is>
          <t>disabled</t>
        </is>
      </c>
      <c r="ABN12" t="inlineStr">
        <is>
          <t>disabled</t>
        </is>
      </c>
      <c r="ABO12" t="inlineStr">
        <is>
          <t>disabled</t>
        </is>
      </c>
      <c r="ABP12" t="inlineStr">
        <is>
          <t>disabled</t>
        </is>
      </c>
      <c r="ABQ12" t="inlineStr">
        <is>
          <t>disabled</t>
        </is>
      </c>
      <c r="ABR12" t="inlineStr">
        <is>
          <t>disabled</t>
        </is>
      </c>
      <c r="ABS12" t="inlineStr">
        <is>
          <t>disabled</t>
        </is>
      </c>
      <c r="ABT12" t="inlineStr">
        <is>
          <t>disabled</t>
        </is>
      </c>
      <c r="ABU12" t="inlineStr">
        <is>
          <t>disabled</t>
        </is>
      </c>
      <c r="ABV12" t="inlineStr">
        <is>
          <t>disabled</t>
        </is>
      </c>
      <c r="ABW12" t="inlineStr">
        <is>
          <t>disabled</t>
        </is>
      </c>
      <c r="ABX12" t="inlineStr">
        <is>
          <t>disabled</t>
        </is>
      </c>
      <c r="ABY12" t="inlineStr">
        <is>
          <t>disabled</t>
        </is>
      </c>
      <c r="ABZ12" t="inlineStr">
        <is>
          <t>disabled</t>
        </is>
      </c>
      <c r="ACA12" t="inlineStr">
        <is>
          <t>disabled</t>
        </is>
      </c>
      <c r="ACB12" t="inlineStr">
        <is>
          <t>disabled</t>
        </is>
      </c>
      <c r="ACC12" t="inlineStr">
        <is>
          <t>disabled</t>
        </is>
      </c>
      <c r="ACD12" t="inlineStr">
        <is>
          <t>disabled</t>
        </is>
      </c>
      <c r="ACE12" t="inlineStr">
        <is>
          <t>disabled</t>
        </is>
      </c>
      <c r="ACF12" t="inlineStr">
        <is>
          <t>disabled</t>
        </is>
      </c>
      <c r="ACG12" t="inlineStr">
        <is>
          <t>disabled</t>
        </is>
      </c>
      <c r="ACH12" t="inlineStr">
        <is>
          <t>disabled</t>
        </is>
      </c>
      <c r="ACI12" t="inlineStr">
        <is>
          <t>disabled</t>
        </is>
      </c>
      <c r="ACJ12" t="inlineStr">
        <is>
          <t>disabled</t>
        </is>
      </c>
      <c r="ACK12" t="inlineStr">
        <is>
          <t>disabled</t>
        </is>
      </c>
      <c r="ACL12" t="inlineStr">
        <is>
          <t>disabled</t>
        </is>
      </c>
      <c r="ACM12" t="inlineStr">
        <is>
          <t>disabled</t>
        </is>
      </c>
      <c r="ACN12" t="inlineStr">
        <is>
          <t>disabled</t>
        </is>
      </c>
      <c r="ACO12" t="inlineStr">
        <is>
          <t>disabled</t>
        </is>
      </c>
      <c r="ACP12" t="inlineStr">
        <is>
          <t>disabled</t>
        </is>
      </c>
      <c r="ACQ12" t="inlineStr">
        <is>
          <t>disabled</t>
        </is>
      </c>
      <c r="ACR12" t="inlineStr">
        <is>
          <t>disabled</t>
        </is>
      </c>
      <c r="ACS12" t="inlineStr">
        <is>
          <t>disabled</t>
        </is>
      </c>
      <c r="ACT12" t="inlineStr">
        <is>
          <t>disabled</t>
        </is>
      </c>
      <c r="ACU12" t="inlineStr">
        <is>
          <t>disabled</t>
        </is>
      </c>
      <c r="ACV12" t="inlineStr">
        <is>
          <t>disabled</t>
        </is>
      </c>
      <c r="ACW12" t="inlineStr">
        <is>
          <t>disabled</t>
        </is>
      </c>
      <c r="ACX12" t="inlineStr">
        <is>
          <t>disabled</t>
        </is>
      </c>
      <c r="ACY12" t="inlineStr">
        <is>
          <t>disabled</t>
        </is>
      </c>
      <c r="ACZ12" t="inlineStr">
        <is>
          <t>disabled</t>
        </is>
      </c>
      <c r="ADA12" t="inlineStr">
        <is>
          <t>disabled</t>
        </is>
      </c>
      <c r="ADB12" t="inlineStr">
        <is>
          <t>disabled</t>
        </is>
      </c>
      <c r="ADC12" t="inlineStr">
        <is>
          <t>disabled</t>
        </is>
      </c>
      <c r="ADD12" t="inlineStr">
        <is>
          <t>disabled</t>
        </is>
      </c>
      <c r="ADE12" t="inlineStr">
        <is>
          <t>disabled</t>
        </is>
      </c>
      <c r="ADF12" t="inlineStr">
        <is>
          <t>disabled</t>
        </is>
      </c>
      <c r="ADG12" t="inlineStr">
        <is>
          <t>disabled</t>
        </is>
      </c>
      <c r="ADH12" t="inlineStr">
        <is>
          <t>disabled</t>
        </is>
      </c>
      <c r="ADI12" t="inlineStr">
        <is>
          <t>disabled</t>
        </is>
      </c>
      <c r="ADJ12" t="inlineStr">
        <is>
          <t>disabled</t>
        </is>
      </c>
      <c r="ADK12" t="inlineStr">
        <is>
          <t>disabled</t>
        </is>
      </c>
      <c r="ADL12" t="inlineStr">
        <is>
          <t>disabled</t>
        </is>
      </c>
      <c r="ADM12" t="inlineStr">
        <is>
          <t>disabled</t>
        </is>
      </c>
      <c r="ADN12" t="inlineStr">
        <is>
          <t>disabled</t>
        </is>
      </c>
      <c r="ADO12" t="inlineStr">
        <is>
          <t>disabled</t>
        </is>
      </c>
      <c r="ADP12" t="inlineStr">
        <is>
          <t>disabled</t>
        </is>
      </c>
      <c r="ADQ12" t="inlineStr">
        <is>
          <t>disabled</t>
        </is>
      </c>
      <c r="ADR12" t="inlineStr">
        <is>
          <t>disabled</t>
        </is>
      </c>
      <c r="ADS12" t="inlineStr">
        <is>
          <t>disabled</t>
        </is>
      </c>
      <c r="ADT12" t="inlineStr">
        <is>
          <t>disabled</t>
        </is>
      </c>
      <c r="ADU12" t="inlineStr">
        <is>
          <t>disabled</t>
        </is>
      </c>
      <c r="ADV12" t="inlineStr">
        <is>
          <t>disabled</t>
        </is>
      </c>
      <c r="ADW12" t="inlineStr">
        <is>
          <t>disabled</t>
        </is>
      </c>
      <c r="ADX12" t="inlineStr">
        <is>
          <t>disabled</t>
        </is>
      </c>
      <c r="ADY12" t="inlineStr">
        <is>
          <t>disabled</t>
        </is>
      </c>
      <c r="ADZ12" t="inlineStr">
        <is>
          <t>disabled</t>
        </is>
      </c>
      <c r="AEA12" t="inlineStr">
        <is>
          <t>disabled</t>
        </is>
      </c>
      <c r="AEB12" t="inlineStr">
        <is>
          <t>disabled</t>
        </is>
      </c>
      <c r="AEC12" t="inlineStr">
        <is>
          <t>disabled</t>
        </is>
      </c>
      <c r="AED12" t="inlineStr">
        <is>
          <t>disabled</t>
        </is>
      </c>
      <c r="AEE12" t="inlineStr">
        <is>
          <t>disabled</t>
        </is>
      </c>
      <c r="AEF12" t="inlineStr">
        <is>
          <t>disabled</t>
        </is>
      </c>
      <c r="AEG12" t="inlineStr">
        <is>
          <t>disabled</t>
        </is>
      </c>
      <c r="AEH12" t="inlineStr">
        <is>
          <t>disabled</t>
        </is>
      </c>
      <c r="AEI12" t="inlineStr">
        <is>
          <t>disabled</t>
        </is>
      </c>
      <c r="AEJ12" t="inlineStr">
        <is>
          <t>disabled</t>
        </is>
      </c>
      <c r="AEK12" t="inlineStr">
        <is>
          <t>disabled</t>
        </is>
      </c>
      <c r="AEL12" t="inlineStr">
        <is>
          <t>disabled</t>
        </is>
      </c>
      <c r="AEM12" t="inlineStr">
        <is>
          <t>disabled</t>
        </is>
      </c>
      <c r="AEN12" t="inlineStr">
        <is>
          <t>disabled</t>
        </is>
      </c>
      <c r="AEO12" t="inlineStr">
        <is>
          <t>disabled</t>
        </is>
      </c>
      <c r="AEP12" t="inlineStr">
        <is>
          <t>disabled</t>
        </is>
      </c>
      <c r="AEQ12" t="inlineStr">
        <is>
          <t>disabled</t>
        </is>
      </c>
      <c r="AER12" t="inlineStr">
        <is>
          <t>disabled</t>
        </is>
      </c>
      <c r="AES12" t="inlineStr">
        <is>
          <t>disabled</t>
        </is>
      </c>
      <c r="AET12" t="inlineStr">
        <is>
          <t>disabled</t>
        </is>
      </c>
      <c r="AEU12" t="inlineStr">
        <is>
          <t>disabled</t>
        </is>
      </c>
      <c r="AEV12" t="inlineStr">
        <is>
          <t>disabled</t>
        </is>
      </c>
      <c r="AEW12" t="inlineStr">
        <is>
          <t>disabled</t>
        </is>
      </c>
      <c r="AEX12" t="inlineStr">
        <is>
          <t>disabled</t>
        </is>
      </c>
      <c r="AEY12" t="inlineStr">
        <is>
          <t>disabled</t>
        </is>
      </c>
      <c r="AEZ12" t="inlineStr">
        <is>
          <t>disabled</t>
        </is>
      </c>
      <c r="AFA12" t="inlineStr">
        <is>
          <t>disabled</t>
        </is>
      </c>
      <c r="AFB12" t="inlineStr">
        <is>
          <t>disabled</t>
        </is>
      </c>
      <c r="AFC12" t="inlineStr">
        <is>
          <t>disabled</t>
        </is>
      </c>
      <c r="AFD12" t="inlineStr">
        <is>
          <t>disabled</t>
        </is>
      </c>
      <c r="AFE12" t="inlineStr">
        <is>
          <t>disabled</t>
        </is>
      </c>
      <c r="AFF12" t="inlineStr">
        <is>
          <t>disabled</t>
        </is>
      </c>
      <c r="AFG12" t="inlineStr">
        <is>
          <t>disabled</t>
        </is>
      </c>
      <c r="AFH12" t="inlineStr">
        <is>
          <t>disabled</t>
        </is>
      </c>
      <c r="AFI12" t="inlineStr">
        <is>
          <t>disabled</t>
        </is>
      </c>
      <c r="AFJ12" t="inlineStr">
        <is>
          <t>disabled</t>
        </is>
      </c>
      <c r="AFK12" t="inlineStr">
        <is>
          <t>disabled</t>
        </is>
      </c>
      <c r="AFL12" t="inlineStr">
        <is>
          <t>disabled</t>
        </is>
      </c>
      <c r="AFM12" t="inlineStr">
        <is>
          <t>disabled</t>
        </is>
      </c>
      <c r="AFN12" t="inlineStr">
        <is>
          <t>disabled</t>
        </is>
      </c>
      <c r="AFO12" t="inlineStr">
        <is>
          <t>disabled</t>
        </is>
      </c>
      <c r="AFP12" t="inlineStr">
        <is>
          <t>disabled</t>
        </is>
      </c>
      <c r="AFQ12" t="inlineStr">
        <is>
          <t>disabled</t>
        </is>
      </c>
      <c r="AFR12" t="inlineStr">
        <is>
          <t>disabled</t>
        </is>
      </c>
      <c r="AFS12" t="inlineStr">
        <is>
          <t>disabled</t>
        </is>
      </c>
      <c r="AFT12" t="inlineStr">
        <is>
          <t>disabled</t>
        </is>
      </c>
      <c r="AFU12" t="inlineStr">
        <is>
          <t>disabled</t>
        </is>
      </c>
      <c r="AFV12" t="inlineStr">
        <is>
          <t>disabled</t>
        </is>
      </c>
      <c r="AFW12" t="inlineStr">
        <is>
          <t>disabled</t>
        </is>
      </c>
      <c r="AFX12" t="inlineStr">
        <is>
          <t>disabled</t>
        </is>
      </c>
      <c r="AFY12" t="inlineStr">
        <is>
          <t>disabled</t>
        </is>
      </c>
      <c r="AFZ12" t="inlineStr">
        <is>
          <t>disabled</t>
        </is>
      </c>
      <c r="AGA12" t="inlineStr">
        <is>
          <t>disabled</t>
        </is>
      </c>
      <c r="AGB12" t="inlineStr">
        <is>
          <t>disabled</t>
        </is>
      </c>
      <c r="AGC12" t="inlineStr">
        <is>
          <t>disabled</t>
        </is>
      </c>
      <c r="AGD12" t="inlineStr">
        <is>
          <t>disabled</t>
        </is>
      </c>
      <c r="AGE12" t="inlineStr">
        <is>
          <t>disabled</t>
        </is>
      </c>
      <c r="AGF12" t="inlineStr">
        <is>
          <t>disabled</t>
        </is>
      </c>
      <c r="AGG12" t="inlineStr">
        <is>
          <t>disabled</t>
        </is>
      </c>
      <c r="AGH12" t="inlineStr">
        <is>
          <t>disabled</t>
        </is>
      </c>
      <c r="AGI12" t="inlineStr">
        <is>
          <t>disabled</t>
        </is>
      </c>
      <c r="AGJ12" t="inlineStr">
        <is>
          <t>disabled</t>
        </is>
      </c>
      <c r="AGK12" t="inlineStr">
        <is>
          <t>disabled</t>
        </is>
      </c>
      <c r="AGL12" t="inlineStr">
        <is>
          <t>disabled</t>
        </is>
      </c>
      <c r="AGM12" t="inlineStr">
        <is>
          <t>disabled</t>
        </is>
      </c>
      <c r="AGN12" t="inlineStr">
        <is>
          <t>disabled</t>
        </is>
      </c>
      <c r="AGO12" t="inlineStr">
        <is>
          <t>disabled</t>
        </is>
      </c>
      <c r="AGP12" t="inlineStr">
        <is>
          <t>disabled</t>
        </is>
      </c>
      <c r="AGQ12" t="inlineStr">
        <is>
          <t>disabled</t>
        </is>
      </c>
      <c r="AGR12" t="inlineStr">
        <is>
          <t>disabled</t>
        </is>
      </c>
      <c r="AGS12" t="inlineStr">
        <is>
          <t>disabled</t>
        </is>
      </c>
      <c r="AGT12" t="inlineStr">
        <is>
          <t>disabled</t>
        </is>
      </c>
      <c r="AGU12" t="inlineStr">
        <is>
          <t>disabled</t>
        </is>
      </c>
      <c r="AGV12" t="inlineStr">
        <is>
          <t>disabled</t>
        </is>
      </c>
      <c r="AGW12" t="inlineStr">
        <is>
          <t>disabled</t>
        </is>
      </c>
      <c r="AGX12" t="inlineStr">
        <is>
          <t>disabled</t>
        </is>
      </c>
      <c r="AGY12" t="inlineStr">
        <is>
          <t>disabled</t>
        </is>
      </c>
      <c r="AGZ12" t="inlineStr">
        <is>
          <t>disabled</t>
        </is>
      </c>
      <c r="AHA12" t="inlineStr">
        <is>
          <t>disabled</t>
        </is>
      </c>
      <c r="AHB12" t="inlineStr">
        <is>
          <t>disabled</t>
        </is>
      </c>
      <c r="AHC12" t="inlineStr">
        <is>
          <t>disabled</t>
        </is>
      </c>
      <c r="AHD12" t="inlineStr">
        <is>
          <t>disabled</t>
        </is>
      </c>
      <c r="AHE12" t="inlineStr">
        <is>
          <t>disabled</t>
        </is>
      </c>
      <c r="AHF12" t="inlineStr">
        <is>
          <t>disabled</t>
        </is>
      </c>
      <c r="AHG12" t="inlineStr">
        <is>
          <t>disabled</t>
        </is>
      </c>
      <c r="AHH12" t="inlineStr">
        <is>
          <t>disabled</t>
        </is>
      </c>
      <c r="AHI12" t="inlineStr">
        <is>
          <t>disabled</t>
        </is>
      </c>
      <c r="AHJ12" t="inlineStr">
        <is>
          <t>disabled</t>
        </is>
      </c>
      <c r="AHK12" t="inlineStr">
        <is>
          <t>disabled</t>
        </is>
      </c>
      <c r="AHL12" t="inlineStr">
        <is>
          <t>disabled</t>
        </is>
      </c>
      <c r="AHM12" t="inlineStr">
        <is>
          <t>disabled</t>
        </is>
      </c>
      <c r="AHN12" t="inlineStr">
        <is>
          <t>disabled</t>
        </is>
      </c>
      <c r="AHO12" t="inlineStr">
        <is>
          <t>disabled</t>
        </is>
      </c>
      <c r="AHP12" t="inlineStr">
        <is>
          <t>disabled</t>
        </is>
      </c>
      <c r="AHQ12" t="inlineStr">
        <is>
          <t>disabled</t>
        </is>
      </c>
      <c r="AHR12" t="inlineStr">
        <is>
          <t>disabled</t>
        </is>
      </c>
      <c r="AHS12" t="inlineStr">
        <is>
          <t>disabled</t>
        </is>
      </c>
      <c r="AHT12" t="inlineStr">
        <is>
          <t>disabled</t>
        </is>
      </c>
      <c r="AHU12" t="inlineStr">
        <is>
          <t>disabled</t>
        </is>
      </c>
      <c r="AHV12" t="inlineStr">
        <is>
          <t>disabled</t>
        </is>
      </c>
      <c r="AHW12" t="inlineStr">
        <is>
          <t>disabled</t>
        </is>
      </c>
      <c r="AHX12" t="inlineStr">
        <is>
          <t>disabled</t>
        </is>
      </c>
      <c r="AHY12" t="inlineStr">
        <is>
          <t>disabled</t>
        </is>
      </c>
      <c r="AHZ12" t="inlineStr">
        <is>
          <t>disabled</t>
        </is>
      </c>
      <c r="AIA12" t="inlineStr">
        <is>
          <t>disabled</t>
        </is>
      </c>
      <c r="AIB12" t="inlineStr">
        <is>
          <t>disabled</t>
        </is>
      </c>
      <c r="AIC12" t="inlineStr">
        <is>
          <t>disabled</t>
        </is>
      </c>
      <c r="AID12" t="inlineStr">
        <is>
          <t>disabled</t>
        </is>
      </c>
      <c r="AIE12" t="inlineStr">
        <is>
          <t>disabled</t>
        </is>
      </c>
      <c r="AIF12" t="inlineStr">
        <is>
          <t>disabled</t>
        </is>
      </c>
      <c r="AIG12" t="inlineStr">
        <is>
          <t>disabled</t>
        </is>
      </c>
      <c r="AIH12" t="inlineStr">
        <is>
          <t>disabled</t>
        </is>
      </c>
      <c r="AII12" t="inlineStr">
        <is>
          <t>disabled</t>
        </is>
      </c>
      <c r="AIJ12" t="inlineStr">
        <is>
          <t>disabled</t>
        </is>
      </c>
      <c r="AIK12" t="inlineStr">
        <is>
          <t>disabled</t>
        </is>
      </c>
      <c r="AIL12" t="inlineStr">
        <is>
          <t>disabled</t>
        </is>
      </c>
      <c r="AIM12" t="inlineStr">
        <is>
          <t>disabled</t>
        </is>
      </c>
      <c r="AIN12" t="inlineStr">
        <is>
          <t>disabled</t>
        </is>
      </c>
      <c r="AIO12" t="inlineStr">
        <is>
          <t>disabled</t>
        </is>
      </c>
      <c r="AIP12" t="inlineStr">
        <is>
          <t>disabled</t>
        </is>
      </c>
      <c r="AIQ12" t="inlineStr">
        <is>
          <t>disabled</t>
        </is>
      </c>
      <c r="AIR12" t="inlineStr">
        <is>
          <t>disabled</t>
        </is>
      </c>
      <c r="AIS12" t="inlineStr">
        <is>
          <t>disabled</t>
        </is>
      </c>
      <c r="AIT12" t="inlineStr">
        <is>
          <t>disabled</t>
        </is>
      </c>
      <c r="AIU12" t="inlineStr">
        <is>
          <t>disabled</t>
        </is>
      </c>
      <c r="AIV12" t="inlineStr">
        <is>
          <t>disabled</t>
        </is>
      </c>
      <c r="AIW12" t="inlineStr">
        <is>
          <t>disabled</t>
        </is>
      </c>
      <c r="AIX12" t="inlineStr">
        <is>
          <t>disabled</t>
        </is>
      </c>
      <c r="AIY12" t="inlineStr">
        <is>
          <t>disabled</t>
        </is>
      </c>
      <c r="AIZ12" t="inlineStr">
        <is>
          <t>disabled</t>
        </is>
      </c>
      <c r="AJA12" t="inlineStr">
        <is>
          <t>disabled</t>
        </is>
      </c>
      <c r="AJB12" t="inlineStr">
        <is>
          <t>disabled</t>
        </is>
      </c>
      <c r="AJC12" t="inlineStr">
        <is>
          <t>disabled</t>
        </is>
      </c>
      <c r="AJD12" t="inlineStr">
        <is>
          <t>disabled</t>
        </is>
      </c>
      <c r="AJE12" t="inlineStr">
        <is>
          <t>disabled</t>
        </is>
      </c>
      <c r="AJF12" t="inlineStr">
        <is>
          <t>disabled</t>
        </is>
      </c>
      <c r="AJG12" t="inlineStr">
        <is>
          <t>disabled</t>
        </is>
      </c>
      <c r="AJH12" t="inlineStr">
        <is>
          <t>disabled</t>
        </is>
      </c>
      <c r="AJI12" t="inlineStr">
        <is>
          <t>disabled</t>
        </is>
      </c>
      <c r="AJJ12" t="inlineStr">
        <is>
          <t>disabled</t>
        </is>
      </c>
      <c r="AJK12" t="inlineStr">
        <is>
          <t>disabled</t>
        </is>
      </c>
      <c r="AJL12" t="inlineStr">
        <is>
          <t>disabled</t>
        </is>
      </c>
      <c r="AJM12" t="inlineStr">
        <is>
          <t>disabled</t>
        </is>
      </c>
      <c r="AJN12" t="inlineStr">
        <is>
          <t>disabled</t>
        </is>
      </c>
      <c r="AJO12" t="inlineStr">
        <is>
          <t>disabled</t>
        </is>
      </c>
      <c r="AJP12" t="inlineStr">
        <is>
          <t>disabled</t>
        </is>
      </c>
      <c r="AJQ12" t="inlineStr">
        <is>
          <t>disabled</t>
        </is>
      </c>
      <c r="AJR12" t="inlineStr">
        <is>
          <t>disabled</t>
        </is>
      </c>
      <c r="AJS12" t="inlineStr">
        <is>
          <t>disabled</t>
        </is>
      </c>
      <c r="AJT12" t="inlineStr">
        <is>
          <t>disabled</t>
        </is>
      </c>
      <c r="AJU12" t="inlineStr">
        <is>
          <t>disabled</t>
        </is>
      </c>
      <c r="AJV12" t="inlineStr">
        <is>
          <t>disabled</t>
        </is>
      </c>
      <c r="AJW12" t="inlineStr">
        <is>
          <t>disabled</t>
        </is>
      </c>
      <c r="AJX12" t="inlineStr">
        <is>
          <t>disabled</t>
        </is>
      </c>
      <c r="AJY12" t="inlineStr">
        <is>
          <t>disabled</t>
        </is>
      </c>
      <c r="AJZ12" t="inlineStr">
        <is>
          <t>disabled</t>
        </is>
      </c>
      <c r="AKA12" t="inlineStr">
        <is>
          <t>disabled</t>
        </is>
      </c>
      <c r="AKB12" t="inlineStr">
        <is>
          <t>disabled</t>
        </is>
      </c>
      <c r="AKC12" t="inlineStr">
        <is>
          <t>disabled</t>
        </is>
      </c>
      <c r="AKD12" t="inlineStr">
        <is>
          <t>disabled</t>
        </is>
      </c>
      <c r="AKE12" t="inlineStr">
        <is>
          <t>disabled</t>
        </is>
      </c>
      <c r="AKF12" t="inlineStr">
        <is>
          <t>disabled</t>
        </is>
      </c>
      <c r="AKG12" t="inlineStr">
        <is>
          <t>disabled</t>
        </is>
      </c>
      <c r="AKH12" t="inlineStr">
        <is>
          <t>disabled</t>
        </is>
      </c>
      <c r="AKI12" t="inlineStr">
        <is>
          <t>disabled</t>
        </is>
      </c>
      <c r="AKJ12" t="inlineStr">
        <is>
          <t>disabled</t>
        </is>
      </c>
      <c r="AKK12" t="inlineStr">
        <is>
          <t>disabled</t>
        </is>
      </c>
      <c r="AKL12" t="inlineStr">
        <is>
          <t>disabled</t>
        </is>
      </c>
      <c r="AKM12" t="inlineStr">
        <is>
          <t>disabled</t>
        </is>
      </c>
      <c r="AKN12" t="inlineStr">
        <is>
          <t>disabled</t>
        </is>
      </c>
      <c r="AKO12" t="inlineStr">
        <is>
          <t>disabled</t>
        </is>
      </c>
      <c r="AKQ12" t="inlineStr">
        <is>
          <t>disabled</t>
        </is>
      </c>
      <c r="AKR12" t="inlineStr">
        <is>
          <t>disabled</t>
        </is>
      </c>
      <c r="AKS12" t="inlineStr">
        <is>
          <t>disabled</t>
        </is>
      </c>
      <c r="AKT12" t="inlineStr">
        <is>
          <t>disabled</t>
        </is>
      </c>
      <c r="AKU12" t="inlineStr">
        <is>
          <t>disabled</t>
        </is>
      </c>
      <c r="AKV12" t="inlineStr">
        <is>
          <t>disabled</t>
        </is>
      </c>
      <c r="AKW12" t="inlineStr">
        <is>
          <t>disabled</t>
        </is>
      </c>
      <c r="ALK12" t="inlineStr">
        <is>
          <t>disabled</t>
        </is>
      </c>
      <c r="ALL12" t="inlineStr">
        <is>
          <t>disabled</t>
        </is>
      </c>
      <c r="ALM12" t="inlineStr">
        <is>
          <t>disabled</t>
        </is>
      </c>
      <c r="ALN12" t="inlineStr">
        <is>
          <t>disabled</t>
        </is>
      </c>
      <c r="ALO12" t="inlineStr">
        <is>
          <t>disabled</t>
        </is>
      </c>
      <c r="ALP12" t="inlineStr">
        <is>
          <t>disabled</t>
        </is>
      </c>
      <c r="ALQ12" t="inlineStr">
        <is>
          <t>disabled</t>
        </is>
      </c>
      <c r="ALR12" t="inlineStr">
        <is>
          <t>disabled</t>
        </is>
      </c>
      <c r="ALS12" t="inlineStr">
        <is>
          <t>disabled</t>
        </is>
      </c>
      <c r="ALT12" t="inlineStr">
        <is>
          <t>disabled</t>
        </is>
      </c>
      <c r="ALU12" t="inlineStr">
        <is>
          <t>disabled</t>
        </is>
      </c>
      <c r="ALV12" t="inlineStr">
        <is>
          <t>disabled</t>
        </is>
      </c>
      <c r="ALW12" t="inlineStr">
        <is>
          <t>disabled</t>
        </is>
      </c>
      <c r="ALX12" t="inlineStr">
        <is>
          <t>disabled</t>
        </is>
      </c>
      <c r="ALY12" t="inlineStr">
        <is>
          <t>disabled</t>
        </is>
      </c>
      <c r="ALZ12" t="inlineStr">
        <is>
          <t>disabled</t>
        </is>
      </c>
      <c r="AMA12" t="inlineStr">
        <is>
          <t>disabled</t>
        </is>
      </c>
      <c r="AMB12" t="inlineStr">
        <is>
          <t>disabled</t>
        </is>
      </c>
      <c r="AMC12" t="inlineStr">
        <is>
          <t>disabled</t>
        </is>
      </c>
      <c r="AMD12" t="inlineStr">
        <is>
          <t>disabled</t>
        </is>
      </c>
      <c r="AME12" t="inlineStr">
        <is>
          <t>disabled</t>
        </is>
      </c>
      <c r="AMF12" t="inlineStr">
        <is>
          <t>disabled</t>
        </is>
      </c>
      <c r="AMG12" t="inlineStr">
        <is>
          <t>disabled</t>
        </is>
      </c>
      <c r="AMH12" t="inlineStr">
        <is>
          <t>disabled</t>
        </is>
      </c>
      <c r="AMI12" t="inlineStr">
        <is>
          <t>disabled</t>
        </is>
      </c>
      <c r="AMJ12" t="inlineStr">
        <is>
          <t>disabled</t>
        </is>
      </c>
      <c r="AMK12" t="inlineStr">
        <is>
          <t>disabled</t>
        </is>
      </c>
      <c r="AML12" t="inlineStr">
        <is>
          <t>disabled</t>
        </is>
      </c>
      <c r="AMM12" t="inlineStr">
        <is>
          <t>disabled</t>
        </is>
      </c>
      <c r="AMN12" t="inlineStr">
        <is>
          <t>disabled</t>
        </is>
      </c>
      <c r="AMO12" t="inlineStr">
        <is>
          <t>disabled</t>
        </is>
      </c>
      <c r="AMP12" t="inlineStr">
        <is>
          <t>disabled</t>
        </is>
      </c>
      <c r="AMQ12" t="inlineStr">
        <is>
          <t>disabled</t>
        </is>
      </c>
      <c r="AMR12" t="inlineStr">
        <is>
          <t>disabled</t>
        </is>
      </c>
      <c r="AMS12" t="inlineStr">
        <is>
          <t>disabled</t>
        </is>
      </c>
      <c r="AMT12" t="inlineStr">
        <is>
          <t>disabled</t>
        </is>
      </c>
      <c r="AMU12" t="inlineStr">
        <is>
          <t>disabled</t>
        </is>
      </c>
      <c r="AMV12" t="inlineStr">
        <is>
          <t>disabled</t>
        </is>
      </c>
      <c r="AMW12" t="inlineStr">
        <is>
          <t>disabled</t>
        </is>
      </c>
      <c r="AMX12" t="inlineStr">
        <is>
          <t>disabled</t>
        </is>
      </c>
      <c r="AMY12" t="inlineStr">
        <is>
          <t>disabled</t>
        </is>
      </c>
      <c r="AMZ12" t="inlineStr">
        <is>
          <t>disabled</t>
        </is>
      </c>
      <c r="ANA12" t="inlineStr">
        <is>
          <t>disabled</t>
        </is>
      </c>
      <c r="ANB12" t="inlineStr">
        <is>
          <t>disabled</t>
        </is>
      </c>
      <c r="ANC12" t="inlineStr">
        <is>
          <t>disabled</t>
        </is>
      </c>
      <c r="AND12" t="inlineStr">
        <is>
          <t>disabled</t>
        </is>
      </c>
      <c r="ANE12" t="inlineStr">
        <is>
          <t>disabled</t>
        </is>
      </c>
      <c r="ANF12" t="inlineStr">
        <is>
          <t>disabled</t>
        </is>
      </c>
      <c r="ANG12" t="inlineStr">
        <is>
          <t>disabled</t>
        </is>
      </c>
      <c r="ANH12" t="inlineStr">
        <is>
          <t>disabled</t>
        </is>
      </c>
      <c r="ANI12" t="inlineStr">
        <is>
          <t>disabled</t>
        </is>
      </c>
      <c r="ANJ12" t="inlineStr">
        <is>
          <t>disabled</t>
        </is>
      </c>
      <c r="ANK12" t="inlineStr">
        <is>
          <t>disabled</t>
        </is>
      </c>
      <c r="ANL12" t="inlineStr">
        <is>
          <t>disabled</t>
        </is>
      </c>
      <c r="ANM12" t="inlineStr">
        <is>
          <t>disabled</t>
        </is>
      </c>
      <c r="ANN12" t="inlineStr">
        <is>
          <t>disabled</t>
        </is>
      </c>
      <c r="ANO12" t="inlineStr">
        <is>
          <t>disabled</t>
        </is>
      </c>
      <c r="ANP12" t="inlineStr">
        <is>
          <t>disabled</t>
        </is>
      </c>
      <c r="ANQ12" t="inlineStr">
        <is>
          <t>disabled</t>
        </is>
      </c>
      <c r="ANR12" t="inlineStr">
        <is>
          <t>disabled</t>
        </is>
      </c>
      <c r="ANS12" t="inlineStr">
        <is>
          <t>disabled</t>
        </is>
      </c>
      <c r="AOD12" t="inlineStr">
        <is>
          <t>disabled</t>
        </is>
      </c>
    </row>
    <row r="13">
      <c r="A13" t="inlineStr">
        <is>
          <t>10498_condition_require</t>
        </is>
      </c>
      <c r="EN13" t="inlineStr">
        <is>
          <t>condition_require</t>
        </is>
      </c>
      <c r="EO13" t="inlineStr">
        <is>
          <t>condition_require</t>
        </is>
      </c>
      <c r="EQ13" t="inlineStr">
        <is>
          <t>condition_require</t>
        </is>
      </c>
      <c r="ER13" t="inlineStr">
        <is>
          <t>condition_require</t>
        </is>
      </c>
      <c r="ES13" t="inlineStr">
        <is>
          <t>condition_require</t>
        </is>
      </c>
      <c r="ET13" t="inlineStr">
        <is>
          <t>condition_require</t>
        </is>
      </c>
      <c r="EU13" t="inlineStr">
        <is>
          <t>condition_require</t>
        </is>
      </c>
      <c r="EV13" t="inlineStr">
        <is>
          <t>condition_require</t>
        </is>
      </c>
      <c r="EW13" t="inlineStr">
        <is>
          <t>condition_require</t>
        </is>
      </c>
      <c r="EX13" t="inlineStr">
        <is>
          <t>condition_require</t>
        </is>
      </c>
      <c r="EY13" t="inlineStr">
        <is>
          <t>condition_require</t>
        </is>
      </c>
      <c r="EZ13" t="inlineStr">
        <is>
          <t>condition_require</t>
        </is>
      </c>
      <c r="FA13" t="inlineStr">
        <is>
          <t>condition_require</t>
        </is>
      </c>
      <c r="FB13" t="inlineStr">
        <is>
          <t>condition_require</t>
        </is>
      </c>
      <c r="FC13" t="inlineStr">
        <is>
          <t>condition_require</t>
        </is>
      </c>
      <c r="FD13" t="inlineStr">
        <is>
          <t>condition_require</t>
        </is>
      </c>
      <c r="APD13" t="inlineStr">
        <is>
          <t>condition_require</t>
        </is>
      </c>
    </row>
    <row r="14">
      <c r="A14" t="inlineStr">
        <is>
          <t>10828_require</t>
        </is>
      </c>
      <c r="E14" t="inlineStr">
        <is>
          <t>require</t>
        </is>
      </c>
      <c r="L14" t="inlineStr">
        <is>
          <t>require</t>
        </is>
      </c>
      <c r="M14" t="inlineStr">
        <is>
          <t>require</t>
        </is>
      </c>
      <c r="N14" t="inlineStr">
        <is>
          <t>require</t>
        </is>
      </c>
      <c r="EG14" t="inlineStr">
        <is>
          <t>require</t>
        </is>
      </c>
      <c r="EH14" t="inlineStr">
        <is>
          <t>require</t>
        </is>
      </c>
      <c r="EI14" t="inlineStr">
        <is>
          <t>require</t>
        </is>
      </c>
      <c r="EP14" t="inlineStr">
        <is>
          <t>require</t>
        </is>
      </c>
      <c r="FG14" t="inlineStr">
        <is>
          <t>require</t>
        </is>
      </c>
      <c r="AKP14" t="inlineStr">
        <is>
          <t>require</t>
        </is>
      </c>
      <c r="ANT14" t="inlineStr">
        <is>
          <t>require</t>
        </is>
      </c>
      <c r="AOE14" t="inlineStr">
        <is>
          <t>require</t>
        </is>
      </c>
      <c r="AOF14" t="inlineStr">
        <is>
          <t>require</t>
        </is>
      </c>
      <c r="AOH14" t="inlineStr">
        <is>
          <t>require</t>
        </is>
      </c>
      <c r="AOJ14" t="inlineStr">
        <is>
          <t>require</t>
        </is>
      </c>
      <c r="AOK14" t="inlineStr">
        <is>
          <t>require</t>
        </is>
      </c>
      <c r="AOL14" t="inlineStr">
        <is>
          <t>require</t>
        </is>
      </c>
      <c r="AOM14" t="inlineStr">
        <is>
          <t>require</t>
        </is>
      </c>
      <c r="AOO14" t="inlineStr">
        <is>
          <t>require</t>
        </is>
      </c>
      <c r="AOP14" t="inlineStr">
        <is>
          <t>require</t>
        </is>
      </c>
      <c r="AOQ14" t="inlineStr">
        <is>
          <t>require</t>
        </is>
      </c>
      <c r="AOY14" t="inlineStr">
        <is>
          <t>require</t>
        </is>
      </c>
      <c r="APC14" t="inlineStr">
        <is>
          <t>require</t>
        </is>
      </c>
    </row>
    <row r="15">
      <c r="A15" t="inlineStr">
        <is>
          <t>10828_disabled</t>
        </is>
      </c>
      <c r="DX15" t="inlineStr">
        <is>
          <t>disabled</t>
        </is>
      </c>
      <c r="EE15" t="inlineStr">
        <is>
          <t>disabled</t>
        </is>
      </c>
      <c r="EF15" t="inlineStr">
        <is>
          <t>disabled</t>
        </is>
      </c>
      <c r="EJ15" t="inlineStr">
        <is>
          <t>disabled</t>
        </is>
      </c>
      <c r="EK15" t="inlineStr">
        <is>
          <t>disabled</t>
        </is>
      </c>
      <c r="EL15" t="inlineStr">
        <is>
          <t>disabled</t>
        </is>
      </c>
      <c r="EM15" t="inlineStr">
        <is>
          <t>disabled</t>
        </is>
      </c>
      <c r="EN15" t="inlineStr">
        <is>
          <t>disabled</t>
        </is>
      </c>
      <c r="EO15" t="inlineStr">
        <is>
          <t>disabled</t>
        </is>
      </c>
      <c r="ES15" t="inlineStr">
        <is>
          <t>disabled</t>
        </is>
      </c>
      <c r="EV15" t="inlineStr">
        <is>
          <t>disabled</t>
        </is>
      </c>
      <c r="EX15" t="inlineStr">
        <is>
          <t>disabled</t>
        </is>
      </c>
      <c r="EY15" t="inlineStr">
        <is>
          <t>disabled</t>
        </is>
      </c>
      <c r="FC15" t="inlineStr">
        <is>
          <t>disabled</t>
        </is>
      </c>
      <c r="FD15" t="inlineStr">
        <is>
          <t>disabled</t>
        </is>
      </c>
      <c r="FE15" t="inlineStr">
        <is>
          <t>disabled</t>
        </is>
      </c>
      <c r="FF15" t="inlineStr">
        <is>
          <t>disabled</t>
        </is>
      </c>
      <c r="FK15" t="inlineStr">
        <is>
          <t>disabled</t>
        </is>
      </c>
      <c r="FL15" t="inlineStr">
        <is>
          <t>disabled</t>
        </is>
      </c>
      <c r="FM15" t="inlineStr">
        <is>
          <t>disabled</t>
        </is>
      </c>
      <c r="FN15" t="inlineStr">
        <is>
          <t>disabled</t>
        </is>
      </c>
      <c r="FP15" t="inlineStr">
        <is>
          <t>disabled</t>
        </is>
      </c>
      <c r="FQ15" t="inlineStr">
        <is>
          <t>disabled</t>
        </is>
      </c>
      <c r="FS15" t="inlineStr">
        <is>
          <t>disabled</t>
        </is>
      </c>
      <c r="FT15" t="inlineStr">
        <is>
          <t>disabled</t>
        </is>
      </c>
      <c r="FU15" t="inlineStr">
        <is>
          <t>disabled</t>
        </is>
      </c>
      <c r="FV15" t="inlineStr">
        <is>
          <t>disabled</t>
        </is>
      </c>
      <c r="FW15" t="inlineStr">
        <is>
          <t>disabled</t>
        </is>
      </c>
      <c r="FX15" t="inlineStr">
        <is>
          <t>disabled</t>
        </is>
      </c>
      <c r="FY15" t="inlineStr">
        <is>
          <t>disabled</t>
        </is>
      </c>
      <c r="FZ15" t="inlineStr">
        <is>
          <t>disabled</t>
        </is>
      </c>
      <c r="GA15" t="inlineStr">
        <is>
          <t>disabled</t>
        </is>
      </c>
      <c r="GB15" t="inlineStr">
        <is>
          <t>disabled</t>
        </is>
      </c>
      <c r="GC15" t="inlineStr">
        <is>
          <t>disabled</t>
        </is>
      </c>
      <c r="GD15" t="inlineStr">
        <is>
          <t>disabled</t>
        </is>
      </c>
      <c r="GE15" t="inlineStr">
        <is>
          <t>disabled</t>
        </is>
      </c>
      <c r="GF15" t="inlineStr">
        <is>
          <t>disabled</t>
        </is>
      </c>
      <c r="GG15" t="inlineStr">
        <is>
          <t>disabled</t>
        </is>
      </c>
      <c r="GH15" t="inlineStr">
        <is>
          <t>disabled</t>
        </is>
      </c>
      <c r="GI15" t="inlineStr">
        <is>
          <t>disabled</t>
        </is>
      </c>
      <c r="GJ15" t="inlineStr">
        <is>
          <t>disabled</t>
        </is>
      </c>
      <c r="GK15" t="inlineStr">
        <is>
          <t>disabled</t>
        </is>
      </c>
      <c r="GL15" t="inlineStr">
        <is>
          <t>disabled</t>
        </is>
      </c>
      <c r="GM15" t="inlineStr">
        <is>
          <t>disabled</t>
        </is>
      </c>
      <c r="GN15" t="inlineStr">
        <is>
          <t>disabled</t>
        </is>
      </c>
      <c r="GO15" t="inlineStr">
        <is>
          <t>disabled</t>
        </is>
      </c>
      <c r="GP15" t="inlineStr">
        <is>
          <t>disabled</t>
        </is>
      </c>
      <c r="GQ15" t="inlineStr">
        <is>
          <t>disabled</t>
        </is>
      </c>
      <c r="GR15" t="inlineStr">
        <is>
          <t>disabled</t>
        </is>
      </c>
      <c r="GS15" t="inlineStr">
        <is>
          <t>disabled</t>
        </is>
      </c>
      <c r="GT15" t="inlineStr">
        <is>
          <t>disabled</t>
        </is>
      </c>
      <c r="GU15" t="inlineStr">
        <is>
          <t>disabled</t>
        </is>
      </c>
      <c r="GV15" t="inlineStr">
        <is>
          <t>disabled</t>
        </is>
      </c>
      <c r="GW15" t="inlineStr">
        <is>
          <t>disabled</t>
        </is>
      </c>
      <c r="GX15" t="inlineStr">
        <is>
          <t>disabled</t>
        </is>
      </c>
      <c r="GY15" t="inlineStr">
        <is>
          <t>disabled</t>
        </is>
      </c>
      <c r="GZ15" t="inlineStr">
        <is>
          <t>disabled</t>
        </is>
      </c>
      <c r="HA15" t="inlineStr">
        <is>
          <t>disabled</t>
        </is>
      </c>
      <c r="HB15" t="inlineStr">
        <is>
          <t>disabled</t>
        </is>
      </c>
      <c r="HC15" t="inlineStr">
        <is>
          <t>disabled</t>
        </is>
      </c>
      <c r="HD15" t="inlineStr">
        <is>
          <t>disabled</t>
        </is>
      </c>
      <c r="HE15" t="inlineStr">
        <is>
          <t>disabled</t>
        </is>
      </c>
      <c r="HF15" t="inlineStr">
        <is>
          <t>disabled</t>
        </is>
      </c>
      <c r="HG15" t="inlineStr">
        <is>
          <t>disabled</t>
        </is>
      </c>
      <c r="HH15" t="inlineStr">
        <is>
          <t>disabled</t>
        </is>
      </c>
      <c r="HI15" t="inlineStr">
        <is>
          <t>disabled</t>
        </is>
      </c>
      <c r="HJ15" t="inlineStr">
        <is>
          <t>disabled</t>
        </is>
      </c>
      <c r="HK15" t="inlineStr">
        <is>
          <t>disabled</t>
        </is>
      </c>
      <c r="HL15" t="inlineStr">
        <is>
          <t>disabled</t>
        </is>
      </c>
      <c r="HM15" t="inlineStr">
        <is>
          <t>disabled</t>
        </is>
      </c>
      <c r="HN15" t="inlineStr">
        <is>
          <t>disabled</t>
        </is>
      </c>
      <c r="HO15" t="inlineStr">
        <is>
          <t>disabled</t>
        </is>
      </c>
      <c r="HP15" t="inlineStr">
        <is>
          <t>disabled</t>
        </is>
      </c>
      <c r="HQ15" t="inlineStr">
        <is>
          <t>disabled</t>
        </is>
      </c>
      <c r="HR15" t="inlineStr">
        <is>
          <t>disabled</t>
        </is>
      </c>
      <c r="HS15" t="inlineStr">
        <is>
          <t>disabled</t>
        </is>
      </c>
      <c r="HT15" t="inlineStr">
        <is>
          <t>disabled</t>
        </is>
      </c>
      <c r="HU15" t="inlineStr">
        <is>
          <t>disabled</t>
        </is>
      </c>
      <c r="HV15" t="inlineStr">
        <is>
          <t>disabled</t>
        </is>
      </c>
      <c r="HW15" t="inlineStr">
        <is>
          <t>disabled</t>
        </is>
      </c>
      <c r="HX15" t="inlineStr">
        <is>
          <t>disabled</t>
        </is>
      </c>
      <c r="HY15" t="inlineStr">
        <is>
          <t>disabled</t>
        </is>
      </c>
      <c r="HZ15" t="inlineStr">
        <is>
          <t>disabled</t>
        </is>
      </c>
      <c r="IA15" t="inlineStr">
        <is>
          <t>disabled</t>
        </is>
      </c>
      <c r="IB15" t="inlineStr">
        <is>
          <t>disabled</t>
        </is>
      </c>
      <c r="IC15" t="inlineStr">
        <is>
          <t>disabled</t>
        </is>
      </c>
      <c r="ID15" t="inlineStr">
        <is>
          <t>disabled</t>
        </is>
      </c>
      <c r="IE15" t="inlineStr">
        <is>
          <t>disabled</t>
        </is>
      </c>
      <c r="IF15" t="inlineStr">
        <is>
          <t>disabled</t>
        </is>
      </c>
      <c r="IG15" t="inlineStr">
        <is>
          <t>disabled</t>
        </is>
      </c>
      <c r="IH15" t="inlineStr">
        <is>
          <t>disabled</t>
        </is>
      </c>
      <c r="II15" t="inlineStr">
        <is>
          <t>disabled</t>
        </is>
      </c>
      <c r="IJ15" t="inlineStr">
        <is>
          <t>disabled</t>
        </is>
      </c>
      <c r="IK15" t="inlineStr">
        <is>
          <t>disabled</t>
        </is>
      </c>
      <c r="IL15" t="inlineStr">
        <is>
          <t>disabled</t>
        </is>
      </c>
      <c r="IM15" t="inlineStr">
        <is>
          <t>disabled</t>
        </is>
      </c>
      <c r="IN15" t="inlineStr">
        <is>
          <t>disabled</t>
        </is>
      </c>
      <c r="IO15" t="inlineStr">
        <is>
          <t>disabled</t>
        </is>
      </c>
      <c r="IP15" t="inlineStr">
        <is>
          <t>disabled</t>
        </is>
      </c>
      <c r="IQ15" t="inlineStr">
        <is>
          <t>disabled</t>
        </is>
      </c>
      <c r="IR15" t="inlineStr">
        <is>
          <t>disabled</t>
        </is>
      </c>
      <c r="IS15" t="inlineStr">
        <is>
          <t>disabled</t>
        </is>
      </c>
      <c r="IT15" t="inlineStr">
        <is>
          <t>disabled</t>
        </is>
      </c>
      <c r="IU15" t="inlineStr">
        <is>
          <t>disabled</t>
        </is>
      </c>
      <c r="IV15" t="inlineStr">
        <is>
          <t>disabled</t>
        </is>
      </c>
      <c r="IW15" t="inlineStr">
        <is>
          <t>disabled</t>
        </is>
      </c>
      <c r="IX15" t="inlineStr">
        <is>
          <t>disabled</t>
        </is>
      </c>
      <c r="IY15" t="inlineStr">
        <is>
          <t>disabled</t>
        </is>
      </c>
      <c r="IZ15" t="inlineStr">
        <is>
          <t>disabled</t>
        </is>
      </c>
      <c r="JA15" t="inlineStr">
        <is>
          <t>disabled</t>
        </is>
      </c>
      <c r="JB15" t="inlineStr">
        <is>
          <t>disabled</t>
        </is>
      </c>
      <c r="JC15" t="inlineStr">
        <is>
          <t>disabled</t>
        </is>
      </c>
      <c r="JD15" t="inlineStr">
        <is>
          <t>disabled</t>
        </is>
      </c>
      <c r="JE15" t="inlineStr">
        <is>
          <t>disabled</t>
        </is>
      </c>
      <c r="JF15" t="inlineStr">
        <is>
          <t>disabled</t>
        </is>
      </c>
      <c r="JG15" t="inlineStr">
        <is>
          <t>disabled</t>
        </is>
      </c>
      <c r="JH15" t="inlineStr">
        <is>
          <t>disabled</t>
        </is>
      </c>
      <c r="JI15" t="inlineStr">
        <is>
          <t>disabled</t>
        </is>
      </c>
      <c r="JJ15" t="inlineStr">
        <is>
          <t>disabled</t>
        </is>
      </c>
      <c r="JK15" t="inlineStr">
        <is>
          <t>disabled</t>
        </is>
      </c>
      <c r="JL15" t="inlineStr">
        <is>
          <t>disabled</t>
        </is>
      </c>
      <c r="JM15" t="inlineStr">
        <is>
          <t>disabled</t>
        </is>
      </c>
      <c r="JN15" t="inlineStr">
        <is>
          <t>disabled</t>
        </is>
      </c>
      <c r="JO15" t="inlineStr">
        <is>
          <t>disabled</t>
        </is>
      </c>
      <c r="JP15" t="inlineStr">
        <is>
          <t>disabled</t>
        </is>
      </c>
      <c r="JQ15" t="inlineStr">
        <is>
          <t>disabled</t>
        </is>
      </c>
      <c r="JR15" t="inlineStr">
        <is>
          <t>disabled</t>
        </is>
      </c>
      <c r="JS15" t="inlineStr">
        <is>
          <t>disabled</t>
        </is>
      </c>
      <c r="JT15" t="inlineStr">
        <is>
          <t>disabled</t>
        </is>
      </c>
      <c r="JU15" t="inlineStr">
        <is>
          <t>disabled</t>
        </is>
      </c>
      <c r="JV15" t="inlineStr">
        <is>
          <t>disabled</t>
        </is>
      </c>
      <c r="JW15" t="inlineStr">
        <is>
          <t>disabled</t>
        </is>
      </c>
      <c r="JX15" t="inlineStr">
        <is>
          <t>disabled</t>
        </is>
      </c>
      <c r="JY15" t="inlineStr">
        <is>
          <t>disabled</t>
        </is>
      </c>
      <c r="JZ15" t="inlineStr">
        <is>
          <t>disabled</t>
        </is>
      </c>
      <c r="KA15" t="inlineStr">
        <is>
          <t>disabled</t>
        </is>
      </c>
      <c r="KB15" t="inlineStr">
        <is>
          <t>disabled</t>
        </is>
      </c>
      <c r="KC15" t="inlineStr">
        <is>
          <t>disabled</t>
        </is>
      </c>
      <c r="KD15" t="inlineStr">
        <is>
          <t>disabled</t>
        </is>
      </c>
      <c r="KE15" t="inlineStr">
        <is>
          <t>disabled</t>
        </is>
      </c>
      <c r="KF15" t="inlineStr">
        <is>
          <t>disabled</t>
        </is>
      </c>
      <c r="KG15" t="inlineStr">
        <is>
          <t>disabled</t>
        </is>
      </c>
      <c r="KH15" t="inlineStr">
        <is>
          <t>disabled</t>
        </is>
      </c>
      <c r="KI15" t="inlineStr">
        <is>
          <t>disabled</t>
        </is>
      </c>
      <c r="KJ15" t="inlineStr">
        <is>
          <t>disabled</t>
        </is>
      </c>
      <c r="KK15" t="inlineStr">
        <is>
          <t>disabled</t>
        </is>
      </c>
      <c r="KL15" t="inlineStr">
        <is>
          <t>disabled</t>
        </is>
      </c>
      <c r="KM15" t="inlineStr">
        <is>
          <t>disabled</t>
        </is>
      </c>
      <c r="KN15" t="inlineStr">
        <is>
          <t>disabled</t>
        </is>
      </c>
      <c r="KO15" t="inlineStr">
        <is>
          <t>disabled</t>
        </is>
      </c>
      <c r="KP15" t="inlineStr">
        <is>
          <t>disabled</t>
        </is>
      </c>
      <c r="KQ15" t="inlineStr">
        <is>
          <t>disabled</t>
        </is>
      </c>
      <c r="KR15" t="inlineStr">
        <is>
          <t>disabled</t>
        </is>
      </c>
      <c r="KS15" t="inlineStr">
        <is>
          <t>disabled</t>
        </is>
      </c>
      <c r="KT15" t="inlineStr">
        <is>
          <t>disabled</t>
        </is>
      </c>
      <c r="KU15" t="inlineStr">
        <is>
          <t>disabled</t>
        </is>
      </c>
      <c r="KV15" t="inlineStr">
        <is>
          <t>disabled</t>
        </is>
      </c>
      <c r="KW15" t="inlineStr">
        <is>
          <t>disabled</t>
        </is>
      </c>
      <c r="KX15" t="inlineStr">
        <is>
          <t>disabled</t>
        </is>
      </c>
      <c r="KY15" t="inlineStr">
        <is>
          <t>disabled</t>
        </is>
      </c>
      <c r="KZ15" t="inlineStr">
        <is>
          <t>disabled</t>
        </is>
      </c>
      <c r="LA15" t="inlineStr">
        <is>
          <t>disabled</t>
        </is>
      </c>
      <c r="LB15" t="inlineStr">
        <is>
          <t>disabled</t>
        </is>
      </c>
      <c r="LC15" t="inlineStr">
        <is>
          <t>disabled</t>
        </is>
      </c>
      <c r="LD15" t="inlineStr">
        <is>
          <t>disabled</t>
        </is>
      </c>
      <c r="LE15" t="inlineStr">
        <is>
          <t>disabled</t>
        </is>
      </c>
      <c r="LF15" t="inlineStr">
        <is>
          <t>disabled</t>
        </is>
      </c>
      <c r="LG15" t="inlineStr">
        <is>
          <t>disabled</t>
        </is>
      </c>
      <c r="LH15" t="inlineStr">
        <is>
          <t>disabled</t>
        </is>
      </c>
      <c r="LI15" t="inlineStr">
        <is>
          <t>disabled</t>
        </is>
      </c>
      <c r="LJ15" t="inlineStr">
        <is>
          <t>disabled</t>
        </is>
      </c>
      <c r="LK15" t="inlineStr">
        <is>
          <t>disabled</t>
        </is>
      </c>
      <c r="LL15" t="inlineStr">
        <is>
          <t>disabled</t>
        </is>
      </c>
      <c r="LM15" t="inlineStr">
        <is>
          <t>disabled</t>
        </is>
      </c>
      <c r="LN15" t="inlineStr">
        <is>
          <t>disabled</t>
        </is>
      </c>
      <c r="LO15" t="inlineStr">
        <is>
          <t>disabled</t>
        </is>
      </c>
      <c r="LP15" t="inlineStr">
        <is>
          <t>disabled</t>
        </is>
      </c>
      <c r="LQ15" t="inlineStr">
        <is>
          <t>disabled</t>
        </is>
      </c>
      <c r="LR15" t="inlineStr">
        <is>
          <t>disabled</t>
        </is>
      </c>
      <c r="LS15" t="inlineStr">
        <is>
          <t>disabled</t>
        </is>
      </c>
      <c r="LT15" t="inlineStr">
        <is>
          <t>disabled</t>
        </is>
      </c>
      <c r="LU15" t="inlineStr">
        <is>
          <t>disabled</t>
        </is>
      </c>
      <c r="LV15" t="inlineStr">
        <is>
          <t>disabled</t>
        </is>
      </c>
      <c r="LW15" t="inlineStr">
        <is>
          <t>disabled</t>
        </is>
      </c>
      <c r="LX15" t="inlineStr">
        <is>
          <t>disabled</t>
        </is>
      </c>
      <c r="LY15" t="inlineStr">
        <is>
          <t>disabled</t>
        </is>
      </c>
      <c r="LZ15" t="inlineStr">
        <is>
          <t>disabled</t>
        </is>
      </c>
      <c r="MA15" t="inlineStr">
        <is>
          <t>disabled</t>
        </is>
      </c>
      <c r="MB15" t="inlineStr">
        <is>
          <t>disabled</t>
        </is>
      </c>
      <c r="MC15" t="inlineStr">
        <is>
          <t>disabled</t>
        </is>
      </c>
      <c r="MD15" t="inlineStr">
        <is>
          <t>disabled</t>
        </is>
      </c>
      <c r="ME15" t="inlineStr">
        <is>
          <t>disabled</t>
        </is>
      </c>
      <c r="MF15" t="inlineStr">
        <is>
          <t>disabled</t>
        </is>
      </c>
      <c r="MG15" t="inlineStr">
        <is>
          <t>disabled</t>
        </is>
      </c>
      <c r="MH15" t="inlineStr">
        <is>
          <t>disabled</t>
        </is>
      </c>
      <c r="MI15" t="inlineStr">
        <is>
          <t>disabled</t>
        </is>
      </c>
      <c r="MJ15" t="inlineStr">
        <is>
          <t>disabled</t>
        </is>
      </c>
      <c r="MK15" t="inlineStr">
        <is>
          <t>disabled</t>
        </is>
      </c>
      <c r="ML15" t="inlineStr">
        <is>
          <t>disabled</t>
        </is>
      </c>
      <c r="MM15" t="inlineStr">
        <is>
          <t>disabled</t>
        </is>
      </c>
      <c r="MN15" t="inlineStr">
        <is>
          <t>disabled</t>
        </is>
      </c>
      <c r="MO15" t="inlineStr">
        <is>
          <t>disabled</t>
        </is>
      </c>
      <c r="MP15" t="inlineStr">
        <is>
          <t>disabled</t>
        </is>
      </c>
      <c r="MQ15" t="inlineStr">
        <is>
          <t>disabled</t>
        </is>
      </c>
      <c r="MR15" t="inlineStr">
        <is>
          <t>disabled</t>
        </is>
      </c>
      <c r="MS15" t="inlineStr">
        <is>
          <t>disabled</t>
        </is>
      </c>
      <c r="MT15" t="inlineStr">
        <is>
          <t>disabled</t>
        </is>
      </c>
      <c r="MU15" t="inlineStr">
        <is>
          <t>disabled</t>
        </is>
      </c>
      <c r="MV15" t="inlineStr">
        <is>
          <t>disabled</t>
        </is>
      </c>
      <c r="MW15" t="inlineStr">
        <is>
          <t>disabled</t>
        </is>
      </c>
      <c r="MX15" t="inlineStr">
        <is>
          <t>disabled</t>
        </is>
      </c>
      <c r="MY15" t="inlineStr">
        <is>
          <t>disabled</t>
        </is>
      </c>
      <c r="MZ15" t="inlineStr">
        <is>
          <t>disabled</t>
        </is>
      </c>
      <c r="NA15" t="inlineStr">
        <is>
          <t>disabled</t>
        </is>
      </c>
      <c r="NC15" t="inlineStr">
        <is>
          <t>disabled</t>
        </is>
      </c>
      <c r="ND15" t="inlineStr">
        <is>
          <t>disabled</t>
        </is>
      </c>
      <c r="NE15" t="inlineStr">
        <is>
          <t>disabled</t>
        </is>
      </c>
      <c r="NF15" t="inlineStr">
        <is>
          <t>disabled</t>
        </is>
      </c>
      <c r="NG15" t="inlineStr">
        <is>
          <t>disabled</t>
        </is>
      </c>
      <c r="NH15" t="inlineStr">
        <is>
          <t>disabled</t>
        </is>
      </c>
      <c r="NI15" t="inlineStr">
        <is>
          <t>disabled</t>
        </is>
      </c>
      <c r="NJ15" t="inlineStr">
        <is>
          <t>disabled</t>
        </is>
      </c>
      <c r="NK15" t="inlineStr">
        <is>
          <t>disabled</t>
        </is>
      </c>
      <c r="NL15" t="inlineStr">
        <is>
          <t>disabled</t>
        </is>
      </c>
      <c r="NM15" t="inlineStr">
        <is>
          <t>disabled</t>
        </is>
      </c>
      <c r="NN15" t="inlineStr">
        <is>
          <t>disabled</t>
        </is>
      </c>
      <c r="NO15" t="inlineStr">
        <is>
          <t>disabled</t>
        </is>
      </c>
      <c r="NP15" t="inlineStr">
        <is>
          <t>disabled</t>
        </is>
      </c>
      <c r="NQ15" t="inlineStr">
        <is>
          <t>disabled</t>
        </is>
      </c>
      <c r="NR15" t="inlineStr">
        <is>
          <t>disabled</t>
        </is>
      </c>
      <c r="NS15" t="inlineStr">
        <is>
          <t>disabled</t>
        </is>
      </c>
      <c r="NT15" t="inlineStr">
        <is>
          <t>disabled</t>
        </is>
      </c>
      <c r="NU15" t="inlineStr">
        <is>
          <t>disabled</t>
        </is>
      </c>
      <c r="NV15" t="inlineStr">
        <is>
          <t>disabled</t>
        </is>
      </c>
      <c r="NW15" t="inlineStr">
        <is>
          <t>disabled</t>
        </is>
      </c>
      <c r="NX15" t="inlineStr">
        <is>
          <t>disabled</t>
        </is>
      </c>
      <c r="NY15" t="inlineStr">
        <is>
          <t>disabled</t>
        </is>
      </c>
      <c r="NZ15" t="inlineStr">
        <is>
          <t>disabled</t>
        </is>
      </c>
      <c r="OA15" t="inlineStr">
        <is>
          <t>disabled</t>
        </is>
      </c>
      <c r="OB15" t="inlineStr">
        <is>
          <t>disabled</t>
        </is>
      </c>
      <c r="PK15" t="inlineStr">
        <is>
          <t>disabled</t>
        </is>
      </c>
      <c r="PL15" t="inlineStr">
        <is>
          <t>disabled</t>
        </is>
      </c>
      <c r="PM15" t="inlineStr">
        <is>
          <t>disabled</t>
        </is>
      </c>
      <c r="PN15" t="inlineStr">
        <is>
          <t>disabled</t>
        </is>
      </c>
      <c r="PO15" t="inlineStr">
        <is>
          <t>disabled</t>
        </is>
      </c>
      <c r="PP15" t="inlineStr">
        <is>
          <t>disabled</t>
        </is>
      </c>
      <c r="PQ15" t="inlineStr">
        <is>
          <t>disabled</t>
        </is>
      </c>
      <c r="PR15" t="inlineStr">
        <is>
          <t>disabled</t>
        </is>
      </c>
      <c r="PS15" t="inlineStr">
        <is>
          <t>disabled</t>
        </is>
      </c>
      <c r="PT15" t="inlineStr">
        <is>
          <t>disabled</t>
        </is>
      </c>
      <c r="PU15" t="inlineStr">
        <is>
          <t>disabled</t>
        </is>
      </c>
      <c r="PV15" t="inlineStr">
        <is>
          <t>disabled</t>
        </is>
      </c>
      <c r="PW15" t="inlineStr">
        <is>
          <t>disabled</t>
        </is>
      </c>
      <c r="PX15" t="inlineStr">
        <is>
          <t>disabled</t>
        </is>
      </c>
      <c r="PY15" t="inlineStr">
        <is>
          <t>disabled</t>
        </is>
      </c>
      <c r="PZ15" t="inlineStr">
        <is>
          <t>disabled</t>
        </is>
      </c>
      <c r="QA15" t="inlineStr">
        <is>
          <t>disabled</t>
        </is>
      </c>
      <c r="QB15" t="inlineStr">
        <is>
          <t>disabled</t>
        </is>
      </c>
      <c r="QC15" t="inlineStr">
        <is>
          <t>disabled</t>
        </is>
      </c>
      <c r="QD15" t="inlineStr">
        <is>
          <t>disabled</t>
        </is>
      </c>
      <c r="QE15" t="inlineStr">
        <is>
          <t>disabled</t>
        </is>
      </c>
      <c r="QF15" t="inlineStr">
        <is>
          <t>disabled</t>
        </is>
      </c>
      <c r="QG15" t="inlineStr">
        <is>
          <t>disabled</t>
        </is>
      </c>
      <c r="QH15" t="inlineStr">
        <is>
          <t>disabled</t>
        </is>
      </c>
      <c r="QI15" t="inlineStr">
        <is>
          <t>disabled</t>
        </is>
      </c>
      <c r="QJ15" t="inlineStr">
        <is>
          <t>disabled</t>
        </is>
      </c>
      <c r="QK15" t="inlineStr">
        <is>
          <t>disabled</t>
        </is>
      </c>
      <c r="QL15" t="inlineStr">
        <is>
          <t>disabled</t>
        </is>
      </c>
      <c r="QM15" t="inlineStr">
        <is>
          <t>disabled</t>
        </is>
      </c>
      <c r="QN15" t="inlineStr">
        <is>
          <t>disabled</t>
        </is>
      </c>
      <c r="QO15" t="inlineStr">
        <is>
          <t>disabled</t>
        </is>
      </c>
      <c r="QP15" t="inlineStr">
        <is>
          <t>disabled</t>
        </is>
      </c>
      <c r="QQ15" t="inlineStr">
        <is>
          <t>disabled</t>
        </is>
      </c>
      <c r="QR15" t="inlineStr">
        <is>
          <t>disabled</t>
        </is>
      </c>
      <c r="QS15" t="inlineStr">
        <is>
          <t>disabled</t>
        </is>
      </c>
      <c r="QT15" t="inlineStr">
        <is>
          <t>disabled</t>
        </is>
      </c>
      <c r="QU15" t="inlineStr">
        <is>
          <t>disabled</t>
        </is>
      </c>
      <c r="QV15" t="inlineStr">
        <is>
          <t>disabled</t>
        </is>
      </c>
      <c r="QW15" t="inlineStr">
        <is>
          <t>disabled</t>
        </is>
      </c>
      <c r="QX15" t="inlineStr">
        <is>
          <t>disabled</t>
        </is>
      </c>
      <c r="QY15" t="inlineStr">
        <is>
          <t>disabled</t>
        </is>
      </c>
      <c r="QZ15" t="inlineStr">
        <is>
          <t>disabled</t>
        </is>
      </c>
      <c r="RA15" t="inlineStr">
        <is>
          <t>disabled</t>
        </is>
      </c>
      <c r="RB15" t="inlineStr">
        <is>
          <t>disabled</t>
        </is>
      </c>
      <c r="RC15" t="inlineStr">
        <is>
          <t>disabled</t>
        </is>
      </c>
      <c r="RD15" t="inlineStr">
        <is>
          <t>disabled</t>
        </is>
      </c>
      <c r="RE15" t="inlineStr">
        <is>
          <t>disabled</t>
        </is>
      </c>
      <c r="RF15" t="inlineStr">
        <is>
          <t>disabled</t>
        </is>
      </c>
      <c r="RG15" t="inlineStr">
        <is>
          <t>disabled</t>
        </is>
      </c>
      <c r="RH15" t="inlineStr">
        <is>
          <t>disabled</t>
        </is>
      </c>
      <c r="RI15" t="inlineStr">
        <is>
          <t>disabled</t>
        </is>
      </c>
      <c r="RJ15" t="inlineStr">
        <is>
          <t>disabled</t>
        </is>
      </c>
      <c r="RK15" t="inlineStr">
        <is>
          <t>disabled</t>
        </is>
      </c>
      <c r="RL15" t="inlineStr">
        <is>
          <t>disabled</t>
        </is>
      </c>
      <c r="RM15" t="inlineStr">
        <is>
          <t>disabled</t>
        </is>
      </c>
      <c r="RN15" t="inlineStr">
        <is>
          <t>disabled</t>
        </is>
      </c>
      <c r="RO15" t="inlineStr">
        <is>
          <t>disabled</t>
        </is>
      </c>
      <c r="RP15" t="inlineStr">
        <is>
          <t>disabled</t>
        </is>
      </c>
      <c r="RQ15" t="inlineStr">
        <is>
          <t>disabled</t>
        </is>
      </c>
      <c r="RR15" t="inlineStr">
        <is>
          <t>disabled</t>
        </is>
      </c>
      <c r="RS15" t="inlineStr">
        <is>
          <t>disabled</t>
        </is>
      </c>
      <c r="RT15" t="inlineStr">
        <is>
          <t>disabled</t>
        </is>
      </c>
      <c r="RU15" t="inlineStr">
        <is>
          <t>disabled</t>
        </is>
      </c>
      <c r="RV15" t="inlineStr">
        <is>
          <t>disabled</t>
        </is>
      </c>
      <c r="RW15" t="inlineStr">
        <is>
          <t>disabled</t>
        </is>
      </c>
      <c r="RX15" t="inlineStr">
        <is>
          <t>disabled</t>
        </is>
      </c>
      <c r="RY15" t="inlineStr">
        <is>
          <t>disabled</t>
        </is>
      </c>
      <c r="RZ15" t="inlineStr">
        <is>
          <t>disabled</t>
        </is>
      </c>
      <c r="SA15" t="inlineStr">
        <is>
          <t>disabled</t>
        </is>
      </c>
      <c r="SB15" t="inlineStr">
        <is>
          <t>disabled</t>
        </is>
      </c>
      <c r="SC15" t="inlineStr">
        <is>
          <t>disabled</t>
        </is>
      </c>
      <c r="SD15" t="inlineStr">
        <is>
          <t>disabled</t>
        </is>
      </c>
      <c r="SE15" t="inlineStr">
        <is>
          <t>disabled</t>
        </is>
      </c>
      <c r="SF15" t="inlineStr">
        <is>
          <t>disabled</t>
        </is>
      </c>
      <c r="SG15" t="inlineStr">
        <is>
          <t>disabled</t>
        </is>
      </c>
      <c r="SH15" t="inlineStr">
        <is>
          <t>disabled</t>
        </is>
      </c>
      <c r="SI15" t="inlineStr">
        <is>
          <t>disabled</t>
        </is>
      </c>
      <c r="SJ15" t="inlineStr">
        <is>
          <t>disabled</t>
        </is>
      </c>
      <c r="SK15" t="inlineStr">
        <is>
          <t>disabled</t>
        </is>
      </c>
      <c r="SL15" t="inlineStr">
        <is>
          <t>disabled</t>
        </is>
      </c>
      <c r="SM15" t="inlineStr">
        <is>
          <t>disabled</t>
        </is>
      </c>
      <c r="SN15" t="inlineStr">
        <is>
          <t>disabled</t>
        </is>
      </c>
      <c r="SO15" t="inlineStr">
        <is>
          <t>disabled</t>
        </is>
      </c>
      <c r="SP15" t="inlineStr">
        <is>
          <t>disabled</t>
        </is>
      </c>
      <c r="SQ15" t="inlineStr">
        <is>
          <t>disabled</t>
        </is>
      </c>
      <c r="SR15" t="inlineStr">
        <is>
          <t>disabled</t>
        </is>
      </c>
      <c r="SS15" t="inlineStr">
        <is>
          <t>disabled</t>
        </is>
      </c>
      <c r="ST15" t="inlineStr">
        <is>
          <t>disabled</t>
        </is>
      </c>
      <c r="SU15" t="inlineStr">
        <is>
          <t>disabled</t>
        </is>
      </c>
      <c r="SV15" t="inlineStr">
        <is>
          <t>disabled</t>
        </is>
      </c>
      <c r="SW15" t="inlineStr">
        <is>
          <t>disabled</t>
        </is>
      </c>
      <c r="SX15" t="inlineStr">
        <is>
          <t>disabled</t>
        </is>
      </c>
      <c r="SY15" t="inlineStr">
        <is>
          <t>disabled</t>
        </is>
      </c>
      <c r="SZ15" t="inlineStr">
        <is>
          <t>disabled</t>
        </is>
      </c>
      <c r="TA15" t="inlineStr">
        <is>
          <t>disabled</t>
        </is>
      </c>
      <c r="TB15" t="inlineStr">
        <is>
          <t>disabled</t>
        </is>
      </c>
      <c r="TC15" t="inlineStr">
        <is>
          <t>disabled</t>
        </is>
      </c>
      <c r="TD15" t="inlineStr">
        <is>
          <t>disabled</t>
        </is>
      </c>
      <c r="TE15" t="inlineStr">
        <is>
          <t>disabled</t>
        </is>
      </c>
      <c r="TF15" t="inlineStr">
        <is>
          <t>disabled</t>
        </is>
      </c>
      <c r="TG15" t="inlineStr">
        <is>
          <t>disabled</t>
        </is>
      </c>
      <c r="TH15" t="inlineStr">
        <is>
          <t>disabled</t>
        </is>
      </c>
      <c r="TI15" t="inlineStr">
        <is>
          <t>disabled</t>
        </is>
      </c>
      <c r="TJ15" t="inlineStr">
        <is>
          <t>disabled</t>
        </is>
      </c>
      <c r="TK15" t="inlineStr">
        <is>
          <t>disabled</t>
        </is>
      </c>
      <c r="TL15" t="inlineStr">
        <is>
          <t>disabled</t>
        </is>
      </c>
      <c r="TM15" t="inlineStr">
        <is>
          <t>disabled</t>
        </is>
      </c>
      <c r="TN15" t="inlineStr">
        <is>
          <t>disabled</t>
        </is>
      </c>
      <c r="TO15" t="inlineStr">
        <is>
          <t>disabled</t>
        </is>
      </c>
      <c r="TP15" t="inlineStr">
        <is>
          <t>disabled</t>
        </is>
      </c>
      <c r="TQ15" t="inlineStr">
        <is>
          <t>disabled</t>
        </is>
      </c>
      <c r="TR15" t="inlineStr">
        <is>
          <t>disabled</t>
        </is>
      </c>
      <c r="TS15" t="inlineStr">
        <is>
          <t>disabled</t>
        </is>
      </c>
      <c r="TT15" t="inlineStr">
        <is>
          <t>disabled</t>
        </is>
      </c>
      <c r="TU15" t="inlineStr">
        <is>
          <t>disabled</t>
        </is>
      </c>
      <c r="TV15" t="inlineStr">
        <is>
          <t>disabled</t>
        </is>
      </c>
      <c r="TW15" t="inlineStr">
        <is>
          <t>disabled</t>
        </is>
      </c>
      <c r="TX15" t="inlineStr">
        <is>
          <t>disabled</t>
        </is>
      </c>
      <c r="TY15" t="inlineStr">
        <is>
          <t>disabled</t>
        </is>
      </c>
      <c r="TZ15" t="inlineStr">
        <is>
          <t>disabled</t>
        </is>
      </c>
      <c r="UA15" t="inlineStr">
        <is>
          <t>disabled</t>
        </is>
      </c>
      <c r="UB15" t="inlineStr">
        <is>
          <t>disabled</t>
        </is>
      </c>
      <c r="UC15" t="inlineStr">
        <is>
          <t>disabled</t>
        </is>
      </c>
      <c r="UD15" t="inlineStr">
        <is>
          <t>disabled</t>
        </is>
      </c>
      <c r="UE15" t="inlineStr">
        <is>
          <t>disabled</t>
        </is>
      </c>
      <c r="UF15" t="inlineStr">
        <is>
          <t>disabled</t>
        </is>
      </c>
      <c r="UG15" t="inlineStr">
        <is>
          <t>disabled</t>
        </is>
      </c>
      <c r="UH15" t="inlineStr">
        <is>
          <t>disabled</t>
        </is>
      </c>
      <c r="UI15" t="inlineStr">
        <is>
          <t>disabled</t>
        </is>
      </c>
      <c r="UJ15" t="inlineStr">
        <is>
          <t>disabled</t>
        </is>
      </c>
      <c r="UK15" t="inlineStr">
        <is>
          <t>disabled</t>
        </is>
      </c>
      <c r="UL15" t="inlineStr">
        <is>
          <t>disabled</t>
        </is>
      </c>
      <c r="UM15" t="inlineStr">
        <is>
          <t>disabled</t>
        </is>
      </c>
      <c r="UN15" t="inlineStr">
        <is>
          <t>disabled</t>
        </is>
      </c>
      <c r="UO15" t="inlineStr">
        <is>
          <t>disabled</t>
        </is>
      </c>
      <c r="UP15" t="inlineStr">
        <is>
          <t>disabled</t>
        </is>
      </c>
      <c r="UQ15" t="inlineStr">
        <is>
          <t>disabled</t>
        </is>
      </c>
      <c r="UR15" t="inlineStr">
        <is>
          <t>disabled</t>
        </is>
      </c>
      <c r="US15" t="inlineStr">
        <is>
          <t>disabled</t>
        </is>
      </c>
      <c r="UT15" t="inlineStr">
        <is>
          <t>disabled</t>
        </is>
      </c>
      <c r="UU15" t="inlineStr">
        <is>
          <t>disabled</t>
        </is>
      </c>
      <c r="UV15" t="inlineStr">
        <is>
          <t>disabled</t>
        </is>
      </c>
      <c r="UW15" t="inlineStr">
        <is>
          <t>disabled</t>
        </is>
      </c>
      <c r="UX15" t="inlineStr">
        <is>
          <t>disabled</t>
        </is>
      </c>
      <c r="UY15" t="inlineStr">
        <is>
          <t>disabled</t>
        </is>
      </c>
      <c r="UZ15" t="inlineStr">
        <is>
          <t>disabled</t>
        </is>
      </c>
      <c r="VA15" t="inlineStr">
        <is>
          <t>disabled</t>
        </is>
      </c>
      <c r="VB15" t="inlineStr">
        <is>
          <t>disabled</t>
        </is>
      </c>
      <c r="VC15" t="inlineStr">
        <is>
          <t>disabled</t>
        </is>
      </c>
      <c r="VD15" t="inlineStr">
        <is>
          <t>disabled</t>
        </is>
      </c>
      <c r="VE15" t="inlineStr">
        <is>
          <t>disabled</t>
        </is>
      </c>
      <c r="VF15" t="inlineStr">
        <is>
          <t>disabled</t>
        </is>
      </c>
      <c r="VG15" t="inlineStr">
        <is>
          <t>disabled</t>
        </is>
      </c>
      <c r="VH15" t="inlineStr">
        <is>
          <t>disabled</t>
        </is>
      </c>
      <c r="VI15" t="inlineStr">
        <is>
          <t>disabled</t>
        </is>
      </c>
      <c r="VJ15" t="inlineStr">
        <is>
          <t>disabled</t>
        </is>
      </c>
      <c r="VK15" t="inlineStr">
        <is>
          <t>disabled</t>
        </is>
      </c>
      <c r="VL15" t="inlineStr">
        <is>
          <t>disabled</t>
        </is>
      </c>
      <c r="VM15" t="inlineStr">
        <is>
          <t>disabled</t>
        </is>
      </c>
      <c r="VN15" t="inlineStr">
        <is>
          <t>disabled</t>
        </is>
      </c>
      <c r="VO15" t="inlineStr">
        <is>
          <t>disabled</t>
        </is>
      </c>
      <c r="VP15" t="inlineStr">
        <is>
          <t>disabled</t>
        </is>
      </c>
      <c r="VQ15" t="inlineStr">
        <is>
          <t>disabled</t>
        </is>
      </c>
      <c r="VR15" t="inlineStr">
        <is>
          <t>disabled</t>
        </is>
      </c>
      <c r="VS15" t="inlineStr">
        <is>
          <t>disabled</t>
        </is>
      </c>
      <c r="VT15" t="inlineStr">
        <is>
          <t>disabled</t>
        </is>
      </c>
      <c r="VU15" t="inlineStr">
        <is>
          <t>disabled</t>
        </is>
      </c>
      <c r="VV15" t="inlineStr">
        <is>
          <t>disabled</t>
        </is>
      </c>
      <c r="VW15" t="inlineStr">
        <is>
          <t>disabled</t>
        </is>
      </c>
      <c r="VX15" t="inlineStr">
        <is>
          <t>disabled</t>
        </is>
      </c>
      <c r="VY15" t="inlineStr">
        <is>
          <t>disabled</t>
        </is>
      </c>
      <c r="VZ15" t="inlineStr">
        <is>
          <t>disabled</t>
        </is>
      </c>
      <c r="WA15" t="inlineStr">
        <is>
          <t>disabled</t>
        </is>
      </c>
      <c r="WB15" t="inlineStr">
        <is>
          <t>disabled</t>
        </is>
      </c>
      <c r="WC15" t="inlineStr">
        <is>
          <t>disabled</t>
        </is>
      </c>
      <c r="WD15" t="inlineStr">
        <is>
          <t>disabled</t>
        </is>
      </c>
      <c r="WE15" t="inlineStr">
        <is>
          <t>disabled</t>
        </is>
      </c>
      <c r="WF15" t="inlineStr">
        <is>
          <t>disabled</t>
        </is>
      </c>
      <c r="WG15" t="inlineStr">
        <is>
          <t>disabled</t>
        </is>
      </c>
      <c r="WH15" t="inlineStr">
        <is>
          <t>disabled</t>
        </is>
      </c>
      <c r="WI15" t="inlineStr">
        <is>
          <t>disabled</t>
        </is>
      </c>
      <c r="WJ15" t="inlineStr">
        <is>
          <t>disabled</t>
        </is>
      </c>
      <c r="WK15" t="inlineStr">
        <is>
          <t>disabled</t>
        </is>
      </c>
      <c r="WL15" t="inlineStr">
        <is>
          <t>disabled</t>
        </is>
      </c>
      <c r="WM15" t="inlineStr">
        <is>
          <t>disabled</t>
        </is>
      </c>
      <c r="WN15" t="inlineStr">
        <is>
          <t>disabled</t>
        </is>
      </c>
      <c r="WO15" t="inlineStr">
        <is>
          <t>disabled</t>
        </is>
      </c>
      <c r="WP15" t="inlineStr">
        <is>
          <t>disabled</t>
        </is>
      </c>
      <c r="WQ15" t="inlineStr">
        <is>
          <t>disabled</t>
        </is>
      </c>
      <c r="WR15" t="inlineStr">
        <is>
          <t>disabled</t>
        </is>
      </c>
      <c r="WS15" t="inlineStr">
        <is>
          <t>disabled</t>
        </is>
      </c>
      <c r="WT15" t="inlineStr">
        <is>
          <t>disabled</t>
        </is>
      </c>
      <c r="WU15" t="inlineStr">
        <is>
          <t>disabled</t>
        </is>
      </c>
      <c r="WV15" t="inlineStr">
        <is>
          <t>disabled</t>
        </is>
      </c>
      <c r="WW15" t="inlineStr">
        <is>
          <t>disabled</t>
        </is>
      </c>
      <c r="WX15" t="inlineStr">
        <is>
          <t>disabled</t>
        </is>
      </c>
      <c r="WY15" t="inlineStr">
        <is>
          <t>disabled</t>
        </is>
      </c>
      <c r="WZ15" t="inlineStr">
        <is>
          <t>disabled</t>
        </is>
      </c>
      <c r="XA15" t="inlineStr">
        <is>
          <t>disabled</t>
        </is>
      </c>
      <c r="XB15" t="inlineStr">
        <is>
          <t>disabled</t>
        </is>
      </c>
      <c r="XC15" t="inlineStr">
        <is>
          <t>disabled</t>
        </is>
      </c>
      <c r="XD15" t="inlineStr">
        <is>
          <t>disabled</t>
        </is>
      </c>
      <c r="XE15" t="inlineStr">
        <is>
          <t>disabled</t>
        </is>
      </c>
      <c r="XF15" t="inlineStr">
        <is>
          <t>disabled</t>
        </is>
      </c>
      <c r="XG15" t="inlineStr">
        <is>
          <t>disabled</t>
        </is>
      </c>
      <c r="XH15" t="inlineStr">
        <is>
          <t>disabled</t>
        </is>
      </c>
      <c r="XI15" t="inlineStr">
        <is>
          <t>disabled</t>
        </is>
      </c>
      <c r="XJ15" t="inlineStr">
        <is>
          <t>disabled</t>
        </is>
      </c>
      <c r="XK15" t="inlineStr">
        <is>
          <t>disabled</t>
        </is>
      </c>
      <c r="XL15" t="inlineStr">
        <is>
          <t>disabled</t>
        </is>
      </c>
      <c r="XM15" t="inlineStr">
        <is>
          <t>disabled</t>
        </is>
      </c>
      <c r="XN15" t="inlineStr">
        <is>
          <t>disabled</t>
        </is>
      </c>
      <c r="XO15" t="inlineStr">
        <is>
          <t>disabled</t>
        </is>
      </c>
      <c r="XP15" t="inlineStr">
        <is>
          <t>disabled</t>
        </is>
      </c>
      <c r="XQ15" t="inlineStr">
        <is>
          <t>disabled</t>
        </is>
      </c>
      <c r="XR15" t="inlineStr">
        <is>
          <t>disabled</t>
        </is>
      </c>
      <c r="XS15" t="inlineStr">
        <is>
          <t>disabled</t>
        </is>
      </c>
      <c r="XT15" t="inlineStr">
        <is>
          <t>disabled</t>
        </is>
      </c>
      <c r="XU15" t="inlineStr">
        <is>
          <t>disabled</t>
        </is>
      </c>
      <c r="XV15" t="inlineStr">
        <is>
          <t>disabled</t>
        </is>
      </c>
      <c r="XW15" t="inlineStr">
        <is>
          <t>disabled</t>
        </is>
      </c>
      <c r="XX15" t="inlineStr">
        <is>
          <t>disabled</t>
        </is>
      </c>
      <c r="XY15" t="inlineStr">
        <is>
          <t>disabled</t>
        </is>
      </c>
      <c r="XZ15" t="inlineStr">
        <is>
          <t>disabled</t>
        </is>
      </c>
      <c r="YA15" t="inlineStr">
        <is>
          <t>disabled</t>
        </is>
      </c>
      <c r="YB15" t="inlineStr">
        <is>
          <t>disabled</t>
        </is>
      </c>
      <c r="YC15" t="inlineStr">
        <is>
          <t>disabled</t>
        </is>
      </c>
      <c r="YD15" t="inlineStr">
        <is>
          <t>disabled</t>
        </is>
      </c>
      <c r="YE15" t="inlineStr">
        <is>
          <t>disabled</t>
        </is>
      </c>
      <c r="YF15" t="inlineStr">
        <is>
          <t>disabled</t>
        </is>
      </c>
      <c r="YG15" t="inlineStr">
        <is>
          <t>disabled</t>
        </is>
      </c>
      <c r="YH15" t="inlineStr">
        <is>
          <t>disabled</t>
        </is>
      </c>
      <c r="YI15" t="inlineStr">
        <is>
          <t>disabled</t>
        </is>
      </c>
      <c r="YJ15" t="inlineStr">
        <is>
          <t>disabled</t>
        </is>
      </c>
      <c r="YK15" t="inlineStr">
        <is>
          <t>disabled</t>
        </is>
      </c>
      <c r="YL15" t="inlineStr">
        <is>
          <t>disabled</t>
        </is>
      </c>
      <c r="YM15" t="inlineStr">
        <is>
          <t>disabled</t>
        </is>
      </c>
      <c r="YN15" t="inlineStr">
        <is>
          <t>disabled</t>
        </is>
      </c>
      <c r="YO15" t="inlineStr">
        <is>
          <t>disabled</t>
        </is>
      </c>
      <c r="YP15" t="inlineStr">
        <is>
          <t>disabled</t>
        </is>
      </c>
      <c r="YQ15" t="inlineStr">
        <is>
          <t>disabled</t>
        </is>
      </c>
      <c r="YR15" t="inlineStr">
        <is>
          <t>disabled</t>
        </is>
      </c>
      <c r="YS15" t="inlineStr">
        <is>
          <t>disabled</t>
        </is>
      </c>
      <c r="YT15" t="inlineStr">
        <is>
          <t>disabled</t>
        </is>
      </c>
      <c r="YU15" t="inlineStr">
        <is>
          <t>disabled</t>
        </is>
      </c>
      <c r="YV15" t="inlineStr">
        <is>
          <t>disabled</t>
        </is>
      </c>
      <c r="YW15" t="inlineStr">
        <is>
          <t>disabled</t>
        </is>
      </c>
      <c r="YX15" t="inlineStr">
        <is>
          <t>disabled</t>
        </is>
      </c>
      <c r="YY15" t="inlineStr">
        <is>
          <t>disabled</t>
        </is>
      </c>
      <c r="YZ15" t="inlineStr">
        <is>
          <t>disabled</t>
        </is>
      </c>
      <c r="ZA15" t="inlineStr">
        <is>
          <t>disabled</t>
        </is>
      </c>
      <c r="ZB15" t="inlineStr">
        <is>
          <t>disabled</t>
        </is>
      </c>
      <c r="ZC15" t="inlineStr">
        <is>
          <t>disabled</t>
        </is>
      </c>
      <c r="ZD15" t="inlineStr">
        <is>
          <t>disabled</t>
        </is>
      </c>
      <c r="ZE15" t="inlineStr">
        <is>
          <t>disabled</t>
        </is>
      </c>
      <c r="ZF15" t="inlineStr">
        <is>
          <t>disabled</t>
        </is>
      </c>
      <c r="ZG15" t="inlineStr">
        <is>
          <t>disabled</t>
        </is>
      </c>
      <c r="ZH15" t="inlineStr">
        <is>
          <t>disabled</t>
        </is>
      </c>
      <c r="ZI15" t="inlineStr">
        <is>
          <t>disabled</t>
        </is>
      </c>
      <c r="ZJ15" t="inlineStr">
        <is>
          <t>disabled</t>
        </is>
      </c>
      <c r="ZK15" t="inlineStr">
        <is>
          <t>disabled</t>
        </is>
      </c>
      <c r="ZL15" t="inlineStr">
        <is>
          <t>disabled</t>
        </is>
      </c>
      <c r="ZM15" t="inlineStr">
        <is>
          <t>disabled</t>
        </is>
      </c>
      <c r="ZN15" t="inlineStr">
        <is>
          <t>disabled</t>
        </is>
      </c>
      <c r="ZO15" t="inlineStr">
        <is>
          <t>disabled</t>
        </is>
      </c>
      <c r="ZP15" t="inlineStr">
        <is>
          <t>disabled</t>
        </is>
      </c>
      <c r="ZQ15" t="inlineStr">
        <is>
          <t>disabled</t>
        </is>
      </c>
      <c r="ZR15" t="inlineStr">
        <is>
          <t>disabled</t>
        </is>
      </c>
      <c r="ZS15" t="inlineStr">
        <is>
          <t>disabled</t>
        </is>
      </c>
      <c r="ZT15" t="inlineStr">
        <is>
          <t>disabled</t>
        </is>
      </c>
      <c r="ZU15" t="inlineStr">
        <is>
          <t>disabled</t>
        </is>
      </c>
      <c r="ZV15" t="inlineStr">
        <is>
          <t>disabled</t>
        </is>
      </c>
      <c r="ZW15" t="inlineStr">
        <is>
          <t>disabled</t>
        </is>
      </c>
      <c r="ZX15" t="inlineStr">
        <is>
          <t>disabled</t>
        </is>
      </c>
      <c r="ZY15" t="inlineStr">
        <is>
          <t>disabled</t>
        </is>
      </c>
      <c r="ZZ15" t="inlineStr">
        <is>
          <t>disabled</t>
        </is>
      </c>
      <c r="AAA15" t="inlineStr">
        <is>
          <t>disabled</t>
        </is>
      </c>
      <c r="AAB15" t="inlineStr">
        <is>
          <t>disabled</t>
        </is>
      </c>
      <c r="AAC15" t="inlineStr">
        <is>
          <t>disabled</t>
        </is>
      </c>
      <c r="AAD15" t="inlineStr">
        <is>
          <t>disabled</t>
        </is>
      </c>
      <c r="AAE15" t="inlineStr">
        <is>
          <t>disabled</t>
        </is>
      </c>
      <c r="AAF15" t="inlineStr">
        <is>
          <t>disabled</t>
        </is>
      </c>
      <c r="AAG15" t="inlineStr">
        <is>
          <t>disabled</t>
        </is>
      </c>
      <c r="AAH15" t="inlineStr">
        <is>
          <t>disabled</t>
        </is>
      </c>
      <c r="AAI15" t="inlineStr">
        <is>
          <t>disabled</t>
        </is>
      </c>
      <c r="AAJ15" t="inlineStr">
        <is>
          <t>disabled</t>
        </is>
      </c>
      <c r="AAK15" t="inlineStr">
        <is>
          <t>disabled</t>
        </is>
      </c>
      <c r="AAL15" t="inlineStr">
        <is>
          <t>disabled</t>
        </is>
      </c>
      <c r="AAM15" t="inlineStr">
        <is>
          <t>disabled</t>
        </is>
      </c>
      <c r="AAN15" t="inlineStr">
        <is>
          <t>disabled</t>
        </is>
      </c>
      <c r="AAO15" t="inlineStr">
        <is>
          <t>disabled</t>
        </is>
      </c>
      <c r="AAP15" t="inlineStr">
        <is>
          <t>disabled</t>
        </is>
      </c>
      <c r="AAQ15" t="inlineStr">
        <is>
          <t>disabled</t>
        </is>
      </c>
      <c r="AAR15" t="inlineStr">
        <is>
          <t>disabled</t>
        </is>
      </c>
      <c r="AAS15" t="inlineStr">
        <is>
          <t>disabled</t>
        </is>
      </c>
      <c r="AAT15" t="inlineStr">
        <is>
          <t>disabled</t>
        </is>
      </c>
      <c r="AAU15" t="inlineStr">
        <is>
          <t>disabled</t>
        </is>
      </c>
      <c r="AAV15" t="inlineStr">
        <is>
          <t>disabled</t>
        </is>
      </c>
      <c r="AAW15" t="inlineStr">
        <is>
          <t>disabled</t>
        </is>
      </c>
      <c r="AAX15" t="inlineStr">
        <is>
          <t>disabled</t>
        </is>
      </c>
      <c r="AAY15" t="inlineStr">
        <is>
          <t>disabled</t>
        </is>
      </c>
      <c r="AAZ15" t="inlineStr">
        <is>
          <t>disabled</t>
        </is>
      </c>
      <c r="ABA15" t="inlineStr">
        <is>
          <t>disabled</t>
        </is>
      </c>
      <c r="ABB15" t="inlineStr">
        <is>
          <t>disabled</t>
        </is>
      </c>
      <c r="ABC15" t="inlineStr">
        <is>
          <t>disabled</t>
        </is>
      </c>
      <c r="ABD15" t="inlineStr">
        <is>
          <t>disabled</t>
        </is>
      </c>
      <c r="ABE15" t="inlineStr">
        <is>
          <t>disabled</t>
        </is>
      </c>
      <c r="ABF15" t="inlineStr">
        <is>
          <t>disabled</t>
        </is>
      </c>
      <c r="ABG15" t="inlineStr">
        <is>
          <t>disabled</t>
        </is>
      </c>
      <c r="ABH15" t="inlineStr">
        <is>
          <t>disabled</t>
        </is>
      </c>
      <c r="ABI15" t="inlineStr">
        <is>
          <t>disabled</t>
        </is>
      </c>
      <c r="ABJ15" t="inlineStr">
        <is>
          <t>disabled</t>
        </is>
      </c>
      <c r="ABK15" t="inlineStr">
        <is>
          <t>disabled</t>
        </is>
      </c>
      <c r="ABL15" t="inlineStr">
        <is>
          <t>disabled</t>
        </is>
      </c>
      <c r="ABM15" t="inlineStr">
        <is>
          <t>disabled</t>
        </is>
      </c>
      <c r="ABN15" t="inlineStr">
        <is>
          <t>disabled</t>
        </is>
      </c>
      <c r="ABO15" t="inlineStr">
        <is>
          <t>disabled</t>
        </is>
      </c>
      <c r="ABP15" t="inlineStr">
        <is>
          <t>disabled</t>
        </is>
      </c>
      <c r="ABQ15" t="inlineStr">
        <is>
          <t>disabled</t>
        </is>
      </c>
      <c r="ABR15" t="inlineStr">
        <is>
          <t>disabled</t>
        </is>
      </c>
      <c r="ABS15" t="inlineStr">
        <is>
          <t>disabled</t>
        </is>
      </c>
      <c r="ABT15" t="inlineStr">
        <is>
          <t>disabled</t>
        </is>
      </c>
      <c r="ABU15" t="inlineStr">
        <is>
          <t>disabled</t>
        </is>
      </c>
      <c r="ABV15" t="inlineStr">
        <is>
          <t>disabled</t>
        </is>
      </c>
      <c r="ABW15" t="inlineStr">
        <is>
          <t>disabled</t>
        </is>
      </c>
      <c r="ABX15" t="inlineStr">
        <is>
          <t>disabled</t>
        </is>
      </c>
      <c r="ABY15" t="inlineStr">
        <is>
          <t>disabled</t>
        </is>
      </c>
      <c r="ABZ15" t="inlineStr">
        <is>
          <t>disabled</t>
        </is>
      </c>
      <c r="ACA15" t="inlineStr">
        <is>
          <t>disabled</t>
        </is>
      </c>
      <c r="ACB15" t="inlineStr">
        <is>
          <t>disabled</t>
        </is>
      </c>
      <c r="ACC15" t="inlineStr">
        <is>
          <t>disabled</t>
        </is>
      </c>
      <c r="ACD15" t="inlineStr">
        <is>
          <t>disabled</t>
        </is>
      </c>
      <c r="ACE15" t="inlineStr">
        <is>
          <t>disabled</t>
        </is>
      </c>
      <c r="ACF15" t="inlineStr">
        <is>
          <t>disabled</t>
        </is>
      </c>
      <c r="ACG15" t="inlineStr">
        <is>
          <t>disabled</t>
        </is>
      </c>
      <c r="ACH15" t="inlineStr">
        <is>
          <t>disabled</t>
        </is>
      </c>
      <c r="ACI15" t="inlineStr">
        <is>
          <t>disabled</t>
        </is>
      </c>
      <c r="ACJ15" t="inlineStr">
        <is>
          <t>disabled</t>
        </is>
      </c>
      <c r="ACK15" t="inlineStr">
        <is>
          <t>disabled</t>
        </is>
      </c>
      <c r="ACL15" t="inlineStr">
        <is>
          <t>disabled</t>
        </is>
      </c>
      <c r="ACM15" t="inlineStr">
        <is>
          <t>disabled</t>
        </is>
      </c>
      <c r="ACN15" t="inlineStr">
        <is>
          <t>disabled</t>
        </is>
      </c>
      <c r="ACO15" t="inlineStr">
        <is>
          <t>disabled</t>
        </is>
      </c>
      <c r="ACP15" t="inlineStr">
        <is>
          <t>disabled</t>
        </is>
      </c>
      <c r="ACQ15" t="inlineStr">
        <is>
          <t>disabled</t>
        </is>
      </c>
      <c r="ACR15" t="inlineStr">
        <is>
          <t>disabled</t>
        </is>
      </c>
      <c r="ACS15" t="inlineStr">
        <is>
          <t>disabled</t>
        </is>
      </c>
      <c r="ACT15" t="inlineStr">
        <is>
          <t>disabled</t>
        </is>
      </c>
      <c r="ACU15" t="inlineStr">
        <is>
          <t>disabled</t>
        </is>
      </c>
      <c r="ACV15" t="inlineStr">
        <is>
          <t>disabled</t>
        </is>
      </c>
      <c r="ACW15" t="inlineStr">
        <is>
          <t>disabled</t>
        </is>
      </c>
      <c r="ACX15" t="inlineStr">
        <is>
          <t>disabled</t>
        </is>
      </c>
      <c r="ACY15" t="inlineStr">
        <is>
          <t>disabled</t>
        </is>
      </c>
      <c r="ACZ15" t="inlineStr">
        <is>
          <t>disabled</t>
        </is>
      </c>
      <c r="ADA15" t="inlineStr">
        <is>
          <t>disabled</t>
        </is>
      </c>
      <c r="ADB15" t="inlineStr">
        <is>
          <t>disabled</t>
        </is>
      </c>
      <c r="ADC15" t="inlineStr">
        <is>
          <t>disabled</t>
        </is>
      </c>
      <c r="ADD15" t="inlineStr">
        <is>
          <t>disabled</t>
        </is>
      </c>
      <c r="ADE15" t="inlineStr">
        <is>
          <t>disabled</t>
        </is>
      </c>
      <c r="ADF15" t="inlineStr">
        <is>
          <t>disabled</t>
        </is>
      </c>
      <c r="ADG15" t="inlineStr">
        <is>
          <t>disabled</t>
        </is>
      </c>
      <c r="ADH15" t="inlineStr">
        <is>
          <t>disabled</t>
        </is>
      </c>
      <c r="ADI15" t="inlineStr">
        <is>
          <t>disabled</t>
        </is>
      </c>
      <c r="ADJ15" t="inlineStr">
        <is>
          <t>disabled</t>
        </is>
      </c>
      <c r="ADK15" t="inlineStr">
        <is>
          <t>disabled</t>
        </is>
      </c>
      <c r="ADL15" t="inlineStr">
        <is>
          <t>disabled</t>
        </is>
      </c>
      <c r="ADM15" t="inlineStr">
        <is>
          <t>disabled</t>
        </is>
      </c>
      <c r="ADN15" t="inlineStr">
        <is>
          <t>disabled</t>
        </is>
      </c>
      <c r="ADO15" t="inlineStr">
        <is>
          <t>disabled</t>
        </is>
      </c>
      <c r="ADP15" t="inlineStr">
        <is>
          <t>disabled</t>
        </is>
      </c>
      <c r="ADQ15" t="inlineStr">
        <is>
          <t>disabled</t>
        </is>
      </c>
      <c r="ADR15" t="inlineStr">
        <is>
          <t>disabled</t>
        </is>
      </c>
      <c r="ADS15" t="inlineStr">
        <is>
          <t>disabled</t>
        </is>
      </c>
      <c r="ADT15" t="inlineStr">
        <is>
          <t>disabled</t>
        </is>
      </c>
      <c r="ADU15" t="inlineStr">
        <is>
          <t>disabled</t>
        </is>
      </c>
      <c r="ADV15" t="inlineStr">
        <is>
          <t>disabled</t>
        </is>
      </c>
      <c r="ADW15" t="inlineStr">
        <is>
          <t>disabled</t>
        </is>
      </c>
      <c r="ADX15" t="inlineStr">
        <is>
          <t>disabled</t>
        </is>
      </c>
      <c r="ADY15" t="inlineStr">
        <is>
          <t>disabled</t>
        </is>
      </c>
      <c r="ADZ15" t="inlineStr">
        <is>
          <t>disabled</t>
        </is>
      </c>
      <c r="AEA15" t="inlineStr">
        <is>
          <t>disabled</t>
        </is>
      </c>
      <c r="AEB15" t="inlineStr">
        <is>
          <t>disabled</t>
        </is>
      </c>
      <c r="AEC15" t="inlineStr">
        <is>
          <t>disabled</t>
        </is>
      </c>
      <c r="AED15" t="inlineStr">
        <is>
          <t>disabled</t>
        </is>
      </c>
      <c r="AEE15" t="inlineStr">
        <is>
          <t>disabled</t>
        </is>
      </c>
      <c r="AEF15" t="inlineStr">
        <is>
          <t>disabled</t>
        </is>
      </c>
      <c r="AEG15" t="inlineStr">
        <is>
          <t>disabled</t>
        </is>
      </c>
      <c r="AEH15" t="inlineStr">
        <is>
          <t>disabled</t>
        </is>
      </c>
      <c r="AEI15" t="inlineStr">
        <is>
          <t>disabled</t>
        </is>
      </c>
      <c r="AEJ15" t="inlineStr">
        <is>
          <t>disabled</t>
        </is>
      </c>
      <c r="AEK15" t="inlineStr">
        <is>
          <t>disabled</t>
        </is>
      </c>
      <c r="AEL15" t="inlineStr">
        <is>
          <t>disabled</t>
        </is>
      </c>
      <c r="AEM15" t="inlineStr">
        <is>
          <t>disabled</t>
        </is>
      </c>
      <c r="AEN15" t="inlineStr">
        <is>
          <t>disabled</t>
        </is>
      </c>
      <c r="AEO15" t="inlineStr">
        <is>
          <t>disabled</t>
        </is>
      </c>
      <c r="AEP15" t="inlineStr">
        <is>
          <t>disabled</t>
        </is>
      </c>
      <c r="AEQ15" t="inlineStr">
        <is>
          <t>disabled</t>
        </is>
      </c>
      <c r="AER15" t="inlineStr">
        <is>
          <t>disabled</t>
        </is>
      </c>
      <c r="AES15" t="inlineStr">
        <is>
          <t>disabled</t>
        </is>
      </c>
      <c r="AET15" t="inlineStr">
        <is>
          <t>disabled</t>
        </is>
      </c>
      <c r="AEU15" t="inlineStr">
        <is>
          <t>disabled</t>
        </is>
      </c>
      <c r="AEV15" t="inlineStr">
        <is>
          <t>disabled</t>
        </is>
      </c>
      <c r="AEW15" t="inlineStr">
        <is>
          <t>disabled</t>
        </is>
      </c>
      <c r="AEX15" t="inlineStr">
        <is>
          <t>disabled</t>
        </is>
      </c>
      <c r="AEY15" t="inlineStr">
        <is>
          <t>disabled</t>
        </is>
      </c>
      <c r="AEZ15" t="inlineStr">
        <is>
          <t>disabled</t>
        </is>
      </c>
      <c r="AFA15" t="inlineStr">
        <is>
          <t>disabled</t>
        </is>
      </c>
      <c r="AFB15" t="inlineStr">
        <is>
          <t>disabled</t>
        </is>
      </c>
      <c r="AFC15" t="inlineStr">
        <is>
          <t>disabled</t>
        </is>
      </c>
      <c r="AFD15" t="inlineStr">
        <is>
          <t>disabled</t>
        </is>
      </c>
      <c r="AFE15" t="inlineStr">
        <is>
          <t>disabled</t>
        </is>
      </c>
      <c r="AFF15" t="inlineStr">
        <is>
          <t>disabled</t>
        </is>
      </c>
      <c r="AFG15" t="inlineStr">
        <is>
          <t>disabled</t>
        </is>
      </c>
      <c r="AFH15" t="inlineStr">
        <is>
          <t>disabled</t>
        </is>
      </c>
      <c r="AFI15" t="inlineStr">
        <is>
          <t>disabled</t>
        </is>
      </c>
      <c r="AFJ15" t="inlineStr">
        <is>
          <t>disabled</t>
        </is>
      </c>
      <c r="AFK15" t="inlineStr">
        <is>
          <t>disabled</t>
        </is>
      </c>
      <c r="AFL15" t="inlineStr">
        <is>
          <t>disabled</t>
        </is>
      </c>
      <c r="AFM15" t="inlineStr">
        <is>
          <t>disabled</t>
        </is>
      </c>
      <c r="AFN15" t="inlineStr">
        <is>
          <t>disabled</t>
        </is>
      </c>
      <c r="AFO15" t="inlineStr">
        <is>
          <t>disabled</t>
        </is>
      </c>
      <c r="AFP15" t="inlineStr">
        <is>
          <t>disabled</t>
        </is>
      </c>
      <c r="AFQ15" t="inlineStr">
        <is>
          <t>disabled</t>
        </is>
      </c>
      <c r="AFR15" t="inlineStr">
        <is>
          <t>disabled</t>
        </is>
      </c>
      <c r="AFS15" t="inlineStr">
        <is>
          <t>disabled</t>
        </is>
      </c>
      <c r="AFT15" t="inlineStr">
        <is>
          <t>disabled</t>
        </is>
      </c>
      <c r="AFU15" t="inlineStr">
        <is>
          <t>disabled</t>
        </is>
      </c>
      <c r="AFV15" t="inlineStr">
        <is>
          <t>disabled</t>
        </is>
      </c>
      <c r="AFW15" t="inlineStr">
        <is>
          <t>disabled</t>
        </is>
      </c>
      <c r="AFX15" t="inlineStr">
        <is>
          <t>disabled</t>
        </is>
      </c>
      <c r="AFY15" t="inlineStr">
        <is>
          <t>disabled</t>
        </is>
      </c>
      <c r="AFZ15" t="inlineStr">
        <is>
          <t>disabled</t>
        </is>
      </c>
      <c r="AGA15" t="inlineStr">
        <is>
          <t>disabled</t>
        </is>
      </c>
      <c r="AGB15" t="inlineStr">
        <is>
          <t>disabled</t>
        </is>
      </c>
      <c r="AGC15" t="inlineStr">
        <is>
          <t>disabled</t>
        </is>
      </c>
      <c r="AGD15" t="inlineStr">
        <is>
          <t>disabled</t>
        </is>
      </c>
      <c r="AGE15" t="inlineStr">
        <is>
          <t>disabled</t>
        </is>
      </c>
      <c r="AGF15" t="inlineStr">
        <is>
          <t>disabled</t>
        </is>
      </c>
      <c r="AGG15" t="inlineStr">
        <is>
          <t>disabled</t>
        </is>
      </c>
      <c r="AGH15" t="inlineStr">
        <is>
          <t>disabled</t>
        </is>
      </c>
      <c r="AGI15" t="inlineStr">
        <is>
          <t>disabled</t>
        </is>
      </c>
      <c r="AGJ15" t="inlineStr">
        <is>
          <t>disabled</t>
        </is>
      </c>
      <c r="AGK15" t="inlineStr">
        <is>
          <t>disabled</t>
        </is>
      </c>
      <c r="AGL15" t="inlineStr">
        <is>
          <t>disabled</t>
        </is>
      </c>
      <c r="AGM15" t="inlineStr">
        <is>
          <t>disabled</t>
        </is>
      </c>
      <c r="AGN15" t="inlineStr">
        <is>
          <t>disabled</t>
        </is>
      </c>
      <c r="AGO15" t="inlineStr">
        <is>
          <t>disabled</t>
        </is>
      </c>
      <c r="AGP15" t="inlineStr">
        <is>
          <t>disabled</t>
        </is>
      </c>
      <c r="AGQ15" t="inlineStr">
        <is>
          <t>disabled</t>
        </is>
      </c>
      <c r="AGR15" t="inlineStr">
        <is>
          <t>disabled</t>
        </is>
      </c>
      <c r="AGS15" t="inlineStr">
        <is>
          <t>disabled</t>
        </is>
      </c>
      <c r="AGT15" t="inlineStr">
        <is>
          <t>disabled</t>
        </is>
      </c>
      <c r="AGU15" t="inlineStr">
        <is>
          <t>disabled</t>
        </is>
      </c>
      <c r="AGV15" t="inlineStr">
        <is>
          <t>disabled</t>
        </is>
      </c>
      <c r="AGW15" t="inlineStr">
        <is>
          <t>disabled</t>
        </is>
      </c>
      <c r="AGX15" t="inlineStr">
        <is>
          <t>disabled</t>
        </is>
      </c>
      <c r="AGY15" t="inlineStr">
        <is>
          <t>disabled</t>
        </is>
      </c>
      <c r="AGZ15" t="inlineStr">
        <is>
          <t>disabled</t>
        </is>
      </c>
      <c r="AHA15" t="inlineStr">
        <is>
          <t>disabled</t>
        </is>
      </c>
      <c r="AHB15" t="inlineStr">
        <is>
          <t>disabled</t>
        </is>
      </c>
      <c r="AHC15" t="inlineStr">
        <is>
          <t>disabled</t>
        </is>
      </c>
      <c r="AHD15" t="inlineStr">
        <is>
          <t>disabled</t>
        </is>
      </c>
      <c r="AHE15" t="inlineStr">
        <is>
          <t>disabled</t>
        </is>
      </c>
      <c r="AHF15" t="inlineStr">
        <is>
          <t>disabled</t>
        </is>
      </c>
      <c r="AHG15" t="inlineStr">
        <is>
          <t>disabled</t>
        </is>
      </c>
      <c r="AHH15" t="inlineStr">
        <is>
          <t>disabled</t>
        </is>
      </c>
      <c r="AHI15" t="inlineStr">
        <is>
          <t>disabled</t>
        </is>
      </c>
      <c r="AHJ15" t="inlineStr">
        <is>
          <t>disabled</t>
        </is>
      </c>
      <c r="AHK15" t="inlineStr">
        <is>
          <t>disabled</t>
        </is>
      </c>
      <c r="AHL15" t="inlineStr">
        <is>
          <t>disabled</t>
        </is>
      </c>
      <c r="AHM15" t="inlineStr">
        <is>
          <t>disabled</t>
        </is>
      </c>
      <c r="AHN15" t="inlineStr">
        <is>
          <t>disabled</t>
        </is>
      </c>
      <c r="AHO15" t="inlineStr">
        <is>
          <t>disabled</t>
        </is>
      </c>
      <c r="AHP15" t="inlineStr">
        <is>
          <t>disabled</t>
        </is>
      </c>
      <c r="AHQ15" t="inlineStr">
        <is>
          <t>disabled</t>
        </is>
      </c>
      <c r="AHR15" t="inlineStr">
        <is>
          <t>disabled</t>
        </is>
      </c>
      <c r="AHS15" t="inlineStr">
        <is>
          <t>disabled</t>
        </is>
      </c>
      <c r="AHT15" t="inlineStr">
        <is>
          <t>disabled</t>
        </is>
      </c>
      <c r="AHU15" t="inlineStr">
        <is>
          <t>disabled</t>
        </is>
      </c>
      <c r="AHV15" t="inlineStr">
        <is>
          <t>disabled</t>
        </is>
      </c>
      <c r="AHW15" t="inlineStr">
        <is>
          <t>disabled</t>
        </is>
      </c>
      <c r="AHX15" t="inlineStr">
        <is>
          <t>disabled</t>
        </is>
      </c>
      <c r="AHY15" t="inlineStr">
        <is>
          <t>disabled</t>
        </is>
      </c>
      <c r="AHZ15" t="inlineStr">
        <is>
          <t>disabled</t>
        </is>
      </c>
      <c r="AIA15" t="inlineStr">
        <is>
          <t>disabled</t>
        </is>
      </c>
      <c r="AIB15" t="inlineStr">
        <is>
          <t>disabled</t>
        </is>
      </c>
      <c r="AIC15" t="inlineStr">
        <is>
          <t>disabled</t>
        </is>
      </c>
      <c r="AID15" t="inlineStr">
        <is>
          <t>disabled</t>
        </is>
      </c>
      <c r="AIE15" t="inlineStr">
        <is>
          <t>disabled</t>
        </is>
      </c>
      <c r="AIF15" t="inlineStr">
        <is>
          <t>disabled</t>
        </is>
      </c>
      <c r="AIG15" t="inlineStr">
        <is>
          <t>disabled</t>
        </is>
      </c>
      <c r="AIH15" t="inlineStr">
        <is>
          <t>disabled</t>
        </is>
      </c>
      <c r="AII15" t="inlineStr">
        <is>
          <t>disabled</t>
        </is>
      </c>
      <c r="AIJ15" t="inlineStr">
        <is>
          <t>disabled</t>
        </is>
      </c>
      <c r="AIK15" t="inlineStr">
        <is>
          <t>disabled</t>
        </is>
      </c>
      <c r="AIL15" t="inlineStr">
        <is>
          <t>disabled</t>
        </is>
      </c>
      <c r="AIM15" t="inlineStr">
        <is>
          <t>disabled</t>
        </is>
      </c>
      <c r="AIN15" t="inlineStr">
        <is>
          <t>disabled</t>
        </is>
      </c>
      <c r="AIO15" t="inlineStr">
        <is>
          <t>disabled</t>
        </is>
      </c>
      <c r="AIP15" t="inlineStr">
        <is>
          <t>disabled</t>
        </is>
      </c>
      <c r="AIQ15" t="inlineStr">
        <is>
          <t>disabled</t>
        </is>
      </c>
      <c r="AIR15" t="inlineStr">
        <is>
          <t>disabled</t>
        </is>
      </c>
      <c r="AIS15" t="inlineStr">
        <is>
          <t>disabled</t>
        </is>
      </c>
      <c r="AIT15" t="inlineStr">
        <is>
          <t>disabled</t>
        </is>
      </c>
      <c r="AIU15" t="inlineStr">
        <is>
          <t>disabled</t>
        </is>
      </c>
      <c r="AIV15" t="inlineStr">
        <is>
          <t>disabled</t>
        </is>
      </c>
      <c r="AIW15" t="inlineStr">
        <is>
          <t>disabled</t>
        </is>
      </c>
      <c r="AIX15" t="inlineStr">
        <is>
          <t>disabled</t>
        </is>
      </c>
      <c r="AIY15" t="inlineStr">
        <is>
          <t>disabled</t>
        </is>
      </c>
      <c r="AIZ15" t="inlineStr">
        <is>
          <t>disabled</t>
        </is>
      </c>
      <c r="AJA15" t="inlineStr">
        <is>
          <t>disabled</t>
        </is>
      </c>
      <c r="AJB15" t="inlineStr">
        <is>
          <t>disabled</t>
        </is>
      </c>
      <c r="AJC15" t="inlineStr">
        <is>
          <t>disabled</t>
        </is>
      </c>
      <c r="AJD15" t="inlineStr">
        <is>
          <t>disabled</t>
        </is>
      </c>
      <c r="AJE15" t="inlineStr">
        <is>
          <t>disabled</t>
        </is>
      </c>
      <c r="AJF15" t="inlineStr">
        <is>
          <t>disabled</t>
        </is>
      </c>
      <c r="AJG15" t="inlineStr">
        <is>
          <t>disabled</t>
        </is>
      </c>
      <c r="AJH15" t="inlineStr">
        <is>
          <t>disabled</t>
        </is>
      </c>
      <c r="AJI15" t="inlineStr">
        <is>
          <t>disabled</t>
        </is>
      </c>
      <c r="AJJ15" t="inlineStr">
        <is>
          <t>disabled</t>
        </is>
      </c>
      <c r="AJK15" t="inlineStr">
        <is>
          <t>disabled</t>
        </is>
      </c>
      <c r="AJL15" t="inlineStr">
        <is>
          <t>disabled</t>
        </is>
      </c>
      <c r="AJM15" t="inlineStr">
        <is>
          <t>disabled</t>
        </is>
      </c>
      <c r="AJN15" t="inlineStr">
        <is>
          <t>disabled</t>
        </is>
      </c>
      <c r="AJO15" t="inlineStr">
        <is>
          <t>disabled</t>
        </is>
      </c>
      <c r="AJP15" t="inlineStr">
        <is>
          <t>disabled</t>
        </is>
      </c>
      <c r="AJQ15" t="inlineStr">
        <is>
          <t>disabled</t>
        </is>
      </c>
      <c r="AJR15" t="inlineStr">
        <is>
          <t>disabled</t>
        </is>
      </c>
      <c r="AJS15" t="inlineStr">
        <is>
          <t>disabled</t>
        </is>
      </c>
      <c r="AJT15" t="inlineStr">
        <is>
          <t>disabled</t>
        </is>
      </c>
      <c r="AJU15" t="inlineStr">
        <is>
          <t>disabled</t>
        </is>
      </c>
      <c r="AJV15" t="inlineStr">
        <is>
          <t>disabled</t>
        </is>
      </c>
      <c r="AJW15" t="inlineStr">
        <is>
          <t>disabled</t>
        </is>
      </c>
      <c r="AJX15" t="inlineStr">
        <is>
          <t>disabled</t>
        </is>
      </c>
      <c r="AJY15" t="inlineStr">
        <is>
          <t>disabled</t>
        </is>
      </c>
      <c r="AJZ15" t="inlineStr">
        <is>
          <t>disabled</t>
        </is>
      </c>
      <c r="AKA15" t="inlineStr">
        <is>
          <t>disabled</t>
        </is>
      </c>
      <c r="AKB15" t="inlineStr">
        <is>
          <t>disabled</t>
        </is>
      </c>
      <c r="AKC15" t="inlineStr">
        <is>
          <t>disabled</t>
        </is>
      </c>
      <c r="AKD15" t="inlineStr">
        <is>
          <t>disabled</t>
        </is>
      </c>
      <c r="AKE15" t="inlineStr">
        <is>
          <t>disabled</t>
        </is>
      </c>
      <c r="AKF15" t="inlineStr">
        <is>
          <t>disabled</t>
        </is>
      </c>
      <c r="AKG15" t="inlineStr">
        <is>
          <t>disabled</t>
        </is>
      </c>
      <c r="AKH15" t="inlineStr">
        <is>
          <t>disabled</t>
        </is>
      </c>
      <c r="AKI15" t="inlineStr">
        <is>
          <t>disabled</t>
        </is>
      </c>
      <c r="AKJ15" t="inlineStr">
        <is>
          <t>disabled</t>
        </is>
      </c>
      <c r="AKK15" t="inlineStr">
        <is>
          <t>disabled</t>
        </is>
      </c>
      <c r="AKL15" t="inlineStr">
        <is>
          <t>disabled</t>
        </is>
      </c>
      <c r="AKM15" t="inlineStr">
        <is>
          <t>disabled</t>
        </is>
      </c>
      <c r="AKN15" t="inlineStr">
        <is>
          <t>disabled</t>
        </is>
      </c>
      <c r="AKO15" t="inlineStr">
        <is>
          <t>disabled</t>
        </is>
      </c>
      <c r="AKQ15" t="inlineStr">
        <is>
          <t>disabled</t>
        </is>
      </c>
      <c r="AKR15" t="inlineStr">
        <is>
          <t>disabled</t>
        </is>
      </c>
      <c r="AKS15" t="inlineStr">
        <is>
          <t>disabled</t>
        </is>
      </c>
      <c r="AKT15" t="inlineStr">
        <is>
          <t>disabled</t>
        </is>
      </c>
      <c r="AKU15" t="inlineStr">
        <is>
          <t>disabled</t>
        </is>
      </c>
      <c r="AKV15" t="inlineStr">
        <is>
          <t>disabled</t>
        </is>
      </c>
      <c r="AKW15" t="inlineStr">
        <is>
          <t>disabled</t>
        </is>
      </c>
      <c r="ALK15" t="inlineStr">
        <is>
          <t>disabled</t>
        </is>
      </c>
      <c r="ALL15" t="inlineStr">
        <is>
          <t>disabled</t>
        </is>
      </c>
      <c r="ALM15" t="inlineStr">
        <is>
          <t>disabled</t>
        </is>
      </c>
      <c r="ALN15" t="inlineStr">
        <is>
          <t>disabled</t>
        </is>
      </c>
      <c r="ALO15" t="inlineStr">
        <is>
          <t>disabled</t>
        </is>
      </c>
      <c r="ALP15" t="inlineStr">
        <is>
          <t>disabled</t>
        </is>
      </c>
      <c r="ALQ15" t="inlineStr">
        <is>
          <t>disabled</t>
        </is>
      </c>
      <c r="ALR15" t="inlineStr">
        <is>
          <t>disabled</t>
        </is>
      </c>
      <c r="ALS15" t="inlineStr">
        <is>
          <t>disabled</t>
        </is>
      </c>
      <c r="ALT15" t="inlineStr">
        <is>
          <t>disabled</t>
        </is>
      </c>
      <c r="ALU15" t="inlineStr">
        <is>
          <t>disabled</t>
        </is>
      </c>
      <c r="ALV15" t="inlineStr">
        <is>
          <t>disabled</t>
        </is>
      </c>
      <c r="ALW15" t="inlineStr">
        <is>
          <t>disabled</t>
        </is>
      </c>
      <c r="ALX15" t="inlineStr">
        <is>
          <t>disabled</t>
        </is>
      </c>
      <c r="ALY15" t="inlineStr">
        <is>
          <t>disabled</t>
        </is>
      </c>
      <c r="ALZ15" t="inlineStr">
        <is>
          <t>disabled</t>
        </is>
      </c>
      <c r="AMA15" t="inlineStr">
        <is>
          <t>disabled</t>
        </is>
      </c>
      <c r="AMB15" t="inlineStr">
        <is>
          <t>disabled</t>
        </is>
      </c>
      <c r="AMC15" t="inlineStr">
        <is>
          <t>disabled</t>
        </is>
      </c>
      <c r="AMD15" t="inlineStr">
        <is>
          <t>disabled</t>
        </is>
      </c>
      <c r="AME15" t="inlineStr">
        <is>
          <t>disabled</t>
        </is>
      </c>
      <c r="AMF15" t="inlineStr">
        <is>
          <t>disabled</t>
        </is>
      </c>
      <c r="AMG15" t="inlineStr">
        <is>
          <t>disabled</t>
        </is>
      </c>
      <c r="AMH15" t="inlineStr">
        <is>
          <t>disabled</t>
        </is>
      </c>
      <c r="AMI15" t="inlineStr">
        <is>
          <t>disabled</t>
        </is>
      </c>
      <c r="AMJ15" t="inlineStr">
        <is>
          <t>disabled</t>
        </is>
      </c>
      <c r="AMK15" t="inlineStr">
        <is>
          <t>disabled</t>
        </is>
      </c>
      <c r="AML15" t="inlineStr">
        <is>
          <t>disabled</t>
        </is>
      </c>
      <c r="AMM15" t="inlineStr">
        <is>
          <t>disabled</t>
        </is>
      </c>
      <c r="AMN15" t="inlineStr">
        <is>
          <t>disabled</t>
        </is>
      </c>
      <c r="AMO15" t="inlineStr">
        <is>
          <t>disabled</t>
        </is>
      </c>
      <c r="AMP15" t="inlineStr">
        <is>
          <t>disabled</t>
        </is>
      </c>
      <c r="AMQ15" t="inlineStr">
        <is>
          <t>disabled</t>
        </is>
      </c>
      <c r="AMR15" t="inlineStr">
        <is>
          <t>disabled</t>
        </is>
      </c>
      <c r="AMS15" t="inlineStr">
        <is>
          <t>disabled</t>
        </is>
      </c>
      <c r="AMT15" t="inlineStr">
        <is>
          <t>disabled</t>
        </is>
      </c>
      <c r="AMU15" t="inlineStr">
        <is>
          <t>disabled</t>
        </is>
      </c>
      <c r="AMV15" t="inlineStr">
        <is>
          <t>disabled</t>
        </is>
      </c>
      <c r="AMW15" t="inlineStr">
        <is>
          <t>disabled</t>
        </is>
      </c>
      <c r="AMX15" t="inlineStr">
        <is>
          <t>disabled</t>
        </is>
      </c>
      <c r="AMY15" t="inlineStr">
        <is>
          <t>disabled</t>
        </is>
      </c>
      <c r="AMZ15" t="inlineStr">
        <is>
          <t>disabled</t>
        </is>
      </c>
      <c r="ANA15" t="inlineStr">
        <is>
          <t>disabled</t>
        </is>
      </c>
      <c r="ANB15" t="inlineStr">
        <is>
          <t>disabled</t>
        </is>
      </c>
      <c r="ANC15" t="inlineStr">
        <is>
          <t>disabled</t>
        </is>
      </c>
      <c r="AND15" t="inlineStr">
        <is>
          <t>disabled</t>
        </is>
      </c>
      <c r="ANE15" t="inlineStr">
        <is>
          <t>disabled</t>
        </is>
      </c>
      <c r="ANF15" t="inlineStr">
        <is>
          <t>disabled</t>
        </is>
      </c>
      <c r="ANG15" t="inlineStr">
        <is>
          <t>disabled</t>
        </is>
      </c>
      <c r="ANH15" t="inlineStr">
        <is>
          <t>disabled</t>
        </is>
      </c>
      <c r="ANI15" t="inlineStr">
        <is>
          <t>disabled</t>
        </is>
      </c>
      <c r="ANJ15" t="inlineStr">
        <is>
          <t>disabled</t>
        </is>
      </c>
      <c r="ANK15" t="inlineStr">
        <is>
          <t>disabled</t>
        </is>
      </c>
      <c r="ANL15" t="inlineStr">
        <is>
          <t>disabled</t>
        </is>
      </c>
      <c r="ANM15" t="inlineStr">
        <is>
          <t>disabled</t>
        </is>
      </c>
      <c r="ANN15" t="inlineStr">
        <is>
          <t>disabled</t>
        </is>
      </c>
      <c r="ANO15" t="inlineStr">
        <is>
          <t>disabled</t>
        </is>
      </c>
      <c r="ANP15" t="inlineStr">
        <is>
          <t>disabled</t>
        </is>
      </c>
      <c r="ANQ15" t="inlineStr">
        <is>
          <t>disabled</t>
        </is>
      </c>
      <c r="ANR15" t="inlineStr">
        <is>
          <t>disabled</t>
        </is>
      </c>
      <c r="ANS15" t="inlineStr">
        <is>
          <t>disabled</t>
        </is>
      </c>
    </row>
    <row r="16">
      <c r="A16" t="inlineStr">
        <is>
          <t>10828_condition_require</t>
        </is>
      </c>
      <c r="EQ16" t="inlineStr">
        <is>
          <t>condition_require</t>
        </is>
      </c>
      <c r="ER16" t="inlineStr">
        <is>
          <t>condition_require</t>
        </is>
      </c>
      <c r="ET16" t="inlineStr">
        <is>
          <t>condition_require</t>
        </is>
      </c>
      <c r="EU16" t="inlineStr">
        <is>
          <t>condition_require</t>
        </is>
      </c>
      <c r="EW16" t="inlineStr">
        <is>
          <t>condition_require</t>
        </is>
      </c>
      <c r="EZ16" t="inlineStr">
        <is>
          <t>condition_require</t>
        </is>
      </c>
      <c r="FA16" t="inlineStr">
        <is>
          <t>condition_require</t>
        </is>
      </c>
      <c r="FB16" t="inlineStr">
        <is>
          <t>condition_require</t>
        </is>
      </c>
      <c r="OE16" t="inlineStr">
        <is>
          <t>condition_require</t>
        </is>
      </c>
      <c r="OF16" t="inlineStr">
        <is>
          <t>condition_require</t>
        </is>
      </c>
      <c r="OG16" t="inlineStr">
        <is>
          <t>condition_require</t>
        </is>
      </c>
      <c r="OH16" t="inlineStr">
        <is>
          <t>condition_require</t>
        </is>
      </c>
      <c r="OI16" t="inlineStr">
        <is>
          <t>condition_require</t>
        </is>
      </c>
      <c r="OJ16" t="inlineStr">
        <is>
          <t>condition_require</t>
        </is>
      </c>
      <c r="OK16" t="inlineStr">
        <is>
          <t>condition_require</t>
        </is>
      </c>
      <c r="OL16" t="inlineStr">
        <is>
          <t>condition_require</t>
        </is>
      </c>
      <c r="OM16" t="inlineStr">
        <is>
          <t>condition_require</t>
        </is>
      </c>
      <c r="ON16" t="inlineStr">
        <is>
          <t>condition_require</t>
        </is>
      </c>
      <c r="OO16" t="inlineStr">
        <is>
          <t>condition_require</t>
        </is>
      </c>
      <c r="OP16" t="inlineStr">
        <is>
          <t>condition_require</t>
        </is>
      </c>
      <c r="OQ16" t="inlineStr">
        <is>
          <t>condition_require</t>
        </is>
      </c>
      <c r="OR16" t="inlineStr">
        <is>
          <t>condition_require</t>
        </is>
      </c>
      <c r="OS16" t="inlineStr">
        <is>
          <t>condition_require</t>
        </is>
      </c>
      <c r="OT16" t="inlineStr">
        <is>
          <t>condition_require</t>
        </is>
      </c>
      <c r="OU16" t="inlineStr">
        <is>
          <t>condition_require</t>
        </is>
      </c>
      <c r="OV16" t="inlineStr">
        <is>
          <t>condition_require</t>
        </is>
      </c>
      <c r="OW16" t="inlineStr">
        <is>
          <t>condition_require</t>
        </is>
      </c>
      <c r="OX16" t="inlineStr">
        <is>
          <t>condition_require</t>
        </is>
      </c>
      <c r="OY16" t="inlineStr">
        <is>
          <t>condition_require</t>
        </is>
      </c>
      <c r="OZ16" t="inlineStr">
        <is>
          <t>condition_require</t>
        </is>
      </c>
      <c r="PA16" t="inlineStr">
        <is>
          <t>condition_require</t>
        </is>
      </c>
      <c r="PB16" t="inlineStr">
        <is>
          <t>condition_require</t>
        </is>
      </c>
      <c r="PC16" t="inlineStr">
        <is>
          <t>condition_require</t>
        </is>
      </c>
      <c r="APD16" t="inlineStr">
        <is>
          <t>condition_require</t>
        </is>
      </c>
    </row>
    <row r="17">
      <c r="A17" t="inlineStr">
        <is>
          <t>11662_require</t>
        </is>
      </c>
      <c r="E17" t="inlineStr">
        <is>
          <t>require</t>
        </is>
      </c>
      <c r="L17" t="inlineStr">
        <is>
          <t>require</t>
        </is>
      </c>
      <c r="M17" t="inlineStr">
        <is>
          <t>require</t>
        </is>
      </c>
      <c r="N17" t="inlineStr">
        <is>
          <t>require</t>
        </is>
      </c>
      <c r="EG17" t="inlineStr">
        <is>
          <t>require</t>
        </is>
      </c>
      <c r="EH17" t="inlineStr">
        <is>
          <t>require</t>
        </is>
      </c>
      <c r="EI17" t="inlineStr">
        <is>
          <t>require</t>
        </is>
      </c>
      <c r="EP17" t="inlineStr">
        <is>
          <t>require</t>
        </is>
      </c>
      <c r="AKP17" t="inlineStr">
        <is>
          <t>require</t>
        </is>
      </c>
      <c r="ANT17" t="inlineStr">
        <is>
          <t>require</t>
        </is>
      </c>
      <c r="AOE17" t="inlineStr">
        <is>
          <t>require</t>
        </is>
      </c>
      <c r="AOF17" t="inlineStr">
        <is>
          <t>require</t>
        </is>
      </c>
      <c r="AOH17" t="inlineStr">
        <is>
          <t>require</t>
        </is>
      </c>
      <c r="AOJ17" t="inlineStr">
        <is>
          <t>require</t>
        </is>
      </c>
      <c r="AOK17" t="inlineStr">
        <is>
          <t>require</t>
        </is>
      </c>
      <c r="AOL17" t="inlineStr">
        <is>
          <t>require</t>
        </is>
      </c>
      <c r="AOM17" t="inlineStr">
        <is>
          <t>require</t>
        </is>
      </c>
      <c r="AOO17" t="inlineStr">
        <is>
          <t>require</t>
        </is>
      </c>
      <c r="AOP17" t="inlineStr">
        <is>
          <t>require</t>
        </is>
      </c>
      <c r="AOQ17" t="inlineStr">
        <is>
          <t>require</t>
        </is>
      </c>
      <c r="AOY17" t="inlineStr">
        <is>
          <t>require</t>
        </is>
      </c>
      <c r="APC17" t="inlineStr">
        <is>
          <t>require</t>
        </is>
      </c>
    </row>
    <row r="18">
      <c r="A18" t="inlineStr">
        <is>
          <t>11662_disabled</t>
        </is>
      </c>
      <c r="EE18" t="inlineStr">
        <is>
          <t>disabled</t>
        </is>
      </c>
      <c r="EF18" t="inlineStr">
        <is>
          <t>disabled</t>
        </is>
      </c>
      <c r="EJ18" t="inlineStr">
        <is>
          <t>disabled</t>
        </is>
      </c>
      <c r="EK18" t="inlineStr">
        <is>
          <t>disabled</t>
        </is>
      </c>
      <c r="EL18" t="inlineStr">
        <is>
          <t>disabled</t>
        </is>
      </c>
      <c r="EM18" t="inlineStr">
        <is>
          <t>disabled</t>
        </is>
      </c>
      <c r="EN18" t="inlineStr">
        <is>
          <t>disabled</t>
        </is>
      </c>
      <c r="EO18" t="inlineStr">
        <is>
          <t>disabled</t>
        </is>
      </c>
      <c r="EQ18" t="inlineStr">
        <is>
          <t>disabled</t>
        </is>
      </c>
      <c r="ER18" t="inlineStr">
        <is>
          <t>disabled</t>
        </is>
      </c>
      <c r="ES18" t="inlineStr">
        <is>
          <t>disabled</t>
        </is>
      </c>
      <c r="ET18" t="inlineStr">
        <is>
          <t>disabled</t>
        </is>
      </c>
      <c r="EU18" t="inlineStr">
        <is>
          <t>disabled</t>
        </is>
      </c>
      <c r="EV18" t="inlineStr">
        <is>
          <t>disabled</t>
        </is>
      </c>
      <c r="EW18" t="inlineStr">
        <is>
          <t>disabled</t>
        </is>
      </c>
      <c r="EX18" t="inlineStr">
        <is>
          <t>disabled</t>
        </is>
      </c>
      <c r="EY18" t="inlineStr">
        <is>
          <t>disabled</t>
        </is>
      </c>
      <c r="EZ18" t="inlineStr">
        <is>
          <t>disabled</t>
        </is>
      </c>
      <c r="FA18" t="inlineStr">
        <is>
          <t>disabled</t>
        </is>
      </c>
      <c r="FB18" t="inlineStr">
        <is>
          <t>disabled</t>
        </is>
      </c>
      <c r="FC18" t="inlineStr">
        <is>
          <t>disabled</t>
        </is>
      </c>
      <c r="FD18" t="inlineStr">
        <is>
          <t>disabled</t>
        </is>
      </c>
      <c r="FE18" t="inlineStr">
        <is>
          <t>disabled</t>
        </is>
      </c>
      <c r="FK18" t="inlineStr">
        <is>
          <t>disabled</t>
        </is>
      </c>
      <c r="FL18" t="inlineStr">
        <is>
          <t>disabled</t>
        </is>
      </c>
      <c r="FM18" t="inlineStr">
        <is>
          <t>disabled</t>
        </is>
      </c>
      <c r="FN18" t="inlineStr">
        <is>
          <t>disabled</t>
        </is>
      </c>
      <c r="FO18" t="inlineStr">
        <is>
          <t>disabled</t>
        </is>
      </c>
      <c r="FP18" t="inlineStr">
        <is>
          <t>disabled</t>
        </is>
      </c>
      <c r="FQ18" t="inlineStr">
        <is>
          <t>disabled</t>
        </is>
      </c>
      <c r="FR18" t="inlineStr">
        <is>
          <t>disabled</t>
        </is>
      </c>
      <c r="FS18" t="inlineStr">
        <is>
          <t>disabled</t>
        </is>
      </c>
      <c r="FT18" t="inlineStr">
        <is>
          <t>disabled</t>
        </is>
      </c>
      <c r="FV18" t="inlineStr">
        <is>
          <t>disabled</t>
        </is>
      </c>
      <c r="FW18" t="inlineStr">
        <is>
          <t>disabled</t>
        </is>
      </c>
      <c r="FX18" t="inlineStr">
        <is>
          <t>disabled</t>
        </is>
      </c>
      <c r="FY18" t="inlineStr">
        <is>
          <t>disabled</t>
        </is>
      </c>
      <c r="FZ18" t="inlineStr">
        <is>
          <t>disabled</t>
        </is>
      </c>
      <c r="GA18" t="inlineStr">
        <is>
          <t>disabled</t>
        </is>
      </c>
      <c r="GB18" t="inlineStr">
        <is>
          <t>disabled</t>
        </is>
      </c>
      <c r="GC18" t="inlineStr">
        <is>
          <t>disabled</t>
        </is>
      </c>
      <c r="GD18" t="inlineStr">
        <is>
          <t>disabled</t>
        </is>
      </c>
      <c r="GE18" t="inlineStr">
        <is>
          <t>disabled</t>
        </is>
      </c>
      <c r="GF18" t="inlineStr">
        <is>
          <t>disabled</t>
        </is>
      </c>
      <c r="GG18" t="inlineStr">
        <is>
          <t>disabled</t>
        </is>
      </c>
      <c r="GH18" t="inlineStr">
        <is>
          <t>disabled</t>
        </is>
      </c>
      <c r="GI18" t="inlineStr">
        <is>
          <t>disabled</t>
        </is>
      </c>
      <c r="GJ18" t="inlineStr">
        <is>
          <t>disabled</t>
        </is>
      </c>
      <c r="GK18" t="inlineStr">
        <is>
          <t>disabled</t>
        </is>
      </c>
      <c r="GL18" t="inlineStr">
        <is>
          <t>disabled</t>
        </is>
      </c>
      <c r="GM18" t="inlineStr">
        <is>
          <t>disabled</t>
        </is>
      </c>
      <c r="GN18" t="inlineStr">
        <is>
          <t>disabled</t>
        </is>
      </c>
      <c r="GO18" t="inlineStr">
        <is>
          <t>disabled</t>
        </is>
      </c>
      <c r="GP18" t="inlineStr">
        <is>
          <t>disabled</t>
        </is>
      </c>
      <c r="GQ18" t="inlineStr">
        <is>
          <t>disabled</t>
        </is>
      </c>
      <c r="GR18" t="inlineStr">
        <is>
          <t>disabled</t>
        </is>
      </c>
      <c r="GS18" t="inlineStr">
        <is>
          <t>disabled</t>
        </is>
      </c>
      <c r="GT18" t="inlineStr">
        <is>
          <t>disabled</t>
        </is>
      </c>
      <c r="GU18" t="inlineStr">
        <is>
          <t>disabled</t>
        </is>
      </c>
      <c r="GV18" t="inlineStr">
        <is>
          <t>disabled</t>
        </is>
      </c>
      <c r="GW18" t="inlineStr">
        <is>
          <t>disabled</t>
        </is>
      </c>
      <c r="GX18" t="inlineStr">
        <is>
          <t>disabled</t>
        </is>
      </c>
      <c r="GY18" t="inlineStr">
        <is>
          <t>disabled</t>
        </is>
      </c>
      <c r="GZ18" t="inlineStr">
        <is>
          <t>disabled</t>
        </is>
      </c>
      <c r="HA18" t="inlineStr">
        <is>
          <t>disabled</t>
        </is>
      </c>
      <c r="HB18" t="inlineStr">
        <is>
          <t>disabled</t>
        </is>
      </c>
      <c r="HC18" t="inlineStr">
        <is>
          <t>disabled</t>
        </is>
      </c>
      <c r="HD18" t="inlineStr">
        <is>
          <t>disabled</t>
        </is>
      </c>
      <c r="HE18" t="inlineStr">
        <is>
          <t>disabled</t>
        </is>
      </c>
      <c r="HF18" t="inlineStr">
        <is>
          <t>disabled</t>
        </is>
      </c>
      <c r="HG18" t="inlineStr">
        <is>
          <t>disabled</t>
        </is>
      </c>
      <c r="HH18" t="inlineStr">
        <is>
          <t>disabled</t>
        </is>
      </c>
      <c r="HI18" t="inlineStr">
        <is>
          <t>disabled</t>
        </is>
      </c>
      <c r="HJ18" t="inlineStr">
        <is>
          <t>disabled</t>
        </is>
      </c>
      <c r="HK18" t="inlineStr">
        <is>
          <t>disabled</t>
        </is>
      </c>
      <c r="HL18" t="inlineStr">
        <is>
          <t>disabled</t>
        </is>
      </c>
      <c r="HM18" t="inlineStr">
        <is>
          <t>disabled</t>
        </is>
      </c>
      <c r="HN18" t="inlineStr">
        <is>
          <t>disabled</t>
        </is>
      </c>
      <c r="HO18" t="inlineStr">
        <is>
          <t>disabled</t>
        </is>
      </c>
      <c r="HP18" t="inlineStr">
        <is>
          <t>disabled</t>
        </is>
      </c>
      <c r="HQ18" t="inlineStr">
        <is>
          <t>disabled</t>
        </is>
      </c>
      <c r="HR18" t="inlineStr">
        <is>
          <t>disabled</t>
        </is>
      </c>
      <c r="HS18" t="inlineStr">
        <is>
          <t>disabled</t>
        </is>
      </c>
      <c r="HT18" t="inlineStr">
        <is>
          <t>disabled</t>
        </is>
      </c>
      <c r="HU18" t="inlineStr">
        <is>
          <t>disabled</t>
        </is>
      </c>
      <c r="HV18" t="inlineStr">
        <is>
          <t>disabled</t>
        </is>
      </c>
      <c r="HW18" t="inlineStr">
        <is>
          <t>disabled</t>
        </is>
      </c>
      <c r="HX18" t="inlineStr">
        <is>
          <t>disabled</t>
        </is>
      </c>
      <c r="HY18" t="inlineStr">
        <is>
          <t>disabled</t>
        </is>
      </c>
      <c r="HZ18" t="inlineStr">
        <is>
          <t>disabled</t>
        </is>
      </c>
      <c r="IA18" t="inlineStr">
        <is>
          <t>disabled</t>
        </is>
      </c>
      <c r="IB18" t="inlineStr">
        <is>
          <t>disabled</t>
        </is>
      </c>
      <c r="IC18" t="inlineStr">
        <is>
          <t>disabled</t>
        </is>
      </c>
      <c r="ID18" t="inlineStr">
        <is>
          <t>disabled</t>
        </is>
      </c>
      <c r="IE18" t="inlineStr">
        <is>
          <t>disabled</t>
        </is>
      </c>
      <c r="IF18" t="inlineStr">
        <is>
          <t>disabled</t>
        </is>
      </c>
      <c r="IG18" t="inlineStr">
        <is>
          <t>disabled</t>
        </is>
      </c>
      <c r="IH18" t="inlineStr">
        <is>
          <t>disabled</t>
        </is>
      </c>
      <c r="II18" t="inlineStr">
        <is>
          <t>disabled</t>
        </is>
      </c>
      <c r="IJ18" t="inlineStr">
        <is>
          <t>disabled</t>
        </is>
      </c>
      <c r="IK18" t="inlineStr">
        <is>
          <t>disabled</t>
        </is>
      </c>
      <c r="IL18" t="inlineStr">
        <is>
          <t>disabled</t>
        </is>
      </c>
      <c r="IM18" t="inlineStr">
        <is>
          <t>disabled</t>
        </is>
      </c>
      <c r="IN18" t="inlineStr">
        <is>
          <t>disabled</t>
        </is>
      </c>
      <c r="IO18" t="inlineStr">
        <is>
          <t>disabled</t>
        </is>
      </c>
      <c r="IP18" t="inlineStr">
        <is>
          <t>disabled</t>
        </is>
      </c>
      <c r="IQ18" t="inlineStr">
        <is>
          <t>disabled</t>
        </is>
      </c>
      <c r="IR18" t="inlineStr">
        <is>
          <t>disabled</t>
        </is>
      </c>
      <c r="IS18" t="inlineStr">
        <is>
          <t>disabled</t>
        </is>
      </c>
      <c r="IT18" t="inlineStr">
        <is>
          <t>disabled</t>
        </is>
      </c>
      <c r="IU18" t="inlineStr">
        <is>
          <t>disabled</t>
        </is>
      </c>
      <c r="IV18" t="inlineStr">
        <is>
          <t>disabled</t>
        </is>
      </c>
      <c r="IW18" t="inlineStr">
        <is>
          <t>disabled</t>
        </is>
      </c>
      <c r="IX18" t="inlineStr">
        <is>
          <t>disabled</t>
        </is>
      </c>
      <c r="JA18" t="inlineStr">
        <is>
          <t>disabled</t>
        </is>
      </c>
      <c r="JB18" t="inlineStr">
        <is>
          <t>disabled</t>
        </is>
      </c>
      <c r="JF18" t="inlineStr">
        <is>
          <t>disabled</t>
        </is>
      </c>
      <c r="JG18" t="inlineStr">
        <is>
          <t>disabled</t>
        </is>
      </c>
      <c r="JI18" t="inlineStr">
        <is>
          <t>disabled</t>
        </is>
      </c>
      <c r="JJ18" t="inlineStr">
        <is>
          <t>disabled</t>
        </is>
      </c>
      <c r="JK18" t="inlineStr">
        <is>
          <t>disabled</t>
        </is>
      </c>
      <c r="JL18" t="inlineStr">
        <is>
          <t>disabled</t>
        </is>
      </c>
      <c r="JM18" t="inlineStr">
        <is>
          <t>disabled</t>
        </is>
      </c>
      <c r="JN18" t="inlineStr">
        <is>
          <t>disabled</t>
        </is>
      </c>
      <c r="JO18" t="inlineStr">
        <is>
          <t>disabled</t>
        </is>
      </c>
      <c r="JP18" t="inlineStr">
        <is>
          <t>disabled</t>
        </is>
      </c>
      <c r="JQ18" t="inlineStr">
        <is>
          <t>disabled</t>
        </is>
      </c>
      <c r="JR18" t="inlineStr">
        <is>
          <t>disabled</t>
        </is>
      </c>
      <c r="JS18" t="inlineStr">
        <is>
          <t>disabled</t>
        </is>
      </c>
      <c r="JT18" t="inlineStr">
        <is>
          <t>disabled</t>
        </is>
      </c>
      <c r="JU18" t="inlineStr">
        <is>
          <t>disabled</t>
        </is>
      </c>
      <c r="JV18" t="inlineStr">
        <is>
          <t>disabled</t>
        </is>
      </c>
      <c r="JW18" t="inlineStr">
        <is>
          <t>disabled</t>
        </is>
      </c>
      <c r="JX18" t="inlineStr">
        <is>
          <t>disabled</t>
        </is>
      </c>
      <c r="JY18" t="inlineStr">
        <is>
          <t>disabled</t>
        </is>
      </c>
      <c r="JZ18" t="inlineStr">
        <is>
          <t>disabled</t>
        </is>
      </c>
      <c r="KA18" t="inlineStr">
        <is>
          <t>disabled</t>
        </is>
      </c>
      <c r="KB18" t="inlineStr">
        <is>
          <t>disabled</t>
        </is>
      </c>
      <c r="KC18" t="inlineStr">
        <is>
          <t>disabled</t>
        </is>
      </c>
      <c r="KD18" t="inlineStr">
        <is>
          <t>disabled</t>
        </is>
      </c>
      <c r="KE18" t="inlineStr">
        <is>
          <t>disabled</t>
        </is>
      </c>
      <c r="KF18" t="inlineStr">
        <is>
          <t>disabled</t>
        </is>
      </c>
      <c r="KG18" t="inlineStr">
        <is>
          <t>disabled</t>
        </is>
      </c>
      <c r="KH18" t="inlineStr">
        <is>
          <t>disabled</t>
        </is>
      </c>
      <c r="KI18" t="inlineStr">
        <is>
          <t>disabled</t>
        </is>
      </c>
      <c r="KJ18" t="inlineStr">
        <is>
          <t>disabled</t>
        </is>
      </c>
      <c r="KK18" t="inlineStr">
        <is>
          <t>disabled</t>
        </is>
      </c>
      <c r="KL18" t="inlineStr">
        <is>
          <t>disabled</t>
        </is>
      </c>
      <c r="KM18" t="inlineStr">
        <is>
          <t>disabled</t>
        </is>
      </c>
      <c r="KN18" t="inlineStr">
        <is>
          <t>disabled</t>
        </is>
      </c>
      <c r="KO18" t="inlineStr">
        <is>
          <t>disabled</t>
        </is>
      </c>
      <c r="KP18" t="inlineStr">
        <is>
          <t>disabled</t>
        </is>
      </c>
      <c r="KQ18" t="inlineStr">
        <is>
          <t>disabled</t>
        </is>
      </c>
      <c r="KR18" t="inlineStr">
        <is>
          <t>disabled</t>
        </is>
      </c>
      <c r="KS18" t="inlineStr">
        <is>
          <t>disabled</t>
        </is>
      </c>
      <c r="KT18" t="inlineStr">
        <is>
          <t>disabled</t>
        </is>
      </c>
      <c r="KU18" t="inlineStr">
        <is>
          <t>disabled</t>
        </is>
      </c>
      <c r="KV18" t="inlineStr">
        <is>
          <t>disabled</t>
        </is>
      </c>
      <c r="KW18" t="inlineStr">
        <is>
          <t>disabled</t>
        </is>
      </c>
      <c r="KX18" t="inlineStr">
        <is>
          <t>disabled</t>
        </is>
      </c>
      <c r="KY18" t="inlineStr">
        <is>
          <t>disabled</t>
        </is>
      </c>
      <c r="KZ18" t="inlineStr">
        <is>
          <t>disabled</t>
        </is>
      </c>
      <c r="LA18" t="inlineStr">
        <is>
          <t>disabled</t>
        </is>
      </c>
      <c r="LB18" t="inlineStr">
        <is>
          <t>disabled</t>
        </is>
      </c>
      <c r="LC18" t="inlineStr">
        <is>
          <t>disabled</t>
        </is>
      </c>
      <c r="LD18" t="inlineStr">
        <is>
          <t>disabled</t>
        </is>
      </c>
      <c r="LE18" t="inlineStr">
        <is>
          <t>disabled</t>
        </is>
      </c>
      <c r="LF18" t="inlineStr">
        <is>
          <t>disabled</t>
        </is>
      </c>
      <c r="LL18" t="inlineStr">
        <is>
          <t>disabled</t>
        </is>
      </c>
      <c r="LM18" t="inlineStr">
        <is>
          <t>disabled</t>
        </is>
      </c>
      <c r="MT18" t="inlineStr">
        <is>
          <t>disabled</t>
        </is>
      </c>
      <c r="MU18" t="inlineStr">
        <is>
          <t>disabled</t>
        </is>
      </c>
      <c r="MV18" t="inlineStr">
        <is>
          <t>disabled</t>
        </is>
      </c>
      <c r="MW18" t="inlineStr">
        <is>
          <t>disabled</t>
        </is>
      </c>
      <c r="MX18" t="inlineStr">
        <is>
          <t>disabled</t>
        </is>
      </c>
      <c r="MY18" t="inlineStr">
        <is>
          <t>disabled</t>
        </is>
      </c>
      <c r="MZ18" t="inlineStr">
        <is>
          <t>disabled</t>
        </is>
      </c>
      <c r="NA18" t="inlineStr">
        <is>
          <t>disabled</t>
        </is>
      </c>
      <c r="NB18" t="inlineStr">
        <is>
          <t>disabled</t>
        </is>
      </c>
      <c r="NC18" t="inlineStr">
        <is>
          <t>disabled</t>
        </is>
      </c>
      <c r="ND18" t="inlineStr">
        <is>
          <t>disabled</t>
        </is>
      </c>
      <c r="NE18" t="inlineStr">
        <is>
          <t>disabled</t>
        </is>
      </c>
      <c r="NF18" t="inlineStr">
        <is>
          <t>disabled</t>
        </is>
      </c>
      <c r="NG18" t="inlineStr">
        <is>
          <t>disabled</t>
        </is>
      </c>
      <c r="NH18" t="inlineStr">
        <is>
          <t>disabled</t>
        </is>
      </c>
      <c r="NI18" t="inlineStr">
        <is>
          <t>disabled</t>
        </is>
      </c>
      <c r="NJ18" t="inlineStr">
        <is>
          <t>disabled</t>
        </is>
      </c>
      <c r="NK18" t="inlineStr">
        <is>
          <t>disabled</t>
        </is>
      </c>
      <c r="NL18" t="inlineStr">
        <is>
          <t>disabled</t>
        </is>
      </c>
      <c r="NM18" t="inlineStr">
        <is>
          <t>disabled</t>
        </is>
      </c>
      <c r="NN18" t="inlineStr">
        <is>
          <t>disabled</t>
        </is>
      </c>
      <c r="NO18" t="inlineStr">
        <is>
          <t>disabled</t>
        </is>
      </c>
      <c r="NP18" t="inlineStr">
        <is>
          <t>disabled</t>
        </is>
      </c>
      <c r="NQ18" t="inlineStr">
        <is>
          <t>disabled</t>
        </is>
      </c>
      <c r="NR18" t="inlineStr">
        <is>
          <t>disabled</t>
        </is>
      </c>
      <c r="NS18" t="inlineStr">
        <is>
          <t>disabled</t>
        </is>
      </c>
      <c r="NT18" t="inlineStr">
        <is>
          <t>disabled</t>
        </is>
      </c>
      <c r="NU18" t="inlineStr">
        <is>
          <t>disabled</t>
        </is>
      </c>
      <c r="NV18" t="inlineStr">
        <is>
          <t>disabled</t>
        </is>
      </c>
      <c r="NW18" t="inlineStr">
        <is>
          <t>disabled</t>
        </is>
      </c>
      <c r="NX18" t="inlineStr">
        <is>
          <t>disabled</t>
        </is>
      </c>
      <c r="NY18" t="inlineStr">
        <is>
          <t>disabled</t>
        </is>
      </c>
      <c r="NZ18" t="inlineStr">
        <is>
          <t>disabled</t>
        </is>
      </c>
      <c r="OA18" t="inlineStr">
        <is>
          <t>disabled</t>
        </is>
      </c>
      <c r="OB18" t="inlineStr">
        <is>
          <t>disabled</t>
        </is>
      </c>
      <c r="OC18" t="inlineStr">
        <is>
          <t>disabled</t>
        </is>
      </c>
      <c r="OD18" t="inlineStr">
        <is>
          <t>disabled</t>
        </is>
      </c>
      <c r="OE18" t="inlineStr">
        <is>
          <t>disabled</t>
        </is>
      </c>
      <c r="OF18" t="inlineStr">
        <is>
          <t>disabled</t>
        </is>
      </c>
      <c r="OG18" t="inlineStr">
        <is>
          <t>disabled</t>
        </is>
      </c>
      <c r="OH18" t="inlineStr">
        <is>
          <t>disabled</t>
        </is>
      </c>
      <c r="OI18" t="inlineStr">
        <is>
          <t>disabled</t>
        </is>
      </c>
      <c r="OJ18" t="inlineStr">
        <is>
          <t>disabled</t>
        </is>
      </c>
      <c r="OK18" t="inlineStr">
        <is>
          <t>disabled</t>
        </is>
      </c>
      <c r="OL18" t="inlineStr">
        <is>
          <t>disabled</t>
        </is>
      </c>
      <c r="OM18" t="inlineStr">
        <is>
          <t>disabled</t>
        </is>
      </c>
      <c r="ON18" t="inlineStr">
        <is>
          <t>disabled</t>
        </is>
      </c>
      <c r="OO18" t="inlineStr">
        <is>
          <t>disabled</t>
        </is>
      </c>
      <c r="OP18" t="inlineStr">
        <is>
          <t>disabled</t>
        </is>
      </c>
      <c r="OQ18" t="inlineStr">
        <is>
          <t>disabled</t>
        </is>
      </c>
      <c r="OR18" t="inlineStr">
        <is>
          <t>disabled</t>
        </is>
      </c>
      <c r="OS18" t="inlineStr">
        <is>
          <t>disabled</t>
        </is>
      </c>
      <c r="OT18" t="inlineStr">
        <is>
          <t>disabled</t>
        </is>
      </c>
      <c r="OU18" t="inlineStr">
        <is>
          <t>disabled</t>
        </is>
      </c>
      <c r="OV18" t="inlineStr">
        <is>
          <t>disabled</t>
        </is>
      </c>
      <c r="OW18" t="inlineStr">
        <is>
          <t>disabled</t>
        </is>
      </c>
      <c r="OX18" t="inlineStr">
        <is>
          <t>disabled</t>
        </is>
      </c>
      <c r="OY18" t="inlineStr">
        <is>
          <t>disabled</t>
        </is>
      </c>
      <c r="OZ18" t="inlineStr">
        <is>
          <t>disabled</t>
        </is>
      </c>
      <c r="PA18" t="inlineStr">
        <is>
          <t>disabled</t>
        </is>
      </c>
      <c r="PB18" t="inlineStr">
        <is>
          <t>disabled</t>
        </is>
      </c>
      <c r="PC18" t="inlineStr">
        <is>
          <t>disabled</t>
        </is>
      </c>
      <c r="PD18" t="inlineStr">
        <is>
          <t>disabled</t>
        </is>
      </c>
      <c r="PE18" t="inlineStr">
        <is>
          <t>disabled</t>
        </is>
      </c>
      <c r="PF18" t="inlineStr">
        <is>
          <t>disabled</t>
        </is>
      </c>
      <c r="PG18" t="inlineStr">
        <is>
          <t>disabled</t>
        </is>
      </c>
      <c r="PH18" t="inlineStr">
        <is>
          <t>disabled</t>
        </is>
      </c>
      <c r="PI18" t="inlineStr">
        <is>
          <t>disabled</t>
        </is>
      </c>
      <c r="PJ18" t="inlineStr">
        <is>
          <t>disabled</t>
        </is>
      </c>
      <c r="PK18" t="inlineStr">
        <is>
          <t>disabled</t>
        </is>
      </c>
      <c r="PL18" t="inlineStr">
        <is>
          <t>disabled</t>
        </is>
      </c>
      <c r="PM18" t="inlineStr">
        <is>
          <t>disabled</t>
        </is>
      </c>
      <c r="PN18" t="inlineStr">
        <is>
          <t>disabled</t>
        </is>
      </c>
      <c r="PO18" t="inlineStr">
        <is>
          <t>disabled</t>
        </is>
      </c>
      <c r="PP18" t="inlineStr">
        <is>
          <t>disabled</t>
        </is>
      </c>
      <c r="PQ18" t="inlineStr">
        <is>
          <t>disabled</t>
        </is>
      </c>
      <c r="PR18" t="inlineStr">
        <is>
          <t>disabled</t>
        </is>
      </c>
      <c r="PS18" t="inlineStr">
        <is>
          <t>disabled</t>
        </is>
      </c>
      <c r="PT18" t="inlineStr">
        <is>
          <t>disabled</t>
        </is>
      </c>
      <c r="PU18" t="inlineStr">
        <is>
          <t>disabled</t>
        </is>
      </c>
      <c r="PV18" t="inlineStr">
        <is>
          <t>disabled</t>
        </is>
      </c>
      <c r="PW18" t="inlineStr">
        <is>
          <t>disabled</t>
        </is>
      </c>
      <c r="PX18" t="inlineStr">
        <is>
          <t>disabled</t>
        </is>
      </c>
      <c r="PY18" t="inlineStr">
        <is>
          <t>disabled</t>
        </is>
      </c>
      <c r="PZ18" t="inlineStr">
        <is>
          <t>disabled</t>
        </is>
      </c>
      <c r="QA18" t="inlineStr">
        <is>
          <t>disabled</t>
        </is>
      </c>
      <c r="QB18" t="inlineStr">
        <is>
          <t>disabled</t>
        </is>
      </c>
      <c r="QC18" t="inlineStr">
        <is>
          <t>disabled</t>
        </is>
      </c>
      <c r="QD18" t="inlineStr">
        <is>
          <t>disabled</t>
        </is>
      </c>
      <c r="QE18" t="inlineStr">
        <is>
          <t>disabled</t>
        </is>
      </c>
      <c r="QF18" t="inlineStr">
        <is>
          <t>disabled</t>
        </is>
      </c>
      <c r="QG18" t="inlineStr">
        <is>
          <t>disabled</t>
        </is>
      </c>
      <c r="QH18" t="inlineStr">
        <is>
          <t>disabled</t>
        </is>
      </c>
      <c r="QI18" t="inlineStr">
        <is>
          <t>disabled</t>
        </is>
      </c>
      <c r="QJ18" t="inlineStr">
        <is>
          <t>disabled</t>
        </is>
      </c>
      <c r="QK18" t="inlineStr">
        <is>
          <t>disabled</t>
        </is>
      </c>
      <c r="QL18" t="inlineStr">
        <is>
          <t>disabled</t>
        </is>
      </c>
      <c r="QM18" t="inlineStr">
        <is>
          <t>disabled</t>
        </is>
      </c>
      <c r="QN18" t="inlineStr">
        <is>
          <t>disabled</t>
        </is>
      </c>
      <c r="QO18" t="inlineStr">
        <is>
          <t>disabled</t>
        </is>
      </c>
      <c r="QP18" t="inlineStr">
        <is>
          <t>disabled</t>
        </is>
      </c>
      <c r="QQ18" t="inlineStr">
        <is>
          <t>disabled</t>
        </is>
      </c>
      <c r="QR18" t="inlineStr">
        <is>
          <t>disabled</t>
        </is>
      </c>
      <c r="QS18" t="inlineStr">
        <is>
          <t>disabled</t>
        </is>
      </c>
      <c r="QT18" t="inlineStr">
        <is>
          <t>disabled</t>
        </is>
      </c>
      <c r="QU18" t="inlineStr">
        <is>
          <t>disabled</t>
        </is>
      </c>
      <c r="QV18" t="inlineStr">
        <is>
          <t>disabled</t>
        </is>
      </c>
      <c r="QW18" t="inlineStr">
        <is>
          <t>disabled</t>
        </is>
      </c>
      <c r="QX18" t="inlineStr">
        <is>
          <t>disabled</t>
        </is>
      </c>
      <c r="QY18" t="inlineStr">
        <is>
          <t>disabled</t>
        </is>
      </c>
      <c r="QZ18" t="inlineStr">
        <is>
          <t>disabled</t>
        </is>
      </c>
      <c r="RA18" t="inlineStr">
        <is>
          <t>disabled</t>
        </is>
      </c>
      <c r="RB18" t="inlineStr">
        <is>
          <t>disabled</t>
        </is>
      </c>
      <c r="RC18" t="inlineStr">
        <is>
          <t>disabled</t>
        </is>
      </c>
      <c r="RD18" t="inlineStr">
        <is>
          <t>disabled</t>
        </is>
      </c>
      <c r="RE18" t="inlineStr">
        <is>
          <t>disabled</t>
        </is>
      </c>
      <c r="RF18" t="inlineStr">
        <is>
          <t>disabled</t>
        </is>
      </c>
      <c r="RG18" t="inlineStr">
        <is>
          <t>disabled</t>
        </is>
      </c>
      <c r="RH18" t="inlineStr">
        <is>
          <t>disabled</t>
        </is>
      </c>
      <c r="RI18" t="inlineStr">
        <is>
          <t>disabled</t>
        </is>
      </c>
      <c r="RJ18" t="inlineStr">
        <is>
          <t>disabled</t>
        </is>
      </c>
      <c r="RK18" t="inlineStr">
        <is>
          <t>disabled</t>
        </is>
      </c>
      <c r="RL18" t="inlineStr">
        <is>
          <t>disabled</t>
        </is>
      </c>
      <c r="RM18" t="inlineStr">
        <is>
          <t>disabled</t>
        </is>
      </c>
      <c r="RN18" t="inlineStr">
        <is>
          <t>disabled</t>
        </is>
      </c>
      <c r="RO18" t="inlineStr">
        <is>
          <t>disabled</t>
        </is>
      </c>
      <c r="RP18" t="inlineStr">
        <is>
          <t>disabled</t>
        </is>
      </c>
      <c r="RQ18" t="inlineStr">
        <is>
          <t>disabled</t>
        </is>
      </c>
      <c r="RR18" t="inlineStr">
        <is>
          <t>disabled</t>
        </is>
      </c>
      <c r="RS18" t="inlineStr">
        <is>
          <t>disabled</t>
        </is>
      </c>
      <c r="RT18" t="inlineStr">
        <is>
          <t>disabled</t>
        </is>
      </c>
      <c r="RU18" t="inlineStr">
        <is>
          <t>disabled</t>
        </is>
      </c>
      <c r="RV18" t="inlineStr">
        <is>
          <t>disabled</t>
        </is>
      </c>
      <c r="RW18" t="inlineStr">
        <is>
          <t>disabled</t>
        </is>
      </c>
      <c r="RX18" t="inlineStr">
        <is>
          <t>disabled</t>
        </is>
      </c>
      <c r="RY18" t="inlineStr">
        <is>
          <t>disabled</t>
        </is>
      </c>
      <c r="RZ18" t="inlineStr">
        <is>
          <t>disabled</t>
        </is>
      </c>
      <c r="SA18" t="inlineStr">
        <is>
          <t>disabled</t>
        </is>
      </c>
      <c r="SB18" t="inlineStr">
        <is>
          <t>disabled</t>
        </is>
      </c>
      <c r="SC18" t="inlineStr">
        <is>
          <t>disabled</t>
        </is>
      </c>
      <c r="SD18" t="inlineStr">
        <is>
          <t>disabled</t>
        </is>
      </c>
      <c r="SE18" t="inlineStr">
        <is>
          <t>disabled</t>
        </is>
      </c>
      <c r="SF18" t="inlineStr">
        <is>
          <t>disabled</t>
        </is>
      </c>
      <c r="SG18" t="inlineStr">
        <is>
          <t>disabled</t>
        </is>
      </c>
      <c r="SH18" t="inlineStr">
        <is>
          <t>disabled</t>
        </is>
      </c>
      <c r="SI18" t="inlineStr">
        <is>
          <t>disabled</t>
        </is>
      </c>
      <c r="SJ18" t="inlineStr">
        <is>
          <t>disabled</t>
        </is>
      </c>
      <c r="SK18" t="inlineStr">
        <is>
          <t>disabled</t>
        </is>
      </c>
      <c r="SL18" t="inlineStr">
        <is>
          <t>disabled</t>
        </is>
      </c>
      <c r="SM18" t="inlineStr">
        <is>
          <t>disabled</t>
        </is>
      </c>
      <c r="SN18" t="inlineStr">
        <is>
          <t>disabled</t>
        </is>
      </c>
      <c r="SO18" t="inlineStr">
        <is>
          <t>disabled</t>
        </is>
      </c>
      <c r="SP18" t="inlineStr">
        <is>
          <t>disabled</t>
        </is>
      </c>
      <c r="SQ18" t="inlineStr">
        <is>
          <t>disabled</t>
        </is>
      </c>
      <c r="SR18" t="inlineStr">
        <is>
          <t>disabled</t>
        </is>
      </c>
      <c r="SS18" t="inlineStr">
        <is>
          <t>disabled</t>
        </is>
      </c>
      <c r="ST18" t="inlineStr">
        <is>
          <t>disabled</t>
        </is>
      </c>
      <c r="SU18" t="inlineStr">
        <is>
          <t>disabled</t>
        </is>
      </c>
      <c r="SV18" t="inlineStr">
        <is>
          <t>disabled</t>
        </is>
      </c>
      <c r="SW18" t="inlineStr">
        <is>
          <t>disabled</t>
        </is>
      </c>
      <c r="SX18" t="inlineStr">
        <is>
          <t>disabled</t>
        </is>
      </c>
      <c r="SY18" t="inlineStr">
        <is>
          <t>disabled</t>
        </is>
      </c>
      <c r="SZ18" t="inlineStr">
        <is>
          <t>disabled</t>
        </is>
      </c>
      <c r="TA18" t="inlineStr">
        <is>
          <t>disabled</t>
        </is>
      </c>
      <c r="TB18" t="inlineStr">
        <is>
          <t>disabled</t>
        </is>
      </c>
      <c r="TC18" t="inlineStr">
        <is>
          <t>disabled</t>
        </is>
      </c>
      <c r="TD18" t="inlineStr">
        <is>
          <t>disabled</t>
        </is>
      </c>
      <c r="TE18" t="inlineStr">
        <is>
          <t>disabled</t>
        </is>
      </c>
      <c r="TF18" t="inlineStr">
        <is>
          <t>disabled</t>
        </is>
      </c>
      <c r="TG18" t="inlineStr">
        <is>
          <t>disabled</t>
        </is>
      </c>
      <c r="TH18" t="inlineStr">
        <is>
          <t>disabled</t>
        </is>
      </c>
      <c r="TI18" t="inlineStr">
        <is>
          <t>disabled</t>
        </is>
      </c>
      <c r="TJ18" t="inlineStr">
        <is>
          <t>disabled</t>
        </is>
      </c>
      <c r="TK18" t="inlineStr">
        <is>
          <t>disabled</t>
        </is>
      </c>
      <c r="TL18" t="inlineStr">
        <is>
          <t>disabled</t>
        </is>
      </c>
      <c r="TM18" t="inlineStr">
        <is>
          <t>disabled</t>
        </is>
      </c>
      <c r="TN18" t="inlineStr">
        <is>
          <t>disabled</t>
        </is>
      </c>
      <c r="TO18" t="inlineStr">
        <is>
          <t>disabled</t>
        </is>
      </c>
      <c r="TP18" t="inlineStr">
        <is>
          <t>disabled</t>
        </is>
      </c>
      <c r="TQ18" t="inlineStr">
        <is>
          <t>disabled</t>
        </is>
      </c>
      <c r="TR18" t="inlineStr">
        <is>
          <t>disabled</t>
        </is>
      </c>
      <c r="TS18" t="inlineStr">
        <is>
          <t>disabled</t>
        </is>
      </c>
      <c r="TT18" t="inlineStr">
        <is>
          <t>disabled</t>
        </is>
      </c>
      <c r="TU18" t="inlineStr">
        <is>
          <t>disabled</t>
        </is>
      </c>
      <c r="TV18" t="inlineStr">
        <is>
          <t>disabled</t>
        </is>
      </c>
      <c r="TW18" t="inlineStr">
        <is>
          <t>disabled</t>
        </is>
      </c>
      <c r="TX18" t="inlineStr">
        <is>
          <t>disabled</t>
        </is>
      </c>
      <c r="TY18" t="inlineStr">
        <is>
          <t>disabled</t>
        </is>
      </c>
      <c r="TZ18" t="inlineStr">
        <is>
          <t>disabled</t>
        </is>
      </c>
      <c r="UA18" t="inlineStr">
        <is>
          <t>disabled</t>
        </is>
      </c>
      <c r="UB18" t="inlineStr">
        <is>
          <t>disabled</t>
        </is>
      </c>
      <c r="UC18" t="inlineStr">
        <is>
          <t>disabled</t>
        </is>
      </c>
      <c r="UD18" t="inlineStr">
        <is>
          <t>disabled</t>
        </is>
      </c>
      <c r="UE18" t="inlineStr">
        <is>
          <t>disabled</t>
        </is>
      </c>
      <c r="UF18" t="inlineStr">
        <is>
          <t>disabled</t>
        </is>
      </c>
      <c r="UG18" t="inlineStr">
        <is>
          <t>disabled</t>
        </is>
      </c>
      <c r="UH18" t="inlineStr">
        <is>
          <t>disabled</t>
        </is>
      </c>
      <c r="UI18" t="inlineStr">
        <is>
          <t>disabled</t>
        </is>
      </c>
      <c r="UJ18" t="inlineStr">
        <is>
          <t>disabled</t>
        </is>
      </c>
      <c r="UK18" t="inlineStr">
        <is>
          <t>disabled</t>
        </is>
      </c>
      <c r="UL18" t="inlineStr">
        <is>
          <t>disabled</t>
        </is>
      </c>
      <c r="UM18" t="inlineStr">
        <is>
          <t>disabled</t>
        </is>
      </c>
      <c r="UN18" t="inlineStr">
        <is>
          <t>disabled</t>
        </is>
      </c>
      <c r="UO18" t="inlineStr">
        <is>
          <t>disabled</t>
        </is>
      </c>
      <c r="UP18" t="inlineStr">
        <is>
          <t>disabled</t>
        </is>
      </c>
      <c r="UQ18" t="inlineStr">
        <is>
          <t>disabled</t>
        </is>
      </c>
      <c r="UR18" t="inlineStr">
        <is>
          <t>disabled</t>
        </is>
      </c>
      <c r="US18" t="inlineStr">
        <is>
          <t>disabled</t>
        </is>
      </c>
      <c r="UT18" t="inlineStr">
        <is>
          <t>disabled</t>
        </is>
      </c>
      <c r="UU18" t="inlineStr">
        <is>
          <t>disabled</t>
        </is>
      </c>
      <c r="UV18" t="inlineStr">
        <is>
          <t>disabled</t>
        </is>
      </c>
      <c r="UW18" t="inlineStr">
        <is>
          <t>disabled</t>
        </is>
      </c>
      <c r="UX18" t="inlineStr">
        <is>
          <t>disabled</t>
        </is>
      </c>
      <c r="UY18" t="inlineStr">
        <is>
          <t>disabled</t>
        </is>
      </c>
      <c r="UZ18" t="inlineStr">
        <is>
          <t>disabled</t>
        </is>
      </c>
      <c r="VA18" t="inlineStr">
        <is>
          <t>disabled</t>
        </is>
      </c>
      <c r="VB18" t="inlineStr">
        <is>
          <t>disabled</t>
        </is>
      </c>
      <c r="VC18" t="inlineStr">
        <is>
          <t>disabled</t>
        </is>
      </c>
      <c r="VD18" t="inlineStr">
        <is>
          <t>disabled</t>
        </is>
      </c>
      <c r="VE18" t="inlineStr">
        <is>
          <t>disabled</t>
        </is>
      </c>
      <c r="VF18" t="inlineStr">
        <is>
          <t>disabled</t>
        </is>
      </c>
      <c r="VG18" t="inlineStr">
        <is>
          <t>disabled</t>
        </is>
      </c>
      <c r="VH18" t="inlineStr">
        <is>
          <t>disabled</t>
        </is>
      </c>
      <c r="VI18" t="inlineStr">
        <is>
          <t>disabled</t>
        </is>
      </c>
      <c r="VJ18" t="inlineStr">
        <is>
          <t>disabled</t>
        </is>
      </c>
      <c r="VK18" t="inlineStr">
        <is>
          <t>disabled</t>
        </is>
      </c>
      <c r="VL18" t="inlineStr">
        <is>
          <t>disabled</t>
        </is>
      </c>
      <c r="VM18" t="inlineStr">
        <is>
          <t>disabled</t>
        </is>
      </c>
      <c r="VN18" t="inlineStr">
        <is>
          <t>disabled</t>
        </is>
      </c>
      <c r="VO18" t="inlineStr">
        <is>
          <t>disabled</t>
        </is>
      </c>
      <c r="VP18" t="inlineStr">
        <is>
          <t>disabled</t>
        </is>
      </c>
      <c r="VQ18" t="inlineStr">
        <is>
          <t>disabled</t>
        </is>
      </c>
      <c r="VR18" t="inlineStr">
        <is>
          <t>disabled</t>
        </is>
      </c>
      <c r="VS18" t="inlineStr">
        <is>
          <t>disabled</t>
        </is>
      </c>
      <c r="VT18" t="inlineStr">
        <is>
          <t>disabled</t>
        </is>
      </c>
      <c r="VU18" t="inlineStr">
        <is>
          <t>disabled</t>
        </is>
      </c>
      <c r="VV18" t="inlineStr">
        <is>
          <t>disabled</t>
        </is>
      </c>
      <c r="VW18" t="inlineStr">
        <is>
          <t>disabled</t>
        </is>
      </c>
      <c r="VX18" t="inlineStr">
        <is>
          <t>disabled</t>
        </is>
      </c>
      <c r="VY18" t="inlineStr">
        <is>
          <t>disabled</t>
        </is>
      </c>
      <c r="VZ18" t="inlineStr">
        <is>
          <t>disabled</t>
        </is>
      </c>
      <c r="WA18" t="inlineStr">
        <is>
          <t>disabled</t>
        </is>
      </c>
      <c r="WB18" t="inlineStr">
        <is>
          <t>disabled</t>
        </is>
      </c>
      <c r="WC18" t="inlineStr">
        <is>
          <t>disabled</t>
        </is>
      </c>
      <c r="WD18" t="inlineStr">
        <is>
          <t>disabled</t>
        </is>
      </c>
      <c r="WE18" t="inlineStr">
        <is>
          <t>disabled</t>
        </is>
      </c>
      <c r="WF18" t="inlineStr">
        <is>
          <t>disabled</t>
        </is>
      </c>
      <c r="WG18" t="inlineStr">
        <is>
          <t>disabled</t>
        </is>
      </c>
      <c r="WH18" t="inlineStr">
        <is>
          <t>disabled</t>
        </is>
      </c>
      <c r="WI18" t="inlineStr">
        <is>
          <t>disabled</t>
        </is>
      </c>
      <c r="WJ18" t="inlineStr">
        <is>
          <t>disabled</t>
        </is>
      </c>
      <c r="WK18" t="inlineStr">
        <is>
          <t>disabled</t>
        </is>
      </c>
      <c r="WL18" t="inlineStr">
        <is>
          <t>disabled</t>
        </is>
      </c>
      <c r="WM18" t="inlineStr">
        <is>
          <t>disabled</t>
        </is>
      </c>
      <c r="WN18" t="inlineStr">
        <is>
          <t>disabled</t>
        </is>
      </c>
      <c r="WO18" t="inlineStr">
        <is>
          <t>disabled</t>
        </is>
      </c>
      <c r="WP18" t="inlineStr">
        <is>
          <t>disabled</t>
        </is>
      </c>
      <c r="WQ18" t="inlineStr">
        <is>
          <t>disabled</t>
        </is>
      </c>
      <c r="WR18" t="inlineStr">
        <is>
          <t>disabled</t>
        </is>
      </c>
      <c r="WS18" t="inlineStr">
        <is>
          <t>disabled</t>
        </is>
      </c>
      <c r="WT18" t="inlineStr">
        <is>
          <t>disabled</t>
        </is>
      </c>
      <c r="WU18" t="inlineStr">
        <is>
          <t>disabled</t>
        </is>
      </c>
      <c r="WV18" t="inlineStr">
        <is>
          <t>disabled</t>
        </is>
      </c>
      <c r="WW18" t="inlineStr">
        <is>
          <t>disabled</t>
        </is>
      </c>
      <c r="WX18" t="inlineStr">
        <is>
          <t>disabled</t>
        </is>
      </c>
      <c r="WY18" t="inlineStr">
        <is>
          <t>disabled</t>
        </is>
      </c>
      <c r="WZ18" t="inlineStr">
        <is>
          <t>disabled</t>
        </is>
      </c>
      <c r="XA18" t="inlineStr">
        <is>
          <t>disabled</t>
        </is>
      </c>
      <c r="XB18" t="inlineStr">
        <is>
          <t>disabled</t>
        </is>
      </c>
      <c r="XC18" t="inlineStr">
        <is>
          <t>disabled</t>
        </is>
      </c>
      <c r="XD18" t="inlineStr">
        <is>
          <t>disabled</t>
        </is>
      </c>
      <c r="XE18" t="inlineStr">
        <is>
          <t>disabled</t>
        </is>
      </c>
      <c r="XF18" t="inlineStr">
        <is>
          <t>disabled</t>
        </is>
      </c>
      <c r="XG18" t="inlineStr">
        <is>
          <t>disabled</t>
        </is>
      </c>
      <c r="XH18" t="inlineStr">
        <is>
          <t>disabled</t>
        </is>
      </c>
      <c r="XI18" t="inlineStr">
        <is>
          <t>disabled</t>
        </is>
      </c>
      <c r="XJ18" t="inlineStr">
        <is>
          <t>disabled</t>
        </is>
      </c>
      <c r="XK18" t="inlineStr">
        <is>
          <t>disabled</t>
        </is>
      </c>
      <c r="XL18" t="inlineStr">
        <is>
          <t>disabled</t>
        </is>
      </c>
      <c r="XM18" t="inlineStr">
        <is>
          <t>disabled</t>
        </is>
      </c>
      <c r="XN18" t="inlineStr">
        <is>
          <t>disabled</t>
        </is>
      </c>
      <c r="XO18" t="inlineStr">
        <is>
          <t>disabled</t>
        </is>
      </c>
      <c r="XP18" t="inlineStr">
        <is>
          <t>disabled</t>
        </is>
      </c>
      <c r="XQ18" t="inlineStr">
        <is>
          <t>disabled</t>
        </is>
      </c>
      <c r="XR18" t="inlineStr">
        <is>
          <t>disabled</t>
        </is>
      </c>
      <c r="XS18" t="inlineStr">
        <is>
          <t>disabled</t>
        </is>
      </c>
      <c r="XT18" t="inlineStr">
        <is>
          <t>disabled</t>
        </is>
      </c>
      <c r="XU18" t="inlineStr">
        <is>
          <t>disabled</t>
        </is>
      </c>
      <c r="XV18" t="inlineStr">
        <is>
          <t>disabled</t>
        </is>
      </c>
      <c r="XW18" t="inlineStr">
        <is>
          <t>disabled</t>
        </is>
      </c>
      <c r="XX18" t="inlineStr">
        <is>
          <t>disabled</t>
        </is>
      </c>
      <c r="XY18" t="inlineStr">
        <is>
          <t>disabled</t>
        </is>
      </c>
      <c r="XZ18" t="inlineStr">
        <is>
          <t>disabled</t>
        </is>
      </c>
      <c r="YA18" t="inlineStr">
        <is>
          <t>disabled</t>
        </is>
      </c>
      <c r="YB18" t="inlineStr">
        <is>
          <t>disabled</t>
        </is>
      </c>
      <c r="YC18" t="inlineStr">
        <is>
          <t>disabled</t>
        </is>
      </c>
      <c r="YD18" t="inlineStr">
        <is>
          <t>disabled</t>
        </is>
      </c>
      <c r="YE18" t="inlineStr">
        <is>
          <t>disabled</t>
        </is>
      </c>
      <c r="YF18" t="inlineStr">
        <is>
          <t>disabled</t>
        </is>
      </c>
      <c r="YG18" t="inlineStr">
        <is>
          <t>disabled</t>
        </is>
      </c>
      <c r="YH18" t="inlineStr">
        <is>
          <t>disabled</t>
        </is>
      </c>
      <c r="YI18" t="inlineStr">
        <is>
          <t>disabled</t>
        </is>
      </c>
      <c r="YJ18" t="inlineStr">
        <is>
          <t>disabled</t>
        </is>
      </c>
      <c r="YK18" t="inlineStr">
        <is>
          <t>disabled</t>
        </is>
      </c>
      <c r="YL18" t="inlineStr">
        <is>
          <t>disabled</t>
        </is>
      </c>
      <c r="YM18" t="inlineStr">
        <is>
          <t>disabled</t>
        </is>
      </c>
      <c r="YN18" t="inlineStr">
        <is>
          <t>disabled</t>
        </is>
      </c>
      <c r="YO18" t="inlineStr">
        <is>
          <t>disabled</t>
        </is>
      </c>
      <c r="YP18" t="inlineStr">
        <is>
          <t>disabled</t>
        </is>
      </c>
      <c r="YQ18" t="inlineStr">
        <is>
          <t>disabled</t>
        </is>
      </c>
      <c r="YR18" t="inlineStr">
        <is>
          <t>disabled</t>
        </is>
      </c>
      <c r="YS18" t="inlineStr">
        <is>
          <t>disabled</t>
        </is>
      </c>
      <c r="YT18" t="inlineStr">
        <is>
          <t>disabled</t>
        </is>
      </c>
      <c r="YU18" t="inlineStr">
        <is>
          <t>disabled</t>
        </is>
      </c>
      <c r="YV18" t="inlineStr">
        <is>
          <t>disabled</t>
        </is>
      </c>
      <c r="YW18" t="inlineStr">
        <is>
          <t>disabled</t>
        </is>
      </c>
      <c r="YX18" t="inlineStr">
        <is>
          <t>disabled</t>
        </is>
      </c>
      <c r="YY18" t="inlineStr">
        <is>
          <t>disabled</t>
        </is>
      </c>
      <c r="YZ18" t="inlineStr">
        <is>
          <t>disabled</t>
        </is>
      </c>
      <c r="ZA18" t="inlineStr">
        <is>
          <t>disabled</t>
        </is>
      </c>
      <c r="ZB18" t="inlineStr">
        <is>
          <t>disabled</t>
        </is>
      </c>
      <c r="ZC18" t="inlineStr">
        <is>
          <t>disabled</t>
        </is>
      </c>
      <c r="ZD18" t="inlineStr">
        <is>
          <t>disabled</t>
        </is>
      </c>
      <c r="ZE18" t="inlineStr">
        <is>
          <t>disabled</t>
        </is>
      </c>
      <c r="ZF18" t="inlineStr">
        <is>
          <t>disabled</t>
        </is>
      </c>
      <c r="ZG18" t="inlineStr">
        <is>
          <t>disabled</t>
        </is>
      </c>
      <c r="ZH18" t="inlineStr">
        <is>
          <t>disabled</t>
        </is>
      </c>
      <c r="ZI18" t="inlineStr">
        <is>
          <t>disabled</t>
        </is>
      </c>
      <c r="ZJ18" t="inlineStr">
        <is>
          <t>disabled</t>
        </is>
      </c>
      <c r="ZK18" t="inlineStr">
        <is>
          <t>disabled</t>
        </is>
      </c>
      <c r="ZL18" t="inlineStr">
        <is>
          <t>disabled</t>
        </is>
      </c>
      <c r="ZM18" t="inlineStr">
        <is>
          <t>disabled</t>
        </is>
      </c>
      <c r="ZN18" t="inlineStr">
        <is>
          <t>disabled</t>
        </is>
      </c>
      <c r="ZO18" t="inlineStr">
        <is>
          <t>disabled</t>
        </is>
      </c>
      <c r="ZP18" t="inlineStr">
        <is>
          <t>disabled</t>
        </is>
      </c>
      <c r="ZQ18" t="inlineStr">
        <is>
          <t>disabled</t>
        </is>
      </c>
      <c r="ZR18" t="inlineStr">
        <is>
          <t>disabled</t>
        </is>
      </c>
      <c r="ZS18" t="inlineStr">
        <is>
          <t>disabled</t>
        </is>
      </c>
      <c r="ZT18" t="inlineStr">
        <is>
          <t>disabled</t>
        </is>
      </c>
      <c r="ZU18" t="inlineStr">
        <is>
          <t>disabled</t>
        </is>
      </c>
      <c r="ZV18" t="inlineStr">
        <is>
          <t>disabled</t>
        </is>
      </c>
      <c r="ZW18" t="inlineStr">
        <is>
          <t>disabled</t>
        </is>
      </c>
      <c r="ZX18" t="inlineStr">
        <is>
          <t>disabled</t>
        </is>
      </c>
      <c r="ZY18" t="inlineStr">
        <is>
          <t>disabled</t>
        </is>
      </c>
      <c r="ZZ18" t="inlineStr">
        <is>
          <t>disabled</t>
        </is>
      </c>
      <c r="AAA18" t="inlineStr">
        <is>
          <t>disabled</t>
        </is>
      </c>
      <c r="AAB18" t="inlineStr">
        <is>
          <t>disabled</t>
        </is>
      </c>
      <c r="AAC18" t="inlineStr">
        <is>
          <t>disabled</t>
        </is>
      </c>
      <c r="AAD18" t="inlineStr">
        <is>
          <t>disabled</t>
        </is>
      </c>
      <c r="AAE18" t="inlineStr">
        <is>
          <t>disabled</t>
        </is>
      </c>
      <c r="AAF18" t="inlineStr">
        <is>
          <t>disabled</t>
        </is>
      </c>
      <c r="AAG18" t="inlineStr">
        <is>
          <t>disabled</t>
        </is>
      </c>
      <c r="AAH18" t="inlineStr">
        <is>
          <t>disabled</t>
        </is>
      </c>
      <c r="AAI18" t="inlineStr">
        <is>
          <t>disabled</t>
        </is>
      </c>
      <c r="AAJ18" t="inlineStr">
        <is>
          <t>disabled</t>
        </is>
      </c>
      <c r="AAK18" t="inlineStr">
        <is>
          <t>disabled</t>
        </is>
      </c>
      <c r="AAL18" t="inlineStr">
        <is>
          <t>disabled</t>
        </is>
      </c>
      <c r="AAM18" t="inlineStr">
        <is>
          <t>disabled</t>
        </is>
      </c>
      <c r="AAN18" t="inlineStr">
        <is>
          <t>disabled</t>
        </is>
      </c>
      <c r="AAO18" t="inlineStr">
        <is>
          <t>disabled</t>
        </is>
      </c>
      <c r="AAP18" t="inlineStr">
        <is>
          <t>disabled</t>
        </is>
      </c>
      <c r="AAQ18" t="inlineStr">
        <is>
          <t>disabled</t>
        </is>
      </c>
      <c r="AAR18" t="inlineStr">
        <is>
          <t>disabled</t>
        </is>
      </c>
      <c r="AAS18" t="inlineStr">
        <is>
          <t>disabled</t>
        </is>
      </c>
      <c r="AAT18" t="inlineStr">
        <is>
          <t>disabled</t>
        </is>
      </c>
      <c r="AAU18" t="inlineStr">
        <is>
          <t>disabled</t>
        </is>
      </c>
      <c r="AAV18" t="inlineStr">
        <is>
          <t>disabled</t>
        </is>
      </c>
      <c r="AAW18" t="inlineStr">
        <is>
          <t>disabled</t>
        </is>
      </c>
      <c r="AAX18" t="inlineStr">
        <is>
          <t>disabled</t>
        </is>
      </c>
      <c r="AAY18" t="inlineStr">
        <is>
          <t>disabled</t>
        </is>
      </c>
      <c r="AAZ18" t="inlineStr">
        <is>
          <t>disabled</t>
        </is>
      </c>
      <c r="ABA18" t="inlineStr">
        <is>
          <t>disabled</t>
        </is>
      </c>
      <c r="ABB18" t="inlineStr">
        <is>
          <t>disabled</t>
        </is>
      </c>
      <c r="ABC18" t="inlineStr">
        <is>
          <t>disabled</t>
        </is>
      </c>
      <c r="ABD18" t="inlineStr">
        <is>
          <t>disabled</t>
        </is>
      </c>
      <c r="ABE18" t="inlineStr">
        <is>
          <t>disabled</t>
        </is>
      </c>
      <c r="ABF18" t="inlineStr">
        <is>
          <t>disabled</t>
        </is>
      </c>
      <c r="ABG18" t="inlineStr">
        <is>
          <t>disabled</t>
        </is>
      </c>
      <c r="ABH18" t="inlineStr">
        <is>
          <t>disabled</t>
        </is>
      </c>
      <c r="ABI18" t="inlineStr">
        <is>
          <t>disabled</t>
        </is>
      </c>
      <c r="ABJ18" t="inlineStr">
        <is>
          <t>disabled</t>
        </is>
      </c>
      <c r="ABK18" t="inlineStr">
        <is>
          <t>disabled</t>
        </is>
      </c>
      <c r="ABL18" t="inlineStr">
        <is>
          <t>disabled</t>
        </is>
      </c>
      <c r="ABM18" t="inlineStr">
        <is>
          <t>disabled</t>
        </is>
      </c>
      <c r="ABN18" t="inlineStr">
        <is>
          <t>disabled</t>
        </is>
      </c>
      <c r="ABO18" t="inlineStr">
        <is>
          <t>disabled</t>
        </is>
      </c>
      <c r="ABP18" t="inlineStr">
        <is>
          <t>disabled</t>
        </is>
      </c>
      <c r="ABQ18" t="inlineStr">
        <is>
          <t>disabled</t>
        </is>
      </c>
      <c r="ABR18" t="inlineStr">
        <is>
          <t>disabled</t>
        </is>
      </c>
      <c r="ABS18" t="inlineStr">
        <is>
          <t>disabled</t>
        </is>
      </c>
      <c r="ABT18" t="inlineStr">
        <is>
          <t>disabled</t>
        </is>
      </c>
      <c r="ABU18" t="inlineStr">
        <is>
          <t>disabled</t>
        </is>
      </c>
      <c r="ABV18" t="inlineStr">
        <is>
          <t>disabled</t>
        </is>
      </c>
      <c r="ABW18" t="inlineStr">
        <is>
          <t>disabled</t>
        </is>
      </c>
      <c r="ABX18" t="inlineStr">
        <is>
          <t>disabled</t>
        </is>
      </c>
      <c r="ABY18" t="inlineStr">
        <is>
          <t>disabled</t>
        </is>
      </c>
      <c r="ABZ18" t="inlineStr">
        <is>
          <t>disabled</t>
        </is>
      </c>
      <c r="ACA18" t="inlineStr">
        <is>
          <t>disabled</t>
        </is>
      </c>
      <c r="ACB18" t="inlineStr">
        <is>
          <t>disabled</t>
        </is>
      </c>
      <c r="ACC18" t="inlineStr">
        <is>
          <t>disabled</t>
        </is>
      </c>
      <c r="ACD18" t="inlineStr">
        <is>
          <t>disabled</t>
        </is>
      </c>
      <c r="ACE18" t="inlineStr">
        <is>
          <t>disabled</t>
        </is>
      </c>
      <c r="ACF18" t="inlineStr">
        <is>
          <t>disabled</t>
        </is>
      </c>
      <c r="ACG18" t="inlineStr">
        <is>
          <t>disabled</t>
        </is>
      </c>
      <c r="ACH18" t="inlineStr">
        <is>
          <t>disabled</t>
        </is>
      </c>
      <c r="ACI18" t="inlineStr">
        <is>
          <t>disabled</t>
        </is>
      </c>
      <c r="ACJ18" t="inlineStr">
        <is>
          <t>disabled</t>
        </is>
      </c>
      <c r="ACK18" t="inlineStr">
        <is>
          <t>disabled</t>
        </is>
      </c>
      <c r="ACL18" t="inlineStr">
        <is>
          <t>disabled</t>
        </is>
      </c>
      <c r="ACM18" t="inlineStr">
        <is>
          <t>disabled</t>
        </is>
      </c>
      <c r="ACN18" t="inlineStr">
        <is>
          <t>disabled</t>
        </is>
      </c>
      <c r="ACO18" t="inlineStr">
        <is>
          <t>disabled</t>
        </is>
      </c>
      <c r="ACP18" t="inlineStr">
        <is>
          <t>disabled</t>
        </is>
      </c>
      <c r="ACQ18" t="inlineStr">
        <is>
          <t>disabled</t>
        </is>
      </c>
      <c r="ACR18" t="inlineStr">
        <is>
          <t>disabled</t>
        </is>
      </c>
      <c r="ACS18" t="inlineStr">
        <is>
          <t>disabled</t>
        </is>
      </c>
      <c r="ACT18" t="inlineStr">
        <is>
          <t>disabled</t>
        </is>
      </c>
      <c r="ACU18" t="inlineStr">
        <is>
          <t>disabled</t>
        </is>
      </c>
      <c r="ACV18" t="inlineStr">
        <is>
          <t>disabled</t>
        </is>
      </c>
      <c r="ACW18" t="inlineStr">
        <is>
          <t>disabled</t>
        </is>
      </c>
      <c r="ACX18" t="inlineStr">
        <is>
          <t>disabled</t>
        </is>
      </c>
      <c r="ACY18" t="inlineStr">
        <is>
          <t>disabled</t>
        </is>
      </c>
      <c r="ACZ18" t="inlineStr">
        <is>
          <t>disabled</t>
        </is>
      </c>
      <c r="ADA18" t="inlineStr">
        <is>
          <t>disabled</t>
        </is>
      </c>
      <c r="ADB18" t="inlineStr">
        <is>
          <t>disabled</t>
        </is>
      </c>
      <c r="ADC18" t="inlineStr">
        <is>
          <t>disabled</t>
        </is>
      </c>
      <c r="ADD18" t="inlineStr">
        <is>
          <t>disabled</t>
        </is>
      </c>
      <c r="ADE18" t="inlineStr">
        <is>
          <t>disabled</t>
        </is>
      </c>
      <c r="ADF18" t="inlineStr">
        <is>
          <t>disabled</t>
        </is>
      </c>
      <c r="ADG18" t="inlineStr">
        <is>
          <t>disabled</t>
        </is>
      </c>
      <c r="ADH18" t="inlineStr">
        <is>
          <t>disabled</t>
        </is>
      </c>
      <c r="ADI18" t="inlineStr">
        <is>
          <t>disabled</t>
        </is>
      </c>
      <c r="ADJ18" t="inlineStr">
        <is>
          <t>disabled</t>
        </is>
      </c>
      <c r="ADK18" t="inlineStr">
        <is>
          <t>disabled</t>
        </is>
      </c>
      <c r="ADL18" t="inlineStr">
        <is>
          <t>disabled</t>
        </is>
      </c>
      <c r="ADM18" t="inlineStr">
        <is>
          <t>disabled</t>
        </is>
      </c>
      <c r="ADN18" t="inlineStr">
        <is>
          <t>disabled</t>
        </is>
      </c>
      <c r="ADO18" t="inlineStr">
        <is>
          <t>disabled</t>
        </is>
      </c>
      <c r="ADP18" t="inlineStr">
        <is>
          <t>disabled</t>
        </is>
      </c>
      <c r="ADQ18" t="inlineStr">
        <is>
          <t>disabled</t>
        </is>
      </c>
      <c r="ADR18" t="inlineStr">
        <is>
          <t>disabled</t>
        </is>
      </c>
      <c r="ADS18" t="inlineStr">
        <is>
          <t>disabled</t>
        </is>
      </c>
      <c r="ADT18" t="inlineStr">
        <is>
          <t>disabled</t>
        </is>
      </c>
      <c r="ADU18" t="inlineStr">
        <is>
          <t>disabled</t>
        </is>
      </c>
      <c r="ADV18" t="inlineStr">
        <is>
          <t>disabled</t>
        </is>
      </c>
      <c r="ADW18" t="inlineStr">
        <is>
          <t>disabled</t>
        </is>
      </c>
      <c r="ADX18" t="inlineStr">
        <is>
          <t>disabled</t>
        </is>
      </c>
      <c r="ADY18" t="inlineStr">
        <is>
          <t>disabled</t>
        </is>
      </c>
      <c r="ADZ18" t="inlineStr">
        <is>
          <t>disabled</t>
        </is>
      </c>
      <c r="AEA18" t="inlineStr">
        <is>
          <t>disabled</t>
        </is>
      </c>
      <c r="AEB18" t="inlineStr">
        <is>
          <t>disabled</t>
        </is>
      </c>
      <c r="AEC18" t="inlineStr">
        <is>
          <t>disabled</t>
        </is>
      </c>
      <c r="AED18" t="inlineStr">
        <is>
          <t>disabled</t>
        </is>
      </c>
      <c r="AEE18" t="inlineStr">
        <is>
          <t>disabled</t>
        </is>
      </c>
      <c r="AEF18" t="inlineStr">
        <is>
          <t>disabled</t>
        </is>
      </c>
      <c r="AEG18" t="inlineStr">
        <is>
          <t>disabled</t>
        </is>
      </c>
      <c r="AEH18" t="inlineStr">
        <is>
          <t>disabled</t>
        </is>
      </c>
      <c r="AEI18" t="inlineStr">
        <is>
          <t>disabled</t>
        </is>
      </c>
      <c r="AEJ18" t="inlineStr">
        <is>
          <t>disabled</t>
        </is>
      </c>
      <c r="AEK18" t="inlineStr">
        <is>
          <t>disabled</t>
        </is>
      </c>
      <c r="AEL18" t="inlineStr">
        <is>
          <t>disabled</t>
        </is>
      </c>
      <c r="AEM18" t="inlineStr">
        <is>
          <t>disabled</t>
        </is>
      </c>
      <c r="AEN18" t="inlineStr">
        <is>
          <t>disabled</t>
        </is>
      </c>
      <c r="AEO18" t="inlineStr">
        <is>
          <t>disabled</t>
        </is>
      </c>
      <c r="AEP18" t="inlineStr">
        <is>
          <t>disabled</t>
        </is>
      </c>
      <c r="AEQ18" t="inlineStr">
        <is>
          <t>disabled</t>
        </is>
      </c>
      <c r="AER18" t="inlineStr">
        <is>
          <t>disabled</t>
        </is>
      </c>
      <c r="AES18" t="inlineStr">
        <is>
          <t>disabled</t>
        </is>
      </c>
      <c r="AET18" t="inlineStr">
        <is>
          <t>disabled</t>
        </is>
      </c>
      <c r="AEU18" t="inlineStr">
        <is>
          <t>disabled</t>
        </is>
      </c>
      <c r="AEV18" t="inlineStr">
        <is>
          <t>disabled</t>
        </is>
      </c>
      <c r="AEW18" t="inlineStr">
        <is>
          <t>disabled</t>
        </is>
      </c>
      <c r="AEX18" t="inlineStr">
        <is>
          <t>disabled</t>
        </is>
      </c>
      <c r="AEY18" t="inlineStr">
        <is>
          <t>disabled</t>
        </is>
      </c>
      <c r="AEZ18" t="inlineStr">
        <is>
          <t>disabled</t>
        </is>
      </c>
      <c r="AFA18" t="inlineStr">
        <is>
          <t>disabled</t>
        </is>
      </c>
      <c r="AFB18" t="inlineStr">
        <is>
          <t>disabled</t>
        </is>
      </c>
      <c r="AFC18" t="inlineStr">
        <is>
          <t>disabled</t>
        </is>
      </c>
      <c r="AFD18" t="inlineStr">
        <is>
          <t>disabled</t>
        </is>
      </c>
      <c r="AFE18" t="inlineStr">
        <is>
          <t>disabled</t>
        </is>
      </c>
      <c r="AFF18" t="inlineStr">
        <is>
          <t>disabled</t>
        </is>
      </c>
      <c r="AFG18" t="inlineStr">
        <is>
          <t>disabled</t>
        </is>
      </c>
      <c r="AFH18" t="inlineStr">
        <is>
          <t>disabled</t>
        </is>
      </c>
      <c r="AFI18" t="inlineStr">
        <is>
          <t>disabled</t>
        </is>
      </c>
      <c r="AFJ18" t="inlineStr">
        <is>
          <t>disabled</t>
        </is>
      </c>
      <c r="AFK18" t="inlineStr">
        <is>
          <t>disabled</t>
        </is>
      </c>
      <c r="AFL18" t="inlineStr">
        <is>
          <t>disabled</t>
        </is>
      </c>
      <c r="AFM18" t="inlineStr">
        <is>
          <t>disabled</t>
        </is>
      </c>
      <c r="AFN18" t="inlineStr">
        <is>
          <t>disabled</t>
        </is>
      </c>
      <c r="AFO18" t="inlineStr">
        <is>
          <t>disabled</t>
        </is>
      </c>
      <c r="AFP18" t="inlineStr">
        <is>
          <t>disabled</t>
        </is>
      </c>
      <c r="AFQ18" t="inlineStr">
        <is>
          <t>disabled</t>
        </is>
      </c>
      <c r="AFR18" t="inlineStr">
        <is>
          <t>disabled</t>
        </is>
      </c>
      <c r="AFS18" t="inlineStr">
        <is>
          <t>disabled</t>
        </is>
      </c>
      <c r="AFT18" t="inlineStr">
        <is>
          <t>disabled</t>
        </is>
      </c>
      <c r="AFU18" t="inlineStr">
        <is>
          <t>disabled</t>
        </is>
      </c>
      <c r="AFV18" t="inlineStr">
        <is>
          <t>disabled</t>
        </is>
      </c>
      <c r="AFW18" t="inlineStr">
        <is>
          <t>disabled</t>
        </is>
      </c>
      <c r="AFX18" t="inlineStr">
        <is>
          <t>disabled</t>
        </is>
      </c>
      <c r="AFY18" t="inlineStr">
        <is>
          <t>disabled</t>
        </is>
      </c>
      <c r="AFZ18" t="inlineStr">
        <is>
          <t>disabled</t>
        </is>
      </c>
      <c r="AGA18" t="inlineStr">
        <is>
          <t>disabled</t>
        </is>
      </c>
      <c r="AGB18" t="inlineStr">
        <is>
          <t>disabled</t>
        </is>
      </c>
      <c r="AGC18" t="inlineStr">
        <is>
          <t>disabled</t>
        </is>
      </c>
      <c r="AGD18" t="inlineStr">
        <is>
          <t>disabled</t>
        </is>
      </c>
      <c r="AGE18" t="inlineStr">
        <is>
          <t>disabled</t>
        </is>
      </c>
      <c r="AGF18" t="inlineStr">
        <is>
          <t>disabled</t>
        </is>
      </c>
      <c r="AGG18" t="inlineStr">
        <is>
          <t>disabled</t>
        </is>
      </c>
      <c r="AGH18" t="inlineStr">
        <is>
          <t>disabled</t>
        </is>
      </c>
      <c r="AGI18" t="inlineStr">
        <is>
          <t>disabled</t>
        </is>
      </c>
      <c r="AGJ18" t="inlineStr">
        <is>
          <t>disabled</t>
        </is>
      </c>
      <c r="AGK18" t="inlineStr">
        <is>
          <t>disabled</t>
        </is>
      </c>
      <c r="AGL18" t="inlineStr">
        <is>
          <t>disabled</t>
        </is>
      </c>
      <c r="AGM18" t="inlineStr">
        <is>
          <t>disabled</t>
        </is>
      </c>
      <c r="AGN18" t="inlineStr">
        <is>
          <t>disabled</t>
        </is>
      </c>
      <c r="AGO18" t="inlineStr">
        <is>
          <t>disabled</t>
        </is>
      </c>
      <c r="AGP18" t="inlineStr">
        <is>
          <t>disabled</t>
        </is>
      </c>
      <c r="AGQ18" t="inlineStr">
        <is>
          <t>disabled</t>
        </is>
      </c>
      <c r="AGR18" t="inlineStr">
        <is>
          <t>disabled</t>
        </is>
      </c>
      <c r="AGS18" t="inlineStr">
        <is>
          <t>disabled</t>
        </is>
      </c>
      <c r="AGT18" t="inlineStr">
        <is>
          <t>disabled</t>
        </is>
      </c>
      <c r="AGU18" t="inlineStr">
        <is>
          <t>disabled</t>
        </is>
      </c>
      <c r="AGV18" t="inlineStr">
        <is>
          <t>disabled</t>
        </is>
      </c>
      <c r="AGW18" t="inlineStr">
        <is>
          <t>disabled</t>
        </is>
      </c>
      <c r="AGX18" t="inlineStr">
        <is>
          <t>disabled</t>
        </is>
      </c>
      <c r="AGY18" t="inlineStr">
        <is>
          <t>disabled</t>
        </is>
      </c>
      <c r="AGZ18" t="inlineStr">
        <is>
          <t>disabled</t>
        </is>
      </c>
      <c r="AHA18" t="inlineStr">
        <is>
          <t>disabled</t>
        </is>
      </c>
      <c r="AHB18" t="inlineStr">
        <is>
          <t>disabled</t>
        </is>
      </c>
      <c r="AHC18" t="inlineStr">
        <is>
          <t>disabled</t>
        </is>
      </c>
      <c r="AHD18" t="inlineStr">
        <is>
          <t>disabled</t>
        </is>
      </c>
      <c r="AHE18" t="inlineStr">
        <is>
          <t>disabled</t>
        </is>
      </c>
      <c r="AHF18" t="inlineStr">
        <is>
          <t>disabled</t>
        </is>
      </c>
      <c r="AHG18" t="inlineStr">
        <is>
          <t>disabled</t>
        </is>
      </c>
      <c r="AHH18" t="inlineStr">
        <is>
          <t>disabled</t>
        </is>
      </c>
      <c r="AHI18" t="inlineStr">
        <is>
          <t>disabled</t>
        </is>
      </c>
      <c r="AHJ18" t="inlineStr">
        <is>
          <t>disabled</t>
        </is>
      </c>
      <c r="AHK18" t="inlineStr">
        <is>
          <t>disabled</t>
        </is>
      </c>
      <c r="AHL18" t="inlineStr">
        <is>
          <t>disabled</t>
        </is>
      </c>
      <c r="AHM18" t="inlineStr">
        <is>
          <t>disabled</t>
        </is>
      </c>
      <c r="AHN18" t="inlineStr">
        <is>
          <t>disabled</t>
        </is>
      </c>
      <c r="AHO18" t="inlineStr">
        <is>
          <t>disabled</t>
        </is>
      </c>
      <c r="AHP18" t="inlineStr">
        <is>
          <t>disabled</t>
        </is>
      </c>
      <c r="AHQ18" t="inlineStr">
        <is>
          <t>disabled</t>
        </is>
      </c>
      <c r="AHR18" t="inlineStr">
        <is>
          <t>disabled</t>
        </is>
      </c>
      <c r="AHS18" t="inlineStr">
        <is>
          <t>disabled</t>
        </is>
      </c>
      <c r="AHT18" t="inlineStr">
        <is>
          <t>disabled</t>
        </is>
      </c>
      <c r="AHU18" t="inlineStr">
        <is>
          <t>disabled</t>
        </is>
      </c>
      <c r="AHV18" t="inlineStr">
        <is>
          <t>disabled</t>
        </is>
      </c>
      <c r="AHW18" t="inlineStr">
        <is>
          <t>disabled</t>
        </is>
      </c>
      <c r="AHX18" t="inlineStr">
        <is>
          <t>disabled</t>
        </is>
      </c>
      <c r="AHY18" t="inlineStr">
        <is>
          <t>disabled</t>
        </is>
      </c>
      <c r="AHZ18" t="inlineStr">
        <is>
          <t>disabled</t>
        </is>
      </c>
      <c r="AIA18" t="inlineStr">
        <is>
          <t>disabled</t>
        </is>
      </c>
      <c r="AIB18" t="inlineStr">
        <is>
          <t>disabled</t>
        </is>
      </c>
      <c r="AIC18" t="inlineStr">
        <is>
          <t>disabled</t>
        </is>
      </c>
      <c r="AID18" t="inlineStr">
        <is>
          <t>disabled</t>
        </is>
      </c>
      <c r="AIE18" t="inlineStr">
        <is>
          <t>disabled</t>
        </is>
      </c>
      <c r="AIF18" t="inlineStr">
        <is>
          <t>disabled</t>
        </is>
      </c>
      <c r="AIG18" t="inlineStr">
        <is>
          <t>disabled</t>
        </is>
      </c>
      <c r="AIH18" t="inlineStr">
        <is>
          <t>disabled</t>
        </is>
      </c>
      <c r="AII18" t="inlineStr">
        <is>
          <t>disabled</t>
        </is>
      </c>
      <c r="AIJ18" t="inlineStr">
        <is>
          <t>disabled</t>
        </is>
      </c>
      <c r="AIK18" t="inlineStr">
        <is>
          <t>disabled</t>
        </is>
      </c>
      <c r="AIL18" t="inlineStr">
        <is>
          <t>disabled</t>
        </is>
      </c>
      <c r="AIM18" t="inlineStr">
        <is>
          <t>disabled</t>
        </is>
      </c>
      <c r="AIN18" t="inlineStr">
        <is>
          <t>disabled</t>
        </is>
      </c>
      <c r="AIO18" t="inlineStr">
        <is>
          <t>disabled</t>
        </is>
      </c>
      <c r="AIP18" t="inlineStr">
        <is>
          <t>disabled</t>
        </is>
      </c>
      <c r="AIQ18" t="inlineStr">
        <is>
          <t>disabled</t>
        </is>
      </c>
      <c r="AIR18" t="inlineStr">
        <is>
          <t>disabled</t>
        </is>
      </c>
      <c r="AIS18" t="inlineStr">
        <is>
          <t>disabled</t>
        </is>
      </c>
      <c r="AIT18" t="inlineStr">
        <is>
          <t>disabled</t>
        </is>
      </c>
      <c r="AIU18" t="inlineStr">
        <is>
          <t>disabled</t>
        </is>
      </c>
      <c r="AIV18" t="inlineStr">
        <is>
          <t>disabled</t>
        </is>
      </c>
      <c r="AIW18" t="inlineStr">
        <is>
          <t>disabled</t>
        </is>
      </c>
      <c r="AIX18" t="inlineStr">
        <is>
          <t>disabled</t>
        </is>
      </c>
      <c r="AIY18" t="inlineStr">
        <is>
          <t>disabled</t>
        </is>
      </c>
      <c r="AIZ18" t="inlineStr">
        <is>
          <t>disabled</t>
        </is>
      </c>
      <c r="AJA18" t="inlineStr">
        <is>
          <t>disabled</t>
        </is>
      </c>
      <c r="AJB18" t="inlineStr">
        <is>
          <t>disabled</t>
        </is>
      </c>
      <c r="AJC18" t="inlineStr">
        <is>
          <t>disabled</t>
        </is>
      </c>
      <c r="AJD18" t="inlineStr">
        <is>
          <t>disabled</t>
        </is>
      </c>
      <c r="AJE18" t="inlineStr">
        <is>
          <t>disabled</t>
        </is>
      </c>
      <c r="AJF18" t="inlineStr">
        <is>
          <t>disabled</t>
        </is>
      </c>
      <c r="AJG18" t="inlineStr">
        <is>
          <t>disabled</t>
        </is>
      </c>
      <c r="AJH18" t="inlineStr">
        <is>
          <t>disabled</t>
        </is>
      </c>
      <c r="AJI18" t="inlineStr">
        <is>
          <t>disabled</t>
        </is>
      </c>
      <c r="AJJ18" t="inlineStr">
        <is>
          <t>disabled</t>
        </is>
      </c>
      <c r="AJK18" t="inlineStr">
        <is>
          <t>disabled</t>
        </is>
      </c>
      <c r="AJL18" t="inlineStr">
        <is>
          <t>disabled</t>
        </is>
      </c>
      <c r="AJM18" t="inlineStr">
        <is>
          <t>disabled</t>
        </is>
      </c>
      <c r="AJN18" t="inlineStr">
        <is>
          <t>disabled</t>
        </is>
      </c>
      <c r="AJO18" t="inlineStr">
        <is>
          <t>disabled</t>
        </is>
      </c>
      <c r="AJP18" t="inlineStr">
        <is>
          <t>disabled</t>
        </is>
      </c>
      <c r="AJQ18" t="inlineStr">
        <is>
          <t>disabled</t>
        </is>
      </c>
      <c r="AJR18" t="inlineStr">
        <is>
          <t>disabled</t>
        </is>
      </c>
      <c r="AJS18" t="inlineStr">
        <is>
          <t>disabled</t>
        </is>
      </c>
      <c r="AJT18" t="inlineStr">
        <is>
          <t>disabled</t>
        </is>
      </c>
      <c r="AJU18" t="inlineStr">
        <is>
          <t>disabled</t>
        </is>
      </c>
      <c r="AJV18" t="inlineStr">
        <is>
          <t>disabled</t>
        </is>
      </c>
      <c r="AJW18" t="inlineStr">
        <is>
          <t>disabled</t>
        </is>
      </c>
      <c r="AJX18" t="inlineStr">
        <is>
          <t>disabled</t>
        </is>
      </c>
      <c r="AJY18" t="inlineStr">
        <is>
          <t>disabled</t>
        </is>
      </c>
      <c r="AJZ18" t="inlineStr">
        <is>
          <t>disabled</t>
        </is>
      </c>
      <c r="AKA18" t="inlineStr">
        <is>
          <t>disabled</t>
        </is>
      </c>
      <c r="AKB18" t="inlineStr">
        <is>
          <t>disabled</t>
        </is>
      </c>
      <c r="AKC18" t="inlineStr">
        <is>
          <t>disabled</t>
        </is>
      </c>
      <c r="AKD18" t="inlineStr">
        <is>
          <t>disabled</t>
        </is>
      </c>
      <c r="AKE18" t="inlineStr">
        <is>
          <t>disabled</t>
        </is>
      </c>
      <c r="AKF18" t="inlineStr">
        <is>
          <t>disabled</t>
        </is>
      </c>
      <c r="AKG18" t="inlineStr">
        <is>
          <t>disabled</t>
        </is>
      </c>
      <c r="AKH18" t="inlineStr">
        <is>
          <t>disabled</t>
        </is>
      </c>
      <c r="AKI18" t="inlineStr">
        <is>
          <t>disabled</t>
        </is>
      </c>
      <c r="AKJ18" t="inlineStr">
        <is>
          <t>disabled</t>
        </is>
      </c>
      <c r="AKK18" t="inlineStr">
        <is>
          <t>disabled</t>
        </is>
      </c>
      <c r="AKL18" t="inlineStr">
        <is>
          <t>disabled</t>
        </is>
      </c>
      <c r="AKM18" t="inlineStr">
        <is>
          <t>disabled</t>
        </is>
      </c>
      <c r="AKN18" t="inlineStr">
        <is>
          <t>disabled</t>
        </is>
      </c>
      <c r="AKO18" t="inlineStr">
        <is>
          <t>disabled</t>
        </is>
      </c>
      <c r="AKQ18" t="inlineStr">
        <is>
          <t>disabled</t>
        </is>
      </c>
      <c r="AKR18" t="inlineStr">
        <is>
          <t>disabled</t>
        </is>
      </c>
      <c r="AKS18" t="inlineStr">
        <is>
          <t>disabled</t>
        </is>
      </c>
      <c r="AKT18" t="inlineStr">
        <is>
          <t>disabled</t>
        </is>
      </c>
      <c r="AKU18" t="inlineStr">
        <is>
          <t>disabled</t>
        </is>
      </c>
      <c r="AKV18" t="inlineStr">
        <is>
          <t>disabled</t>
        </is>
      </c>
      <c r="AKW18" t="inlineStr">
        <is>
          <t>disabled</t>
        </is>
      </c>
      <c r="ALK18" t="inlineStr">
        <is>
          <t>disabled</t>
        </is>
      </c>
      <c r="ALL18" t="inlineStr">
        <is>
          <t>disabled</t>
        </is>
      </c>
      <c r="ALM18" t="inlineStr">
        <is>
          <t>disabled</t>
        </is>
      </c>
      <c r="ALN18" t="inlineStr">
        <is>
          <t>disabled</t>
        </is>
      </c>
      <c r="ALO18" t="inlineStr">
        <is>
          <t>disabled</t>
        </is>
      </c>
      <c r="ALP18" t="inlineStr">
        <is>
          <t>disabled</t>
        </is>
      </c>
      <c r="ALQ18" t="inlineStr">
        <is>
          <t>disabled</t>
        </is>
      </c>
      <c r="ALR18" t="inlineStr">
        <is>
          <t>disabled</t>
        </is>
      </c>
      <c r="ALS18" t="inlineStr">
        <is>
          <t>disabled</t>
        </is>
      </c>
      <c r="ALT18" t="inlineStr">
        <is>
          <t>disabled</t>
        </is>
      </c>
      <c r="ALU18" t="inlineStr">
        <is>
          <t>disabled</t>
        </is>
      </c>
      <c r="ALV18" t="inlineStr">
        <is>
          <t>disabled</t>
        </is>
      </c>
      <c r="ALW18" t="inlineStr">
        <is>
          <t>disabled</t>
        </is>
      </c>
      <c r="ALX18" t="inlineStr">
        <is>
          <t>disabled</t>
        </is>
      </c>
      <c r="ALY18" t="inlineStr">
        <is>
          <t>disabled</t>
        </is>
      </c>
      <c r="ALZ18" t="inlineStr">
        <is>
          <t>disabled</t>
        </is>
      </c>
      <c r="AMA18" t="inlineStr">
        <is>
          <t>disabled</t>
        </is>
      </c>
      <c r="AMB18" t="inlineStr">
        <is>
          <t>disabled</t>
        </is>
      </c>
      <c r="AMC18" t="inlineStr">
        <is>
          <t>disabled</t>
        </is>
      </c>
      <c r="AMD18" t="inlineStr">
        <is>
          <t>disabled</t>
        </is>
      </c>
      <c r="AME18" t="inlineStr">
        <is>
          <t>disabled</t>
        </is>
      </c>
      <c r="AMF18" t="inlineStr">
        <is>
          <t>disabled</t>
        </is>
      </c>
      <c r="AMG18" t="inlineStr">
        <is>
          <t>disabled</t>
        </is>
      </c>
      <c r="AMH18" t="inlineStr">
        <is>
          <t>disabled</t>
        </is>
      </c>
      <c r="AMI18" t="inlineStr">
        <is>
          <t>disabled</t>
        </is>
      </c>
      <c r="AMJ18" t="inlineStr">
        <is>
          <t>disabled</t>
        </is>
      </c>
      <c r="AMK18" t="inlineStr">
        <is>
          <t>disabled</t>
        </is>
      </c>
      <c r="AML18" t="inlineStr">
        <is>
          <t>disabled</t>
        </is>
      </c>
      <c r="AMM18" t="inlineStr">
        <is>
          <t>disabled</t>
        </is>
      </c>
      <c r="AMN18" t="inlineStr">
        <is>
          <t>disabled</t>
        </is>
      </c>
      <c r="AMO18" t="inlineStr">
        <is>
          <t>disabled</t>
        </is>
      </c>
      <c r="AMP18" t="inlineStr">
        <is>
          <t>disabled</t>
        </is>
      </c>
      <c r="AMQ18" t="inlineStr">
        <is>
          <t>disabled</t>
        </is>
      </c>
      <c r="AMR18" t="inlineStr">
        <is>
          <t>disabled</t>
        </is>
      </c>
      <c r="AMS18" t="inlineStr">
        <is>
          <t>disabled</t>
        </is>
      </c>
      <c r="AMT18" t="inlineStr">
        <is>
          <t>disabled</t>
        </is>
      </c>
      <c r="AMU18" t="inlineStr">
        <is>
          <t>disabled</t>
        </is>
      </c>
      <c r="AMV18" t="inlineStr">
        <is>
          <t>disabled</t>
        </is>
      </c>
      <c r="AMW18" t="inlineStr">
        <is>
          <t>disabled</t>
        </is>
      </c>
      <c r="AMX18" t="inlineStr">
        <is>
          <t>disabled</t>
        </is>
      </c>
      <c r="AMY18" t="inlineStr">
        <is>
          <t>disabled</t>
        </is>
      </c>
      <c r="AMZ18" t="inlineStr">
        <is>
          <t>disabled</t>
        </is>
      </c>
      <c r="ANA18" t="inlineStr">
        <is>
          <t>disabled</t>
        </is>
      </c>
      <c r="ANB18" t="inlineStr">
        <is>
          <t>disabled</t>
        </is>
      </c>
      <c r="ANC18" t="inlineStr">
        <is>
          <t>disabled</t>
        </is>
      </c>
      <c r="AND18" t="inlineStr">
        <is>
          <t>disabled</t>
        </is>
      </c>
      <c r="ANE18" t="inlineStr">
        <is>
          <t>disabled</t>
        </is>
      </c>
      <c r="ANF18" t="inlineStr">
        <is>
          <t>disabled</t>
        </is>
      </c>
      <c r="ANG18" t="inlineStr">
        <is>
          <t>disabled</t>
        </is>
      </c>
      <c r="ANH18" t="inlineStr">
        <is>
          <t>disabled</t>
        </is>
      </c>
      <c r="ANI18" t="inlineStr">
        <is>
          <t>disabled</t>
        </is>
      </c>
      <c r="ANJ18" t="inlineStr">
        <is>
          <t>disabled</t>
        </is>
      </c>
      <c r="ANK18" t="inlineStr">
        <is>
          <t>disabled</t>
        </is>
      </c>
      <c r="ANL18" t="inlineStr">
        <is>
          <t>disabled</t>
        </is>
      </c>
      <c r="ANM18" t="inlineStr">
        <is>
          <t>disabled</t>
        </is>
      </c>
      <c r="ANN18" t="inlineStr">
        <is>
          <t>disabled</t>
        </is>
      </c>
      <c r="ANO18" t="inlineStr">
        <is>
          <t>disabled</t>
        </is>
      </c>
      <c r="ANP18" t="inlineStr">
        <is>
          <t>disabled</t>
        </is>
      </c>
      <c r="ANQ18" t="inlineStr">
        <is>
          <t>disabled</t>
        </is>
      </c>
      <c r="ANR18" t="inlineStr">
        <is>
          <t>disabled</t>
        </is>
      </c>
      <c r="ANS18" t="inlineStr">
        <is>
          <t>disabled</t>
        </is>
      </c>
    </row>
    <row r="19">
      <c r="A19" t="inlineStr">
        <is>
          <t>11662_condition_require</t>
        </is>
      </c>
      <c r="IZ19" t="inlineStr">
        <is>
          <t>condition_require</t>
        </is>
      </c>
      <c r="JC19" t="inlineStr">
        <is>
          <t>condition_require</t>
        </is>
      </c>
      <c r="LT19" t="inlineStr">
        <is>
          <t>condition_require</t>
        </is>
      </c>
      <c r="LU19" t="inlineStr">
        <is>
          <t>condition_require</t>
        </is>
      </c>
      <c r="LV19" t="inlineStr">
        <is>
          <t>condition_require</t>
        </is>
      </c>
      <c r="LW19" t="inlineStr">
        <is>
          <t>condition_require</t>
        </is>
      </c>
      <c r="LX19" t="inlineStr">
        <is>
          <t>condition_require</t>
        </is>
      </c>
      <c r="LY19" t="inlineStr">
        <is>
          <t>condition_require</t>
        </is>
      </c>
      <c r="LZ19" t="inlineStr">
        <is>
          <t>condition_require</t>
        </is>
      </c>
      <c r="MA19" t="inlineStr">
        <is>
          <t>condition_require</t>
        </is>
      </c>
      <c r="MB19" t="inlineStr">
        <is>
          <t>condition_require</t>
        </is>
      </c>
      <c r="MC19" t="inlineStr">
        <is>
          <t>condition_require</t>
        </is>
      </c>
      <c r="MD19" t="inlineStr">
        <is>
          <t>condition_require</t>
        </is>
      </c>
      <c r="ME19" t="inlineStr">
        <is>
          <t>condition_require</t>
        </is>
      </c>
      <c r="MF19" t="inlineStr">
        <is>
          <t>condition_require</t>
        </is>
      </c>
      <c r="MG19" t="inlineStr">
        <is>
          <t>condition_require</t>
        </is>
      </c>
      <c r="MH19" t="inlineStr">
        <is>
          <t>condition_require</t>
        </is>
      </c>
      <c r="APD19" t="inlineStr">
        <is>
          <t>condition_require</t>
        </is>
      </c>
    </row>
    <row r="20">
      <c r="A20" t="inlineStr">
        <is>
          <t>11805_require</t>
        </is>
      </c>
      <c r="E20" t="inlineStr">
        <is>
          <t>require</t>
        </is>
      </c>
      <c r="L20" t="inlineStr">
        <is>
          <t>require</t>
        </is>
      </c>
      <c r="M20" t="inlineStr">
        <is>
          <t>require</t>
        </is>
      </c>
      <c r="N20" t="inlineStr">
        <is>
          <t>require</t>
        </is>
      </c>
      <c r="EG20" t="inlineStr">
        <is>
          <t>require</t>
        </is>
      </c>
      <c r="EH20" t="inlineStr">
        <is>
          <t>require</t>
        </is>
      </c>
      <c r="EI20" t="inlineStr">
        <is>
          <t>require</t>
        </is>
      </c>
      <c r="NC20" t="inlineStr">
        <is>
          <t>require</t>
        </is>
      </c>
      <c r="ND20" t="inlineStr">
        <is>
          <t>require</t>
        </is>
      </c>
      <c r="NE20" t="inlineStr">
        <is>
          <t>require</t>
        </is>
      </c>
      <c r="NF20" t="inlineStr">
        <is>
          <t>require</t>
        </is>
      </c>
      <c r="NG20" t="inlineStr">
        <is>
          <t>require</t>
        </is>
      </c>
      <c r="NH20" t="inlineStr">
        <is>
          <t>require</t>
        </is>
      </c>
      <c r="NI20" t="inlineStr">
        <is>
          <t>require</t>
        </is>
      </c>
      <c r="NJ20" t="inlineStr">
        <is>
          <t>require</t>
        </is>
      </c>
      <c r="NK20" t="inlineStr">
        <is>
          <t>require</t>
        </is>
      </c>
      <c r="NL20" t="inlineStr">
        <is>
          <t>require</t>
        </is>
      </c>
      <c r="NM20" t="inlineStr">
        <is>
          <t>require</t>
        </is>
      </c>
      <c r="NN20" t="inlineStr">
        <is>
          <t>require</t>
        </is>
      </c>
      <c r="NO20" t="inlineStr">
        <is>
          <t>require</t>
        </is>
      </c>
      <c r="NP20" t="inlineStr">
        <is>
          <t>require</t>
        </is>
      </c>
      <c r="NQ20" t="inlineStr">
        <is>
          <t>require</t>
        </is>
      </c>
      <c r="NR20" t="inlineStr">
        <is>
          <t>require</t>
        </is>
      </c>
      <c r="NS20" t="inlineStr">
        <is>
          <t>require</t>
        </is>
      </c>
      <c r="AKP20" t="inlineStr">
        <is>
          <t>require</t>
        </is>
      </c>
      <c r="ANT20" t="inlineStr">
        <is>
          <t>require</t>
        </is>
      </c>
      <c r="AOE20" t="inlineStr">
        <is>
          <t>require</t>
        </is>
      </c>
      <c r="AOF20" t="inlineStr">
        <is>
          <t>require</t>
        </is>
      </c>
      <c r="AOH20" t="inlineStr">
        <is>
          <t>require</t>
        </is>
      </c>
      <c r="AOJ20" t="inlineStr">
        <is>
          <t>require</t>
        </is>
      </c>
      <c r="AOK20" t="inlineStr">
        <is>
          <t>require</t>
        </is>
      </c>
      <c r="AOL20" t="inlineStr">
        <is>
          <t>require</t>
        </is>
      </c>
      <c r="AOM20" t="inlineStr">
        <is>
          <t>require</t>
        </is>
      </c>
      <c r="AOO20" t="inlineStr">
        <is>
          <t>require</t>
        </is>
      </c>
      <c r="AOP20" t="inlineStr">
        <is>
          <t>require</t>
        </is>
      </c>
      <c r="AOQ20" t="inlineStr">
        <is>
          <t>require</t>
        </is>
      </c>
      <c r="AOY20" t="inlineStr">
        <is>
          <t>require</t>
        </is>
      </c>
      <c r="APC20" t="inlineStr">
        <is>
          <t>require</t>
        </is>
      </c>
    </row>
    <row r="21">
      <c r="A21" t="inlineStr">
        <is>
          <t>11805_disabled</t>
        </is>
      </c>
      <c r="DX21" t="inlineStr">
        <is>
          <t>disabled</t>
        </is>
      </c>
      <c r="EE21" t="inlineStr">
        <is>
          <t>disabled</t>
        </is>
      </c>
      <c r="EF21" t="inlineStr">
        <is>
          <t>disabled</t>
        </is>
      </c>
      <c r="EJ21" t="inlineStr">
        <is>
          <t>disabled</t>
        </is>
      </c>
      <c r="EK21" t="inlineStr">
        <is>
          <t>disabled</t>
        </is>
      </c>
      <c r="EL21" t="inlineStr">
        <is>
          <t>disabled</t>
        </is>
      </c>
      <c r="EM21" t="inlineStr">
        <is>
          <t>disabled</t>
        </is>
      </c>
      <c r="EN21" t="inlineStr">
        <is>
          <t>disabled</t>
        </is>
      </c>
      <c r="EO21" t="inlineStr">
        <is>
          <t>disabled</t>
        </is>
      </c>
      <c r="EP21" t="inlineStr">
        <is>
          <t>disabled</t>
        </is>
      </c>
      <c r="EQ21" t="inlineStr">
        <is>
          <t>disabled</t>
        </is>
      </c>
      <c r="ER21" t="inlineStr">
        <is>
          <t>disabled</t>
        </is>
      </c>
      <c r="ES21" t="inlineStr">
        <is>
          <t>disabled</t>
        </is>
      </c>
      <c r="ET21" t="inlineStr">
        <is>
          <t>disabled</t>
        </is>
      </c>
      <c r="EU21" t="inlineStr">
        <is>
          <t>disabled</t>
        </is>
      </c>
      <c r="EV21" t="inlineStr">
        <is>
          <t>disabled</t>
        </is>
      </c>
      <c r="EW21" t="inlineStr">
        <is>
          <t>disabled</t>
        </is>
      </c>
      <c r="EX21" t="inlineStr">
        <is>
          <t>disabled</t>
        </is>
      </c>
      <c r="EY21" t="inlineStr">
        <is>
          <t>disabled</t>
        </is>
      </c>
      <c r="EZ21" t="inlineStr">
        <is>
          <t>disabled</t>
        </is>
      </c>
      <c r="FA21" t="inlineStr">
        <is>
          <t>disabled</t>
        </is>
      </c>
      <c r="FB21" t="inlineStr">
        <is>
          <t>disabled</t>
        </is>
      </c>
      <c r="FC21" t="inlineStr">
        <is>
          <t>disabled</t>
        </is>
      </c>
      <c r="FD21" t="inlineStr">
        <is>
          <t>disabled</t>
        </is>
      </c>
      <c r="FE21" t="inlineStr">
        <is>
          <t>disabled</t>
        </is>
      </c>
      <c r="FG21" t="inlineStr">
        <is>
          <t>disabled</t>
        </is>
      </c>
      <c r="FH21" t="inlineStr">
        <is>
          <t>disabled</t>
        </is>
      </c>
      <c r="FI21" t="inlineStr">
        <is>
          <t>disabled</t>
        </is>
      </c>
      <c r="FJ21" t="inlineStr">
        <is>
          <t>disabled</t>
        </is>
      </c>
      <c r="FK21" t="inlineStr">
        <is>
          <t>disabled</t>
        </is>
      </c>
      <c r="FL21" t="inlineStr">
        <is>
          <t>disabled</t>
        </is>
      </c>
      <c r="FM21" t="inlineStr">
        <is>
          <t>disabled</t>
        </is>
      </c>
      <c r="FN21" t="inlineStr">
        <is>
          <t>disabled</t>
        </is>
      </c>
      <c r="FP21" t="inlineStr">
        <is>
          <t>disabled</t>
        </is>
      </c>
      <c r="FQ21" t="inlineStr">
        <is>
          <t>disabled</t>
        </is>
      </c>
      <c r="FS21" t="inlineStr">
        <is>
          <t>disabled</t>
        </is>
      </c>
      <c r="FT21" t="inlineStr">
        <is>
          <t>disabled</t>
        </is>
      </c>
      <c r="FU21" t="inlineStr">
        <is>
          <t>disabled</t>
        </is>
      </c>
      <c r="FV21" t="inlineStr">
        <is>
          <t>disabled</t>
        </is>
      </c>
      <c r="FW21" t="inlineStr">
        <is>
          <t>disabled</t>
        </is>
      </c>
      <c r="FX21" t="inlineStr">
        <is>
          <t>disabled</t>
        </is>
      </c>
      <c r="FY21" t="inlineStr">
        <is>
          <t>disabled</t>
        </is>
      </c>
      <c r="FZ21" t="inlineStr">
        <is>
          <t>disabled</t>
        </is>
      </c>
      <c r="GA21" t="inlineStr">
        <is>
          <t>disabled</t>
        </is>
      </c>
      <c r="GB21" t="inlineStr">
        <is>
          <t>disabled</t>
        </is>
      </c>
      <c r="GC21" t="inlineStr">
        <is>
          <t>disabled</t>
        </is>
      </c>
      <c r="GD21" t="inlineStr">
        <is>
          <t>disabled</t>
        </is>
      </c>
      <c r="GE21" t="inlineStr">
        <is>
          <t>disabled</t>
        </is>
      </c>
      <c r="GF21" t="inlineStr">
        <is>
          <t>disabled</t>
        </is>
      </c>
      <c r="GG21" t="inlineStr">
        <is>
          <t>disabled</t>
        </is>
      </c>
      <c r="GH21" t="inlineStr">
        <is>
          <t>disabled</t>
        </is>
      </c>
      <c r="GI21" t="inlineStr">
        <is>
          <t>disabled</t>
        </is>
      </c>
      <c r="GJ21" t="inlineStr">
        <is>
          <t>disabled</t>
        </is>
      </c>
      <c r="GK21" t="inlineStr">
        <is>
          <t>disabled</t>
        </is>
      </c>
      <c r="GL21" t="inlineStr">
        <is>
          <t>disabled</t>
        </is>
      </c>
      <c r="GM21" t="inlineStr">
        <is>
          <t>disabled</t>
        </is>
      </c>
      <c r="GN21" t="inlineStr">
        <is>
          <t>disabled</t>
        </is>
      </c>
      <c r="GO21" t="inlineStr">
        <is>
          <t>disabled</t>
        </is>
      </c>
      <c r="GP21" t="inlineStr">
        <is>
          <t>disabled</t>
        </is>
      </c>
      <c r="GQ21" t="inlineStr">
        <is>
          <t>disabled</t>
        </is>
      </c>
      <c r="GR21" t="inlineStr">
        <is>
          <t>disabled</t>
        </is>
      </c>
      <c r="GS21" t="inlineStr">
        <is>
          <t>disabled</t>
        </is>
      </c>
      <c r="GT21" t="inlineStr">
        <is>
          <t>disabled</t>
        </is>
      </c>
      <c r="GU21" t="inlineStr">
        <is>
          <t>disabled</t>
        </is>
      </c>
      <c r="GV21" t="inlineStr">
        <is>
          <t>disabled</t>
        </is>
      </c>
      <c r="GW21" t="inlineStr">
        <is>
          <t>disabled</t>
        </is>
      </c>
      <c r="GX21" t="inlineStr">
        <is>
          <t>disabled</t>
        </is>
      </c>
      <c r="GY21" t="inlineStr">
        <is>
          <t>disabled</t>
        </is>
      </c>
      <c r="GZ21" t="inlineStr">
        <is>
          <t>disabled</t>
        </is>
      </c>
      <c r="HA21" t="inlineStr">
        <is>
          <t>disabled</t>
        </is>
      </c>
      <c r="HB21" t="inlineStr">
        <is>
          <t>disabled</t>
        </is>
      </c>
      <c r="HC21" t="inlineStr">
        <is>
          <t>disabled</t>
        </is>
      </c>
      <c r="HD21" t="inlineStr">
        <is>
          <t>disabled</t>
        </is>
      </c>
      <c r="HE21" t="inlineStr">
        <is>
          <t>disabled</t>
        </is>
      </c>
      <c r="HF21" t="inlineStr">
        <is>
          <t>disabled</t>
        </is>
      </c>
      <c r="HG21" t="inlineStr">
        <is>
          <t>disabled</t>
        </is>
      </c>
      <c r="HH21" t="inlineStr">
        <is>
          <t>disabled</t>
        </is>
      </c>
      <c r="HI21" t="inlineStr">
        <is>
          <t>disabled</t>
        </is>
      </c>
      <c r="HJ21" t="inlineStr">
        <is>
          <t>disabled</t>
        </is>
      </c>
      <c r="HK21" t="inlineStr">
        <is>
          <t>disabled</t>
        </is>
      </c>
      <c r="HL21" t="inlineStr">
        <is>
          <t>disabled</t>
        </is>
      </c>
      <c r="HM21" t="inlineStr">
        <is>
          <t>disabled</t>
        </is>
      </c>
      <c r="HN21" t="inlineStr">
        <is>
          <t>disabled</t>
        </is>
      </c>
      <c r="HO21" t="inlineStr">
        <is>
          <t>disabled</t>
        </is>
      </c>
      <c r="HP21" t="inlineStr">
        <is>
          <t>disabled</t>
        </is>
      </c>
      <c r="HQ21" t="inlineStr">
        <is>
          <t>disabled</t>
        </is>
      </c>
      <c r="HR21" t="inlineStr">
        <is>
          <t>disabled</t>
        </is>
      </c>
      <c r="HS21" t="inlineStr">
        <is>
          <t>disabled</t>
        </is>
      </c>
      <c r="HT21" t="inlineStr">
        <is>
          <t>disabled</t>
        </is>
      </c>
      <c r="HU21" t="inlineStr">
        <is>
          <t>disabled</t>
        </is>
      </c>
      <c r="HV21" t="inlineStr">
        <is>
          <t>disabled</t>
        </is>
      </c>
      <c r="HW21" t="inlineStr">
        <is>
          <t>disabled</t>
        </is>
      </c>
      <c r="HX21" t="inlineStr">
        <is>
          <t>disabled</t>
        </is>
      </c>
      <c r="HY21" t="inlineStr">
        <is>
          <t>disabled</t>
        </is>
      </c>
      <c r="HZ21" t="inlineStr">
        <is>
          <t>disabled</t>
        </is>
      </c>
      <c r="IA21" t="inlineStr">
        <is>
          <t>disabled</t>
        </is>
      </c>
      <c r="IB21" t="inlineStr">
        <is>
          <t>disabled</t>
        </is>
      </c>
      <c r="IC21" t="inlineStr">
        <is>
          <t>disabled</t>
        </is>
      </c>
      <c r="ID21" t="inlineStr">
        <is>
          <t>disabled</t>
        </is>
      </c>
      <c r="IE21" t="inlineStr">
        <is>
          <t>disabled</t>
        </is>
      </c>
      <c r="IF21" t="inlineStr">
        <is>
          <t>disabled</t>
        </is>
      </c>
      <c r="IG21" t="inlineStr">
        <is>
          <t>disabled</t>
        </is>
      </c>
      <c r="IH21" t="inlineStr">
        <is>
          <t>disabled</t>
        </is>
      </c>
      <c r="II21" t="inlineStr">
        <is>
          <t>disabled</t>
        </is>
      </c>
      <c r="IJ21" t="inlineStr">
        <is>
          <t>disabled</t>
        </is>
      </c>
      <c r="IK21" t="inlineStr">
        <is>
          <t>disabled</t>
        </is>
      </c>
      <c r="IL21" t="inlineStr">
        <is>
          <t>disabled</t>
        </is>
      </c>
      <c r="IM21" t="inlineStr">
        <is>
          <t>disabled</t>
        </is>
      </c>
      <c r="IN21" t="inlineStr">
        <is>
          <t>disabled</t>
        </is>
      </c>
      <c r="IO21" t="inlineStr">
        <is>
          <t>disabled</t>
        </is>
      </c>
      <c r="IP21" t="inlineStr">
        <is>
          <t>disabled</t>
        </is>
      </c>
      <c r="IQ21" t="inlineStr">
        <is>
          <t>disabled</t>
        </is>
      </c>
      <c r="IR21" t="inlineStr">
        <is>
          <t>disabled</t>
        </is>
      </c>
      <c r="IS21" t="inlineStr">
        <is>
          <t>disabled</t>
        </is>
      </c>
      <c r="IT21" t="inlineStr">
        <is>
          <t>disabled</t>
        </is>
      </c>
      <c r="IU21" t="inlineStr">
        <is>
          <t>disabled</t>
        </is>
      </c>
      <c r="IV21" t="inlineStr">
        <is>
          <t>disabled</t>
        </is>
      </c>
      <c r="IW21" t="inlineStr">
        <is>
          <t>disabled</t>
        </is>
      </c>
      <c r="IX21" t="inlineStr">
        <is>
          <t>disabled</t>
        </is>
      </c>
      <c r="IY21" t="inlineStr">
        <is>
          <t>disabled</t>
        </is>
      </c>
      <c r="IZ21" t="inlineStr">
        <is>
          <t>disabled</t>
        </is>
      </c>
      <c r="JA21" t="inlineStr">
        <is>
          <t>disabled</t>
        </is>
      </c>
      <c r="JB21" t="inlineStr">
        <is>
          <t>disabled</t>
        </is>
      </c>
      <c r="JC21" t="inlineStr">
        <is>
          <t>disabled</t>
        </is>
      </c>
      <c r="JD21" t="inlineStr">
        <is>
          <t>disabled</t>
        </is>
      </c>
      <c r="JE21" t="inlineStr">
        <is>
          <t>disabled</t>
        </is>
      </c>
      <c r="JF21" t="inlineStr">
        <is>
          <t>disabled</t>
        </is>
      </c>
      <c r="JG21" t="inlineStr">
        <is>
          <t>disabled</t>
        </is>
      </c>
      <c r="JH21" t="inlineStr">
        <is>
          <t>disabled</t>
        </is>
      </c>
      <c r="JI21" t="inlineStr">
        <is>
          <t>disabled</t>
        </is>
      </c>
      <c r="JJ21" t="inlineStr">
        <is>
          <t>disabled</t>
        </is>
      </c>
      <c r="JK21" t="inlineStr">
        <is>
          <t>disabled</t>
        </is>
      </c>
      <c r="JL21" t="inlineStr">
        <is>
          <t>disabled</t>
        </is>
      </c>
      <c r="JM21" t="inlineStr">
        <is>
          <t>disabled</t>
        </is>
      </c>
      <c r="JN21" t="inlineStr">
        <is>
          <t>disabled</t>
        </is>
      </c>
      <c r="JO21" t="inlineStr">
        <is>
          <t>disabled</t>
        </is>
      </c>
      <c r="JP21" t="inlineStr">
        <is>
          <t>disabled</t>
        </is>
      </c>
      <c r="JQ21" t="inlineStr">
        <is>
          <t>disabled</t>
        </is>
      </c>
      <c r="JR21" t="inlineStr">
        <is>
          <t>disabled</t>
        </is>
      </c>
      <c r="JS21" t="inlineStr">
        <is>
          <t>disabled</t>
        </is>
      </c>
      <c r="JT21" t="inlineStr">
        <is>
          <t>disabled</t>
        </is>
      </c>
      <c r="JU21" t="inlineStr">
        <is>
          <t>disabled</t>
        </is>
      </c>
      <c r="JV21" t="inlineStr">
        <is>
          <t>disabled</t>
        </is>
      </c>
      <c r="JW21" t="inlineStr">
        <is>
          <t>disabled</t>
        </is>
      </c>
      <c r="JX21" t="inlineStr">
        <is>
          <t>disabled</t>
        </is>
      </c>
      <c r="JY21" t="inlineStr">
        <is>
          <t>disabled</t>
        </is>
      </c>
      <c r="JZ21" t="inlineStr">
        <is>
          <t>disabled</t>
        </is>
      </c>
      <c r="KA21" t="inlineStr">
        <is>
          <t>disabled</t>
        </is>
      </c>
      <c r="KB21" t="inlineStr">
        <is>
          <t>disabled</t>
        </is>
      </c>
      <c r="KC21" t="inlineStr">
        <is>
          <t>disabled</t>
        </is>
      </c>
      <c r="KD21" t="inlineStr">
        <is>
          <t>disabled</t>
        </is>
      </c>
      <c r="KE21" t="inlineStr">
        <is>
          <t>disabled</t>
        </is>
      </c>
      <c r="KF21" t="inlineStr">
        <is>
          <t>disabled</t>
        </is>
      </c>
      <c r="KG21" t="inlineStr">
        <is>
          <t>disabled</t>
        </is>
      </c>
      <c r="KH21" t="inlineStr">
        <is>
          <t>disabled</t>
        </is>
      </c>
      <c r="KI21" t="inlineStr">
        <is>
          <t>disabled</t>
        </is>
      </c>
      <c r="KJ21" t="inlineStr">
        <is>
          <t>disabled</t>
        </is>
      </c>
      <c r="KK21" t="inlineStr">
        <is>
          <t>disabled</t>
        </is>
      </c>
      <c r="KL21" t="inlineStr">
        <is>
          <t>disabled</t>
        </is>
      </c>
      <c r="KM21" t="inlineStr">
        <is>
          <t>disabled</t>
        </is>
      </c>
      <c r="KN21" t="inlineStr">
        <is>
          <t>disabled</t>
        </is>
      </c>
      <c r="KO21" t="inlineStr">
        <is>
          <t>disabled</t>
        </is>
      </c>
      <c r="KP21" t="inlineStr">
        <is>
          <t>disabled</t>
        </is>
      </c>
      <c r="KQ21" t="inlineStr">
        <is>
          <t>disabled</t>
        </is>
      </c>
      <c r="KR21" t="inlineStr">
        <is>
          <t>disabled</t>
        </is>
      </c>
      <c r="KS21" t="inlineStr">
        <is>
          <t>disabled</t>
        </is>
      </c>
      <c r="KT21" t="inlineStr">
        <is>
          <t>disabled</t>
        </is>
      </c>
      <c r="KU21" t="inlineStr">
        <is>
          <t>disabled</t>
        </is>
      </c>
      <c r="KV21" t="inlineStr">
        <is>
          <t>disabled</t>
        </is>
      </c>
      <c r="KW21" t="inlineStr">
        <is>
          <t>disabled</t>
        </is>
      </c>
      <c r="KX21" t="inlineStr">
        <is>
          <t>disabled</t>
        </is>
      </c>
      <c r="KY21" t="inlineStr">
        <is>
          <t>disabled</t>
        </is>
      </c>
      <c r="KZ21" t="inlineStr">
        <is>
          <t>disabled</t>
        </is>
      </c>
      <c r="LA21" t="inlineStr">
        <is>
          <t>disabled</t>
        </is>
      </c>
      <c r="LB21" t="inlineStr">
        <is>
          <t>disabled</t>
        </is>
      </c>
      <c r="LC21" t="inlineStr">
        <is>
          <t>disabled</t>
        </is>
      </c>
      <c r="LD21" t="inlineStr">
        <is>
          <t>disabled</t>
        </is>
      </c>
      <c r="LE21" t="inlineStr">
        <is>
          <t>disabled</t>
        </is>
      </c>
      <c r="LF21" t="inlineStr">
        <is>
          <t>disabled</t>
        </is>
      </c>
      <c r="LG21" t="inlineStr">
        <is>
          <t>disabled</t>
        </is>
      </c>
      <c r="LH21" t="inlineStr">
        <is>
          <t>disabled</t>
        </is>
      </c>
      <c r="LI21" t="inlineStr">
        <is>
          <t>disabled</t>
        </is>
      </c>
      <c r="LJ21" t="inlineStr">
        <is>
          <t>disabled</t>
        </is>
      </c>
      <c r="LK21" t="inlineStr">
        <is>
          <t>disabled</t>
        </is>
      </c>
      <c r="LL21" t="inlineStr">
        <is>
          <t>disabled</t>
        </is>
      </c>
      <c r="LM21" t="inlineStr">
        <is>
          <t>disabled</t>
        </is>
      </c>
      <c r="LO21" t="inlineStr">
        <is>
          <t>disabled</t>
        </is>
      </c>
      <c r="LP21" t="inlineStr">
        <is>
          <t>disabled</t>
        </is>
      </c>
      <c r="LQ21" t="inlineStr">
        <is>
          <t>disabled</t>
        </is>
      </c>
      <c r="LR21" t="inlineStr">
        <is>
          <t>disabled</t>
        </is>
      </c>
      <c r="LS21" t="inlineStr">
        <is>
          <t>disabled</t>
        </is>
      </c>
      <c r="LT21" t="inlineStr">
        <is>
          <t>disabled</t>
        </is>
      </c>
      <c r="LU21" t="inlineStr">
        <is>
          <t>disabled</t>
        </is>
      </c>
      <c r="LV21" t="inlineStr">
        <is>
          <t>disabled</t>
        </is>
      </c>
      <c r="LW21" t="inlineStr">
        <is>
          <t>disabled</t>
        </is>
      </c>
      <c r="LX21" t="inlineStr">
        <is>
          <t>disabled</t>
        </is>
      </c>
      <c r="LY21" t="inlineStr">
        <is>
          <t>disabled</t>
        </is>
      </c>
      <c r="LZ21" t="inlineStr">
        <is>
          <t>disabled</t>
        </is>
      </c>
      <c r="MA21" t="inlineStr">
        <is>
          <t>disabled</t>
        </is>
      </c>
      <c r="MB21" t="inlineStr">
        <is>
          <t>disabled</t>
        </is>
      </c>
      <c r="MC21" t="inlineStr">
        <is>
          <t>disabled</t>
        </is>
      </c>
      <c r="MD21" t="inlineStr">
        <is>
          <t>disabled</t>
        </is>
      </c>
      <c r="ME21" t="inlineStr">
        <is>
          <t>disabled</t>
        </is>
      </c>
      <c r="MF21" t="inlineStr">
        <is>
          <t>disabled</t>
        </is>
      </c>
      <c r="MG21" t="inlineStr">
        <is>
          <t>disabled</t>
        </is>
      </c>
      <c r="MH21" t="inlineStr">
        <is>
          <t>disabled</t>
        </is>
      </c>
      <c r="MI21" t="inlineStr">
        <is>
          <t>disabled</t>
        </is>
      </c>
      <c r="MJ21" t="inlineStr">
        <is>
          <t>disabled</t>
        </is>
      </c>
      <c r="MK21" t="inlineStr">
        <is>
          <t>disabled</t>
        </is>
      </c>
      <c r="ML21" t="inlineStr">
        <is>
          <t>disabled</t>
        </is>
      </c>
      <c r="MM21" t="inlineStr">
        <is>
          <t>disabled</t>
        </is>
      </c>
      <c r="MN21" t="inlineStr">
        <is>
          <t>disabled</t>
        </is>
      </c>
      <c r="MO21" t="inlineStr">
        <is>
          <t>disabled</t>
        </is>
      </c>
      <c r="MP21" t="inlineStr">
        <is>
          <t>disabled</t>
        </is>
      </c>
      <c r="MQ21" t="inlineStr">
        <is>
          <t>disabled</t>
        </is>
      </c>
      <c r="MR21" t="inlineStr">
        <is>
          <t>disabled</t>
        </is>
      </c>
      <c r="MS21" t="inlineStr">
        <is>
          <t>disabled</t>
        </is>
      </c>
      <c r="MT21" t="inlineStr">
        <is>
          <t>disabled</t>
        </is>
      </c>
      <c r="MU21" t="inlineStr">
        <is>
          <t>disabled</t>
        </is>
      </c>
      <c r="MV21" t="inlineStr">
        <is>
          <t>disabled</t>
        </is>
      </c>
      <c r="MW21" t="inlineStr">
        <is>
          <t>disabled</t>
        </is>
      </c>
      <c r="MX21" t="inlineStr">
        <is>
          <t>disabled</t>
        </is>
      </c>
      <c r="MY21" t="inlineStr">
        <is>
          <t>disabled</t>
        </is>
      </c>
      <c r="MZ21" t="inlineStr">
        <is>
          <t>disabled</t>
        </is>
      </c>
      <c r="NA21" t="inlineStr">
        <is>
          <t>disabled</t>
        </is>
      </c>
      <c r="NU21" t="inlineStr">
        <is>
          <t>disabled</t>
        </is>
      </c>
      <c r="NV21" t="inlineStr">
        <is>
          <t>disabled</t>
        </is>
      </c>
      <c r="NW21" t="inlineStr">
        <is>
          <t>disabled</t>
        </is>
      </c>
      <c r="NX21" t="inlineStr">
        <is>
          <t>disabled</t>
        </is>
      </c>
      <c r="NY21" t="inlineStr">
        <is>
          <t>disabled</t>
        </is>
      </c>
      <c r="NZ21" t="inlineStr">
        <is>
          <t>disabled</t>
        </is>
      </c>
      <c r="OA21" t="inlineStr">
        <is>
          <t>disabled</t>
        </is>
      </c>
      <c r="OB21" t="inlineStr">
        <is>
          <t>disabled</t>
        </is>
      </c>
      <c r="OC21" t="inlineStr">
        <is>
          <t>disabled</t>
        </is>
      </c>
      <c r="OD21" t="inlineStr">
        <is>
          <t>disabled</t>
        </is>
      </c>
      <c r="OE21" t="inlineStr">
        <is>
          <t>disabled</t>
        </is>
      </c>
      <c r="OF21" t="inlineStr">
        <is>
          <t>disabled</t>
        </is>
      </c>
      <c r="OG21" t="inlineStr">
        <is>
          <t>disabled</t>
        </is>
      </c>
      <c r="OH21" t="inlineStr">
        <is>
          <t>disabled</t>
        </is>
      </c>
      <c r="OI21" t="inlineStr">
        <is>
          <t>disabled</t>
        </is>
      </c>
      <c r="OJ21" t="inlineStr">
        <is>
          <t>disabled</t>
        </is>
      </c>
      <c r="OK21" t="inlineStr">
        <is>
          <t>disabled</t>
        </is>
      </c>
      <c r="OL21" t="inlineStr">
        <is>
          <t>disabled</t>
        </is>
      </c>
      <c r="OM21" t="inlineStr">
        <is>
          <t>disabled</t>
        </is>
      </c>
      <c r="ON21" t="inlineStr">
        <is>
          <t>disabled</t>
        </is>
      </c>
      <c r="OO21" t="inlineStr">
        <is>
          <t>disabled</t>
        </is>
      </c>
      <c r="OP21" t="inlineStr">
        <is>
          <t>disabled</t>
        </is>
      </c>
      <c r="OQ21" t="inlineStr">
        <is>
          <t>disabled</t>
        </is>
      </c>
      <c r="OR21" t="inlineStr">
        <is>
          <t>disabled</t>
        </is>
      </c>
      <c r="OS21" t="inlineStr">
        <is>
          <t>disabled</t>
        </is>
      </c>
      <c r="OT21" t="inlineStr">
        <is>
          <t>disabled</t>
        </is>
      </c>
      <c r="OU21" t="inlineStr">
        <is>
          <t>disabled</t>
        </is>
      </c>
      <c r="OV21" t="inlineStr">
        <is>
          <t>disabled</t>
        </is>
      </c>
      <c r="OW21" t="inlineStr">
        <is>
          <t>disabled</t>
        </is>
      </c>
      <c r="OX21" t="inlineStr">
        <is>
          <t>disabled</t>
        </is>
      </c>
      <c r="OY21" t="inlineStr">
        <is>
          <t>disabled</t>
        </is>
      </c>
      <c r="OZ21" t="inlineStr">
        <is>
          <t>disabled</t>
        </is>
      </c>
      <c r="PA21" t="inlineStr">
        <is>
          <t>disabled</t>
        </is>
      </c>
      <c r="PB21" t="inlineStr">
        <is>
          <t>disabled</t>
        </is>
      </c>
      <c r="PC21" t="inlineStr">
        <is>
          <t>disabled</t>
        </is>
      </c>
      <c r="PD21" t="inlineStr">
        <is>
          <t>disabled</t>
        </is>
      </c>
      <c r="PE21" t="inlineStr">
        <is>
          <t>disabled</t>
        </is>
      </c>
      <c r="PF21" t="inlineStr">
        <is>
          <t>disabled</t>
        </is>
      </c>
      <c r="PG21" t="inlineStr">
        <is>
          <t>disabled</t>
        </is>
      </c>
      <c r="PH21" t="inlineStr">
        <is>
          <t>disabled</t>
        </is>
      </c>
      <c r="PI21" t="inlineStr">
        <is>
          <t>disabled</t>
        </is>
      </c>
      <c r="PJ21" t="inlineStr">
        <is>
          <t>disabled</t>
        </is>
      </c>
      <c r="PK21" t="inlineStr">
        <is>
          <t>disabled</t>
        </is>
      </c>
      <c r="PL21" t="inlineStr">
        <is>
          <t>disabled</t>
        </is>
      </c>
      <c r="PM21" t="inlineStr">
        <is>
          <t>disabled</t>
        </is>
      </c>
      <c r="PN21" t="inlineStr">
        <is>
          <t>disabled</t>
        </is>
      </c>
      <c r="PO21" t="inlineStr">
        <is>
          <t>disabled</t>
        </is>
      </c>
      <c r="PP21" t="inlineStr">
        <is>
          <t>disabled</t>
        </is>
      </c>
      <c r="PQ21" t="inlineStr">
        <is>
          <t>disabled</t>
        </is>
      </c>
      <c r="PR21" t="inlineStr">
        <is>
          <t>disabled</t>
        </is>
      </c>
      <c r="PS21" t="inlineStr">
        <is>
          <t>disabled</t>
        </is>
      </c>
      <c r="PT21" t="inlineStr">
        <is>
          <t>disabled</t>
        </is>
      </c>
      <c r="PU21" t="inlineStr">
        <is>
          <t>disabled</t>
        </is>
      </c>
      <c r="PV21" t="inlineStr">
        <is>
          <t>disabled</t>
        </is>
      </c>
      <c r="PW21" t="inlineStr">
        <is>
          <t>disabled</t>
        </is>
      </c>
      <c r="PX21" t="inlineStr">
        <is>
          <t>disabled</t>
        </is>
      </c>
      <c r="PY21" t="inlineStr">
        <is>
          <t>disabled</t>
        </is>
      </c>
      <c r="PZ21" t="inlineStr">
        <is>
          <t>disabled</t>
        </is>
      </c>
      <c r="QA21" t="inlineStr">
        <is>
          <t>disabled</t>
        </is>
      </c>
      <c r="QB21" t="inlineStr">
        <is>
          <t>disabled</t>
        </is>
      </c>
      <c r="QC21" t="inlineStr">
        <is>
          <t>disabled</t>
        </is>
      </c>
      <c r="QD21" t="inlineStr">
        <is>
          <t>disabled</t>
        </is>
      </c>
      <c r="QE21" t="inlineStr">
        <is>
          <t>disabled</t>
        </is>
      </c>
      <c r="QF21" t="inlineStr">
        <is>
          <t>disabled</t>
        </is>
      </c>
      <c r="QG21" t="inlineStr">
        <is>
          <t>disabled</t>
        </is>
      </c>
      <c r="QH21" t="inlineStr">
        <is>
          <t>disabled</t>
        </is>
      </c>
      <c r="QI21" t="inlineStr">
        <is>
          <t>disabled</t>
        </is>
      </c>
      <c r="QJ21" t="inlineStr">
        <is>
          <t>disabled</t>
        </is>
      </c>
      <c r="QK21" t="inlineStr">
        <is>
          <t>disabled</t>
        </is>
      </c>
      <c r="QL21" t="inlineStr">
        <is>
          <t>disabled</t>
        </is>
      </c>
      <c r="QM21" t="inlineStr">
        <is>
          <t>disabled</t>
        </is>
      </c>
      <c r="QN21" t="inlineStr">
        <is>
          <t>disabled</t>
        </is>
      </c>
      <c r="QO21" t="inlineStr">
        <is>
          <t>disabled</t>
        </is>
      </c>
      <c r="QP21" t="inlineStr">
        <is>
          <t>disabled</t>
        </is>
      </c>
      <c r="QQ21" t="inlineStr">
        <is>
          <t>disabled</t>
        </is>
      </c>
      <c r="QR21" t="inlineStr">
        <is>
          <t>disabled</t>
        </is>
      </c>
      <c r="QS21" t="inlineStr">
        <is>
          <t>disabled</t>
        </is>
      </c>
      <c r="QT21" t="inlineStr">
        <is>
          <t>disabled</t>
        </is>
      </c>
      <c r="QU21" t="inlineStr">
        <is>
          <t>disabled</t>
        </is>
      </c>
      <c r="QV21" t="inlineStr">
        <is>
          <t>disabled</t>
        </is>
      </c>
      <c r="QW21" t="inlineStr">
        <is>
          <t>disabled</t>
        </is>
      </c>
      <c r="QX21" t="inlineStr">
        <is>
          <t>disabled</t>
        </is>
      </c>
      <c r="QY21" t="inlineStr">
        <is>
          <t>disabled</t>
        </is>
      </c>
      <c r="QZ21" t="inlineStr">
        <is>
          <t>disabled</t>
        </is>
      </c>
      <c r="RA21" t="inlineStr">
        <is>
          <t>disabled</t>
        </is>
      </c>
      <c r="RB21" t="inlineStr">
        <is>
          <t>disabled</t>
        </is>
      </c>
      <c r="RC21" t="inlineStr">
        <is>
          <t>disabled</t>
        </is>
      </c>
      <c r="RD21" t="inlineStr">
        <is>
          <t>disabled</t>
        </is>
      </c>
      <c r="RE21" t="inlineStr">
        <is>
          <t>disabled</t>
        </is>
      </c>
      <c r="RF21" t="inlineStr">
        <is>
          <t>disabled</t>
        </is>
      </c>
      <c r="RG21" t="inlineStr">
        <is>
          <t>disabled</t>
        </is>
      </c>
      <c r="RH21" t="inlineStr">
        <is>
          <t>disabled</t>
        </is>
      </c>
      <c r="RI21" t="inlineStr">
        <is>
          <t>disabled</t>
        </is>
      </c>
      <c r="RJ21" t="inlineStr">
        <is>
          <t>disabled</t>
        </is>
      </c>
      <c r="RK21" t="inlineStr">
        <is>
          <t>disabled</t>
        </is>
      </c>
      <c r="RL21" t="inlineStr">
        <is>
          <t>disabled</t>
        </is>
      </c>
      <c r="RM21" t="inlineStr">
        <is>
          <t>disabled</t>
        </is>
      </c>
      <c r="RN21" t="inlineStr">
        <is>
          <t>disabled</t>
        </is>
      </c>
      <c r="RO21" t="inlineStr">
        <is>
          <t>disabled</t>
        </is>
      </c>
      <c r="RP21" t="inlineStr">
        <is>
          <t>disabled</t>
        </is>
      </c>
      <c r="RQ21" t="inlineStr">
        <is>
          <t>disabled</t>
        </is>
      </c>
      <c r="RR21" t="inlineStr">
        <is>
          <t>disabled</t>
        </is>
      </c>
      <c r="RS21" t="inlineStr">
        <is>
          <t>disabled</t>
        </is>
      </c>
      <c r="RT21" t="inlineStr">
        <is>
          <t>disabled</t>
        </is>
      </c>
      <c r="RU21" t="inlineStr">
        <is>
          <t>disabled</t>
        </is>
      </c>
      <c r="RV21" t="inlineStr">
        <is>
          <t>disabled</t>
        </is>
      </c>
      <c r="RW21" t="inlineStr">
        <is>
          <t>disabled</t>
        </is>
      </c>
      <c r="RX21" t="inlineStr">
        <is>
          <t>disabled</t>
        </is>
      </c>
      <c r="RY21" t="inlineStr">
        <is>
          <t>disabled</t>
        </is>
      </c>
      <c r="RZ21" t="inlineStr">
        <is>
          <t>disabled</t>
        </is>
      </c>
      <c r="SA21" t="inlineStr">
        <is>
          <t>disabled</t>
        </is>
      </c>
      <c r="SB21" t="inlineStr">
        <is>
          <t>disabled</t>
        </is>
      </c>
      <c r="SC21" t="inlineStr">
        <is>
          <t>disabled</t>
        </is>
      </c>
      <c r="SD21" t="inlineStr">
        <is>
          <t>disabled</t>
        </is>
      </c>
      <c r="SE21" t="inlineStr">
        <is>
          <t>disabled</t>
        </is>
      </c>
      <c r="SF21" t="inlineStr">
        <is>
          <t>disabled</t>
        </is>
      </c>
      <c r="SG21" t="inlineStr">
        <is>
          <t>disabled</t>
        </is>
      </c>
      <c r="SH21" t="inlineStr">
        <is>
          <t>disabled</t>
        </is>
      </c>
      <c r="SI21" t="inlineStr">
        <is>
          <t>disabled</t>
        </is>
      </c>
      <c r="SJ21" t="inlineStr">
        <is>
          <t>disabled</t>
        </is>
      </c>
      <c r="SK21" t="inlineStr">
        <is>
          <t>disabled</t>
        </is>
      </c>
      <c r="SL21" t="inlineStr">
        <is>
          <t>disabled</t>
        </is>
      </c>
      <c r="SM21" t="inlineStr">
        <is>
          <t>disabled</t>
        </is>
      </c>
      <c r="SN21" t="inlineStr">
        <is>
          <t>disabled</t>
        </is>
      </c>
      <c r="SO21" t="inlineStr">
        <is>
          <t>disabled</t>
        </is>
      </c>
      <c r="SP21" t="inlineStr">
        <is>
          <t>disabled</t>
        </is>
      </c>
      <c r="SQ21" t="inlineStr">
        <is>
          <t>disabled</t>
        </is>
      </c>
      <c r="SR21" t="inlineStr">
        <is>
          <t>disabled</t>
        </is>
      </c>
      <c r="SS21" t="inlineStr">
        <is>
          <t>disabled</t>
        </is>
      </c>
      <c r="ST21" t="inlineStr">
        <is>
          <t>disabled</t>
        </is>
      </c>
      <c r="SU21" t="inlineStr">
        <is>
          <t>disabled</t>
        </is>
      </c>
      <c r="SV21" t="inlineStr">
        <is>
          <t>disabled</t>
        </is>
      </c>
      <c r="SW21" t="inlineStr">
        <is>
          <t>disabled</t>
        </is>
      </c>
      <c r="SX21" t="inlineStr">
        <is>
          <t>disabled</t>
        </is>
      </c>
      <c r="SY21" t="inlineStr">
        <is>
          <t>disabled</t>
        </is>
      </c>
      <c r="SZ21" t="inlineStr">
        <is>
          <t>disabled</t>
        </is>
      </c>
      <c r="TA21" t="inlineStr">
        <is>
          <t>disabled</t>
        </is>
      </c>
      <c r="TB21" t="inlineStr">
        <is>
          <t>disabled</t>
        </is>
      </c>
      <c r="TC21" t="inlineStr">
        <is>
          <t>disabled</t>
        </is>
      </c>
      <c r="TD21" t="inlineStr">
        <is>
          <t>disabled</t>
        </is>
      </c>
      <c r="TE21" t="inlineStr">
        <is>
          <t>disabled</t>
        </is>
      </c>
      <c r="TF21" t="inlineStr">
        <is>
          <t>disabled</t>
        </is>
      </c>
      <c r="TG21" t="inlineStr">
        <is>
          <t>disabled</t>
        </is>
      </c>
      <c r="TH21" t="inlineStr">
        <is>
          <t>disabled</t>
        </is>
      </c>
      <c r="TI21" t="inlineStr">
        <is>
          <t>disabled</t>
        </is>
      </c>
      <c r="TJ21" t="inlineStr">
        <is>
          <t>disabled</t>
        </is>
      </c>
      <c r="TK21" t="inlineStr">
        <is>
          <t>disabled</t>
        </is>
      </c>
      <c r="TL21" t="inlineStr">
        <is>
          <t>disabled</t>
        </is>
      </c>
      <c r="TM21" t="inlineStr">
        <is>
          <t>disabled</t>
        </is>
      </c>
      <c r="TN21" t="inlineStr">
        <is>
          <t>disabled</t>
        </is>
      </c>
      <c r="TO21" t="inlineStr">
        <is>
          <t>disabled</t>
        </is>
      </c>
      <c r="TP21" t="inlineStr">
        <is>
          <t>disabled</t>
        </is>
      </c>
      <c r="TQ21" t="inlineStr">
        <is>
          <t>disabled</t>
        </is>
      </c>
      <c r="TR21" t="inlineStr">
        <is>
          <t>disabled</t>
        </is>
      </c>
      <c r="TS21" t="inlineStr">
        <is>
          <t>disabled</t>
        </is>
      </c>
      <c r="TT21" t="inlineStr">
        <is>
          <t>disabled</t>
        </is>
      </c>
      <c r="TU21" t="inlineStr">
        <is>
          <t>disabled</t>
        </is>
      </c>
      <c r="TV21" t="inlineStr">
        <is>
          <t>disabled</t>
        </is>
      </c>
      <c r="TW21" t="inlineStr">
        <is>
          <t>disabled</t>
        </is>
      </c>
      <c r="TX21" t="inlineStr">
        <is>
          <t>disabled</t>
        </is>
      </c>
      <c r="TY21" t="inlineStr">
        <is>
          <t>disabled</t>
        </is>
      </c>
      <c r="TZ21" t="inlineStr">
        <is>
          <t>disabled</t>
        </is>
      </c>
      <c r="UA21" t="inlineStr">
        <is>
          <t>disabled</t>
        </is>
      </c>
      <c r="UB21" t="inlineStr">
        <is>
          <t>disabled</t>
        </is>
      </c>
      <c r="UC21" t="inlineStr">
        <is>
          <t>disabled</t>
        </is>
      </c>
      <c r="UD21" t="inlineStr">
        <is>
          <t>disabled</t>
        </is>
      </c>
      <c r="UE21" t="inlineStr">
        <is>
          <t>disabled</t>
        </is>
      </c>
      <c r="UF21" t="inlineStr">
        <is>
          <t>disabled</t>
        </is>
      </c>
      <c r="UG21" t="inlineStr">
        <is>
          <t>disabled</t>
        </is>
      </c>
      <c r="UH21" t="inlineStr">
        <is>
          <t>disabled</t>
        </is>
      </c>
      <c r="UI21" t="inlineStr">
        <is>
          <t>disabled</t>
        </is>
      </c>
      <c r="UJ21" t="inlineStr">
        <is>
          <t>disabled</t>
        </is>
      </c>
      <c r="UK21" t="inlineStr">
        <is>
          <t>disabled</t>
        </is>
      </c>
      <c r="UL21" t="inlineStr">
        <is>
          <t>disabled</t>
        </is>
      </c>
      <c r="UM21" t="inlineStr">
        <is>
          <t>disabled</t>
        </is>
      </c>
      <c r="UN21" t="inlineStr">
        <is>
          <t>disabled</t>
        </is>
      </c>
      <c r="UO21" t="inlineStr">
        <is>
          <t>disabled</t>
        </is>
      </c>
      <c r="UP21" t="inlineStr">
        <is>
          <t>disabled</t>
        </is>
      </c>
      <c r="UQ21" t="inlineStr">
        <is>
          <t>disabled</t>
        </is>
      </c>
      <c r="UR21" t="inlineStr">
        <is>
          <t>disabled</t>
        </is>
      </c>
      <c r="US21" t="inlineStr">
        <is>
          <t>disabled</t>
        </is>
      </c>
      <c r="UT21" t="inlineStr">
        <is>
          <t>disabled</t>
        </is>
      </c>
      <c r="UU21" t="inlineStr">
        <is>
          <t>disabled</t>
        </is>
      </c>
      <c r="UV21" t="inlineStr">
        <is>
          <t>disabled</t>
        </is>
      </c>
      <c r="UW21" t="inlineStr">
        <is>
          <t>disabled</t>
        </is>
      </c>
      <c r="UX21" t="inlineStr">
        <is>
          <t>disabled</t>
        </is>
      </c>
      <c r="UY21" t="inlineStr">
        <is>
          <t>disabled</t>
        </is>
      </c>
      <c r="UZ21" t="inlineStr">
        <is>
          <t>disabled</t>
        </is>
      </c>
      <c r="VA21" t="inlineStr">
        <is>
          <t>disabled</t>
        </is>
      </c>
      <c r="VB21" t="inlineStr">
        <is>
          <t>disabled</t>
        </is>
      </c>
      <c r="VC21" t="inlineStr">
        <is>
          <t>disabled</t>
        </is>
      </c>
      <c r="VD21" t="inlineStr">
        <is>
          <t>disabled</t>
        </is>
      </c>
      <c r="VE21" t="inlineStr">
        <is>
          <t>disabled</t>
        </is>
      </c>
      <c r="VF21" t="inlineStr">
        <is>
          <t>disabled</t>
        </is>
      </c>
      <c r="VG21" t="inlineStr">
        <is>
          <t>disabled</t>
        </is>
      </c>
      <c r="VH21" t="inlineStr">
        <is>
          <t>disabled</t>
        </is>
      </c>
      <c r="VI21" t="inlineStr">
        <is>
          <t>disabled</t>
        </is>
      </c>
      <c r="VJ21" t="inlineStr">
        <is>
          <t>disabled</t>
        </is>
      </c>
      <c r="VK21" t="inlineStr">
        <is>
          <t>disabled</t>
        </is>
      </c>
      <c r="VL21" t="inlineStr">
        <is>
          <t>disabled</t>
        </is>
      </c>
      <c r="VM21" t="inlineStr">
        <is>
          <t>disabled</t>
        </is>
      </c>
      <c r="VN21" t="inlineStr">
        <is>
          <t>disabled</t>
        </is>
      </c>
      <c r="VO21" t="inlineStr">
        <is>
          <t>disabled</t>
        </is>
      </c>
      <c r="VP21" t="inlineStr">
        <is>
          <t>disabled</t>
        </is>
      </c>
      <c r="VQ21" t="inlineStr">
        <is>
          <t>disabled</t>
        </is>
      </c>
      <c r="VR21" t="inlineStr">
        <is>
          <t>disabled</t>
        </is>
      </c>
      <c r="VS21" t="inlineStr">
        <is>
          <t>disabled</t>
        </is>
      </c>
      <c r="VT21" t="inlineStr">
        <is>
          <t>disabled</t>
        </is>
      </c>
      <c r="VU21" t="inlineStr">
        <is>
          <t>disabled</t>
        </is>
      </c>
      <c r="VV21" t="inlineStr">
        <is>
          <t>disabled</t>
        </is>
      </c>
      <c r="VW21" t="inlineStr">
        <is>
          <t>disabled</t>
        </is>
      </c>
      <c r="VX21" t="inlineStr">
        <is>
          <t>disabled</t>
        </is>
      </c>
      <c r="VY21" t="inlineStr">
        <is>
          <t>disabled</t>
        </is>
      </c>
      <c r="VZ21" t="inlineStr">
        <is>
          <t>disabled</t>
        </is>
      </c>
      <c r="WA21" t="inlineStr">
        <is>
          <t>disabled</t>
        </is>
      </c>
      <c r="WB21" t="inlineStr">
        <is>
          <t>disabled</t>
        </is>
      </c>
      <c r="WC21" t="inlineStr">
        <is>
          <t>disabled</t>
        </is>
      </c>
      <c r="WD21" t="inlineStr">
        <is>
          <t>disabled</t>
        </is>
      </c>
      <c r="WE21" t="inlineStr">
        <is>
          <t>disabled</t>
        </is>
      </c>
      <c r="WF21" t="inlineStr">
        <is>
          <t>disabled</t>
        </is>
      </c>
      <c r="WG21" t="inlineStr">
        <is>
          <t>disabled</t>
        </is>
      </c>
      <c r="WH21" t="inlineStr">
        <is>
          <t>disabled</t>
        </is>
      </c>
      <c r="WI21" t="inlineStr">
        <is>
          <t>disabled</t>
        </is>
      </c>
      <c r="WJ21" t="inlineStr">
        <is>
          <t>disabled</t>
        </is>
      </c>
      <c r="WK21" t="inlineStr">
        <is>
          <t>disabled</t>
        </is>
      </c>
      <c r="WL21" t="inlineStr">
        <is>
          <t>disabled</t>
        </is>
      </c>
      <c r="WM21" t="inlineStr">
        <is>
          <t>disabled</t>
        </is>
      </c>
      <c r="WN21" t="inlineStr">
        <is>
          <t>disabled</t>
        </is>
      </c>
      <c r="WO21" t="inlineStr">
        <is>
          <t>disabled</t>
        </is>
      </c>
      <c r="WP21" t="inlineStr">
        <is>
          <t>disabled</t>
        </is>
      </c>
      <c r="WQ21" t="inlineStr">
        <is>
          <t>disabled</t>
        </is>
      </c>
      <c r="WR21" t="inlineStr">
        <is>
          <t>disabled</t>
        </is>
      </c>
      <c r="WS21" t="inlineStr">
        <is>
          <t>disabled</t>
        </is>
      </c>
      <c r="WT21" t="inlineStr">
        <is>
          <t>disabled</t>
        </is>
      </c>
      <c r="WU21" t="inlineStr">
        <is>
          <t>disabled</t>
        </is>
      </c>
      <c r="WV21" t="inlineStr">
        <is>
          <t>disabled</t>
        </is>
      </c>
      <c r="WW21" t="inlineStr">
        <is>
          <t>disabled</t>
        </is>
      </c>
      <c r="WX21" t="inlineStr">
        <is>
          <t>disabled</t>
        </is>
      </c>
      <c r="WY21" t="inlineStr">
        <is>
          <t>disabled</t>
        </is>
      </c>
      <c r="WZ21" t="inlineStr">
        <is>
          <t>disabled</t>
        </is>
      </c>
      <c r="XA21" t="inlineStr">
        <is>
          <t>disabled</t>
        </is>
      </c>
      <c r="XB21" t="inlineStr">
        <is>
          <t>disabled</t>
        </is>
      </c>
      <c r="XC21" t="inlineStr">
        <is>
          <t>disabled</t>
        </is>
      </c>
      <c r="XD21" t="inlineStr">
        <is>
          <t>disabled</t>
        </is>
      </c>
      <c r="XE21" t="inlineStr">
        <is>
          <t>disabled</t>
        </is>
      </c>
      <c r="XF21" t="inlineStr">
        <is>
          <t>disabled</t>
        </is>
      </c>
      <c r="XG21" t="inlineStr">
        <is>
          <t>disabled</t>
        </is>
      </c>
      <c r="XH21" t="inlineStr">
        <is>
          <t>disabled</t>
        </is>
      </c>
      <c r="XI21" t="inlineStr">
        <is>
          <t>disabled</t>
        </is>
      </c>
      <c r="XJ21" t="inlineStr">
        <is>
          <t>disabled</t>
        </is>
      </c>
      <c r="XK21" t="inlineStr">
        <is>
          <t>disabled</t>
        </is>
      </c>
      <c r="XL21" t="inlineStr">
        <is>
          <t>disabled</t>
        </is>
      </c>
      <c r="XM21" t="inlineStr">
        <is>
          <t>disabled</t>
        </is>
      </c>
      <c r="XN21" t="inlineStr">
        <is>
          <t>disabled</t>
        </is>
      </c>
      <c r="XO21" t="inlineStr">
        <is>
          <t>disabled</t>
        </is>
      </c>
      <c r="XP21" t="inlineStr">
        <is>
          <t>disabled</t>
        </is>
      </c>
      <c r="XQ21" t="inlineStr">
        <is>
          <t>disabled</t>
        </is>
      </c>
      <c r="XR21" t="inlineStr">
        <is>
          <t>disabled</t>
        </is>
      </c>
      <c r="XS21" t="inlineStr">
        <is>
          <t>disabled</t>
        </is>
      </c>
      <c r="XT21" t="inlineStr">
        <is>
          <t>disabled</t>
        </is>
      </c>
      <c r="XU21" t="inlineStr">
        <is>
          <t>disabled</t>
        </is>
      </c>
      <c r="XV21" t="inlineStr">
        <is>
          <t>disabled</t>
        </is>
      </c>
      <c r="XW21" t="inlineStr">
        <is>
          <t>disabled</t>
        </is>
      </c>
      <c r="XX21" t="inlineStr">
        <is>
          <t>disabled</t>
        </is>
      </c>
      <c r="XY21" t="inlineStr">
        <is>
          <t>disabled</t>
        </is>
      </c>
      <c r="XZ21" t="inlineStr">
        <is>
          <t>disabled</t>
        </is>
      </c>
      <c r="YA21" t="inlineStr">
        <is>
          <t>disabled</t>
        </is>
      </c>
      <c r="YB21" t="inlineStr">
        <is>
          <t>disabled</t>
        </is>
      </c>
      <c r="YC21" t="inlineStr">
        <is>
          <t>disabled</t>
        </is>
      </c>
      <c r="YD21" t="inlineStr">
        <is>
          <t>disabled</t>
        </is>
      </c>
      <c r="YE21" t="inlineStr">
        <is>
          <t>disabled</t>
        </is>
      </c>
      <c r="YF21" t="inlineStr">
        <is>
          <t>disabled</t>
        </is>
      </c>
      <c r="YG21" t="inlineStr">
        <is>
          <t>disabled</t>
        </is>
      </c>
      <c r="YH21" t="inlineStr">
        <is>
          <t>disabled</t>
        </is>
      </c>
      <c r="YI21" t="inlineStr">
        <is>
          <t>disabled</t>
        </is>
      </c>
      <c r="YJ21" t="inlineStr">
        <is>
          <t>disabled</t>
        </is>
      </c>
      <c r="YK21" t="inlineStr">
        <is>
          <t>disabled</t>
        </is>
      </c>
      <c r="YL21" t="inlineStr">
        <is>
          <t>disabled</t>
        </is>
      </c>
      <c r="YM21" t="inlineStr">
        <is>
          <t>disabled</t>
        </is>
      </c>
      <c r="YN21" t="inlineStr">
        <is>
          <t>disabled</t>
        </is>
      </c>
      <c r="YO21" t="inlineStr">
        <is>
          <t>disabled</t>
        </is>
      </c>
      <c r="YP21" t="inlineStr">
        <is>
          <t>disabled</t>
        </is>
      </c>
      <c r="YQ21" t="inlineStr">
        <is>
          <t>disabled</t>
        </is>
      </c>
      <c r="YR21" t="inlineStr">
        <is>
          <t>disabled</t>
        </is>
      </c>
      <c r="YS21" t="inlineStr">
        <is>
          <t>disabled</t>
        </is>
      </c>
      <c r="YT21" t="inlineStr">
        <is>
          <t>disabled</t>
        </is>
      </c>
      <c r="YU21" t="inlineStr">
        <is>
          <t>disabled</t>
        </is>
      </c>
      <c r="YV21" t="inlineStr">
        <is>
          <t>disabled</t>
        </is>
      </c>
      <c r="YW21" t="inlineStr">
        <is>
          <t>disabled</t>
        </is>
      </c>
      <c r="YX21" t="inlineStr">
        <is>
          <t>disabled</t>
        </is>
      </c>
      <c r="YY21" t="inlineStr">
        <is>
          <t>disabled</t>
        </is>
      </c>
      <c r="YZ21" t="inlineStr">
        <is>
          <t>disabled</t>
        </is>
      </c>
      <c r="ZA21" t="inlineStr">
        <is>
          <t>disabled</t>
        </is>
      </c>
      <c r="ZB21" t="inlineStr">
        <is>
          <t>disabled</t>
        </is>
      </c>
      <c r="ZC21" t="inlineStr">
        <is>
          <t>disabled</t>
        </is>
      </c>
      <c r="ZD21" t="inlineStr">
        <is>
          <t>disabled</t>
        </is>
      </c>
      <c r="ZE21" t="inlineStr">
        <is>
          <t>disabled</t>
        </is>
      </c>
      <c r="ZF21" t="inlineStr">
        <is>
          <t>disabled</t>
        </is>
      </c>
      <c r="ZG21" t="inlineStr">
        <is>
          <t>disabled</t>
        </is>
      </c>
      <c r="ZH21" t="inlineStr">
        <is>
          <t>disabled</t>
        </is>
      </c>
      <c r="ZI21" t="inlineStr">
        <is>
          <t>disabled</t>
        </is>
      </c>
      <c r="ZJ21" t="inlineStr">
        <is>
          <t>disabled</t>
        </is>
      </c>
      <c r="ZK21" t="inlineStr">
        <is>
          <t>disabled</t>
        </is>
      </c>
      <c r="ZL21" t="inlineStr">
        <is>
          <t>disabled</t>
        </is>
      </c>
      <c r="ZM21" t="inlineStr">
        <is>
          <t>disabled</t>
        </is>
      </c>
      <c r="ZN21" t="inlineStr">
        <is>
          <t>disabled</t>
        </is>
      </c>
      <c r="ZO21" t="inlineStr">
        <is>
          <t>disabled</t>
        </is>
      </c>
      <c r="ZP21" t="inlineStr">
        <is>
          <t>disabled</t>
        </is>
      </c>
      <c r="ZQ21" t="inlineStr">
        <is>
          <t>disabled</t>
        </is>
      </c>
      <c r="ZR21" t="inlineStr">
        <is>
          <t>disabled</t>
        </is>
      </c>
      <c r="ZS21" t="inlineStr">
        <is>
          <t>disabled</t>
        </is>
      </c>
      <c r="ZT21" t="inlineStr">
        <is>
          <t>disabled</t>
        </is>
      </c>
      <c r="ZU21" t="inlineStr">
        <is>
          <t>disabled</t>
        </is>
      </c>
      <c r="ZV21" t="inlineStr">
        <is>
          <t>disabled</t>
        </is>
      </c>
      <c r="ZW21" t="inlineStr">
        <is>
          <t>disabled</t>
        </is>
      </c>
      <c r="ZX21" t="inlineStr">
        <is>
          <t>disabled</t>
        </is>
      </c>
      <c r="ZY21" t="inlineStr">
        <is>
          <t>disabled</t>
        </is>
      </c>
      <c r="ZZ21" t="inlineStr">
        <is>
          <t>disabled</t>
        </is>
      </c>
      <c r="AAA21" t="inlineStr">
        <is>
          <t>disabled</t>
        </is>
      </c>
      <c r="AAB21" t="inlineStr">
        <is>
          <t>disabled</t>
        </is>
      </c>
      <c r="AAC21" t="inlineStr">
        <is>
          <t>disabled</t>
        </is>
      </c>
      <c r="AAD21" t="inlineStr">
        <is>
          <t>disabled</t>
        </is>
      </c>
      <c r="AAE21" t="inlineStr">
        <is>
          <t>disabled</t>
        </is>
      </c>
      <c r="AAF21" t="inlineStr">
        <is>
          <t>disabled</t>
        </is>
      </c>
      <c r="AAG21" t="inlineStr">
        <is>
          <t>disabled</t>
        </is>
      </c>
      <c r="AAH21" t="inlineStr">
        <is>
          <t>disabled</t>
        </is>
      </c>
      <c r="AAI21" t="inlineStr">
        <is>
          <t>disabled</t>
        </is>
      </c>
      <c r="AAJ21" t="inlineStr">
        <is>
          <t>disabled</t>
        </is>
      </c>
      <c r="AAK21" t="inlineStr">
        <is>
          <t>disabled</t>
        </is>
      </c>
      <c r="AAL21" t="inlineStr">
        <is>
          <t>disabled</t>
        </is>
      </c>
      <c r="AAM21" t="inlineStr">
        <is>
          <t>disabled</t>
        </is>
      </c>
      <c r="AAN21" t="inlineStr">
        <is>
          <t>disabled</t>
        </is>
      </c>
      <c r="AAO21" t="inlineStr">
        <is>
          <t>disabled</t>
        </is>
      </c>
      <c r="AAP21" t="inlineStr">
        <is>
          <t>disabled</t>
        </is>
      </c>
      <c r="AAQ21" t="inlineStr">
        <is>
          <t>disabled</t>
        </is>
      </c>
      <c r="AAR21" t="inlineStr">
        <is>
          <t>disabled</t>
        </is>
      </c>
      <c r="AAS21" t="inlineStr">
        <is>
          <t>disabled</t>
        </is>
      </c>
      <c r="AAT21" t="inlineStr">
        <is>
          <t>disabled</t>
        </is>
      </c>
      <c r="AAU21" t="inlineStr">
        <is>
          <t>disabled</t>
        </is>
      </c>
      <c r="AAV21" t="inlineStr">
        <is>
          <t>disabled</t>
        </is>
      </c>
      <c r="AAW21" t="inlineStr">
        <is>
          <t>disabled</t>
        </is>
      </c>
      <c r="AAX21" t="inlineStr">
        <is>
          <t>disabled</t>
        </is>
      </c>
      <c r="AAY21" t="inlineStr">
        <is>
          <t>disabled</t>
        </is>
      </c>
      <c r="AAZ21" t="inlineStr">
        <is>
          <t>disabled</t>
        </is>
      </c>
      <c r="ABA21" t="inlineStr">
        <is>
          <t>disabled</t>
        </is>
      </c>
      <c r="ABB21" t="inlineStr">
        <is>
          <t>disabled</t>
        </is>
      </c>
      <c r="ABC21" t="inlineStr">
        <is>
          <t>disabled</t>
        </is>
      </c>
      <c r="ABD21" t="inlineStr">
        <is>
          <t>disabled</t>
        </is>
      </c>
      <c r="ABE21" t="inlineStr">
        <is>
          <t>disabled</t>
        </is>
      </c>
      <c r="ABF21" t="inlineStr">
        <is>
          <t>disabled</t>
        </is>
      </c>
      <c r="ABG21" t="inlineStr">
        <is>
          <t>disabled</t>
        </is>
      </c>
      <c r="ABH21" t="inlineStr">
        <is>
          <t>disabled</t>
        </is>
      </c>
      <c r="ABI21" t="inlineStr">
        <is>
          <t>disabled</t>
        </is>
      </c>
      <c r="ABJ21" t="inlineStr">
        <is>
          <t>disabled</t>
        </is>
      </c>
      <c r="ABK21" t="inlineStr">
        <is>
          <t>disabled</t>
        </is>
      </c>
      <c r="ABL21" t="inlineStr">
        <is>
          <t>disabled</t>
        </is>
      </c>
      <c r="ABM21" t="inlineStr">
        <is>
          <t>disabled</t>
        </is>
      </c>
      <c r="ABN21" t="inlineStr">
        <is>
          <t>disabled</t>
        </is>
      </c>
      <c r="ABO21" t="inlineStr">
        <is>
          <t>disabled</t>
        </is>
      </c>
      <c r="ABP21" t="inlineStr">
        <is>
          <t>disabled</t>
        </is>
      </c>
      <c r="ABQ21" t="inlineStr">
        <is>
          <t>disabled</t>
        </is>
      </c>
      <c r="ABR21" t="inlineStr">
        <is>
          <t>disabled</t>
        </is>
      </c>
      <c r="ABS21" t="inlineStr">
        <is>
          <t>disabled</t>
        </is>
      </c>
      <c r="ABT21" t="inlineStr">
        <is>
          <t>disabled</t>
        </is>
      </c>
      <c r="ABU21" t="inlineStr">
        <is>
          <t>disabled</t>
        </is>
      </c>
      <c r="ABV21" t="inlineStr">
        <is>
          <t>disabled</t>
        </is>
      </c>
      <c r="ABW21" t="inlineStr">
        <is>
          <t>disabled</t>
        </is>
      </c>
      <c r="ABX21" t="inlineStr">
        <is>
          <t>disabled</t>
        </is>
      </c>
      <c r="ABY21" t="inlineStr">
        <is>
          <t>disabled</t>
        </is>
      </c>
      <c r="ABZ21" t="inlineStr">
        <is>
          <t>disabled</t>
        </is>
      </c>
      <c r="ACA21" t="inlineStr">
        <is>
          <t>disabled</t>
        </is>
      </c>
      <c r="ACB21" t="inlineStr">
        <is>
          <t>disabled</t>
        </is>
      </c>
      <c r="ACC21" t="inlineStr">
        <is>
          <t>disabled</t>
        </is>
      </c>
      <c r="ACD21" t="inlineStr">
        <is>
          <t>disabled</t>
        </is>
      </c>
      <c r="ACE21" t="inlineStr">
        <is>
          <t>disabled</t>
        </is>
      </c>
      <c r="ACF21" t="inlineStr">
        <is>
          <t>disabled</t>
        </is>
      </c>
      <c r="ACG21" t="inlineStr">
        <is>
          <t>disabled</t>
        </is>
      </c>
      <c r="ACH21" t="inlineStr">
        <is>
          <t>disabled</t>
        </is>
      </c>
      <c r="ACI21" t="inlineStr">
        <is>
          <t>disabled</t>
        </is>
      </c>
      <c r="ACJ21" t="inlineStr">
        <is>
          <t>disabled</t>
        </is>
      </c>
      <c r="ACK21" t="inlineStr">
        <is>
          <t>disabled</t>
        </is>
      </c>
      <c r="ACL21" t="inlineStr">
        <is>
          <t>disabled</t>
        </is>
      </c>
      <c r="ACM21" t="inlineStr">
        <is>
          <t>disabled</t>
        </is>
      </c>
      <c r="ACN21" t="inlineStr">
        <is>
          <t>disabled</t>
        </is>
      </c>
      <c r="ACO21" t="inlineStr">
        <is>
          <t>disabled</t>
        </is>
      </c>
      <c r="ACP21" t="inlineStr">
        <is>
          <t>disabled</t>
        </is>
      </c>
      <c r="ACQ21" t="inlineStr">
        <is>
          <t>disabled</t>
        </is>
      </c>
      <c r="ACR21" t="inlineStr">
        <is>
          <t>disabled</t>
        </is>
      </c>
      <c r="ACS21" t="inlineStr">
        <is>
          <t>disabled</t>
        </is>
      </c>
      <c r="ACT21" t="inlineStr">
        <is>
          <t>disabled</t>
        </is>
      </c>
      <c r="ACU21" t="inlineStr">
        <is>
          <t>disabled</t>
        </is>
      </c>
      <c r="ACV21" t="inlineStr">
        <is>
          <t>disabled</t>
        </is>
      </c>
      <c r="ACW21" t="inlineStr">
        <is>
          <t>disabled</t>
        </is>
      </c>
      <c r="ACX21" t="inlineStr">
        <is>
          <t>disabled</t>
        </is>
      </c>
      <c r="ACY21" t="inlineStr">
        <is>
          <t>disabled</t>
        </is>
      </c>
      <c r="ACZ21" t="inlineStr">
        <is>
          <t>disabled</t>
        </is>
      </c>
      <c r="ADA21" t="inlineStr">
        <is>
          <t>disabled</t>
        </is>
      </c>
      <c r="ADB21" t="inlineStr">
        <is>
          <t>disabled</t>
        </is>
      </c>
      <c r="ADC21" t="inlineStr">
        <is>
          <t>disabled</t>
        </is>
      </c>
      <c r="ADD21" t="inlineStr">
        <is>
          <t>disabled</t>
        </is>
      </c>
      <c r="ADE21" t="inlineStr">
        <is>
          <t>disabled</t>
        </is>
      </c>
      <c r="ADF21" t="inlineStr">
        <is>
          <t>disabled</t>
        </is>
      </c>
      <c r="ADG21" t="inlineStr">
        <is>
          <t>disabled</t>
        </is>
      </c>
      <c r="ADH21" t="inlineStr">
        <is>
          <t>disabled</t>
        </is>
      </c>
      <c r="ADI21" t="inlineStr">
        <is>
          <t>disabled</t>
        </is>
      </c>
      <c r="ADJ21" t="inlineStr">
        <is>
          <t>disabled</t>
        </is>
      </c>
      <c r="ADK21" t="inlineStr">
        <is>
          <t>disabled</t>
        </is>
      </c>
      <c r="ADL21" t="inlineStr">
        <is>
          <t>disabled</t>
        </is>
      </c>
      <c r="ADM21" t="inlineStr">
        <is>
          <t>disabled</t>
        </is>
      </c>
      <c r="ADN21" t="inlineStr">
        <is>
          <t>disabled</t>
        </is>
      </c>
      <c r="ADO21" t="inlineStr">
        <is>
          <t>disabled</t>
        </is>
      </c>
      <c r="ADP21" t="inlineStr">
        <is>
          <t>disabled</t>
        </is>
      </c>
      <c r="ADQ21" t="inlineStr">
        <is>
          <t>disabled</t>
        </is>
      </c>
      <c r="ADR21" t="inlineStr">
        <is>
          <t>disabled</t>
        </is>
      </c>
      <c r="ADS21" t="inlineStr">
        <is>
          <t>disabled</t>
        </is>
      </c>
      <c r="ADT21" t="inlineStr">
        <is>
          <t>disabled</t>
        </is>
      </c>
      <c r="ADU21" t="inlineStr">
        <is>
          <t>disabled</t>
        </is>
      </c>
      <c r="ADV21" t="inlineStr">
        <is>
          <t>disabled</t>
        </is>
      </c>
      <c r="ADW21" t="inlineStr">
        <is>
          <t>disabled</t>
        </is>
      </c>
      <c r="ADX21" t="inlineStr">
        <is>
          <t>disabled</t>
        </is>
      </c>
      <c r="ADY21" t="inlineStr">
        <is>
          <t>disabled</t>
        </is>
      </c>
      <c r="ADZ21" t="inlineStr">
        <is>
          <t>disabled</t>
        </is>
      </c>
      <c r="AEA21" t="inlineStr">
        <is>
          <t>disabled</t>
        </is>
      </c>
      <c r="AEB21" t="inlineStr">
        <is>
          <t>disabled</t>
        </is>
      </c>
      <c r="AEC21" t="inlineStr">
        <is>
          <t>disabled</t>
        </is>
      </c>
      <c r="AED21" t="inlineStr">
        <is>
          <t>disabled</t>
        </is>
      </c>
      <c r="AEE21" t="inlineStr">
        <is>
          <t>disabled</t>
        </is>
      </c>
      <c r="AEF21" t="inlineStr">
        <is>
          <t>disabled</t>
        </is>
      </c>
      <c r="AEG21" t="inlineStr">
        <is>
          <t>disabled</t>
        </is>
      </c>
      <c r="AEH21" t="inlineStr">
        <is>
          <t>disabled</t>
        </is>
      </c>
      <c r="AEI21" t="inlineStr">
        <is>
          <t>disabled</t>
        </is>
      </c>
      <c r="AEJ21" t="inlineStr">
        <is>
          <t>disabled</t>
        </is>
      </c>
      <c r="AEK21" t="inlineStr">
        <is>
          <t>disabled</t>
        </is>
      </c>
      <c r="AEL21" t="inlineStr">
        <is>
          <t>disabled</t>
        </is>
      </c>
      <c r="AEM21" t="inlineStr">
        <is>
          <t>disabled</t>
        </is>
      </c>
      <c r="AEN21" t="inlineStr">
        <is>
          <t>disabled</t>
        </is>
      </c>
      <c r="AEO21" t="inlineStr">
        <is>
          <t>disabled</t>
        </is>
      </c>
      <c r="AEP21" t="inlineStr">
        <is>
          <t>disabled</t>
        </is>
      </c>
      <c r="AEQ21" t="inlineStr">
        <is>
          <t>disabled</t>
        </is>
      </c>
      <c r="AER21" t="inlineStr">
        <is>
          <t>disabled</t>
        </is>
      </c>
      <c r="AES21" t="inlineStr">
        <is>
          <t>disabled</t>
        </is>
      </c>
      <c r="AET21" t="inlineStr">
        <is>
          <t>disabled</t>
        </is>
      </c>
      <c r="AEU21" t="inlineStr">
        <is>
          <t>disabled</t>
        </is>
      </c>
      <c r="AEV21" t="inlineStr">
        <is>
          <t>disabled</t>
        </is>
      </c>
      <c r="AEW21" t="inlineStr">
        <is>
          <t>disabled</t>
        </is>
      </c>
      <c r="AEX21" t="inlineStr">
        <is>
          <t>disabled</t>
        </is>
      </c>
      <c r="AEY21" t="inlineStr">
        <is>
          <t>disabled</t>
        </is>
      </c>
      <c r="AEZ21" t="inlineStr">
        <is>
          <t>disabled</t>
        </is>
      </c>
      <c r="AFA21" t="inlineStr">
        <is>
          <t>disabled</t>
        </is>
      </c>
      <c r="AFB21" t="inlineStr">
        <is>
          <t>disabled</t>
        </is>
      </c>
      <c r="AFC21" t="inlineStr">
        <is>
          <t>disabled</t>
        </is>
      </c>
      <c r="AFD21" t="inlineStr">
        <is>
          <t>disabled</t>
        </is>
      </c>
      <c r="AFE21" t="inlineStr">
        <is>
          <t>disabled</t>
        </is>
      </c>
      <c r="AFF21" t="inlineStr">
        <is>
          <t>disabled</t>
        </is>
      </c>
      <c r="AFG21" t="inlineStr">
        <is>
          <t>disabled</t>
        </is>
      </c>
      <c r="AFH21" t="inlineStr">
        <is>
          <t>disabled</t>
        </is>
      </c>
      <c r="AFI21" t="inlineStr">
        <is>
          <t>disabled</t>
        </is>
      </c>
      <c r="AFJ21" t="inlineStr">
        <is>
          <t>disabled</t>
        </is>
      </c>
      <c r="AFK21" t="inlineStr">
        <is>
          <t>disabled</t>
        </is>
      </c>
      <c r="AFL21" t="inlineStr">
        <is>
          <t>disabled</t>
        </is>
      </c>
      <c r="AFM21" t="inlineStr">
        <is>
          <t>disabled</t>
        </is>
      </c>
      <c r="AFN21" t="inlineStr">
        <is>
          <t>disabled</t>
        </is>
      </c>
      <c r="AFO21" t="inlineStr">
        <is>
          <t>disabled</t>
        </is>
      </c>
      <c r="AFP21" t="inlineStr">
        <is>
          <t>disabled</t>
        </is>
      </c>
      <c r="AFQ21" t="inlineStr">
        <is>
          <t>disabled</t>
        </is>
      </c>
      <c r="AFR21" t="inlineStr">
        <is>
          <t>disabled</t>
        </is>
      </c>
      <c r="AFS21" t="inlineStr">
        <is>
          <t>disabled</t>
        </is>
      </c>
      <c r="AFT21" t="inlineStr">
        <is>
          <t>disabled</t>
        </is>
      </c>
      <c r="AFU21" t="inlineStr">
        <is>
          <t>disabled</t>
        </is>
      </c>
      <c r="AFV21" t="inlineStr">
        <is>
          <t>disabled</t>
        </is>
      </c>
      <c r="AFW21" t="inlineStr">
        <is>
          <t>disabled</t>
        </is>
      </c>
      <c r="AFX21" t="inlineStr">
        <is>
          <t>disabled</t>
        </is>
      </c>
      <c r="AFY21" t="inlineStr">
        <is>
          <t>disabled</t>
        </is>
      </c>
      <c r="AFZ21" t="inlineStr">
        <is>
          <t>disabled</t>
        </is>
      </c>
      <c r="AGA21" t="inlineStr">
        <is>
          <t>disabled</t>
        </is>
      </c>
      <c r="AGB21" t="inlineStr">
        <is>
          <t>disabled</t>
        </is>
      </c>
      <c r="AGC21" t="inlineStr">
        <is>
          <t>disabled</t>
        </is>
      </c>
      <c r="AGD21" t="inlineStr">
        <is>
          <t>disabled</t>
        </is>
      </c>
      <c r="AGE21" t="inlineStr">
        <is>
          <t>disabled</t>
        </is>
      </c>
      <c r="AGF21" t="inlineStr">
        <is>
          <t>disabled</t>
        </is>
      </c>
      <c r="AGG21" t="inlineStr">
        <is>
          <t>disabled</t>
        </is>
      </c>
      <c r="AGH21" t="inlineStr">
        <is>
          <t>disabled</t>
        </is>
      </c>
      <c r="AGI21" t="inlineStr">
        <is>
          <t>disabled</t>
        </is>
      </c>
      <c r="AGJ21" t="inlineStr">
        <is>
          <t>disabled</t>
        </is>
      </c>
      <c r="AGK21" t="inlineStr">
        <is>
          <t>disabled</t>
        </is>
      </c>
      <c r="AGL21" t="inlineStr">
        <is>
          <t>disabled</t>
        </is>
      </c>
      <c r="AGM21" t="inlineStr">
        <is>
          <t>disabled</t>
        </is>
      </c>
      <c r="AGN21" t="inlineStr">
        <is>
          <t>disabled</t>
        </is>
      </c>
      <c r="AGO21" t="inlineStr">
        <is>
          <t>disabled</t>
        </is>
      </c>
      <c r="AGP21" t="inlineStr">
        <is>
          <t>disabled</t>
        </is>
      </c>
      <c r="AGQ21" t="inlineStr">
        <is>
          <t>disabled</t>
        </is>
      </c>
      <c r="AGR21" t="inlineStr">
        <is>
          <t>disabled</t>
        </is>
      </c>
      <c r="AGS21" t="inlineStr">
        <is>
          <t>disabled</t>
        </is>
      </c>
      <c r="AGT21" t="inlineStr">
        <is>
          <t>disabled</t>
        </is>
      </c>
      <c r="AGU21" t="inlineStr">
        <is>
          <t>disabled</t>
        </is>
      </c>
      <c r="AGV21" t="inlineStr">
        <is>
          <t>disabled</t>
        </is>
      </c>
      <c r="AGW21" t="inlineStr">
        <is>
          <t>disabled</t>
        </is>
      </c>
      <c r="AGX21" t="inlineStr">
        <is>
          <t>disabled</t>
        </is>
      </c>
      <c r="AGY21" t="inlineStr">
        <is>
          <t>disabled</t>
        </is>
      </c>
      <c r="AGZ21" t="inlineStr">
        <is>
          <t>disabled</t>
        </is>
      </c>
      <c r="AHA21" t="inlineStr">
        <is>
          <t>disabled</t>
        </is>
      </c>
      <c r="AHB21" t="inlineStr">
        <is>
          <t>disabled</t>
        </is>
      </c>
      <c r="AHC21" t="inlineStr">
        <is>
          <t>disabled</t>
        </is>
      </c>
      <c r="AHD21" t="inlineStr">
        <is>
          <t>disabled</t>
        </is>
      </c>
      <c r="AHE21" t="inlineStr">
        <is>
          <t>disabled</t>
        </is>
      </c>
      <c r="AHF21" t="inlineStr">
        <is>
          <t>disabled</t>
        </is>
      </c>
      <c r="AHG21" t="inlineStr">
        <is>
          <t>disabled</t>
        </is>
      </c>
      <c r="AHH21" t="inlineStr">
        <is>
          <t>disabled</t>
        </is>
      </c>
      <c r="AHI21" t="inlineStr">
        <is>
          <t>disabled</t>
        </is>
      </c>
      <c r="AHJ21" t="inlineStr">
        <is>
          <t>disabled</t>
        </is>
      </c>
      <c r="AHK21" t="inlineStr">
        <is>
          <t>disabled</t>
        </is>
      </c>
      <c r="AHL21" t="inlineStr">
        <is>
          <t>disabled</t>
        </is>
      </c>
      <c r="AHM21" t="inlineStr">
        <is>
          <t>disabled</t>
        </is>
      </c>
      <c r="AHN21" t="inlineStr">
        <is>
          <t>disabled</t>
        </is>
      </c>
      <c r="AHO21" t="inlineStr">
        <is>
          <t>disabled</t>
        </is>
      </c>
      <c r="AHP21" t="inlineStr">
        <is>
          <t>disabled</t>
        </is>
      </c>
      <c r="AHQ21" t="inlineStr">
        <is>
          <t>disabled</t>
        </is>
      </c>
      <c r="AHR21" t="inlineStr">
        <is>
          <t>disabled</t>
        </is>
      </c>
      <c r="AHS21" t="inlineStr">
        <is>
          <t>disabled</t>
        </is>
      </c>
      <c r="AHT21" t="inlineStr">
        <is>
          <t>disabled</t>
        </is>
      </c>
      <c r="AHU21" t="inlineStr">
        <is>
          <t>disabled</t>
        </is>
      </c>
      <c r="AHV21" t="inlineStr">
        <is>
          <t>disabled</t>
        </is>
      </c>
      <c r="AHW21" t="inlineStr">
        <is>
          <t>disabled</t>
        </is>
      </c>
      <c r="AHX21" t="inlineStr">
        <is>
          <t>disabled</t>
        </is>
      </c>
      <c r="AHY21" t="inlineStr">
        <is>
          <t>disabled</t>
        </is>
      </c>
      <c r="AHZ21" t="inlineStr">
        <is>
          <t>disabled</t>
        </is>
      </c>
      <c r="AIA21" t="inlineStr">
        <is>
          <t>disabled</t>
        </is>
      </c>
      <c r="AIB21" t="inlineStr">
        <is>
          <t>disabled</t>
        </is>
      </c>
      <c r="AIC21" t="inlineStr">
        <is>
          <t>disabled</t>
        </is>
      </c>
      <c r="AID21" t="inlineStr">
        <is>
          <t>disabled</t>
        </is>
      </c>
      <c r="AIE21" t="inlineStr">
        <is>
          <t>disabled</t>
        </is>
      </c>
      <c r="AIF21" t="inlineStr">
        <is>
          <t>disabled</t>
        </is>
      </c>
      <c r="AIG21" t="inlineStr">
        <is>
          <t>disabled</t>
        </is>
      </c>
      <c r="AIH21" t="inlineStr">
        <is>
          <t>disabled</t>
        </is>
      </c>
      <c r="AII21" t="inlineStr">
        <is>
          <t>disabled</t>
        </is>
      </c>
      <c r="AIJ21" t="inlineStr">
        <is>
          <t>disabled</t>
        </is>
      </c>
      <c r="AIK21" t="inlineStr">
        <is>
          <t>disabled</t>
        </is>
      </c>
      <c r="AIL21" t="inlineStr">
        <is>
          <t>disabled</t>
        </is>
      </c>
      <c r="AIM21" t="inlineStr">
        <is>
          <t>disabled</t>
        </is>
      </c>
      <c r="AIN21" t="inlineStr">
        <is>
          <t>disabled</t>
        </is>
      </c>
      <c r="AIO21" t="inlineStr">
        <is>
          <t>disabled</t>
        </is>
      </c>
      <c r="AIP21" t="inlineStr">
        <is>
          <t>disabled</t>
        </is>
      </c>
      <c r="AIQ21" t="inlineStr">
        <is>
          <t>disabled</t>
        </is>
      </c>
      <c r="AIR21" t="inlineStr">
        <is>
          <t>disabled</t>
        </is>
      </c>
      <c r="AIS21" t="inlineStr">
        <is>
          <t>disabled</t>
        </is>
      </c>
      <c r="AIT21" t="inlineStr">
        <is>
          <t>disabled</t>
        </is>
      </c>
      <c r="AIU21" t="inlineStr">
        <is>
          <t>disabled</t>
        </is>
      </c>
      <c r="AIV21" t="inlineStr">
        <is>
          <t>disabled</t>
        </is>
      </c>
      <c r="AIW21" t="inlineStr">
        <is>
          <t>disabled</t>
        </is>
      </c>
      <c r="AIX21" t="inlineStr">
        <is>
          <t>disabled</t>
        </is>
      </c>
      <c r="AIY21" t="inlineStr">
        <is>
          <t>disabled</t>
        </is>
      </c>
      <c r="AIZ21" t="inlineStr">
        <is>
          <t>disabled</t>
        </is>
      </c>
      <c r="AJA21" t="inlineStr">
        <is>
          <t>disabled</t>
        </is>
      </c>
      <c r="AJB21" t="inlineStr">
        <is>
          <t>disabled</t>
        </is>
      </c>
      <c r="AJC21" t="inlineStr">
        <is>
          <t>disabled</t>
        </is>
      </c>
      <c r="AJD21" t="inlineStr">
        <is>
          <t>disabled</t>
        </is>
      </c>
      <c r="AJE21" t="inlineStr">
        <is>
          <t>disabled</t>
        </is>
      </c>
      <c r="AJF21" t="inlineStr">
        <is>
          <t>disabled</t>
        </is>
      </c>
      <c r="AJG21" t="inlineStr">
        <is>
          <t>disabled</t>
        </is>
      </c>
      <c r="AJH21" t="inlineStr">
        <is>
          <t>disabled</t>
        </is>
      </c>
      <c r="AJI21" t="inlineStr">
        <is>
          <t>disabled</t>
        </is>
      </c>
      <c r="AJJ21" t="inlineStr">
        <is>
          <t>disabled</t>
        </is>
      </c>
      <c r="AJK21" t="inlineStr">
        <is>
          <t>disabled</t>
        </is>
      </c>
      <c r="AJL21" t="inlineStr">
        <is>
          <t>disabled</t>
        </is>
      </c>
      <c r="AJM21" t="inlineStr">
        <is>
          <t>disabled</t>
        </is>
      </c>
      <c r="AJN21" t="inlineStr">
        <is>
          <t>disabled</t>
        </is>
      </c>
      <c r="AJO21" t="inlineStr">
        <is>
          <t>disabled</t>
        </is>
      </c>
      <c r="AJP21" t="inlineStr">
        <is>
          <t>disabled</t>
        </is>
      </c>
      <c r="AJQ21" t="inlineStr">
        <is>
          <t>disabled</t>
        </is>
      </c>
      <c r="AJR21" t="inlineStr">
        <is>
          <t>disabled</t>
        </is>
      </c>
      <c r="AJS21" t="inlineStr">
        <is>
          <t>disabled</t>
        </is>
      </c>
      <c r="AJT21" t="inlineStr">
        <is>
          <t>disabled</t>
        </is>
      </c>
      <c r="AJU21" t="inlineStr">
        <is>
          <t>disabled</t>
        </is>
      </c>
      <c r="AJV21" t="inlineStr">
        <is>
          <t>disabled</t>
        </is>
      </c>
      <c r="AJW21" t="inlineStr">
        <is>
          <t>disabled</t>
        </is>
      </c>
      <c r="AJX21" t="inlineStr">
        <is>
          <t>disabled</t>
        </is>
      </c>
      <c r="AJY21" t="inlineStr">
        <is>
          <t>disabled</t>
        </is>
      </c>
      <c r="AJZ21" t="inlineStr">
        <is>
          <t>disabled</t>
        </is>
      </c>
      <c r="AKA21" t="inlineStr">
        <is>
          <t>disabled</t>
        </is>
      </c>
      <c r="AKB21" t="inlineStr">
        <is>
          <t>disabled</t>
        </is>
      </c>
      <c r="AKC21" t="inlineStr">
        <is>
          <t>disabled</t>
        </is>
      </c>
      <c r="AKD21" t="inlineStr">
        <is>
          <t>disabled</t>
        </is>
      </c>
      <c r="AKE21" t="inlineStr">
        <is>
          <t>disabled</t>
        </is>
      </c>
      <c r="AKF21" t="inlineStr">
        <is>
          <t>disabled</t>
        </is>
      </c>
      <c r="AKG21" t="inlineStr">
        <is>
          <t>disabled</t>
        </is>
      </c>
      <c r="AKH21" t="inlineStr">
        <is>
          <t>disabled</t>
        </is>
      </c>
      <c r="AKI21" t="inlineStr">
        <is>
          <t>disabled</t>
        </is>
      </c>
      <c r="AKJ21" t="inlineStr">
        <is>
          <t>disabled</t>
        </is>
      </c>
      <c r="AKK21" t="inlineStr">
        <is>
          <t>disabled</t>
        </is>
      </c>
      <c r="AKL21" t="inlineStr">
        <is>
          <t>disabled</t>
        </is>
      </c>
      <c r="AKM21" t="inlineStr">
        <is>
          <t>disabled</t>
        </is>
      </c>
      <c r="AKN21" t="inlineStr">
        <is>
          <t>disabled</t>
        </is>
      </c>
      <c r="AKO21" t="inlineStr">
        <is>
          <t>disabled</t>
        </is>
      </c>
      <c r="AKQ21" t="inlineStr">
        <is>
          <t>disabled</t>
        </is>
      </c>
      <c r="AKR21" t="inlineStr">
        <is>
          <t>disabled</t>
        </is>
      </c>
      <c r="AKS21" t="inlineStr">
        <is>
          <t>disabled</t>
        </is>
      </c>
      <c r="AKT21" t="inlineStr">
        <is>
          <t>disabled</t>
        </is>
      </c>
      <c r="AKU21" t="inlineStr">
        <is>
          <t>disabled</t>
        </is>
      </c>
      <c r="AKV21" t="inlineStr">
        <is>
          <t>disabled</t>
        </is>
      </c>
      <c r="AKW21" t="inlineStr">
        <is>
          <t>disabled</t>
        </is>
      </c>
      <c r="ALK21" t="inlineStr">
        <is>
          <t>disabled</t>
        </is>
      </c>
      <c r="ALL21" t="inlineStr">
        <is>
          <t>disabled</t>
        </is>
      </c>
      <c r="ALM21" t="inlineStr">
        <is>
          <t>disabled</t>
        </is>
      </c>
      <c r="ALN21" t="inlineStr">
        <is>
          <t>disabled</t>
        </is>
      </c>
      <c r="ALO21" t="inlineStr">
        <is>
          <t>disabled</t>
        </is>
      </c>
      <c r="ALP21" t="inlineStr">
        <is>
          <t>disabled</t>
        </is>
      </c>
      <c r="ALQ21" t="inlineStr">
        <is>
          <t>disabled</t>
        </is>
      </c>
      <c r="ALR21" t="inlineStr">
        <is>
          <t>disabled</t>
        </is>
      </c>
      <c r="ALS21" t="inlineStr">
        <is>
          <t>disabled</t>
        </is>
      </c>
      <c r="ALT21" t="inlineStr">
        <is>
          <t>disabled</t>
        </is>
      </c>
      <c r="ALU21" t="inlineStr">
        <is>
          <t>disabled</t>
        </is>
      </c>
      <c r="ALV21" t="inlineStr">
        <is>
          <t>disabled</t>
        </is>
      </c>
      <c r="ALW21" t="inlineStr">
        <is>
          <t>disabled</t>
        </is>
      </c>
      <c r="ALX21" t="inlineStr">
        <is>
          <t>disabled</t>
        </is>
      </c>
      <c r="ALY21" t="inlineStr">
        <is>
          <t>disabled</t>
        </is>
      </c>
      <c r="ALZ21" t="inlineStr">
        <is>
          <t>disabled</t>
        </is>
      </c>
      <c r="AMA21" t="inlineStr">
        <is>
          <t>disabled</t>
        </is>
      </c>
      <c r="AMB21" t="inlineStr">
        <is>
          <t>disabled</t>
        </is>
      </c>
      <c r="AMC21" t="inlineStr">
        <is>
          <t>disabled</t>
        </is>
      </c>
      <c r="AMD21" t="inlineStr">
        <is>
          <t>disabled</t>
        </is>
      </c>
      <c r="AME21" t="inlineStr">
        <is>
          <t>disabled</t>
        </is>
      </c>
      <c r="AMF21" t="inlineStr">
        <is>
          <t>disabled</t>
        </is>
      </c>
      <c r="AMG21" t="inlineStr">
        <is>
          <t>disabled</t>
        </is>
      </c>
      <c r="AMH21" t="inlineStr">
        <is>
          <t>disabled</t>
        </is>
      </c>
      <c r="AMI21" t="inlineStr">
        <is>
          <t>disabled</t>
        </is>
      </c>
      <c r="AMJ21" t="inlineStr">
        <is>
          <t>disabled</t>
        </is>
      </c>
      <c r="AMK21" t="inlineStr">
        <is>
          <t>disabled</t>
        </is>
      </c>
      <c r="AML21" t="inlineStr">
        <is>
          <t>disabled</t>
        </is>
      </c>
      <c r="AMM21" t="inlineStr">
        <is>
          <t>disabled</t>
        </is>
      </c>
      <c r="AMN21" t="inlineStr">
        <is>
          <t>disabled</t>
        </is>
      </c>
      <c r="AMO21" t="inlineStr">
        <is>
          <t>disabled</t>
        </is>
      </c>
      <c r="AMP21" t="inlineStr">
        <is>
          <t>disabled</t>
        </is>
      </c>
      <c r="AMQ21" t="inlineStr">
        <is>
          <t>disabled</t>
        </is>
      </c>
      <c r="AMR21" t="inlineStr">
        <is>
          <t>disabled</t>
        </is>
      </c>
      <c r="AMS21" t="inlineStr">
        <is>
          <t>disabled</t>
        </is>
      </c>
      <c r="AMT21" t="inlineStr">
        <is>
          <t>disabled</t>
        </is>
      </c>
      <c r="AMU21" t="inlineStr">
        <is>
          <t>disabled</t>
        </is>
      </c>
      <c r="AMV21" t="inlineStr">
        <is>
          <t>disabled</t>
        </is>
      </c>
      <c r="AMW21" t="inlineStr">
        <is>
          <t>disabled</t>
        </is>
      </c>
      <c r="AMX21" t="inlineStr">
        <is>
          <t>disabled</t>
        </is>
      </c>
      <c r="AMY21" t="inlineStr">
        <is>
          <t>disabled</t>
        </is>
      </c>
      <c r="AMZ21" t="inlineStr">
        <is>
          <t>disabled</t>
        </is>
      </c>
      <c r="ANA21" t="inlineStr">
        <is>
          <t>disabled</t>
        </is>
      </c>
      <c r="ANB21" t="inlineStr">
        <is>
          <t>disabled</t>
        </is>
      </c>
      <c r="ANC21" t="inlineStr">
        <is>
          <t>disabled</t>
        </is>
      </c>
      <c r="AND21" t="inlineStr">
        <is>
          <t>disabled</t>
        </is>
      </c>
      <c r="ANE21" t="inlineStr">
        <is>
          <t>disabled</t>
        </is>
      </c>
      <c r="ANF21" t="inlineStr">
        <is>
          <t>disabled</t>
        </is>
      </c>
      <c r="ANG21" t="inlineStr">
        <is>
          <t>disabled</t>
        </is>
      </c>
      <c r="ANH21" t="inlineStr">
        <is>
          <t>disabled</t>
        </is>
      </c>
      <c r="ANI21" t="inlineStr">
        <is>
          <t>disabled</t>
        </is>
      </c>
      <c r="ANJ21" t="inlineStr">
        <is>
          <t>disabled</t>
        </is>
      </c>
      <c r="ANK21" t="inlineStr">
        <is>
          <t>disabled</t>
        </is>
      </c>
      <c r="ANL21" t="inlineStr">
        <is>
          <t>disabled</t>
        </is>
      </c>
      <c r="ANM21" t="inlineStr">
        <is>
          <t>disabled</t>
        </is>
      </c>
      <c r="ANN21" t="inlineStr">
        <is>
          <t>disabled</t>
        </is>
      </c>
      <c r="ANO21" t="inlineStr">
        <is>
          <t>disabled</t>
        </is>
      </c>
      <c r="ANP21" t="inlineStr">
        <is>
          <t>disabled</t>
        </is>
      </c>
      <c r="ANQ21" t="inlineStr">
        <is>
          <t>disabled</t>
        </is>
      </c>
      <c r="ANR21" t="inlineStr">
        <is>
          <t>disabled</t>
        </is>
      </c>
      <c r="ANS21" t="inlineStr">
        <is>
          <t>disabled</t>
        </is>
      </c>
    </row>
    <row r="22">
      <c r="A22" t="inlineStr">
        <is>
          <t>11805_condition_require</t>
        </is>
      </c>
      <c r="APD22" t="inlineStr">
        <is>
          <t>condition_require</t>
        </is>
      </c>
    </row>
    <row r="23">
      <c r="A23" t="inlineStr">
        <is>
          <t>11806_require</t>
        </is>
      </c>
      <c r="E23" t="inlineStr">
        <is>
          <t>require</t>
        </is>
      </c>
      <c r="L23" t="inlineStr">
        <is>
          <t>require</t>
        </is>
      </c>
      <c r="M23" t="inlineStr">
        <is>
          <t>require</t>
        </is>
      </c>
      <c r="N23" t="inlineStr">
        <is>
          <t>require</t>
        </is>
      </c>
      <c r="EG23" t="inlineStr">
        <is>
          <t>require</t>
        </is>
      </c>
      <c r="EH23" t="inlineStr">
        <is>
          <t>require</t>
        </is>
      </c>
      <c r="EI23" t="inlineStr">
        <is>
          <t>require</t>
        </is>
      </c>
      <c r="NC23" t="inlineStr">
        <is>
          <t>require</t>
        </is>
      </c>
      <c r="ND23" t="inlineStr">
        <is>
          <t>require</t>
        </is>
      </c>
      <c r="NE23" t="inlineStr">
        <is>
          <t>require</t>
        </is>
      </c>
      <c r="NF23" t="inlineStr">
        <is>
          <t>require</t>
        </is>
      </c>
      <c r="NG23" t="inlineStr">
        <is>
          <t>require</t>
        </is>
      </c>
      <c r="NH23" t="inlineStr">
        <is>
          <t>require</t>
        </is>
      </c>
      <c r="NI23" t="inlineStr">
        <is>
          <t>require</t>
        </is>
      </c>
      <c r="NJ23" t="inlineStr">
        <is>
          <t>require</t>
        </is>
      </c>
      <c r="NK23" t="inlineStr">
        <is>
          <t>require</t>
        </is>
      </c>
      <c r="NL23" t="inlineStr">
        <is>
          <t>require</t>
        </is>
      </c>
      <c r="NM23" t="inlineStr">
        <is>
          <t>require</t>
        </is>
      </c>
      <c r="NN23" t="inlineStr">
        <is>
          <t>require</t>
        </is>
      </c>
      <c r="NO23" t="inlineStr">
        <is>
          <t>require</t>
        </is>
      </c>
      <c r="NP23" t="inlineStr">
        <is>
          <t>require</t>
        </is>
      </c>
      <c r="NQ23" t="inlineStr">
        <is>
          <t>require</t>
        </is>
      </c>
      <c r="NR23" t="inlineStr">
        <is>
          <t>require</t>
        </is>
      </c>
      <c r="NS23" t="inlineStr">
        <is>
          <t>require</t>
        </is>
      </c>
      <c r="AKP23" t="inlineStr">
        <is>
          <t>require</t>
        </is>
      </c>
      <c r="ANT23" t="inlineStr">
        <is>
          <t>require</t>
        </is>
      </c>
      <c r="AOE23" t="inlineStr">
        <is>
          <t>require</t>
        </is>
      </c>
      <c r="AOF23" t="inlineStr">
        <is>
          <t>require</t>
        </is>
      </c>
      <c r="AOH23" t="inlineStr">
        <is>
          <t>require</t>
        </is>
      </c>
      <c r="AOJ23" t="inlineStr">
        <is>
          <t>require</t>
        </is>
      </c>
      <c r="AOK23" t="inlineStr">
        <is>
          <t>require</t>
        </is>
      </c>
      <c r="AOL23" t="inlineStr">
        <is>
          <t>require</t>
        </is>
      </c>
      <c r="AOM23" t="inlineStr">
        <is>
          <t>require</t>
        </is>
      </c>
      <c r="AOO23" t="inlineStr">
        <is>
          <t>require</t>
        </is>
      </c>
      <c r="AOP23" t="inlineStr">
        <is>
          <t>require</t>
        </is>
      </c>
      <c r="AOQ23" t="inlineStr">
        <is>
          <t>require</t>
        </is>
      </c>
      <c r="AOY23" t="inlineStr">
        <is>
          <t>require</t>
        </is>
      </c>
      <c r="APC23" t="inlineStr">
        <is>
          <t>require</t>
        </is>
      </c>
    </row>
    <row r="24">
      <c r="A24" t="inlineStr">
        <is>
          <t>11806_disabled</t>
        </is>
      </c>
      <c r="DX24" t="inlineStr">
        <is>
          <t>disabled</t>
        </is>
      </c>
      <c r="EE24" t="inlineStr">
        <is>
          <t>disabled</t>
        </is>
      </c>
      <c r="EF24" t="inlineStr">
        <is>
          <t>disabled</t>
        </is>
      </c>
      <c r="EJ24" t="inlineStr">
        <is>
          <t>disabled</t>
        </is>
      </c>
      <c r="EK24" t="inlineStr">
        <is>
          <t>disabled</t>
        </is>
      </c>
      <c r="EL24" t="inlineStr">
        <is>
          <t>disabled</t>
        </is>
      </c>
      <c r="EM24" t="inlineStr">
        <is>
          <t>disabled</t>
        </is>
      </c>
      <c r="EN24" t="inlineStr">
        <is>
          <t>disabled</t>
        </is>
      </c>
      <c r="EO24" t="inlineStr">
        <is>
          <t>disabled</t>
        </is>
      </c>
      <c r="EP24" t="inlineStr">
        <is>
          <t>disabled</t>
        </is>
      </c>
      <c r="EQ24" t="inlineStr">
        <is>
          <t>disabled</t>
        </is>
      </c>
      <c r="ER24" t="inlineStr">
        <is>
          <t>disabled</t>
        </is>
      </c>
      <c r="ES24" t="inlineStr">
        <is>
          <t>disabled</t>
        </is>
      </c>
      <c r="ET24" t="inlineStr">
        <is>
          <t>disabled</t>
        </is>
      </c>
      <c r="EU24" t="inlineStr">
        <is>
          <t>disabled</t>
        </is>
      </c>
      <c r="EV24" t="inlineStr">
        <is>
          <t>disabled</t>
        </is>
      </c>
      <c r="EW24" t="inlineStr">
        <is>
          <t>disabled</t>
        </is>
      </c>
      <c r="EX24" t="inlineStr">
        <is>
          <t>disabled</t>
        </is>
      </c>
      <c r="EY24" t="inlineStr">
        <is>
          <t>disabled</t>
        </is>
      </c>
      <c r="EZ24" t="inlineStr">
        <is>
          <t>disabled</t>
        </is>
      </c>
      <c r="FA24" t="inlineStr">
        <is>
          <t>disabled</t>
        </is>
      </c>
      <c r="FB24" t="inlineStr">
        <is>
          <t>disabled</t>
        </is>
      </c>
      <c r="FC24" t="inlineStr">
        <is>
          <t>disabled</t>
        </is>
      </c>
      <c r="FD24" t="inlineStr">
        <is>
          <t>disabled</t>
        </is>
      </c>
      <c r="FE24" t="inlineStr">
        <is>
          <t>disabled</t>
        </is>
      </c>
      <c r="FG24" t="inlineStr">
        <is>
          <t>disabled</t>
        </is>
      </c>
      <c r="FH24" t="inlineStr">
        <is>
          <t>disabled</t>
        </is>
      </c>
      <c r="FI24" t="inlineStr">
        <is>
          <t>disabled</t>
        </is>
      </c>
      <c r="FJ24" t="inlineStr">
        <is>
          <t>disabled</t>
        </is>
      </c>
      <c r="FK24" t="inlineStr">
        <is>
          <t>disabled</t>
        </is>
      </c>
      <c r="FL24" t="inlineStr">
        <is>
          <t>disabled</t>
        </is>
      </c>
      <c r="FM24" t="inlineStr">
        <is>
          <t>disabled</t>
        </is>
      </c>
      <c r="FN24" t="inlineStr">
        <is>
          <t>disabled</t>
        </is>
      </c>
      <c r="FP24" t="inlineStr">
        <is>
          <t>disabled</t>
        </is>
      </c>
      <c r="FQ24" t="inlineStr">
        <is>
          <t>disabled</t>
        </is>
      </c>
      <c r="FS24" t="inlineStr">
        <is>
          <t>disabled</t>
        </is>
      </c>
      <c r="FT24" t="inlineStr">
        <is>
          <t>disabled</t>
        </is>
      </c>
      <c r="FU24" t="inlineStr">
        <is>
          <t>disabled</t>
        </is>
      </c>
      <c r="FV24" t="inlineStr">
        <is>
          <t>disabled</t>
        </is>
      </c>
      <c r="FW24" t="inlineStr">
        <is>
          <t>disabled</t>
        </is>
      </c>
      <c r="FX24" t="inlineStr">
        <is>
          <t>disabled</t>
        </is>
      </c>
      <c r="FY24" t="inlineStr">
        <is>
          <t>disabled</t>
        </is>
      </c>
      <c r="FZ24" t="inlineStr">
        <is>
          <t>disabled</t>
        </is>
      </c>
      <c r="GA24" t="inlineStr">
        <is>
          <t>disabled</t>
        </is>
      </c>
      <c r="GB24" t="inlineStr">
        <is>
          <t>disabled</t>
        </is>
      </c>
      <c r="GC24" t="inlineStr">
        <is>
          <t>disabled</t>
        </is>
      </c>
      <c r="GD24" t="inlineStr">
        <is>
          <t>disabled</t>
        </is>
      </c>
      <c r="GE24" t="inlineStr">
        <is>
          <t>disabled</t>
        </is>
      </c>
      <c r="GF24" t="inlineStr">
        <is>
          <t>disabled</t>
        </is>
      </c>
      <c r="GG24" t="inlineStr">
        <is>
          <t>disabled</t>
        </is>
      </c>
      <c r="GH24" t="inlineStr">
        <is>
          <t>disabled</t>
        </is>
      </c>
      <c r="GI24" t="inlineStr">
        <is>
          <t>disabled</t>
        </is>
      </c>
      <c r="GJ24" t="inlineStr">
        <is>
          <t>disabled</t>
        </is>
      </c>
      <c r="GK24" t="inlineStr">
        <is>
          <t>disabled</t>
        </is>
      </c>
      <c r="GL24" t="inlineStr">
        <is>
          <t>disabled</t>
        </is>
      </c>
      <c r="GM24" t="inlineStr">
        <is>
          <t>disabled</t>
        </is>
      </c>
      <c r="GN24" t="inlineStr">
        <is>
          <t>disabled</t>
        </is>
      </c>
      <c r="GO24" t="inlineStr">
        <is>
          <t>disabled</t>
        </is>
      </c>
      <c r="GP24" t="inlineStr">
        <is>
          <t>disabled</t>
        </is>
      </c>
      <c r="GQ24" t="inlineStr">
        <is>
          <t>disabled</t>
        </is>
      </c>
      <c r="GR24" t="inlineStr">
        <is>
          <t>disabled</t>
        </is>
      </c>
      <c r="GS24" t="inlineStr">
        <is>
          <t>disabled</t>
        </is>
      </c>
      <c r="GT24" t="inlineStr">
        <is>
          <t>disabled</t>
        </is>
      </c>
      <c r="GU24" t="inlineStr">
        <is>
          <t>disabled</t>
        </is>
      </c>
      <c r="GV24" t="inlineStr">
        <is>
          <t>disabled</t>
        </is>
      </c>
      <c r="GW24" t="inlineStr">
        <is>
          <t>disabled</t>
        </is>
      </c>
      <c r="GX24" t="inlineStr">
        <is>
          <t>disabled</t>
        </is>
      </c>
      <c r="GY24" t="inlineStr">
        <is>
          <t>disabled</t>
        </is>
      </c>
      <c r="GZ24" t="inlineStr">
        <is>
          <t>disabled</t>
        </is>
      </c>
      <c r="HA24" t="inlineStr">
        <is>
          <t>disabled</t>
        </is>
      </c>
      <c r="HB24" t="inlineStr">
        <is>
          <t>disabled</t>
        </is>
      </c>
      <c r="HC24" t="inlineStr">
        <is>
          <t>disabled</t>
        </is>
      </c>
      <c r="HD24" t="inlineStr">
        <is>
          <t>disabled</t>
        </is>
      </c>
      <c r="HE24" t="inlineStr">
        <is>
          <t>disabled</t>
        </is>
      </c>
      <c r="HF24" t="inlineStr">
        <is>
          <t>disabled</t>
        </is>
      </c>
      <c r="HG24" t="inlineStr">
        <is>
          <t>disabled</t>
        </is>
      </c>
      <c r="HH24" t="inlineStr">
        <is>
          <t>disabled</t>
        </is>
      </c>
      <c r="HI24" t="inlineStr">
        <is>
          <t>disabled</t>
        </is>
      </c>
      <c r="HJ24" t="inlineStr">
        <is>
          <t>disabled</t>
        </is>
      </c>
      <c r="HK24" t="inlineStr">
        <is>
          <t>disabled</t>
        </is>
      </c>
      <c r="HL24" t="inlineStr">
        <is>
          <t>disabled</t>
        </is>
      </c>
      <c r="HM24" t="inlineStr">
        <is>
          <t>disabled</t>
        </is>
      </c>
      <c r="HN24" t="inlineStr">
        <is>
          <t>disabled</t>
        </is>
      </c>
      <c r="HO24" t="inlineStr">
        <is>
          <t>disabled</t>
        </is>
      </c>
      <c r="HP24" t="inlineStr">
        <is>
          <t>disabled</t>
        </is>
      </c>
      <c r="HQ24" t="inlineStr">
        <is>
          <t>disabled</t>
        </is>
      </c>
      <c r="HR24" t="inlineStr">
        <is>
          <t>disabled</t>
        </is>
      </c>
      <c r="HS24" t="inlineStr">
        <is>
          <t>disabled</t>
        </is>
      </c>
      <c r="HT24" t="inlineStr">
        <is>
          <t>disabled</t>
        </is>
      </c>
      <c r="HU24" t="inlineStr">
        <is>
          <t>disabled</t>
        </is>
      </c>
      <c r="HV24" t="inlineStr">
        <is>
          <t>disabled</t>
        </is>
      </c>
      <c r="HW24" t="inlineStr">
        <is>
          <t>disabled</t>
        </is>
      </c>
      <c r="HX24" t="inlineStr">
        <is>
          <t>disabled</t>
        </is>
      </c>
      <c r="HY24" t="inlineStr">
        <is>
          <t>disabled</t>
        </is>
      </c>
      <c r="HZ24" t="inlineStr">
        <is>
          <t>disabled</t>
        </is>
      </c>
      <c r="IA24" t="inlineStr">
        <is>
          <t>disabled</t>
        </is>
      </c>
      <c r="IB24" t="inlineStr">
        <is>
          <t>disabled</t>
        </is>
      </c>
      <c r="IC24" t="inlineStr">
        <is>
          <t>disabled</t>
        </is>
      </c>
      <c r="ID24" t="inlineStr">
        <is>
          <t>disabled</t>
        </is>
      </c>
      <c r="IE24" t="inlineStr">
        <is>
          <t>disabled</t>
        </is>
      </c>
      <c r="IF24" t="inlineStr">
        <is>
          <t>disabled</t>
        </is>
      </c>
      <c r="IG24" t="inlineStr">
        <is>
          <t>disabled</t>
        </is>
      </c>
      <c r="IH24" t="inlineStr">
        <is>
          <t>disabled</t>
        </is>
      </c>
      <c r="II24" t="inlineStr">
        <is>
          <t>disabled</t>
        </is>
      </c>
      <c r="IJ24" t="inlineStr">
        <is>
          <t>disabled</t>
        </is>
      </c>
      <c r="IK24" t="inlineStr">
        <is>
          <t>disabled</t>
        </is>
      </c>
      <c r="IL24" t="inlineStr">
        <is>
          <t>disabled</t>
        </is>
      </c>
      <c r="IM24" t="inlineStr">
        <is>
          <t>disabled</t>
        </is>
      </c>
      <c r="IN24" t="inlineStr">
        <is>
          <t>disabled</t>
        </is>
      </c>
      <c r="IO24" t="inlineStr">
        <is>
          <t>disabled</t>
        </is>
      </c>
      <c r="IP24" t="inlineStr">
        <is>
          <t>disabled</t>
        </is>
      </c>
      <c r="IQ24" t="inlineStr">
        <is>
          <t>disabled</t>
        </is>
      </c>
      <c r="IR24" t="inlineStr">
        <is>
          <t>disabled</t>
        </is>
      </c>
      <c r="IS24" t="inlineStr">
        <is>
          <t>disabled</t>
        </is>
      </c>
      <c r="IT24" t="inlineStr">
        <is>
          <t>disabled</t>
        </is>
      </c>
      <c r="IU24" t="inlineStr">
        <is>
          <t>disabled</t>
        </is>
      </c>
      <c r="IV24" t="inlineStr">
        <is>
          <t>disabled</t>
        </is>
      </c>
      <c r="IW24" t="inlineStr">
        <is>
          <t>disabled</t>
        </is>
      </c>
      <c r="IX24" t="inlineStr">
        <is>
          <t>disabled</t>
        </is>
      </c>
      <c r="IY24" t="inlineStr">
        <is>
          <t>disabled</t>
        </is>
      </c>
      <c r="IZ24" t="inlineStr">
        <is>
          <t>disabled</t>
        </is>
      </c>
      <c r="JA24" t="inlineStr">
        <is>
          <t>disabled</t>
        </is>
      </c>
      <c r="JB24" t="inlineStr">
        <is>
          <t>disabled</t>
        </is>
      </c>
      <c r="JC24" t="inlineStr">
        <is>
          <t>disabled</t>
        </is>
      </c>
      <c r="JD24" t="inlineStr">
        <is>
          <t>disabled</t>
        </is>
      </c>
      <c r="JE24" t="inlineStr">
        <is>
          <t>disabled</t>
        </is>
      </c>
      <c r="JF24" t="inlineStr">
        <is>
          <t>disabled</t>
        </is>
      </c>
      <c r="JG24" t="inlineStr">
        <is>
          <t>disabled</t>
        </is>
      </c>
      <c r="JH24" t="inlineStr">
        <is>
          <t>disabled</t>
        </is>
      </c>
      <c r="JI24" t="inlineStr">
        <is>
          <t>disabled</t>
        </is>
      </c>
      <c r="JJ24" t="inlineStr">
        <is>
          <t>disabled</t>
        </is>
      </c>
      <c r="JK24" t="inlineStr">
        <is>
          <t>disabled</t>
        </is>
      </c>
      <c r="JL24" t="inlineStr">
        <is>
          <t>disabled</t>
        </is>
      </c>
      <c r="JM24" t="inlineStr">
        <is>
          <t>disabled</t>
        </is>
      </c>
      <c r="JN24" t="inlineStr">
        <is>
          <t>disabled</t>
        </is>
      </c>
      <c r="JO24" t="inlineStr">
        <is>
          <t>disabled</t>
        </is>
      </c>
      <c r="JP24" t="inlineStr">
        <is>
          <t>disabled</t>
        </is>
      </c>
      <c r="JQ24" t="inlineStr">
        <is>
          <t>disabled</t>
        </is>
      </c>
      <c r="JR24" t="inlineStr">
        <is>
          <t>disabled</t>
        </is>
      </c>
      <c r="JS24" t="inlineStr">
        <is>
          <t>disabled</t>
        </is>
      </c>
      <c r="JT24" t="inlineStr">
        <is>
          <t>disabled</t>
        </is>
      </c>
      <c r="JU24" t="inlineStr">
        <is>
          <t>disabled</t>
        </is>
      </c>
      <c r="JV24" t="inlineStr">
        <is>
          <t>disabled</t>
        </is>
      </c>
      <c r="JW24" t="inlineStr">
        <is>
          <t>disabled</t>
        </is>
      </c>
      <c r="JX24" t="inlineStr">
        <is>
          <t>disabled</t>
        </is>
      </c>
      <c r="JY24" t="inlineStr">
        <is>
          <t>disabled</t>
        </is>
      </c>
      <c r="JZ24" t="inlineStr">
        <is>
          <t>disabled</t>
        </is>
      </c>
      <c r="KA24" t="inlineStr">
        <is>
          <t>disabled</t>
        </is>
      </c>
      <c r="KB24" t="inlineStr">
        <is>
          <t>disabled</t>
        </is>
      </c>
      <c r="KC24" t="inlineStr">
        <is>
          <t>disabled</t>
        </is>
      </c>
      <c r="KD24" t="inlineStr">
        <is>
          <t>disabled</t>
        </is>
      </c>
      <c r="KE24" t="inlineStr">
        <is>
          <t>disabled</t>
        </is>
      </c>
      <c r="KF24" t="inlineStr">
        <is>
          <t>disabled</t>
        </is>
      </c>
      <c r="KG24" t="inlineStr">
        <is>
          <t>disabled</t>
        </is>
      </c>
      <c r="KH24" t="inlineStr">
        <is>
          <t>disabled</t>
        </is>
      </c>
      <c r="KI24" t="inlineStr">
        <is>
          <t>disabled</t>
        </is>
      </c>
      <c r="KJ24" t="inlineStr">
        <is>
          <t>disabled</t>
        </is>
      </c>
      <c r="KK24" t="inlineStr">
        <is>
          <t>disabled</t>
        </is>
      </c>
      <c r="KL24" t="inlineStr">
        <is>
          <t>disabled</t>
        </is>
      </c>
      <c r="KM24" t="inlineStr">
        <is>
          <t>disabled</t>
        </is>
      </c>
      <c r="KN24" t="inlineStr">
        <is>
          <t>disabled</t>
        </is>
      </c>
      <c r="KO24" t="inlineStr">
        <is>
          <t>disabled</t>
        </is>
      </c>
      <c r="KP24" t="inlineStr">
        <is>
          <t>disabled</t>
        </is>
      </c>
      <c r="KQ24" t="inlineStr">
        <is>
          <t>disabled</t>
        </is>
      </c>
      <c r="KR24" t="inlineStr">
        <is>
          <t>disabled</t>
        </is>
      </c>
      <c r="KS24" t="inlineStr">
        <is>
          <t>disabled</t>
        </is>
      </c>
      <c r="KT24" t="inlineStr">
        <is>
          <t>disabled</t>
        </is>
      </c>
      <c r="KU24" t="inlineStr">
        <is>
          <t>disabled</t>
        </is>
      </c>
      <c r="KV24" t="inlineStr">
        <is>
          <t>disabled</t>
        </is>
      </c>
      <c r="KW24" t="inlineStr">
        <is>
          <t>disabled</t>
        </is>
      </c>
      <c r="KX24" t="inlineStr">
        <is>
          <t>disabled</t>
        </is>
      </c>
      <c r="KY24" t="inlineStr">
        <is>
          <t>disabled</t>
        </is>
      </c>
      <c r="KZ24" t="inlineStr">
        <is>
          <t>disabled</t>
        </is>
      </c>
      <c r="LA24" t="inlineStr">
        <is>
          <t>disabled</t>
        </is>
      </c>
      <c r="LB24" t="inlineStr">
        <is>
          <t>disabled</t>
        </is>
      </c>
      <c r="LC24" t="inlineStr">
        <is>
          <t>disabled</t>
        </is>
      </c>
      <c r="LD24" t="inlineStr">
        <is>
          <t>disabled</t>
        </is>
      </c>
      <c r="LE24" t="inlineStr">
        <is>
          <t>disabled</t>
        </is>
      </c>
      <c r="LF24" t="inlineStr">
        <is>
          <t>disabled</t>
        </is>
      </c>
      <c r="LG24" t="inlineStr">
        <is>
          <t>disabled</t>
        </is>
      </c>
      <c r="LH24" t="inlineStr">
        <is>
          <t>disabled</t>
        </is>
      </c>
      <c r="LI24" t="inlineStr">
        <is>
          <t>disabled</t>
        </is>
      </c>
      <c r="LJ24" t="inlineStr">
        <is>
          <t>disabled</t>
        </is>
      </c>
      <c r="LK24" t="inlineStr">
        <is>
          <t>disabled</t>
        </is>
      </c>
      <c r="LL24" t="inlineStr">
        <is>
          <t>disabled</t>
        </is>
      </c>
      <c r="LM24" t="inlineStr">
        <is>
          <t>disabled</t>
        </is>
      </c>
      <c r="LO24" t="inlineStr">
        <is>
          <t>disabled</t>
        </is>
      </c>
      <c r="LP24" t="inlineStr">
        <is>
          <t>disabled</t>
        </is>
      </c>
      <c r="LQ24" t="inlineStr">
        <is>
          <t>disabled</t>
        </is>
      </c>
      <c r="LR24" t="inlineStr">
        <is>
          <t>disabled</t>
        </is>
      </c>
      <c r="LS24" t="inlineStr">
        <is>
          <t>disabled</t>
        </is>
      </c>
      <c r="LT24" t="inlineStr">
        <is>
          <t>disabled</t>
        </is>
      </c>
      <c r="LU24" t="inlineStr">
        <is>
          <t>disabled</t>
        </is>
      </c>
      <c r="LV24" t="inlineStr">
        <is>
          <t>disabled</t>
        </is>
      </c>
      <c r="LW24" t="inlineStr">
        <is>
          <t>disabled</t>
        </is>
      </c>
      <c r="LX24" t="inlineStr">
        <is>
          <t>disabled</t>
        </is>
      </c>
      <c r="LY24" t="inlineStr">
        <is>
          <t>disabled</t>
        </is>
      </c>
      <c r="LZ24" t="inlineStr">
        <is>
          <t>disabled</t>
        </is>
      </c>
      <c r="MA24" t="inlineStr">
        <is>
          <t>disabled</t>
        </is>
      </c>
      <c r="MB24" t="inlineStr">
        <is>
          <t>disabled</t>
        </is>
      </c>
      <c r="MC24" t="inlineStr">
        <is>
          <t>disabled</t>
        </is>
      </c>
      <c r="MD24" t="inlineStr">
        <is>
          <t>disabled</t>
        </is>
      </c>
      <c r="ME24" t="inlineStr">
        <is>
          <t>disabled</t>
        </is>
      </c>
      <c r="MF24" t="inlineStr">
        <is>
          <t>disabled</t>
        </is>
      </c>
      <c r="MG24" t="inlineStr">
        <is>
          <t>disabled</t>
        </is>
      </c>
      <c r="MH24" t="inlineStr">
        <is>
          <t>disabled</t>
        </is>
      </c>
      <c r="MI24" t="inlineStr">
        <is>
          <t>disabled</t>
        </is>
      </c>
      <c r="MJ24" t="inlineStr">
        <is>
          <t>disabled</t>
        </is>
      </c>
      <c r="MK24" t="inlineStr">
        <is>
          <t>disabled</t>
        </is>
      </c>
      <c r="ML24" t="inlineStr">
        <is>
          <t>disabled</t>
        </is>
      </c>
      <c r="MM24" t="inlineStr">
        <is>
          <t>disabled</t>
        </is>
      </c>
      <c r="MN24" t="inlineStr">
        <is>
          <t>disabled</t>
        </is>
      </c>
      <c r="MO24" t="inlineStr">
        <is>
          <t>disabled</t>
        </is>
      </c>
      <c r="MP24" t="inlineStr">
        <is>
          <t>disabled</t>
        </is>
      </c>
      <c r="MQ24" t="inlineStr">
        <is>
          <t>disabled</t>
        </is>
      </c>
      <c r="MR24" t="inlineStr">
        <is>
          <t>disabled</t>
        </is>
      </c>
      <c r="MS24" t="inlineStr">
        <is>
          <t>disabled</t>
        </is>
      </c>
      <c r="MT24" t="inlineStr">
        <is>
          <t>disabled</t>
        </is>
      </c>
      <c r="MU24" t="inlineStr">
        <is>
          <t>disabled</t>
        </is>
      </c>
      <c r="MV24" t="inlineStr">
        <is>
          <t>disabled</t>
        </is>
      </c>
      <c r="MW24" t="inlineStr">
        <is>
          <t>disabled</t>
        </is>
      </c>
      <c r="MX24" t="inlineStr">
        <is>
          <t>disabled</t>
        </is>
      </c>
      <c r="MY24" t="inlineStr">
        <is>
          <t>disabled</t>
        </is>
      </c>
      <c r="MZ24" t="inlineStr">
        <is>
          <t>disabled</t>
        </is>
      </c>
      <c r="NA24" t="inlineStr">
        <is>
          <t>disabled</t>
        </is>
      </c>
      <c r="NU24" t="inlineStr">
        <is>
          <t>disabled</t>
        </is>
      </c>
      <c r="NV24" t="inlineStr">
        <is>
          <t>disabled</t>
        </is>
      </c>
      <c r="NW24" t="inlineStr">
        <is>
          <t>disabled</t>
        </is>
      </c>
      <c r="NX24" t="inlineStr">
        <is>
          <t>disabled</t>
        </is>
      </c>
      <c r="NY24" t="inlineStr">
        <is>
          <t>disabled</t>
        </is>
      </c>
      <c r="NZ24" t="inlineStr">
        <is>
          <t>disabled</t>
        </is>
      </c>
      <c r="OA24" t="inlineStr">
        <is>
          <t>disabled</t>
        </is>
      </c>
      <c r="OB24" t="inlineStr">
        <is>
          <t>disabled</t>
        </is>
      </c>
      <c r="OC24" t="inlineStr">
        <is>
          <t>disabled</t>
        </is>
      </c>
      <c r="OD24" t="inlineStr">
        <is>
          <t>disabled</t>
        </is>
      </c>
      <c r="OE24" t="inlineStr">
        <is>
          <t>disabled</t>
        </is>
      </c>
      <c r="OF24" t="inlineStr">
        <is>
          <t>disabled</t>
        </is>
      </c>
      <c r="OG24" t="inlineStr">
        <is>
          <t>disabled</t>
        </is>
      </c>
      <c r="OH24" t="inlineStr">
        <is>
          <t>disabled</t>
        </is>
      </c>
      <c r="OI24" t="inlineStr">
        <is>
          <t>disabled</t>
        </is>
      </c>
      <c r="OJ24" t="inlineStr">
        <is>
          <t>disabled</t>
        </is>
      </c>
      <c r="OK24" t="inlineStr">
        <is>
          <t>disabled</t>
        </is>
      </c>
      <c r="OL24" t="inlineStr">
        <is>
          <t>disabled</t>
        </is>
      </c>
      <c r="OM24" t="inlineStr">
        <is>
          <t>disabled</t>
        </is>
      </c>
      <c r="ON24" t="inlineStr">
        <is>
          <t>disabled</t>
        </is>
      </c>
      <c r="OO24" t="inlineStr">
        <is>
          <t>disabled</t>
        </is>
      </c>
      <c r="OP24" t="inlineStr">
        <is>
          <t>disabled</t>
        </is>
      </c>
      <c r="OQ24" t="inlineStr">
        <is>
          <t>disabled</t>
        </is>
      </c>
      <c r="OR24" t="inlineStr">
        <is>
          <t>disabled</t>
        </is>
      </c>
      <c r="OS24" t="inlineStr">
        <is>
          <t>disabled</t>
        </is>
      </c>
      <c r="OT24" t="inlineStr">
        <is>
          <t>disabled</t>
        </is>
      </c>
      <c r="OU24" t="inlineStr">
        <is>
          <t>disabled</t>
        </is>
      </c>
      <c r="OV24" t="inlineStr">
        <is>
          <t>disabled</t>
        </is>
      </c>
      <c r="OW24" t="inlineStr">
        <is>
          <t>disabled</t>
        </is>
      </c>
      <c r="OX24" t="inlineStr">
        <is>
          <t>disabled</t>
        </is>
      </c>
      <c r="OY24" t="inlineStr">
        <is>
          <t>disabled</t>
        </is>
      </c>
      <c r="OZ24" t="inlineStr">
        <is>
          <t>disabled</t>
        </is>
      </c>
      <c r="PA24" t="inlineStr">
        <is>
          <t>disabled</t>
        </is>
      </c>
      <c r="PB24" t="inlineStr">
        <is>
          <t>disabled</t>
        </is>
      </c>
      <c r="PC24" t="inlineStr">
        <is>
          <t>disabled</t>
        </is>
      </c>
      <c r="PD24" t="inlineStr">
        <is>
          <t>disabled</t>
        </is>
      </c>
      <c r="PE24" t="inlineStr">
        <is>
          <t>disabled</t>
        </is>
      </c>
      <c r="PF24" t="inlineStr">
        <is>
          <t>disabled</t>
        </is>
      </c>
      <c r="PG24" t="inlineStr">
        <is>
          <t>disabled</t>
        </is>
      </c>
      <c r="PH24" t="inlineStr">
        <is>
          <t>disabled</t>
        </is>
      </c>
      <c r="PI24" t="inlineStr">
        <is>
          <t>disabled</t>
        </is>
      </c>
      <c r="PJ24" t="inlineStr">
        <is>
          <t>disabled</t>
        </is>
      </c>
      <c r="PK24" t="inlineStr">
        <is>
          <t>disabled</t>
        </is>
      </c>
      <c r="PL24" t="inlineStr">
        <is>
          <t>disabled</t>
        </is>
      </c>
      <c r="PM24" t="inlineStr">
        <is>
          <t>disabled</t>
        </is>
      </c>
      <c r="PN24" t="inlineStr">
        <is>
          <t>disabled</t>
        </is>
      </c>
      <c r="PO24" t="inlineStr">
        <is>
          <t>disabled</t>
        </is>
      </c>
      <c r="PP24" t="inlineStr">
        <is>
          <t>disabled</t>
        </is>
      </c>
      <c r="PQ24" t="inlineStr">
        <is>
          <t>disabled</t>
        </is>
      </c>
      <c r="PR24" t="inlineStr">
        <is>
          <t>disabled</t>
        </is>
      </c>
      <c r="PS24" t="inlineStr">
        <is>
          <t>disabled</t>
        </is>
      </c>
      <c r="PT24" t="inlineStr">
        <is>
          <t>disabled</t>
        </is>
      </c>
      <c r="PU24" t="inlineStr">
        <is>
          <t>disabled</t>
        </is>
      </c>
      <c r="PV24" t="inlineStr">
        <is>
          <t>disabled</t>
        </is>
      </c>
      <c r="PW24" t="inlineStr">
        <is>
          <t>disabled</t>
        </is>
      </c>
      <c r="PX24" t="inlineStr">
        <is>
          <t>disabled</t>
        </is>
      </c>
      <c r="PY24" t="inlineStr">
        <is>
          <t>disabled</t>
        </is>
      </c>
      <c r="PZ24" t="inlineStr">
        <is>
          <t>disabled</t>
        </is>
      </c>
      <c r="QA24" t="inlineStr">
        <is>
          <t>disabled</t>
        </is>
      </c>
      <c r="QB24" t="inlineStr">
        <is>
          <t>disabled</t>
        </is>
      </c>
      <c r="QC24" t="inlineStr">
        <is>
          <t>disabled</t>
        </is>
      </c>
      <c r="QD24" t="inlineStr">
        <is>
          <t>disabled</t>
        </is>
      </c>
      <c r="QE24" t="inlineStr">
        <is>
          <t>disabled</t>
        </is>
      </c>
      <c r="QF24" t="inlineStr">
        <is>
          <t>disabled</t>
        </is>
      </c>
      <c r="QG24" t="inlineStr">
        <is>
          <t>disabled</t>
        </is>
      </c>
      <c r="QH24" t="inlineStr">
        <is>
          <t>disabled</t>
        </is>
      </c>
      <c r="QI24" t="inlineStr">
        <is>
          <t>disabled</t>
        </is>
      </c>
      <c r="QJ24" t="inlineStr">
        <is>
          <t>disabled</t>
        </is>
      </c>
      <c r="QK24" t="inlineStr">
        <is>
          <t>disabled</t>
        </is>
      </c>
      <c r="QL24" t="inlineStr">
        <is>
          <t>disabled</t>
        </is>
      </c>
      <c r="QM24" t="inlineStr">
        <is>
          <t>disabled</t>
        </is>
      </c>
      <c r="QN24" t="inlineStr">
        <is>
          <t>disabled</t>
        </is>
      </c>
      <c r="QO24" t="inlineStr">
        <is>
          <t>disabled</t>
        </is>
      </c>
      <c r="QP24" t="inlineStr">
        <is>
          <t>disabled</t>
        </is>
      </c>
      <c r="QQ24" t="inlineStr">
        <is>
          <t>disabled</t>
        </is>
      </c>
      <c r="QR24" t="inlineStr">
        <is>
          <t>disabled</t>
        </is>
      </c>
      <c r="QS24" t="inlineStr">
        <is>
          <t>disabled</t>
        </is>
      </c>
      <c r="QT24" t="inlineStr">
        <is>
          <t>disabled</t>
        </is>
      </c>
      <c r="QU24" t="inlineStr">
        <is>
          <t>disabled</t>
        </is>
      </c>
      <c r="QV24" t="inlineStr">
        <is>
          <t>disabled</t>
        </is>
      </c>
      <c r="QW24" t="inlineStr">
        <is>
          <t>disabled</t>
        </is>
      </c>
      <c r="QX24" t="inlineStr">
        <is>
          <t>disabled</t>
        </is>
      </c>
      <c r="QY24" t="inlineStr">
        <is>
          <t>disabled</t>
        </is>
      </c>
      <c r="QZ24" t="inlineStr">
        <is>
          <t>disabled</t>
        </is>
      </c>
      <c r="RA24" t="inlineStr">
        <is>
          <t>disabled</t>
        </is>
      </c>
      <c r="RB24" t="inlineStr">
        <is>
          <t>disabled</t>
        </is>
      </c>
      <c r="RC24" t="inlineStr">
        <is>
          <t>disabled</t>
        </is>
      </c>
      <c r="RD24" t="inlineStr">
        <is>
          <t>disabled</t>
        </is>
      </c>
      <c r="RE24" t="inlineStr">
        <is>
          <t>disabled</t>
        </is>
      </c>
      <c r="RF24" t="inlineStr">
        <is>
          <t>disabled</t>
        </is>
      </c>
      <c r="RG24" t="inlineStr">
        <is>
          <t>disabled</t>
        </is>
      </c>
      <c r="RH24" t="inlineStr">
        <is>
          <t>disabled</t>
        </is>
      </c>
      <c r="RI24" t="inlineStr">
        <is>
          <t>disabled</t>
        </is>
      </c>
      <c r="RJ24" t="inlineStr">
        <is>
          <t>disabled</t>
        </is>
      </c>
      <c r="RK24" t="inlineStr">
        <is>
          <t>disabled</t>
        </is>
      </c>
      <c r="RL24" t="inlineStr">
        <is>
          <t>disabled</t>
        </is>
      </c>
      <c r="RM24" t="inlineStr">
        <is>
          <t>disabled</t>
        </is>
      </c>
      <c r="RN24" t="inlineStr">
        <is>
          <t>disabled</t>
        </is>
      </c>
      <c r="RO24" t="inlineStr">
        <is>
          <t>disabled</t>
        </is>
      </c>
      <c r="RP24" t="inlineStr">
        <is>
          <t>disabled</t>
        </is>
      </c>
      <c r="RQ24" t="inlineStr">
        <is>
          <t>disabled</t>
        </is>
      </c>
      <c r="RR24" t="inlineStr">
        <is>
          <t>disabled</t>
        </is>
      </c>
      <c r="RS24" t="inlineStr">
        <is>
          <t>disabled</t>
        </is>
      </c>
      <c r="RT24" t="inlineStr">
        <is>
          <t>disabled</t>
        </is>
      </c>
      <c r="RU24" t="inlineStr">
        <is>
          <t>disabled</t>
        </is>
      </c>
      <c r="RV24" t="inlineStr">
        <is>
          <t>disabled</t>
        </is>
      </c>
      <c r="RW24" t="inlineStr">
        <is>
          <t>disabled</t>
        </is>
      </c>
      <c r="RX24" t="inlineStr">
        <is>
          <t>disabled</t>
        </is>
      </c>
      <c r="RY24" t="inlineStr">
        <is>
          <t>disabled</t>
        </is>
      </c>
      <c r="RZ24" t="inlineStr">
        <is>
          <t>disabled</t>
        </is>
      </c>
      <c r="SA24" t="inlineStr">
        <is>
          <t>disabled</t>
        </is>
      </c>
      <c r="SB24" t="inlineStr">
        <is>
          <t>disabled</t>
        </is>
      </c>
      <c r="SC24" t="inlineStr">
        <is>
          <t>disabled</t>
        </is>
      </c>
      <c r="SD24" t="inlineStr">
        <is>
          <t>disabled</t>
        </is>
      </c>
      <c r="SE24" t="inlineStr">
        <is>
          <t>disabled</t>
        </is>
      </c>
      <c r="SF24" t="inlineStr">
        <is>
          <t>disabled</t>
        </is>
      </c>
      <c r="SG24" t="inlineStr">
        <is>
          <t>disabled</t>
        </is>
      </c>
      <c r="SH24" t="inlineStr">
        <is>
          <t>disabled</t>
        </is>
      </c>
      <c r="SI24" t="inlineStr">
        <is>
          <t>disabled</t>
        </is>
      </c>
      <c r="SJ24" t="inlineStr">
        <is>
          <t>disabled</t>
        </is>
      </c>
      <c r="SK24" t="inlineStr">
        <is>
          <t>disabled</t>
        </is>
      </c>
      <c r="SL24" t="inlineStr">
        <is>
          <t>disabled</t>
        </is>
      </c>
      <c r="SM24" t="inlineStr">
        <is>
          <t>disabled</t>
        </is>
      </c>
      <c r="SN24" t="inlineStr">
        <is>
          <t>disabled</t>
        </is>
      </c>
      <c r="SO24" t="inlineStr">
        <is>
          <t>disabled</t>
        </is>
      </c>
      <c r="SP24" t="inlineStr">
        <is>
          <t>disabled</t>
        </is>
      </c>
      <c r="SQ24" t="inlineStr">
        <is>
          <t>disabled</t>
        </is>
      </c>
      <c r="SR24" t="inlineStr">
        <is>
          <t>disabled</t>
        </is>
      </c>
      <c r="SS24" t="inlineStr">
        <is>
          <t>disabled</t>
        </is>
      </c>
      <c r="ST24" t="inlineStr">
        <is>
          <t>disabled</t>
        </is>
      </c>
      <c r="SU24" t="inlineStr">
        <is>
          <t>disabled</t>
        </is>
      </c>
      <c r="SV24" t="inlineStr">
        <is>
          <t>disabled</t>
        </is>
      </c>
      <c r="SW24" t="inlineStr">
        <is>
          <t>disabled</t>
        </is>
      </c>
      <c r="SX24" t="inlineStr">
        <is>
          <t>disabled</t>
        </is>
      </c>
      <c r="SY24" t="inlineStr">
        <is>
          <t>disabled</t>
        </is>
      </c>
      <c r="SZ24" t="inlineStr">
        <is>
          <t>disabled</t>
        </is>
      </c>
      <c r="TA24" t="inlineStr">
        <is>
          <t>disabled</t>
        </is>
      </c>
      <c r="TB24" t="inlineStr">
        <is>
          <t>disabled</t>
        </is>
      </c>
      <c r="TC24" t="inlineStr">
        <is>
          <t>disabled</t>
        </is>
      </c>
      <c r="TD24" t="inlineStr">
        <is>
          <t>disabled</t>
        </is>
      </c>
      <c r="TE24" t="inlineStr">
        <is>
          <t>disabled</t>
        </is>
      </c>
      <c r="TF24" t="inlineStr">
        <is>
          <t>disabled</t>
        </is>
      </c>
      <c r="TG24" t="inlineStr">
        <is>
          <t>disabled</t>
        </is>
      </c>
      <c r="TH24" t="inlineStr">
        <is>
          <t>disabled</t>
        </is>
      </c>
      <c r="TI24" t="inlineStr">
        <is>
          <t>disabled</t>
        </is>
      </c>
      <c r="TJ24" t="inlineStr">
        <is>
          <t>disabled</t>
        </is>
      </c>
      <c r="TK24" t="inlineStr">
        <is>
          <t>disabled</t>
        </is>
      </c>
      <c r="TL24" t="inlineStr">
        <is>
          <t>disabled</t>
        </is>
      </c>
      <c r="TM24" t="inlineStr">
        <is>
          <t>disabled</t>
        </is>
      </c>
      <c r="TN24" t="inlineStr">
        <is>
          <t>disabled</t>
        </is>
      </c>
      <c r="TO24" t="inlineStr">
        <is>
          <t>disabled</t>
        </is>
      </c>
      <c r="TP24" t="inlineStr">
        <is>
          <t>disabled</t>
        </is>
      </c>
      <c r="TQ24" t="inlineStr">
        <is>
          <t>disabled</t>
        </is>
      </c>
      <c r="TR24" t="inlineStr">
        <is>
          <t>disabled</t>
        </is>
      </c>
      <c r="TS24" t="inlineStr">
        <is>
          <t>disabled</t>
        </is>
      </c>
      <c r="TT24" t="inlineStr">
        <is>
          <t>disabled</t>
        </is>
      </c>
      <c r="TU24" t="inlineStr">
        <is>
          <t>disabled</t>
        </is>
      </c>
      <c r="TV24" t="inlineStr">
        <is>
          <t>disabled</t>
        </is>
      </c>
      <c r="TW24" t="inlineStr">
        <is>
          <t>disabled</t>
        </is>
      </c>
      <c r="TX24" t="inlineStr">
        <is>
          <t>disabled</t>
        </is>
      </c>
      <c r="TY24" t="inlineStr">
        <is>
          <t>disabled</t>
        </is>
      </c>
      <c r="TZ24" t="inlineStr">
        <is>
          <t>disabled</t>
        </is>
      </c>
      <c r="UA24" t="inlineStr">
        <is>
          <t>disabled</t>
        </is>
      </c>
      <c r="UB24" t="inlineStr">
        <is>
          <t>disabled</t>
        </is>
      </c>
      <c r="UC24" t="inlineStr">
        <is>
          <t>disabled</t>
        </is>
      </c>
      <c r="UD24" t="inlineStr">
        <is>
          <t>disabled</t>
        </is>
      </c>
      <c r="UE24" t="inlineStr">
        <is>
          <t>disabled</t>
        </is>
      </c>
      <c r="UF24" t="inlineStr">
        <is>
          <t>disabled</t>
        </is>
      </c>
      <c r="UG24" t="inlineStr">
        <is>
          <t>disabled</t>
        </is>
      </c>
      <c r="UH24" t="inlineStr">
        <is>
          <t>disabled</t>
        </is>
      </c>
      <c r="UI24" t="inlineStr">
        <is>
          <t>disabled</t>
        </is>
      </c>
      <c r="UJ24" t="inlineStr">
        <is>
          <t>disabled</t>
        </is>
      </c>
      <c r="UK24" t="inlineStr">
        <is>
          <t>disabled</t>
        </is>
      </c>
      <c r="UL24" t="inlineStr">
        <is>
          <t>disabled</t>
        </is>
      </c>
      <c r="UM24" t="inlineStr">
        <is>
          <t>disabled</t>
        </is>
      </c>
      <c r="UN24" t="inlineStr">
        <is>
          <t>disabled</t>
        </is>
      </c>
      <c r="UO24" t="inlineStr">
        <is>
          <t>disabled</t>
        </is>
      </c>
      <c r="UP24" t="inlineStr">
        <is>
          <t>disabled</t>
        </is>
      </c>
      <c r="UQ24" t="inlineStr">
        <is>
          <t>disabled</t>
        </is>
      </c>
      <c r="UR24" t="inlineStr">
        <is>
          <t>disabled</t>
        </is>
      </c>
      <c r="US24" t="inlineStr">
        <is>
          <t>disabled</t>
        </is>
      </c>
      <c r="UT24" t="inlineStr">
        <is>
          <t>disabled</t>
        </is>
      </c>
      <c r="UU24" t="inlineStr">
        <is>
          <t>disabled</t>
        </is>
      </c>
      <c r="UV24" t="inlineStr">
        <is>
          <t>disabled</t>
        </is>
      </c>
      <c r="UW24" t="inlineStr">
        <is>
          <t>disabled</t>
        </is>
      </c>
      <c r="UX24" t="inlineStr">
        <is>
          <t>disabled</t>
        </is>
      </c>
      <c r="UY24" t="inlineStr">
        <is>
          <t>disabled</t>
        </is>
      </c>
      <c r="UZ24" t="inlineStr">
        <is>
          <t>disabled</t>
        </is>
      </c>
      <c r="VA24" t="inlineStr">
        <is>
          <t>disabled</t>
        </is>
      </c>
      <c r="VB24" t="inlineStr">
        <is>
          <t>disabled</t>
        </is>
      </c>
      <c r="VC24" t="inlineStr">
        <is>
          <t>disabled</t>
        </is>
      </c>
      <c r="VD24" t="inlineStr">
        <is>
          <t>disabled</t>
        </is>
      </c>
      <c r="VE24" t="inlineStr">
        <is>
          <t>disabled</t>
        </is>
      </c>
      <c r="VF24" t="inlineStr">
        <is>
          <t>disabled</t>
        </is>
      </c>
      <c r="VG24" t="inlineStr">
        <is>
          <t>disabled</t>
        </is>
      </c>
      <c r="VH24" t="inlineStr">
        <is>
          <t>disabled</t>
        </is>
      </c>
      <c r="VI24" t="inlineStr">
        <is>
          <t>disabled</t>
        </is>
      </c>
      <c r="VJ24" t="inlineStr">
        <is>
          <t>disabled</t>
        </is>
      </c>
      <c r="VK24" t="inlineStr">
        <is>
          <t>disabled</t>
        </is>
      </c>
      <c r="VL24" t="inlineStr">
        <is>
          <t>disabled</t>
        </is>
      </c>
      <c r="VM24" t="inlineStr">
        <is>
          <t>disabled</t>
        </is>
      </c>
      <c r="VN24" t="inlineStr">
        <is>
          <t>disabled</t>
        </is>
      </c>
      <c r="VO24" t="inlineStr">
        <is>
          <t>disabled</t>
        </is>
      </c>
      <c r="VP24" t="inlineStr">
        <is>
          <t>disabled</t>
        </is>
      </c>
      <c r="VQ24" t="inlineStr">
        <is>
          <t>disabled</t>
        </is>
      </c>
      <c r="VR24" t="inlineStr">
        <is>
          <t>disabled</t>
        </is>
      </c>
      <c r="VS24" t="inlineStr">
        <is>
          <t>disabled</t>
        </is>
      </c>
      <c r="VT24" t="inlineStr">
        <is>
          <t>disabled</t>
        </is>
      </c>
      <c r="VU24" t="inlineStr">
        <is>
          <t>disabled</t>
        </is>
      </c>
      <c r="VV24" t="inlineStr">
        <is>
          <t>disabled</t>
        </is>
      </c>
      <c r="VW24" t="inlineStr">
        <is>
          <t>disabled</t>
        </is>
      </c>
      <c r="VX24" t="inlineStr">
        <is>
          <t>disabled</t>
        </is>
      </c>
      <c r="VY24" t="inlineStr">
        <is>
          <t>disabled</t>
        </is>
      </c>
      <c r="VZ24" t="inlineStr">
        <is>
          <t>disabled</t>
        </is>
      </c>
      <c r="WA24" t="inlineStr">
        <is>
          <t>disabled</t>
        </is>
      </c>
      <c r="WB24" t="inlineStr">
        <is>
          <t>disabled</t>
        </is>
      </c>
      <c r="WC24" t="inlineStr">
        <is>
          <t>disabled</t>
        </is>
      </c>
      <c r="WD24" t="inlineStr">
        <is>
          <t>disabled</t>
        </is>
      </c>
      <c r="WE24" t="inlineStr">
        <is>
          <t>disabled</t>
        </is>
      </c>
      <c r="WF24" t="inlineStr">
        <is>
          <t>disabled</t>
        </is>
      </c>
      <c r="WG24" t="inlineStr">
        <is>
          <t>disabled</t>
        </is>
      </c>
      <c r="WH24" t="inlineStr">
        <is>
          <t>disabled</t>
        </is>
      </c>
      <c r="WI24" t="inlineStr">
        <is>
          <t>disabled</t>
        </is>
      </c>
      <c r="WJ24" t="inlineStr">
        <is>
          <t>disabled</t>
        </is>
      </c>
      <c r="WK24" t="inlineStr">
        <is>
          <t>disabled</t>
        </is>
      </c>
      <c r="WL24" t="inlineStr">
        <is>
          <t>disabled</t>
        </is>
      </c>
      <c r="WM24" t="inlineStr">
        <is>
          <t>disabled</t>
        </is>
      </c>
      <c r="WN24" t="inlineStr">
        <is>
          <t>disabled</t>
        </is>
      </c>
      <c r="WO24" t="inlineStr">
        <is>
          <t>disabled</t>
        </is>
      </c>
      <c r="WP24" t="inlineStr">
        <is>
          <t>disabled</t>
        </is>
      </c>
      <c r="WQ24" t="inlineStr">
        <is>
          <t>disabled</t>
        </is>
      </c>
      <c r="WR24" t="inlineStr">
        <is>
          <t>disabled</t>
        </is>
      </c>
      <c r="WS24" t="inlineStr">
        <is>
          <t>disabled</t>
        </is>
      </c>
      <c r="WT24" t="inlineStr">
        <is>
          <t>disabled</t>
        </is>
      </c>
      <c r="WU24" t="inlineStr">
        <is>
          <t>disabled</t>
        </is>
      </c>
      <c r="WV24" t="inlineStr">
        <is>
          <t>disabled</t>
        </is>
      </c>
      <c r="WW24" t="inlineStr">
        <is>
          <t>disabled</t>
        </is>
      </c>
      <c r="WX24" t="inlineStr">
        <is>
          <t>disabled</t>
        </is>
      </c>
      <c r="WY24" t="inlineStr">
        <is>
          <t>disabled</t>
        </is>
      </c>
      <c r="WZ24" t="inlineStr">
        <is>
          <t>disabled</t>
        </is>
      </c>
      <c r="XA24" t="inlineStr">
        <is>
          <t>disabled</t>
        </is>
      </c>
      <c r="XB24" t="inlineStr">
        <is>
          <t>disabled</t>
        </is>
      </c>
      <c r="XC24" t="inlineStr">
        <is>
          <t>disabled</t>
        </is>
      </c>
      <c r="XD24" t="inlineStr">
        <is>
          <t>disabled</t>
        </is>
      </c>
      <c r="XE24" t="inlineStr">
        <is>
          <t>disabled</t>
        </is>
      </c>
      <c r="XF24" t="inlineStr">
        <is>
          <t>disabled</t>
        </is>
      </c>
      <c r="XG24" t="inlineStr">
        <is>
          <t>disabled</t>
        </is>
      </c>
      <c r="XH24" t="inlineStr">
        <is>
          <t>disabled</t>
        </is>
      </c>
      <c r="XI24" t="inlineStr">
        <is>
          <t>disabled</t>
        </is>
      </c>
      <c r="XJ24" t="inlineStr">
        <is>
          <t>disabled</t>
        </is>
      </c>
      <c r="XK24" t="inlineStr">
        <is>
          <t>disabled</t>
        </is>
      </c>
      <c r="XL24" t="inlineStr">
        <is>
          <t>disabled</t>
        </is>
      </c>
      <c r="XM24" t="inlineStr">
        <is>
          <t>disabled</t>
        </is>
      </c>
      <c r="XN24" t="inlineStr">
        <is>
          <t>disabled</t>
        </is>
      </c>
      <c r="XO24" t="inlineStr">
        <is>
          <t>disabled</t>
        </is>
      </c>
      <c r="XP24" t="inlineStr">
        <is>
          <t>disabled</t>
        </is>
      </c>
      <c r="XQ24" t="inlineStr">
        <is>
          <t>disabled</t>
        </is>
      </c>
      <c r="XR24" t="inlineStr">
        <is>
          <t>disabled</t>
        </is>
      </c>
      <c r="XS24" t="inlineStr">
        <is>
          <t>disabled</t>
        </is>
      </c>
      <c r="XT24" t="inlineStr">
        <is>
          <t>disabled</t>
        </is>
      </c>
      <c r="XU24" t="inlineStr">
        <is>
          <t>disabled</t>
        </is>
      </c>
      <c r="XV24" t="inlineStr">
        <is>
          <t>disabled</t>
        </is>
      </c>
      <c r="XW24" t="inlineStr">
        <is>
          <t>disabled</t>
        </is>
      </c>
      <c r="XX24" t="inlineStr">
        <is>
          <t>disabled</t>
        </is>
      </c>
      <c r="XY24" t="inlineStr">
        <is>
          <t>disabled</t>
        </is>
      </c>
      <c r="XZ24" t="inlineStr">
        <is>
          <t>disabled</t>
        </is>
      </c>
      <c r="YA24" t="inlineStr">
        <is>
          <t>disabled</t>
        </is>
      </c>
      <c r="YB24" t="inlineStr">
        <is>
          <t>disabled</t>
        </is>
      </c>
      <c r="YC24" t="inlineStr">
        <is>
          <t>disabled</t>
        </is>
      </c>
      <c r="YD24" t="inlineStr">
        <is>
          <t>disabled</t>
        </is>
      </c>
      <c r="YE24" t="inlineStr">
        <is>
          <t>disabled</t>
        </is>
      </c>
      <c r="YF24" t="inlineStr">
        <is>
          <t>disabled</t>
        </is>
      </c>
      <c r="YG24" t="inlineStr">
        <is>
          <t>disabled</t>
        </is>
      </c>
      <c r="YH24" t="inlineStr">
        <is>
          <t>disabled</t>
        </is>
      </c>
      <c r="YI24" t="inlineStr">
        <is>
          <t>disabled</t>
        </is>
      </c>
      <c r="YJ24" t="inlineStr">
        <is>
          <t>disabled</t>
        </is>
      </c>
      <c r="YK24" t="inlineStr">
        <is>
          <t>disabled</t>
        </is>
      </c>
      <c r="YL24" t="inlineStr">
        <is>
          <t>disabled</t>
        </is>
      </c>
      <c r="YM24" t="inlineStr">
        <is>
          <t>disabled</t>
        </is>
      </c>
      <c r="YN24" t="inlineStr">
        <is>
          <t>disabled</t>
        </is>
      </c>
      <c r="YO24" t="inlineStr">
        <is>
          <t>disabled</t>
        </is>
      </c>
      <c r="YP24" t="inlineStr">
        <is>
          <t>disabled</t>
        </is>
      </c>
      <c r="YQ24" t="inlineStr">
        <is>
          <t>disabled</t>
        </is>
      </c>
      <c r="YR24" t="inlineStr">
        <is>
          <t>disabled</t>
        </is>
      </c>
      <c r="YS24" t="inlineStr">
        <is>
          <t>disabled</t>
        </is>
      </c>
      <c r="YT24" t="inlineStr">
        <is>
          <t>disabled</t>
        </is>
      </c>
      <c r="YU24" t="inlineStr">
        <is>
          <t>disabled</t>
        </is>
      </c>
      <c r="YV24" t="inlineStr">
        <is>
          <t>disabled</t>
        </is>
      </c>
      <c r="YW24" t="inlineStr">
        <is>
          <t>disabled</t>
        </is>
      </c>
      <c r="YX24" t="inlineStr">
        <is>
          <t>disabled</t>
        </is>
      </c>
      <c r="YY24" t="inlineStr">
        <is>
          <t>disabled</t>
        </is>
      </c>
      <c r="YZ24" t="inlineStr">
        <is>
          <t>disabled</t>
        </is>
      </c>
      <c r="ZA24" t="inlineStr">
        <is>
          <t>disabled</t>
        </is>
      </c>
      <c r="ZB24" t="inlineStr">
        <is>
          <t>disabled</t>
        </is>
      </c>
      <c r="ZC24" t="inlineStr">
        <is>
          <t>disabled</t>
        </is>
      </c>
      <c r="ZD24" t="inlineStr">
        <is>
          <t>disabled</t>
        </is>
      </c>
      <c r="ZE24" t="inlineStr">
        <is>
          <t>disabled</t>
        </is>
      </c>
      <c r="ZF24" t="inlineStr">
        <is>
          <t>disabled</t>
        </is>
      </c>
      <c r="ZG24" t="inlineStr">
        <is>
          <t>disabled</t>
        </is>
      </c>
      <c r="ZH24" t="inlineStr">
        <is>
          <t>disabled</t>
        </is>
      </c>
      <c r="ZI24" t="inlineStr">
        <is>
          <t>disabled</t>
        </is>
      </c>
      <c r="ZJ24" t="inlineStr">
        <is>
          <t>disabled</t>
        </is>
      </c>
      <c r="ZK24" t="inlineStr">
        <is>
          <t>disabled</t>
        </is>
      </c>
      <c r="ZL24" t="inlineStr">
        <is>
          <t>disabled</t>
        </is>
      </c>
      <c r="ZM24" t="inlineStr">
        <is>
          <t>disabled</t>
        </is>
      </c>
      <c r="ZN24" t="inlineStr">
        <is>
          <t>disabled</t>
        </is>
      </c>
      <c r="ZO24" t="inlineStr">
        <is>
          <t>disabled</t>
        </is>
      </c>
      <c r="ZP24" t="inlineStr">
        <is>
          <t>disabled</t>
        </is>
      </c>
      <c r="ZQ24" t="inlineStr">
        <is>
          <t>disabled</t>
        </is>
      </c>
      <c r="ZR24" t="inlineStr">
        <is>
          <t>disabled</t>
        </is>
      </c>
      <c r="ZS24" t="inlineStr">
        <is>
          <t>disabled</t>
        </is>
      </c>
      <c r="ZT24" t="inlineStr">
        <is>
          <t>disabled</t>
        </is>
      </c>
      <c r="ZU24" t="inlineStr">
        <is>
          <t>disabled</t>
        </is>
      </c>
      <c r="ZV24" t="inlineStr">
        <is>
          <t>disabled</t>
        </is>
      </c>
      <c r="ZW24" t="inlineStr">
        <is>
          <t>disabled</t>
        </is>
      </c>
      <c r="ZX24" t="inlineStr">
        <is>
          <t>disabled</t>
        </is>
      </c>
      <c r="ZY24" t="inlineStr">
        <is>
          <t>disabled</t>
        </is>
      </c>
      <c r="ZZ24" t="inlineStr">
        <is>
          <t>disabled</t>
        </is>
      </c>
      <c r="AAA24" t="inlineStr">
        <is>
          <t>disabled</t>
        </is>
      </c>
      <c r="AAB24" t="inlineStr">
        <is>
          <t>disabled</t>
        </is>
      </c>
      <c r="AAC24" t="inlineStr">
        <is>
          <t>disabled</t>
        </is>
      </c>
      <c r="AAD24" t="inlineStr">
        <is>
          <t>disabled</t>
        </is>
      </c>
      <c r="AAE24" t="inlineStr">
        <is>
          <t>disabled</t>
        </is>
      </c>
      <c r="AAF24" t="inlineStr">
        <is>
          <t>disabled</t>
        </is>
      </c>
      <c r="AAG24" t="inlineStr">
        <is>
          <t>disabled</t>
        </is>
      </c>
      <c r="AAH24" t="inlineStr">
        <is>
          <t>disabled</t>
        </is>
      </c>
      <c r="AAI24" t="inlineStr">
        <is>
          <t>disabled</t>
        </is>
      </c>
      <c r="AAJ24" t="inlineStr">
        <is>
          <t>disabled</t>
        </is>
      </c>
      <c r="AAK24" t="inlineStr">
        <is>
          <t>disabled</t>
        </is>
      </c>
      <c r="AAL24" t="inlineStr">
        <is>
          <t>disabled</t>
        </is>
      </c>
      <c r="AAM24" t="inlineStr">
        <is>
          <t>disabled</t>
        </is>
      </c>
      <c r="AAN24" t="inlineStr">
        <is>
          <t>disabled</t>
        </is>
      </c>
      <c r="AAO24" t="inlineStr">
        <is>
          <t>disabled</t>
        </is>
      </c>
      <c r="AAP24" t="inlineStr">
        <is>
          <t>disabled</t>
        </is>
      </c>
      <c r="AAQ24" t="inlineStr">
        <is>
          <t>disabled</t>
        </is>
      </c>
      <c r="AAR24" t="inlineStr">
        <is>
          <t>disabled</t>
        </is>
      </c>
      <c r="AAS24" t="inlineStr">
        <is>
          <t>disabled</t>
        </is>
      </c>
      <c r="AAT24" t="inlineStr">
        <is>
          <t>disabled</t>
        </is>
      </c>
      <c r="AAU24" t="inlineStr">
        <is>
          <t>disabled</t>
        </is>
      </c>
      <c r="AAV24" t="inlineStr">
        <is>
          <t>disabled</t>
        </is>
      </c>
      <c r="AAW24" t="inlineStr">
        <is>
          <t>disabled</t>
        </is>
      </c>
      <c r="AAX24" t="inlineStr">
        <is>
          <t>disabled</t>
        </is>
      </c>
      <c r="AAY24" t="inlineStr">
        <is>
          <t>disabled</t>
        </is>
      </c>
      <c r="AAZ24" t="inlineStr">
        <is>
          <t>disabled</t>
        </is>
      </c>
      <c r="ABA24" t="inlineStr">
        <is>
          <t>disabled</t>
        </is>
      </c>
      <c r="ABB24" t="inlineStr">
        <is>
          <t>disabled</t>
        </is>
      </c>
      <c r="ABC24" t="inlineStr">
        <is>
          <t>disabled</t>
        </is>
      </c>
      <c r="ABD24" t="inlineStr">
        <is>
          <t>disabled</t>
        </is>
      </c>
      <c r="ABE24" t="inlineStr">
        <is>
          <t>disabled</t>
        </is>
      </c>
      <c r="ABF24" t="inlineStr">
        <is>
          <t>disabled</t>
        </is>
      </c>
      <c r="ABG24" t="inlineStr">
        <is>
          <t>disabled</t>
        </is>
      </c>
      <c r="ABH24" t="inlineStr">
        <is>
          <t>disabled</t>
        </is>
      </c>
      <c r="ABI24" t="inlineStr">
        <is>
          <t>disabled</t>
        </is>
      </c>
      <c r="ABJ24" t="inlineStr">
        <is>
          <t>disabled</t>
        </is>
      </c>
      <c r="ABK24" t="inlineStr">
        <is>
          <t>disabled</t>
        </is>
      </c>
      <c r="ABL24" t="inlineStr">
        <is>
          <t>disabled</t>
        </is>
      </c>
      <c r="ABM24" t="inlineStr">
        <is>
          <t>disabled</t>
        </is>
      </c>
      <c r="ABN24" t="inlineStr">
        <is>
          <t>disabled</t>
        </is>
      </c>
      <c r="ABO24" t="inlineStr">
        <is>
          <t>disabled</t>
        </is>
      </c>
      <c r="ABP24" t="inlineStr">
        <is>
          <t>disabled</t>
        </is>
      </c>
      <c r="ABQ24" t="inlineStr">
        <is>
          <t>disabled</t>
        </is>
      </c>
      <c r="ABR24" t="inlineStr">
        <is>
          <t>disabled</t>
        </is>
      </c>
      <c r="ABS24" t="inlineStr">
        <is>
          <t>disabled</t>
        </is>
      </c>
      <c r="ABT24" t="inlineStr">
        <is>
          <t>disabled</t>
        </is>
      </c>
      <c r="ABU24" t="inlineStr">
        <is>
          <t>disabled</t>
        </is>
      </c>
      <c r="ABV24" t="inlineStr">
        <is>
          <t>disabled</t>
        </is>
      </c>
      <c r="ABW24" t="inlineStr">
        <is>
          <t>disabled</t>
        </is>
      </c>
      <c r="ABX24" t="inlineStr">
        <is>
          <t>disabled</t>
        </is>
      </c>
      <c r="ABY24" t="inlineStr">
        <is>
          <t>disabled</t>
        </is>
      </c>
      <c r="ABZ24" t="inlineStr">
        <is>
          <t>disabled</t>
        </is>
      </c>
      <c r="ACA24" t="inlineStr">
        <is>
          <t>disabled</t>
        </is>
      </c>
      <c r="ACB24" t="inlineStr">
        <is>
          <t>disabled</t>
        </is>
      </c>
      <c r="ACC24" t="inlineStr">
        <is>
          <t>disabled</t>
        </is>
      </c>
      <c r="ACD24" t="inlineStr">
        <is>
          <t>disabled</t>
        </is>
      </c>
      <c r="ACE24" t="inlineStr">
        <is>
          <t>disabled</t>
        </is>
      </c>
      <c r="ACF24" t="inlineStr">
        <is>
          <t>disabled</t>
        </is>
      </c>
      <c r="ACG24" t="inlineStr">
        <is>
          <t>disabled</t>
        </is>
      </c>
      <c r="ACH24" t="inlineStr">
        <is>
          <t>disabled</t>
        </is>
      </c>
      <c r="ACI24" t="inlineStr">
        <is>
          <t>disabled</t>
        </is>
      </c>
      <c r="ACJ24" t="inlineStr">
        <is>
          <t>disabled</t>
        </is>
      </c>
      <c r="ACK24" t="inlineStr">
        <is>
          <t>disabled</t>
        </is>
      </c>
      <c r="ACL24" t="inlineStr">
        <is>
          <t>disabled</t>
        </is>
      </c>
      <c r="ACM24" t="inlineStr">
        <is>
          <t>disabled</t>
        </is>
      </c>
      <c r="ACN24" t="inlineStr">
        <is>
          <t>disabled</t>
        </is>
      </c>
      <c r="ACO24" t="inlineStr">
        <is>
          <t>disabled</t>
        </is>
      </c>
      <c r="ACP24" t="inlineStr">
        <is>
          <t>disabled</t>
        </is>
      </c>
      <c r="ACQ24" t="inlineStr">
        <is>
          <t>disabled</t>
        </is>
      </c>
      <c r="ACR24" t="inlineStr">
        <is>
          <t>disabled</t>
        </is>
      </c>
      <c r="ACS24" t="inlineStr">
        <is>
          <t>disabled</t>
        </is>
      </c>
      <c r="ACT24" t="inlineStr">
        <is>
          <t>disabled</t>
        </is>
      </c>
      <c r="ACU24" t="inlineStr">
        <is>
          <t>disabled</t>
        </is>
      </c>
      <c r="ACV24" t="inlineStr">
        <is>
          <t>disabled</t>
        </is>
      </c>
      <c r="ACW24" t="inlineStr">
        <is>
          <t>disabled</t>
        </is>
      </c>
      <c r="ACX24" t="inlineStr">
        <is>
          <t>disabled</t>
        </is>
      </c>
      <c r="ACY24" t="inlineStr">
        <is>
          <t>disabled</t>
        </is>
      </c>
      <c r="ACZ24" t="inlineStr">
        <is>
          <t>disabled</t>
        </is>
      </c>
      <c r="ADA24" t="inlineStr">
        <is>
          <t>disabled</t>
        </is>
      </c>
      <c r="ADB24" t="inlineStr">
        <is>
          <t>disabled</t>
        </is>
      </c>
      <c r="ADC24" t="inlineStr">
        <is>
          <t>disabled</t>
        </is>
      </c>
      <c r="ADD24" t="inlineStr">
        <is>
          <t>disabled</t>
        </is>
      </c>
      <c r="ADE24" t="inlineStr">
        <is>
          <t>disabled</t>
        </is>
      </c>
      <c r="ADF24" t="inlineStr">
        <is>
          <t>disabled</t>
        </is>
      </c>
      <c r="ADG24" t="inlineStr">
        <is>
          <t>disabled</t>
        </is>
      </c>
      <c r="ADH24" t="inlineStr">
        <is>
          <t>disabled</t>
        </is>
      </c>
      <c r="ADI24" t="inlineStr">
        <is>
          <t>disabled</t>
        </is>
      </c>
      <c r="ADJ24" t="inlineStr">
        <is>
          <t>disabled</t>
        </is>
      </c>
      <c r="ADK24" t="inlineStr">
        <is>
          <t>disabled</t>
        </is>
      </c>
      <c r="ADL24" t="inlineStr">
        <is>
          <t>disabled</t>
        </is>
      </c>
      <c r="ADM24" t="inlineStr">
        <is>
          <t>disabled</t>
        </is>
      </c>
      <c r="ADN24" t="inlineStr">
        <is>
          <t>disabled</t>
        </is>
      </c>
      <c r="ADO24" t="inlineStr">
        <is>
          <t>disabled</t>
        </is>
      </c>
      <c r="ADP24" t="inlineStr">
        <is>
          <t>disabled</t>
        </is>
      </c>
      <c r="ADQ24" t="inlineStr">
        <is>
          <t>disabled</t>
        </is>
      </c>
      <c r="ADR24" t="inlineStr">
        <is>
          <t>disabled</t>
        </is>
      </c>
      <c r="ADS24" t="inlineStr">
        <is>
          <t>disabled</t>
        </is>
      </c>
      <c r="ADT24" t="inlineStr">
        <is>
          <t>disabled</t>
        </is>
      </c>
      <c r="ADU24" t="inlineStr">
        <is>
          <t>disabled</t>
        </is>
      </c>
      <c r="ADV24" t="inlineStr">
        <is>
          <t>disabled</t>
        </is>
      </c>
      <c r="ADW24" t="inlineStr">
        <is>
          <t>disabled</t>
        </is>
      </c>
      <c r="ADX24" t="inlineStr">
        <is>
          <t>disabled</t>
        </is>
      </c>
      <c r="ADY24" t="inlineStr">
        <is>
          <t>disabled</t>
        </is>
      </c>
      <c r="ADZ24" t="inlineStr">
        <is>
          <t>disabled</t>
        </is>
      </c>
      <c r="AEA24" t="inlineStr">
        <is>
          <t>disabled</t>
        </is>
      </c>
      <c r="AEB24" t="inlineStr">
        <is>
          <t>disabled</t>
        </is>
      </c>
      <c r="AEC24" t="inlineStr">
        <is>
          <t>disabled</t>
        </is>
      </c>
      <c r="AED24" t="inlineStr">
        <is>
          <t>disabled</t>
        </is>
      </c>
      <c r="AEE24" t="inlineStr">
        <is>
          <t>disabled</t>
        </is>
      </c>
      <c r="AEF24" t="inlineStr">
        <is>
          <t>disabled</t>
        </is>
      </c>
      <c r="AEG24" t="inlineStr">
        <is>
          <t>disabled</t>
        </is>
      </c>
      <c r="AEH24" t="inlineStr">
        <is>
          <t>disabled</t>
        </is>
      </c>
      <c r="AEI24" t="inlineStr">
        <is>
          <t>disabled</t>
        </is>
      </c>
      <c r="AEJ24" t="inlineStr">
        <is>
          <t>disabled</t>
        </is>
      </c>
      <c r="AEK24" t="inlineStr">
        <is>
          <t>disabled</t>
        </is>
      </c>
      <c r="AEL24" t="inlineStr">
        <is>
          <t>disabled</t>
        </is>
      </c>
      <c r="AEM24" t="inlineStr">
        <is>
          <t>disabled</t>
        </is>
      </c>
      <c r="AEN24" t="inlineStr">
        <is>
          <t>disabled</t>
        </is>
      </c>
      <c r="AEO24" t="inlineStr">
        <is>
          <t>disabled</t>
        </is>
      </c>
      <c r="AEP24" t="inlineStr">
        <is>
          <t>disabled</t>
        </is>
      </c>
      <c r="AEQ24" t="inlineStr">
        <is>
          <t>disabled</t>
        </is>
      </c>
      <c r="AER24" t="inlineStr">
        <is>
          <t>disabled</t>
        </is>
      </c>
      <c r="AES24" t="inlineStr">
        <is>
          <t>disabled</t>
        </is>
      </c>
      <c r="AET24" t="inlineStr">
        <is>
          <t>disabled</t>
        </is>
      </c>
      <c r="AEU24" t="inlineStr">
        <is>
          <t>disabled</t>
        </is>
      </c>
      <c r="AEV24" t="inlineStr">
        <is>
          <t>disabled</t>
        </is>
      </c>
      <c r="AEW24" t="inlineStr">
        <is>
          <t>disabled</t>
        </is>
      </c>
      <c r="AEX24" t="inlineStr">
        <is>
          <t>disabled</t>
        </is>
      </c>
      <c r="AEY24" t="inlineStr">
        <is>
          <t>disabled</t>
        </is>
      </c>
      <c r="AEZ24" t="inlineStr">
        <is>
          <t>disabled</t>
        </is>
      </c>
      <c r="AFA24" t="inlineStr">
        <is>
          <t>disabled</t>
        </is>
      </c>
      <c r="AFB24" t="inlineStr">
        <is>
          <t>disabled</t>
        </is>
      </c>
      <c r="AFC24" t="inlineStr">
        <is>
          <t>disabled</t>
        </is>
      </c>
      <c r="AFD24" t="inlineStr">
        <is>
          <t>disabled</t>
        </is>
      </c>
      <c r="AFE24" t="inlineStr">
        <is>
          <t>disabled</t>
        </is>
      </c>
      <c r="AFF24" t="inlineStr">
        <is>
          <t>disabled</t>
        </is>
      </c>
      <c r="AFG24" t="inlineStr">
        <is>
          <t>disabled</t>
        </is>
      </c>
      <c r="AFH24" t="inlineStr">
        <is>
          <t>disabled</t>
        </is>
      </c>
      <c r="AFI24" t="inlineStr">
        <is>
          <t>disabled</t>
        </is>
      </c>
      <c r="AFJ24" t="inlineStr">
        <is>
          <t>disabled</t>
        </is>
      </c>
      <c r="AFK24" t="inlineStr">
        <is>
          <t>disabled</t>
        </is>
      </c>
      <c r="AFL24" t="inlineStr">
        <is>
          <t>disabled</t>
        </is>
      </c>
      <c r="AFM24" t="inlineStr">
        <is>
          <t>disabled</t>
        </is>
      </c>
      <c r="AFN24" t="inlineStr">
        <is>
          <t>disabled</t>
        </is>
      </c>
      <c r="AFO24" t="inlineStr">
        <is>
          <t>disabled</t>
        </is>
      </c>
      <c r="AFP24" t="inlineStr">
        <is>
          <t>disabled</t>
        </is>
      </c>
      <c r="AFQ24" t="inlineStr">
        <is>
          <t>disabled</t>
        </is>
      </c>
      <c r="AFR24" t="inlineStr">
        <is>
          <t>disabled</t>
        </is>
      </c>
      <c r="AFS24" t="inlineStr">
        <is>
          <t>disabled</t>
        </is>
      </c>
      <c r="AFT24" t="inlineStr">
        <is>
          <t>disabled</t>
        </is>
      </c>
      <c r="AFU24" t="inlineStr">
        <is>
          <t>disabled</t>
        </is>
      </c>
      <c r="AFV24" t="inlineStr">
        <is>
          <t>disabled</t>
        </is>
      </c>
      <c r="AFW24" t="inlineStr">
        <is>
          <t>disabled</t>
        </is>
      </c>
      <c r="AFX24" t="inlineStr">
        <is>
          <t>disabled</t>
        </is>
      </c>
      <c r="AFY24" t="inlineStr">
        <is>
          <t>disabled</t>
        </is>
      </c>
      <c r="AFZ24" t="inlineStr">
        <is>
          <t>disabled</t>
        </is>
      </c>
      <c r="AGA24" t="inlineStr">
        <is>
          <t>disabled</t>
        </is>
      </c>
      <c r="AGB24" t="inlineStr">
        <is>
          <t>disabled</t>
        </is>
      </c>
      <c r="AGC24" t="inlineStr">
        <is>
          <t>disabled</t>
        </is>
      </c>
      <c r="AGD24" t="inlineStr">
        <is>
          <t>disabled</t>
        </is>
      </c>
      <c r="AGE24" t="inlineStr">
        <is>
          <t>disabled</t>
        </is>
      </c>
      <c r="AGF24" t="inlineStr">
        <is>
          <t>disabled</t>
        </is>
      </c>
      <c r="AGG24" t="inlineStr">
        <is>
          <t>disabled</t>
        </is>
      </c>
      <c r="AGH24" t="inlineStr">
        <is>
          <t>disabled</t>
        </is>
      </c>
      <c r="AGI24" t="inlineStr">
        <is>
          <t>disabled</t>
        </is>
      </c>
      <c r="AGJ24" t="inlineStr">
        <is>
          <t>disabled</t>
        </is>
      </c>
      <c r="AGK24" t="inlineStr">
        <is>
          <t>disabled</t>
        </is>
      </c>
      <c r="AGL24" t="inlineStr">
        <is>
          <t>disabled</t>
        </is>
      </c>
      <c r="AGM24" t="inlineStr">
        <is>
          <t>disabled</t>
        </is>
      </c>
      <c r="AGN24" t="inlineStr">
        <is>
          <t>disabled</t>
        </is>
      </c>
      <c r="AGO24" t="inlineStr">
        <is>
          <t>disabled</t>
        </is>
      </c>
      <c r="AGP24" t="inlineStr">
        <is>
          <t>disabled</t>
        </is>
      </c>
      <c r="AGQ24" t="inlineStr">
        <is>
          <t>disabled</t>
        </is>
      </c>
      <c r="AGR24" t="inlineStr">
        <is>
          <t>disabled</t>
        </is>
      </c>
      <c r="AGS24" t="inlineStr">
        <is>
          <t>disabled</t>
        </is>
      </c>
      <c r="AGT24" t="inlineStr">
        <is>
          <t>disabled</t>
        </is>
      </c>
      <c r="AGU24" t="inlineStr">
        <is>
          <t>disabled</t>
        </is>
      </c>
      <c r="AGV24" t="inlineStr">
        <is>
          <t>disabled</t>
        </is>
      </c>
      <c r="AGW24" t="inlineStr">
        <is>
          <t>disabled</t>
        </is>
      </c>
      <c r="AGX24" t="inlineStr">
        <is>
          <t>disabled</t>
        </is>
      </c>
      <c r="AGY24" t="inlineStr">
        <is>
          <t>disabled</t>
        </is>
      </c>
      <c r="AGZ24" t="inlineStr">
        <is>
          <t>disabled</t>
        </is>
      </c>
      <c r="AHA24" t="inlineStr">
        <is>
          <t>disabled</t>
        </is>
      </c>
      <c r="AHB24" t="inlineStr">
        <is>
          <t>disabled</t>
        </is>
      </c>
      <c r="AHC24" t="inlineStr">
        <is>
          <t>disabled</t>
        </is>
      </c>
      <c r="AHD24" t="inlineStr">
        <is>
          <t>disabled</t>
        </is>
      </c>
      <c r="AHE24" t="inlineStr">
        <is>
          <t>disabled</t>
        </is>
      </c>
      <c r="AHF24" t="inlineStr">
        <is>
          <t>disabled</t>
        </is>
      </c>
      <c r="AHG24" t="inlineStr">
        <is>
          <t>disabled</t>
        </is>
      </c>
      <c r="AHH24" t="inlineStr">
        <is>
          <t>disabled</t>
        </is>
      </c>
      <c r="AHI24" t="inlineStr">
        <is>
          <t>disabled</t>
        </is>
      </c>
      <c r="AHJ24" t="inlineStr">
        <is>
          <t>disabled</t>
        </is>
      </c>
      <c r="AHK24" t="inlineStr">
        <is>
          <t>disabled</t>
        </is>
      </c>
      <c r="AHL24" t="inlineStr">
        <is>
          <t>disabled</t>
        </is>
      </c>
      <c r="AHM24" t="inlineStr">
        <is>
          <t>disabled</t>
        </is>
      </c>
      <c r="AHN24" t="inlineStr">
        <is>
          <t>disabled</t>
        </is>
      </c>
      <c r="AHO24" t="inlineStr">
        <is>
          <t>disabled</t>
        </is>
      </c>
      <c r="AHP24" t="inlineStr">
        <is>
          <t>disabled</t>
        </is>
      </c>
      <c r="AHQ24" t="inlineStr">
        <is>
          <t>disabled</t>
        </is>
      </c>
      <c r="AHR24" t="inlineStr">
        <is>
          <t>disabled</t>
        </is>
      </c>
      <c r="AHS24" t="inlineStr">
        <is>
          <t>disabled</t>
        </is>
      </c>
      <c r="AHT24" t="inlineStr">
        <is>
          <t>disabled</t>
        </is>
      </c>
      <c r="AHU24" t="inlineStr">
        <is>
          <t>disabled</t>
        </is>
      </c>
      <c r="AHV24" t="inlineStr">
        <is>
          <t>disabled</t>
        </is>
      </c>
      <c r="AHW24" t="inlineStr">
        <is>
          <t>disabled</t>
        </is>
      </c>
      <c r="AHX24" t="inlineStr">
        <is>
          <t>disabled</t>
        </is>
      </c>
      <c r="AHY24" t="inlineStr">
        <is>
          <t>disabled</t>
        </is>
      </c>
      <c r="AHZ24" t="inlineStr">
        <is>
          <t>disabled</t>
        </is>
      </c>
      <c r="AIA24" t="inlineStr">
        <is>
          <t>disabled</t>
        </is>
      </c>
      <c r="AIB24" t="inlineStr">
        <is>
          <t>disabled</t>
        </is>
      </c>
      <c r="AIC24" t="inlineStr">
        <is>
          <t>disabled</t>
        </is>
      </c>
      <c r="AID24" t="inlineStr">
        <is>
          <t>disabled</t>
        </is>
      </c>
      <c r="AIE24" t="inlineStr">
        <is>
          <t>disabled</t>
        </is>
      </c>
      <c r="AIF24" t="inlineStr">
        <is>
          <t>disabled</t>
        </is>
      </c>
      <c r="AIG24" t="inlineStr">
        <is>
          <t>disabled</t>
        </is>
      </c>
      <c r="AIH24" t="inlineStr">
        <is>
          <t>disabled</t>
        </is>
      </c>
      <c r="AII24" t="inlineStr">
        <is>
          <t>disabled</t>
        </is>
      </c>
      <c r="AIJ24" t="inlineStr">
        <is>
          <t>disabled</t>
        </is>
      </c>
      <c r="AIK24" t="inlineStr">
        <is>
          <t>disabled</t>
        </is>
      </c>
      <c r="AIL24" t="inlineStr">
        <is>
          <t>disabled</t>
        </is>
      </c>
      <c r="AIM24" t="inlineStr">
        <is>
          <t>disabled</t>
        </is>
      </c>
      <c r="AIN24" t="inlineStr">
        <is>
          <t>disabled</t>
        </is>
      </c>
      <c r="AIO24" t="inlineStr">
        <is>
          <t>disabled</t>
        </is>
      </c>
      <c r="AIP24" t="inlineStr">
        <is>
          <t>disabled</t>
        </is>
      </c>
      <c r="AIQ24" t="inlineStr">
        <is>
          <t>disabled</t>
        </is>
      </c>
      <c r="AIR24" t="inlineStr">
        <is>
          <t>disabled</t>
        </is>
      </c>
      <c r="AIS24" t="inlineStr">
        <is>
          <t>disabled</t>
        </is>
      </c>
      <c r="AIT24" t="inlineStr">
        <is>
          <t>disabled</t>
        </is>
      </c>
      <c r="AIU24" t="inlineStr">
        <is>
          <t>disabled</t>
        </is>
      </c>
      <c r="AIV24" t="inlineStr">
        <is>
          <t>disabled</t>
        </is>
      </c>
      <c r="AIW24" t="inlineStr">
        <is>
          <t>disabled</t>
        </is>
      </c>
      <c r="AIX24" t="inlineStr">
        <is>
          <t>disabled</t>
        </is>
      </c>
      <c r="AIY24" t="inlineStr">
        <is>
          <t>disabled</t>
        </is>
      </c>
      <c r="AIZ24" t="inlineStr">
        <is>
          <t>disabled</t>
        </is>
      </c>
      <c r="AJA24" t="inlineStr">
        <is>
          <t>disabled</t>
        </is>
      </c>
      <c r="AJB24" t="inlineStr">
        <is>
          <t>disabled</t>
        </is>
      </c>
      <c r="AJC24" t="inlineStr">
        <is>
          <t>disabled</t>
        </is>
      </c>
      <c r="AJD24" t="inlineStr">
        <is>
          <t>disabled</t>
        </is>
      </c>
      <c r="AJE24" t="inlineStr">
        <is>
          <t>disabled</t>
        </is>
      </c>
      <c r="AJF24" t="inlineStr">
        <is>
          <t>disabled</t>
        </is>
      </c>
      <c r="AJG24" t="inlineStr">
        <is>
          <t>disabled</t>
        </is>
      </c>
      <c r="AJH24" t="inlineStr">
        <is>
          <t>disabled</t>
        </is>
      </c>
      <c r="AJI24" t="inlineStr">
        <is>
          <t>disabled</t>
        </is>
      </c>
      <c r="AJJ24" t="inlineStr">
        <is>
          <t>disabled</t>
        </is>
      </c>
      <c r="AJK24" t="inlineStr">
        <is>
          <t>disabled</t>
        </is>
      </c>
      <c r="AJL24" t="inlineStr">
        <is>
          <t>disabled</t>
        </is>
      </c>
      <c r="AJM24" t="inlineStr">
        <is>
          <t>disabled</t>
        </is>
      </c>
      <c r="AJN24" t="inlineStr">
        <is>
          <t>disabled</t>
        </is>
      </c>
      <c r="AJO24" t="inlineStr">
        <is>
          <t>disabled</t>
        </is>
      </c>
      <c r="AJP24" t="inlineStr">
        <is>
          <t>disabled</t>
        </is>
      </c>
      <c r="AJQ24" t="inlineStr">
        <is>
          <t>disabled</t>
        </is>
      </c>
      <c r="AJR24" t="inlineStr">
        <is>
          <t>disabled</t>
        </is>
      </c>
      <c r="AJS24" t="inlineStr">
        <is>
          <t>disabled</t>
        </is>
      </c>
      <c r="AJT24" t="inlineStr">
        <is>
          <t>disabled</t>
        </is>
      </c>
      <c r="AJU24" t="inlineStr">
        <is>
          <t>disabled</t>
        </is>
      </c>
      <c r="AJV24" t="inlineStr">
        <is>
          <t>disabled</t>
        </is>
      </c>
      <c r="AJW24" t="inlineStr">
        <is>
          <t>disabled</t>
        </is>
      </c>
      <c r="AJX24" t="inlineStr">
        <is>
          <t>disabled</t>
        </is>
      </c>
      <c r="AJY24" t="inlineStr">
        <is>
          <t>disabled</t>
        </is>
      </c>
      <c r="AJZ24" t="inlineStr">
        <is>
          <t>disabled</t>
        </is>
      </c>
      <c r="AKA24" t="inlineStr">
        <is>
          <t>disabled</t>
        </is>
      </c>
      <c r="AKB24" t="inlineStr">
        <is>
          <t>disabled</t>
        </is>
      </c>
      <c r="AKC24" t="inlineStr">
        <is>
          <t>disabled</t>
        </is>
      </c>
      <c r="AKD24" t="inlineStr">
        <is>
          <t>disabled</t>
        </is>
      </c>
      <c r="AKE24" t="inlineStr">
        <is>
          <t>disabled</t>
        </is>
      </c>
      <c r="AKF24" t="inlineStr">
        <is>
          <t>disabled</t>
        </is>
      </c>
      <c r="AKG24" t="inlineStr">
        <is>
          <t>disabled</t>
        </is>
      </c>
      <c r="AKH24" t="inlineStr">
        <is>
          <t>disabled</t>
        </is>
      </c>
      <c r="AKI24" t="inlineStr">
        <is>
          <t>disabled</t>
        </is>
      </c>
      <c r="AKJ24" t="inlineStr">
        <is>
          <t>disabled</t>
        </is>
      </c>
      <c r="AKK24" t="inlineStr">
        <is>
          <t>disabled</t>
        </is>
      </c>
      <c r="AKL24" t="inlineStr">
        <is>
          <t>disabled</t>
        </is>
      </c>
      <c r="AKM24" t="inlineStr">
        <is>
          <t>disabled</t>
        </is>
      </c>
      <c r="AKN24" t="inlineStr">
        <is>
          <t>disabled</t>
        </is>
      </c>
      <c r="AKO24" t="inlineStr">
        <is>
          <t>disabled</t>
        </is>
      </c>
      <c r="AKQ24" t="inlineStr">
        <is>
          <t>disabled</t>
        </is>
      </c>
      <c r="AKR24" t="inlineStr">
        <is>
          <t>disabled</t>
        </is>
      </c>
      <c r="AKS24" t="inlineStr">
        <is>
          <t>disabled</t>
        </is>
      </c>
      <c r="AKT24" t="inlineStr">
        <is>
          <t>disabled</t>
        </is>
      </c>
      <c r="AKU24" t="inlineStr">
        <is>
          <t>disabled</t>
        </is>
      </c>
      <c r="AKV24" t="inlineStr">
        <is>
          <t>disabled</t>
        </is>
      </c>
      <c r="AKW24" t="inlineStr">
        <is>
          <t>disabled</t>
        </is>
      </c>
      <c r="ALK24" t="inlineStr">
        <is>
          <t>disabled</t>
        </is>
      </c>
      <c r="ALL24" t="inlineStr">
        <is>
          <t>disabled</t>
        </is>
      </c>
      <c r="ALM24" t="inlineStr">
        <is>
          <t>disabled</t>
        </is>
      </c>
      <c r="ALN24" t="inlineStr">
        <is>
          <t>disabled</t>
        </is>
      </c>
      <c r="ALO24" t="inlineStr">
        <is>
          <t>disabled</t>
        </is>
      </c>
      <c r="ALP24" t="inlineStr">
        <is>
          <t>disabled</t>
        </is>
      </c>
      <c r="ALQ24" t="inlineStr">
        <is>
          <t>disabled</t>
        </is>
      </c>
      <c r="ALR24" t="inlineStr">
        <is>
          <t>disabled</t>
        </is>
      </c>
      <c r="ALS24" t="inlineStr">
        <is>
          <t>disabled</t>
        </is>
      </c>
      <c r="ALT24" t="inlineStr">
        <is>
          <t>disabled</t>
        </is>
      </c>
      <c r="ALU24" t="inlineStr">
        <is>
          <t>disabled</t>
        </is>
      </c>
      <c r="ALV24" t="inlineStr">
        <is>
          <t>disabled</t>
        </is>
      </c>
      <c r="ALW24" t="inlineStr">
        <is>
          <t>disabled</t>
        </is>
      </c>
      <c r="ALX24" t="inlineStr">
        <is>
          <t>disabled</t>
        </is>
      </c>
      <c r="ALY24" t="inlineStr">
        <is>
          <t>disabled</t>
        </is>
      </c>
      <c r="ALZ24" t="inlineStr">
        <is>
          <t>disabled</t>
        </is>
      </c>
      <c r="AMA24" t="inlineStr">
        <is>
          <t>disabled</t>
        </is>
      </c>
      <c r="AMB24" t="inlineStr">
        <is>
          <t>disabled</t>
        </is>
      </c>
      <c r="AMC24" t="inlineStr">
        <is>
          <t>disabled</t>
        </is>
      </c>
      <c r="AMD24" t="inlineStr">
        <is>
          <t>disabled</t>
        </is>
      </c>
      <c r="AME24" t="inlineStr">
        <is>
          <t>disabled</t>
        </is>
      </c>
      <c r="AMF24" t="inlineStr">
        <is>
          <t>disabled</t>
        </is>
      </c>
      <c r="AMG24" t="inlineStr">
        <is>
          <t>disabled</t>
        </is>
      </c>
      <c r="AMH24" t="inlineStr">
        <is>
          <t>disabled</t>
        </is>
      </c>
      <c r="AMI24" t="inlineStr">
        <is>
          <t>disabled</t>
        </is>
      </c>
      <c r="AMJ24" t="inlineStr">
        <is>
          <t>disabled</t>
        </is>
      </c>
      <c r="AMK24" t="inlineStr">
        <is>
          <t>disabled</t>
        </is>
      </c>
      <c r="AML24" t="inlineStr">
        <is>
          <t>disabled</t>
        </is>
      </c>
      <c r="AMM24" t="inlineStr">
        <is>
          <t>disabled</t>
        </is>
      </c>
      <c r="AMN24" t="inlineStr">
        <is>
          <t>disabled</t>
        </is>
      </c>
      <c r="AMO24" t="inlineStr">
        <is>
          <t>disabled</t>
        </is>
      </c>
      <c r="AMP24" t="inlineStr">
        <is>
          <t>disabled</t>
        </is>
      </c>
      <c r="AMQ24" t="inlineStr">
        <is>
          <t>disabled</t>
        </is>
      </c>
      <c r="AMR24" t="inlineStr">
        <is>
          <t>disabled</t>
        </is>
      </c>
      <c r="AMS24" t="inlineStr">
        <is>
          <t>disabled</t>
        </is>
      </c>
      <c r="AMT24" t="inlineStr">
        <is>
          <t>disabled</t>
        </is>
      </c>
      <c r="AMU24" t="inlineStr">
        <is>
          <t>disabled</t>
        </is>
      </c>
      <c r="AMV24" t="inlineStr">
        <is>
          <t>disabled</t>
        </is>
      </c>
      <c r="AMW24" t="inlineStr">
        <is>
          <t>disabled</t>
        </is>
      </c>
      <c r="AMX24" t="inlineStr">
        <is>
          <t>disabled</t>
        </is>
      </c>
      <c r="AMY24" t="inlineStr">
        <is>
          <t>disabled</t>
        </is>
      </c>
      <c r="AMZ24" t="inlineStr">
        <is>
          <t>disabled</t>
        </is>
      </c>
      <c r="ANA24" t="inlineStr">
        <is>
          <t>disabled</t>
        </is>
      </c>
      <c r="ANB24" t="inlineStr">
        <is>
          <t>disabled</t>
        </is>
      </c>
      <c r="ANC24" t="inlineStr">
        <is>
          <t>disabled</t>
        </is>
      </c>
      <c r="AND24" t="inlineStr">
        <is>
          <t>disabled</t>
        </is>
      </c>
      <c r="ANE24" t="inlineStr">
        <is>
          <t>disabled</t>
        </is>
      </c>
      <c r="ANF24" t="inlineStr">
        <is>
          <t>disabled</t>
        </is>
      </c>
      <c r="ANG24" t="inlineStr">
        <is>
          <t>disabled</t>
        </is>
      </c>
      <c r="ANH24" t="inlineStr">
        <is>
          <t>disabled</t>
        </is>
      </c>
      <c r="ANI24" t="inlineStr">
        <is>
          <t>disabled</t>
        </is>
      </c>
      <c r="ANJ24" t="inlineStr">
        <is>
          <t>disabled</t>
        </is>
      </c>
      <c r="ANK24" t="inlineStr">
        <is>
          <t>disabled</t>
        </is>
      </c>
      <c r="ANL24" t="inlineStr">
        <is>
          <t>disabled</t>
        </is>
      </c>
      <c r="ANM24" t="inlineStr">
        <is>
          <t>disabled</t>
        </is>
      </c>
      <c r="ANN24" t="inlineStr">
        <is>
          <t>disabled</t>
        </is>
      </c>
      <c r="ANO24" t="inlineStr">
        <is>
          <t>disabled</t>
        </is>
      </c>
      <c r="ANP24" t="inlineStr">
        <is>
          <t>disabled</t>
        </is>
      </c>
      <c r="ANQ24" t="inlineStr">
        <is>
          <t>disabled</t>
        </is>
      </c>
      <c r="ANR24" t="inlineStr">
        <is>
          <t>disabled</t>
        </is>
      </c>
      <c r="ANS24" t="inlineStr">
        <is>
          <t>disabled</t>
        </is>
      </c>
    </row>
    <row r="25">
      <c r="A25" t="inlineStr">
        <is>
          <t>11806_condition_require</t>
        </is>
      </c>
      <c r="APD25" t="inlineStr">
        <is>
          <t>condition_require</t>
        </is>
      </c>
    </row>
    <row r="26">
      <c r="A26" t="inlineStr">
        <is>
          <t>11808_require</t>
        </is>
      </c>
      <c r="E26" t="inlineStr">
        <is>
          <t>require</t>
        </is>
      </c>
      <c r="L26" t="inlineStr">
        <is>
          <t>require</t>
        </is>
      </c>
      <c r="M26" t="inlineStr">
        <is>
          <t>require</t>
        </is>
      </c>
      <c r="N26" t="inlineStr">
        <is>
          <t>require</t>
        </is>
      </c>
      <c r="EG26" t="inlineStr">
        <is>
          <t>require</t>
        </is>
      </c>
      <c r="EH26" t="inlineStr">
        <is>
          <t>require</t>
        </is>
      </c>
      <c r="EI26" t="inlineStr">
        <is>
          <t>require</t>
        </is>
      </c>
      <c r="NC26" t="inlineStr">
        <is>
          <t>require</t>
        </is>
      </c>
      <c r="ND26" t="inlineStr">
        <is>
          <t>require</t>
        </is>
      </c>
      <c r="NE26" t="inlineStr">
        <is>
          <t>require</t>
        </is>
      </c>
      <c r="NF26" t="inlineStr">
        <is>
          <t>require</t>
        </is>
      </c>
      <c r="NG26" t="inlineStr">
        <is>
          <t>require</t>
        </is>
      </c>
      <c r="NH26" t="inlineStr">
        <is>
          <t>require</t>
        </is>
      </c>
      <c r="NI26" t="inlineStr">
        <is>
          <t>require</t>
        </is>
      </c>
      <c r="NJ26" t="inlineStr">
        <is>
          <t>require</t>
        </is>
      </c>
      <c r="NK26" t="inlineStr">
        <is>
          <t>require</t>
        </is>
      </c>
      <c r="NL26" t="inlineStr">
        <is>
          <t>require</t>
        </is>
      </c>
      <c r="NM26" t="inlineStr">
        <is>
          <t>require</t>
        </is>
      </c>
      <c r="NN26" t="inlineStr">
        <is>
          <t>require</t>
        </is>
      </c>
      <c r="NO26" t="inlineStr">
        <is>
          <t>require</t>
        </is>
      </c>
      <c r="NP26" t="inlineStr">
        <is>
          <t>require</t>
        </is>
      </c>
      <c r="NQ26" t="inlineStr">
        <is>
          <t>require</t>
        </is>
      </c>
      <c r="NR26" t="inlineStr">
        <is>
          <t>require</t>
        </is>
      </c>
      <c r="NS26" t="inlineStr">
        <is>
          <t>require</t>
        </is>
      </c>
      <c r="AKP26" t="inlineStr">
        <is>
          <t>require</t>
        </is>
      </c>
      <c r="ANT26" t="inlineStr">
        <is>
          <t>require</t>
        </is>
      </c>
      <c r="AOE26" t="inlineStr">
        <is>
          <t>require</t>
        </is>
      </c>
      <c r="AOF26" t="inlineStr">
        <is>
          <t>require</t>
        </is>
      </c>
      <c r="AOH26" t="inlineStr">
        <is>
          <t>require</t>
        </is>
      </c>
      <c r="AOJ26" t="inlineStr">
        <is>
          <t>require</t>
        </is>
      </c>
      <c r="AOK26" t="inlineStr">
        <is>
          <t>require</t>
        </is>
      </c>
      <c r="AOL26" t="inlineStr">
        <is>
          <t>require</t>
        </is>
      </c>
      <c r="AOM26" t="inlineStr">
        <is>
          <t>require</t>
        </is>
      </c>
      <c r="AOO26" t="inlineStr">
        <is>
          <t>require</t>
        </is>
      </c>
      <c r="AOP26" t="inlineStr">
        <is>
          <t>require</t>
        </is>
      </c>
      <c r="AOQ26" t="inlineStr">
        <is>
          <t>require</t>
        </is>
      </c>
      <c r="AOY26" t="inlineStr">
        <is>
          <t>require</t>
        </is>
      </c>
      <c r="APC26" t="inlineStr">
        <is>
          <t>require</t>
        </is>
      </c>
    </row>
    <row r="27">
      <c r="A27" t="inlineStr">
        <is>
          <t>11808_disabled</t>
        </is>
      </c>
      <c r="DX27" t="inlineStr">
        <is>
          <t>disabled</t>
        </is>
      </c>
      <c r="EE27" t="inlineStr">
        <is>
          <t>disabled</t>
        </is>
      </c>
      <c r="EF27" t="inlineStr">
        <is>
          <t>disabled</t>
        </is>
      </c>
      <c r="EJ27" t="inlineStr">
        <is>
          <t>disabled</t>
        </is>
      </c>
      <c r="EK27" t="inlineStr">
        <is>
          <t>disabled</t>
        </is>
      </c>
      <c r="EL27" t="inlineStr">
        <is>
          <t>disabled</t>
        </is>
      </c>
      <c r="EM27" t="inlineStr">
        <is>
          <t>disabled</t>
        </is>
      </c>
      <c r="EN27" t="inlineStr">
        <is>
          <t>disabled</t>
        </is>
      </c>
      <c r="EO27" t="inlineStr">
        <is>
          <t>disabled</t>
        </is>
      </c>
      <c r="EP27" t="inlineStr">
        <is>
          <t>disabled</t>
        </is>
      </c>
      <c r="EQ27" t="inlineStr">
        <is>
          <t>disabled</t>
        </is>
      </c>
      <c r="ER27" t="inlineStr">
        <is>
          <t>disabled</t>
        </is>
      </c>
      <c r="ES27" t="inlineStr">
        <is>
          <t>disabled</t>
        </is>
      </c>
      <c r="ET27" t="inlineStr">
        <is>
          <t>disabled</t>
        </is>
      </c>
      <c r="EU27" t="inlineStr">
        <is>
          <t>disabled</t>
        </is>
      </c>
      <c r="EV27" t="inlineStr">
        <is>
          <t>disabled</t>
        </is>
      </c>
      <c r="EW27" t="inlineStr">
        <is>
          <t>disabled</t>
        </is>
      </c>
      <c r="EX27" t="inlineStr">
        <is>
          <t>disabled</t>
        </is>
      </c>
      <c r="EY27" t="inlineStr">
        <is>
          <t>disabled</t>
        </is>
      </c>
      <c r="EZ27" t="inlineStr">
        <is>
          <t>disabled</t>
        </is>
      </c>
      <c r="FA27" t="inlineStr">
        <is>
          <t>disabled</t>
        </is>
      </c>
      <c r="FB27" t="inlineStr">
        <is>
          <t>disabled</t>
        </is>
      </c>
      <c r="FC27" t="inlineStr">
        <is>
          <t>disabled</t>
        </is>
      </c>
      <c r="FD27" t="inlineStr">
        <is>
          <t>disabled</t>
        </is>
      </c>
      <c r="FE27" t="inlineStr">
        <is>
          <t>disabled</t>
        </is>
      </c>
      <c r="FG27" t="inlineStr">
        <is>
          <t>disabled</t>
        </is>
      </c>
      <c r="FH27" t="inlineStr">
        <is>
          <t>disabled</t>
        </is>
      </c>
      <c r="FI27" t="inlineStr">
        <is>
          <t>disabled</t>
        </is>
      </c>
      <c r="FJ27" t="inlineStr">
        <is>
          <t>disabled</t>
        </is>
      </c>
      <c r="FK27" t="inlineStr">
        <is>
          <t>disabled</t>
        </is>
      </c>
      <c r="FL27" t="inlineStr">
        <is>
          <t>disabled</t>
        </is>
      </c>
      <c r="FM27" t="inlineStr">
        <is>
          <t>disabled</t>
        </is>
      </c>
      <c r="FN27" t="inlineStr">
        <is>
          <t>disabled</t>
        </is>
      </c>
      <c r="FP27" t="inlineStr">
        <is>
          <t>disabled</t>
        </is>
      </c>
      <c r="FQ27" t="inlineStr">
        <is>
          <t>disabled</t>
        </is>
      </c>
      <c r="FS27" t="inlineStr">
        <is>
          <t>disabled</t>
        </is>
      </c>
      <c r="FT27" t="inlineStr">
        <is>
          <t>disabled</t>
        </is>
      </c>
      <c r="FU27" t="inlineStr">
        <is>
          <t>disabled</t>
        </is>
      </c>
      <c r="FV27" t="inlineStr">
        <is>
          <t>disabled</t>
        </is>
      </c>
      <c r="FW27" t="inlineStr">
        <is>
          <t>disabled</t>
        </is>
      </c>
      <c r="FX27" t="inlineStr">
        <is>
          <t>disabled</t>
        </is>
      </c>
      <c r="FY27" t="inlineStr">
        <is>
          <t>disabled</t>
        </is>
      </c>
      <c r="FZ27" t="inlineStr">
        <is>
          <t>disabled</t>
        </is>
      </c>
      <c r="GA27" t="inlineStr">
        <is>
          <t>disabled</t>
        </is>
      </c>
      <c r="GB27" t="inlineStr">
        <is>
          <t>disabled</t>
        </is>
      </c>
      <c r="GC27" t="inlineStr">
        <is>
          <t>disabled</t>
        </is>
      </c>
      <c r="GD27" t="inlineStr">
        <is>
          <t>disabled</t>
        </is>
      </c>
      <c r="GE27" t="inlineStr">
        <is>
          <t>disabled</t>
        </is>
      </c>
      <c r="GF27" t="inlineStr">
        <is>
          <t>disabled</t>
        </is>
      </c>
      <c r="GG27" t="inlineStr">
        <is>
          <t>disabled</t>
        </is>
      </c>
      <c r="GH27" t="inlineStr">
        <is>
          <t>disabled</t>
        </is>
      </c>
      <c r="GI27" t="inlineStr">
        <is>
          <t>disabled</t>
        </is>
      </c>
      <c r="GJ27" t="inlineStr">
        <is>
          <t>disabled</t>
        </is>
      </c>
      <c r="GK27" t="inlineStr">
        <is>
          <t>disabled</t>
        </is>
      </c>
      <c r="GL27" t="inlineStr">
        <is>
          <t>disabled</t>
        </is>
      </c>
      <c r="GM27" t="inlineStr">
        <is>
          <t>disabled</t>
        </is>
      </c>
      <c r="GN27" t="inlineStr">
        <is>
          <t>disabled</t>
        </is>
      </c>
      <c r="GO27" t="inlineStr">
        <is>
          <t>disabled</t>
        </is>
      </c>
      <c r="GP27" t="inlineStr">
        <is>
          <t>disabled</t>
        </is>
      </c>
      <c r="GQ27" t="inlineStr">
        <is>
          <t>disabled</t>
        </is>
      </c>
      <c r="GR27" t="inlineStr">
        <is>
          <t>disabled</t>
        </is>
      </c>
      <c r="GS27" t="inlineStr">
        <is>
          <t>disabled</t>
        </is>
      </c>
      <c r="GT27" t="inlineStr">
        <is>
          <t>disabled</t>
        </is>
      </c>
      <c r="GU27" t="inlineStr">
        <is>
          <t>disabled</t>
        </is>
      </c>
      <c r="GV27" t="inlineStr">
        <is>
          <t>disabled</t>
        </is>
      </c>
      <c r="GW27" t="inlineStr">
        <is>
          <t>disabled</t>
        </is>
      </c>
      <c r="GX27" t="inlineStr">
        <is>
          <t>disabled</t>
        </is>
      </c>
      <c r="GY27" t="inlineStr">
        <is>
          <t>disabled</t>
        </is>
      </c>
      <c r="GZ27" t="inlineStr">
        <is>
          <t>disabled</t>
        </is>
      </c>
      <c r="HA27" t="inlineStr">
        <is>
          <t>disabled</t>
        </is>
      </c>
      <c r="HB27" t="inlineStr">
        <is>
          <t>disabled</t>
        </is>
      </c>
      <c r="HC27" t="inlineStr">
        <is>
          <t>disabled</t>
        </is>
      </c>
      <c r="HD27" t="inlineStr">
        <is>
          <t>disabled</t>
        </is>
      </c>
      <c r="HE27" t="inlineStr">
        <is>
          <t>disabled</t>
        </is>
      </c>
      <c r="HF27" t="inlineStr">
        <is>
          <t>disabled</t>
        </is>
      </c>
      <c r="HG27" t="inlineStr">
        <is>
          <t>disabled</t>
        </is>
      </c>
      <c r="HH27" t="inlineStr">
        <is>
          <t>disabled</t>
        </is>
      </c>
      <c r="HI27" t="inlineStr">
        <is>
          <t>disabled</t>
        </is>
      </c>
      <c r="HJ27" t="inlineStr">
        <is>
          <t>disabled</t>
        </is>
      </c>
      <c r="HK27" t="inlineStr">
        <is>
          <t>disabled</t>
        </is>
      </c>
      <c r="HL27" t="inlineStr">
        <is>
          <t>disabled</t>
        </is>
      </c>
      <c r="HM27" t="inlineStr">
        <is>
          <t>disabled</t>
        </is>
      </c>
      <c r="HN27" t="inlineStr">
        <is>
          <t>disabled</t>
        </is>
      </c>
      <c r="HO27" t="inlineStr">
        <is>
          <t>disabled</t>
        </is>
      </c>
      <c r="HP27" t="inlineStr">
        <is>
          <t>disabled</t>
        </is>
      </c>
      <c r="HQ27" t="inlineStr">
        <is>
          <t>disabled</t>
        </is>
      </c>
      <c r="HR27" t="inlineStr">
        <is>
          <t>disabled</t>
        </is>
      </c>
      <c r="HS27" t="inlineStr">
        <is>
          <t>disabled</t>
        </is>
      </c>
      <c r="HT27" t="inlineStr">
        <is>
          <t>disabled</t>
        </is>
      </c>
      <c r="HU27" t="inlineStr">
        <is>
          <t>disabled</t>
        </is>
      </c>
      <c r="HV27" t="inlineStr">
        <is>
          <t>disabled</t>
        </is>
      </c>
      <c r="HW27" t="inlineStr">
        <is>
          <t>disabled</t>
        </is>
      </c>
      <c r="HX27" t="inlineStr">
        <is>
          <t>disabled</t>
        </is>
      </c>
      <c r="HY27" t="inlineStr">
        <is>
          <t>disabled</t>
        </is>
      </c>
      <c r="HZ27" t="inlineStr">
        <is>
          <t>disabled</t>
        </is>
      </c>
      <c r="IA27" t="inlineStr">
        <is>
          <t>disabled</t>
        </is>
      </c>
      <c r="IB27" t="inlineStr">
        <is>
          <t>disabled</t>
        </is>
      </c>
      <c r="IC27" t="inlineStr">
        <is>
          <t>disabled</t>
        </is>
      </c>
      <c r="ID27" t="inlineStr">
        <is>
          <t>disabled</t>
        </is>
      </c>
      <c r="IE27" t="inlineStr">
        <is>
          <t>disabled</t>
        </is>
      </c>
      <c r="IF27" t="inlineStr">
        <is>
          <t>disabled</t>
        </is>
      </c>
      <c r="IG27" t="inlineStr">
        <is>
          <t>disabled</t>
        </is>
      </c>
      <c r="IH27" t="inlineStr">
        <is>
          <t>disabled</t>
        </is>
      </c>
      <c r="II27" t="inlineStr">
        <is>
          <t>disabled</t>
        </is>
      </c>
      <c r="IJ27" t="inlineStr">
        <is>
          <t>disabled</t>
        </is>
      </c>
      <c r="IK27" t="inlineStr">
        <is>
          <t>disabled</t>
        </is>
      </c>
      <c r="IL27" t="inlineStr">
        <is>
          <t>disabled</t>
        </is>
      </c>
      <c r="IM27" t="inlineStr">
        <is>
          <t>disabled</t>
        </is>
      </c>
      <c r="IN27" t="inlineStr">
        <is>
          <t>disabled</t>
        </is>
      </c>
      <c r="IO27" t="inlineStr">
        <is>
          <t>disabled</t>
        </is>
      </c>
      <c r="IP27" t="inlineStr">
        <is>
          <t>disabled</t>
        </is>
      </c>
      <c r="IQ27" t="inlineStr">
        <is>
          <t>disabled</t>
        </is>
      </c>
      <c r="IR27" t="inlineStr">
        <is>
          <t>disabled</t>
        </is>
      </c>
      <c r="IS27" t="inlineStr">
        <is>
          <t>disabled</t>
        </is>
      </c>
      <c r="IT27" t="inlineStr">
        <is>
          <t>disabled</t>
        </is>
      </c>
      <c r="IU27" t="inlineStr">
        <is>
          <t>disabled</t>
        </is>
      </c>
      <c r="IV27" t="inlineStr">
        <is>
          <t>disabled</t>
        </is>
      </c>
      <c r="IW27" t="inlineStr">
        <is>
          <t>disabled</t>
        </is>
      </c>
      <c r="IX27" t="inlineStr">
        <is>
          <t>disabled</t>
        </is>
      </c>
      <c r="IY27" t="inlineStr">
        <is>
          <t>disabled</t>
        </is>
      </c>
      <c r="IZ27" t="inlineStr">
        <is>
          <t>disabled</t>
        </is>
      </c>
      <c r="JA27" t="inlineStr">
        <is>
          <t>disabled</t>
        </is>
      </c>
      <c r="JB27" t="inlineStr">
        <is>
          <t>disabled</t>
        </is>
      </c>
      <c r="JC27" t="inlineStr">
        <is>
          <t>disabled</t>
        </is>
      </c>
      <c r="JD27" t="inlineStr">
        <is>
          <t>disabled</t>
        </is>
      </c>
      <c r="JE27" t="inlineStr">
        <is>
          <t>disabled</t>
        </is>
      </c>
      <c r="JF27" t="inlineStr">
        <is>
          <t>disabled</t>
        </is>
      </c>
      <c r="JG27" t="inlineStr">
        <is>
          <t>disabled</t>
        </is>
      </c>
      <c r="JH27" t="inlineStr">
        <is>
          <t>disabled</t>
        </is>
      </c>
      <c r="JI27" t="inlineStr">
        <is>
          <t>disabled</t>
        </is>
      </c>
      <c r="JJ27" t="inlineStr">
        <is>
          <t>disabled</t>
        </is>
      </c>
      <c r="JK27" t="inlineStr">
        <is>
          <t>disabled</t>
        </is>
      </c>
      <c r="JL27" t="inlineStr">
        <is>
          <t>disabled</t>
        </is>
      </c>
      <c r="JM27" t="inlineStr">
        <is>
          <t>disabled</t>
        </is>
      </c>
      <c r="JN27" t="inlineStr">
        <is>
          <t>disabled</t>
        </is>
      </c>
      <c r="JO27" t="inlineStr">
        <is>
          <t>disabled</t>
        </is>
      </c>
      <c r="JP27" t="inlineStr">
        <is>
          <t>disabled</t>
        </is>
      </c>
      <c r="JQ27" t="inlineStr">
        <is>
          <t>disabled</t>
        </is>
      </c>
      <c r="JR27" t="inlineStr">
        <is>
          <t>disabled</t>
        </is>
      </c>
      <c r="JS27" t="inlineStr">
        <is>
          <t>disabled</t>
        </is>
      </c>
      <c r="JT27" t="inlineStr">
        <is>
          <t>disabled</t>
        </is>
      </c>
      <c r="JU27" t="inlineStr">
        <is>
          <t>disabled</t>
        </is>
      </c>
      <c r="JV27" t="inlineStr">
        <is>
          <t>disabled</t>
        </is>
      </c>
      <c r="JW27" t="inlineStr">
        <is>
          <t>disabled</t>
        </is>
      </c>
      <c r="JX27" t="inlineStr">
        <is>
          <t>disabled</t>
        </is>
      </c>
      <c r="JY27" t="inlineStr">
        <is>
          <t>disabled</t>
        </is>
      </c>
      <c r="JZ27" t="inlineStr">
        <is>
          <t>disabled</t>
        </is>
      </c>
      <c r="KA27" t="inlineStr">
        <is>
          <t>disabled</t>
        </is>
      </c>
      <c r="KB27" t="inlineStr">
        <is>
          <t>disabled</t>
        </is>
      </c>
      <c r="KC27" t="inlineStr">
        <is>
          <t>disabled</t>
        </is>
      </c>
      <c r="KD27" t="inlineStr">
        <is>
          <t>disabled</t>
        </is>
      </c>
      <c r="KE27" t="inlineStr">
        <is>
          <t>disabled</t>
        </is>
      </c>
      <c r="KF27" t="inlineStr">
        <is>
          <t>disabled</t>
        </is>
      </c>
      <c r="KG27" t="inlineStr">
        <is>
          <t>disabled</t>
        </is>
      </c>
      <c r="KH27" t="inlineStr">
        <is>
          <t>disabled</t>
        </is>
      </c>
      <c r="KI27" t="inlineStr">
        <is>
          <t>disabled</t>
        </is>
      </c>
      <c r="KJ27" t="inlineStr">
        <is>
          <t>disabled</t>
        </is>
      </c>
      <c r="KK27" t="inlineStr">
        <is>
          <t>disabled</t>
        </is>
      </c>
      <c r="KL27" t="inlineStr">
        <is>
          <t>disabled</t>
        </is>
      </c>
      <c r="KM27" t="inlineStr">
        <is>
          <t>disabled</t>
        </is>
      </c>
      <c r="KN27" t="inlineStr">
        <is>
          <t>disabled</t>
        </is>
      </c>
      <c r="KO27" t="inlineStr">
        <is>
          <t>disabled</t>
        </is>
      </c>
      <c r="KP27" t="inlineStr">
        <is>
          <t>disabled</t>
        </is>
      </c>
      <c r="KQ27" t="inlineStr">
        <is>
          <t>disabled</t>
        </is>
      </c>
      <c r="KR27" t="inlineStr">
        <is>
          <t>disabled</t>
        </is>
      </c>
      <c r="KS27" t="inlineStr">
        <is>
          <t>disabled</t>
        </is>
      </c>
      <c r="KT27" t="inlineStr">
        <is>
          <t>disabled</t>
        </is>
      </c>
      <c r="KU27" t="inlineStr">
        <is>
          <t>disabled</t>
        </is>
      </c>
      <c r="KV27" t="inlineStr">
        <is>
          <t>disabled</t>
        </is>
      </c>
      <c r="KW27" t="inlineStr">
        <is>
          <t>disabled</t>
        </is>
      </c>
      <c r="KX27" t="inlineStr">
        <is>
          <t>disabled</t>
        </is>
      </c>
      <c r="KY27" t="inlineStr">
        <is>
          <t>disabled</t>
        </is>
      </c>
      <c r="KZ27" t="inlineStr">
        <is>
          <t>disabled</t>
        </is>
      </c>
      <c r="LA27" t="inlineStr">
        <is>
          <t>disabled</t>
        </is>
      </c>
      <c r="LB27" t="inlineStr">
        <is>
          <t>disabled</t>
        </is>
      </c>
      <c r="LC27" t="inlineStr">
        <is>
          <t>disabled</t>
        </is>
      </c>
      <c r="LD27" t="inlineStr">
        <is>
          <t>disabled</t>
        </is>
      </c>
      <c r="LE27" t="inlineStr">
        <is>
          <t>disabled</t>
        </is>
      </c>
      <c r="LF27" t="inlineStr">
        <is>
          <t>disabled</t>
        </is>
      </c>
      <c r="LG27" t="inlineStr">
        <is>
          <t>disabled</t>
        </is>
      </c>
      <c r="LH27" t="inlineStr">
        <is>
          <t>disabled</t>
        </is>
      </c>
      <c r="LI27" t="inlineStr">
        <is>
          <t>disabled</t>
        </is>
      </c>
      <c r="LJ27" t="inlineStr">
        <is>
          <t>disabled</t>
        </is>
      </c>
      <c r="LK27" t="inlineStr">
        <is>
          <t>disabled</t>
        </is>
      </c>
      <c r="LL27" t="inlineStr">
        <is>
          <t>disabled</t>
        </is>
      </c>
      <c r="LM27" t="inlineStr">
        <is>
          <t>disabled</t>
        </is>
      </c>
      <c r="LO27" t="inlineStr">
        <is>
          <t>disabled</t>
        </is>
      </c>
      <c r="LP27" t="inlineStr">
        <is>
          <t>disabled</t>
        </is>
      </c>
      <c r="LQ27" t="inlineStr">
        <is>
          <t>disabled</t>
        </is>
      </c>
      <c r="LR27" t="inlineStr">
        <is>
          <t>disabled</t>
        </is>
      </c>
      <c r="LS27" t="inlineStr">
        <is>
          <t>disabled</t>
        </is>
      </c>
      <c r="LT27" t="inlineStr">
        <is>
          <t>disabled</t>
        </is>
      </c>
      <c r="LU27" t="inlineStr">
        <is>
          <t>disabled</t>
        </is>
      </c>
      <c r="LV27" t="inlineStr">
        <is>
          <t>disabled</t>
        </is>
      </c>
      <c r="LW27" t="inlineStr">
        <is>
          <t>disabled</t>
        </is>
      </c>
      <c r="LX27" t="inlineStr">
        <is>
          <t>disabled</t>
        </is>
      </c>
      <c r="LY27" t="inlineStr">
        <is>
          <t>disabled</t>
        </is>
      </c>
      <c r="LZ27" t="inlineStr">
        <is>
          <t>disabled</t>
        </is>
      </c>
      <c r="MA27" t="inlineStr">
        <is>
          <t>disabled</t>
        </is>
      </c>
      <c r="MB27" t="inlineStr">
        <is>
          <t>disabled</t>
        </is>
      </c>
      <c r="MC27" t="inlineStr">
        <is>
          <t>disabled</t>
        </is>
      </c>
      <c r="MD27" t="inlineStr">
        <is>
          <t>disabled</t>
        </is>
      </c>
      <c r="ME27" t="inlineStr">
        <is>
          <t>disabled</t>
        </is>
      </c>
      <c r="MF27" t="inlineStr">
        <is>
          <t>disabled</t>
        </is>
      </c>
      <c r="MG27" t="inlineStr">
        <is>
          <t>disabled</t>
        </is>
      </c>
      <c r="MH27" t="inlineStr">
        <is>
          <t>disabled</t>
        </is>
      </c>
      <c r="MI27" t="inlineStr">
        <is>
          <t>disabled</t>
        </is>
      </c>
      <c r="MJ27" t="inlineStr">
        <is>
          <t>disabled</t>
        </is>
      </c>
      <c r="MK27" t="inlineStr">
        <is>
          <t>disabled</t>
        </is>
      </c>
      <c r="ML27" t="inlineStr">
        <is>
          <t>disabled</t>
        </is>
      </c>
      <c r="MM27" t="inlineStr">
        <is>
          <t>disabled</t>
        </is>
      </c>
      <c r="MN27" t="inlineStr">
        <is>
          <t>disabled</t>
        </is>
      </c>
      <c r="MO27" t="inlineStr">
        <is>
          <t>disabled</t>
        </is>
      </c>
      <c r="MP27" t="inlineStr">
        <is>
          <t>disabled</t>
        </is>
      </c>
      <c r="MQ27" t="inlineStr">
        <is>
          <t>disabled</t>
        </is>
      </c>
      <c r="MR27" t="inlineStr">
        <is>
          <t>disabled</t>
        </is>
      </c>
      <c r="MS27" t="inlineStr">
        <is>
          <t>disabled</t>
        </is>
      </c>
      <c r="MT27" t="inlineStr">
        <is>
          <t>disabled</t>
        </is>
      </c>
      <c r="MU27" t="inlineStr">
        <is>
          <t>disabled</t>
        </is>
      </c>
      <c r="MV27" t="inlineStr">
        <is>
          <t>disabled</t>
        </is>
      </c>
      <c r="MW27" t="inlineStr">
        <is>
          <t>disabled</t>
        </is>
      </c>
      <c r="MX27" t="inlineStr">
        <is>
          <t>disabled</t>
        </is>
      </c>
      <c r="MY27" t="inlineStr">
        <is>
          <t>disabled</t>
        </is>
      </c>
      <c r="MZ27" t="inlineStr">
        <is>
          <t>disabled</t>
        </is>
      </c>
      <c r="NA27" t="inlineStr">
        <is>
          <t>disabled</t>
        </is>
      </c>
      <c r="NU27" t="inlineStr">
        <is>
          <t>disabled</t>
        </is>
      </c>
      <c r="NV27" t="inlineStr">
        <is>
          <t>disabled</t>
        </is>
      </c>
      <c r="NW27" t="inlineStr">
        <is>
          <t>disabled</t>
        </is>
      </c>
      <c r="NX27" t="inlineStr">
        <is>
          <t>disabled</t>
        </is>
      </c>
      <c r="NY27" t="inlineStr">
        <is>
          <t>disabled</t>
        </is>
      </c>
      <c r="NZ27" t="inlineStr">
        <is>
          <t>disabled</t>
        </is>
      </c>
      <c r="OA27" t="inlineStr">
        <is>
          <t>disabled</t>
        </is>
      </c>
      <c r="OB27" t="inlineStr">
        <is>
          <t>disabled</t>
        </is>
      </c>
      <c r="OC27" t="inlineStr">
        <is>
          <t>disabled</t>
        </is>
      </c>
      <c r="OD27" t="inlineStr">
        <is>
          <t>disabled</t>
        </is>
      </c>
      <c r="OE27" t="inlineStr">
        <is>
          <t>disabled</t>
        </is>
      </c>
      <c r="OF27" t="inlineStr">
        <is>
          <t>disabled</t>
        </is>
      </c>
      <c r="OG27" t="inlineStr">
        <is>
          <t>disabled</t>
        </is>
      </c>
      <c r="OH27" t="inlineStr">
        <is>
          <t>disabled</t>
        </is>
      </c>
      <c r="OI27" t="inlineStr">
        <is>
          <t>disabled</t>
        </is>
      </c>
      <c r="OJ27" t="inlineStr">
        <is>
          <t>disabled</t>
        </is>
      </c>
      <c r="OK27" t="inlineStr">
        <is>
          <t>disabled</t>
        </is>
      </c>
      <c r="OL27" t="inlineStr">
        <is>
          <t>disabled</t>
        </is>
      </c>
      <c r="OM27" t="inlineStr">
        <is>
          <t>disabled</t>
        </is>
      </c>
      <c r="ON27" t="inlineStr">
        <is>
          <t>disabled</t>
        </is>
      </c>
      <c r="OO27" t="inlineStr">
        <is>
          <t>disabled</t>
        </is>
      </c>
      <c r="OP27" t="inlineStr">
        <is>
          <t>disabled</t>
        </is>
      </c>
      <c r="OQ27" t="inlineStr">
        <is>
          <t>disabled</t>
        </is>
      </c>
      <c r="OR27" t="inlineStr">
        <is>
          <t>disabled</t>
        </is>
      </c>
      <c r="OS27" t="inlineStr">
        <is>
          <t>disabled</t>
        </is>
      </c>
      <c r="OT27" t="inlineStr">
        <is>
          <t>disabled</t>
        </is>
      </c>
      <c r="OU27" t="inlineStr">
        <is>
          <t>disabled</t>
        </is>
      </c>
      <c r="OV27" t="inlineStr">
        <is>
          <t>disabled</t>
        </is>
      </c>
      <c r="OW27" t="inlineStr">
        <is>
          <t>disabled</t>
        </is>
      </c>
      <c r="OX27" t="inlineStr">
        <is>
          <t>disabled</t>
        </is>
      </c>
      <c r="OY27" t="inlineStr">
        <is>
          <t>disabled</t>
        </is>
      </c>
      <c r="OZ27" t="inlineStr">
        <is>
          <t>disabled</t>
        </is>
      </c>
      <c r="PA27" t="inlineStr">
        <is>
          <t>disabled</t>
        </is>
      </c>
      <c r="PB27" t="inlineStr">
        <is>
          <t>disabled</t>
        </is>
      </c>
      <c r="PC27" t="inlineStr">
        <is>
          <t>disabled</t>
        </is>
      </c>
      <c r="PD27" t="inlineStr">
        <is>
          <t>disabled</t>
        </is>
      </c>
      <c r="PE27" t="inlineStr">
        <is>
          <t>disabled</t>
        </is>
      </c>
      <c r="PF27" t="inlineStr">
        <is>
          <t>disabled</t>
        </is>
      </c>
      <c r="PG27" t="inlineStr">
        <is>
          <t>disabled</t>
        </is>
      </c>
      <c r="PH27" t="inlineStr">
        <is>
          <t>disabled</t>
        </is>
      </c>
      <c r="PI27" t="inlineStr">
        <is>
          <t>disabled</t>
        </is>
      </c>
      <c r="PJ27" t="inlineStr">
        <is>
          <t>disabled</t>
        </is>
      </c>
      <c r="PK27" t="inlineStr">
        <is>
          <t>disabled</t>
        </is>
      </c>
      <c r="PL27" t="inlineStr">
        <is>
          <t>disabled</t>
        </is>
      </c>
      <c r="PM27" t="inlineStr">
        <is>
          <t>disabled</t>
        </is>
      </c>
      <c r="PN27" t="inlineStr">
        <is>
          <t>disabled</t>
        </is>
      </c>
      <c r="PO27" t="inlineStr">
        <is>
          <t>disabled</t>
        </is>
      </c>
      <c r="PP27" t="inlineStr">
        <is>
          <t>disabled</t>
        </is>
      </c>
      <c r="PQ27" t="inlineStr">
        <is>
          <t>disabled</t>
        </is>
      </c>
      <c r="PR27" t="inlineStr">
        <is>
          <t>disabled</t>
        </is>
      </c>
      <c r="PS27" t="inlineStr">
        <is>
          <t>disabled</t>
        </is>
      </c>
      <c r="PT27" t="inlineStr">
        <is>
          <t>disabled</t>
        </is>
      </c>
      <c r="PU27" t="inlineStr">
        <is>
          <t>disabled</t>
        </is>
      </c>
      <c r="PV27" t="inlineStr">
        <is>
          <t>disabled</t>
        </is>
      </c>
      <c r="PW27" t="inlineStr">
        <is>
          <t>disabled</t>
        </is>
      </c>
      <c r="PX27" t="inlineStr">
        <is>
          <t>disabled</t>
        </is>
      </c>
      <c r="PY27" t="inlineStr">
        <is>
          <t>disabled</t>
        </is>
      </c>
      <c r="PZ27" t="inlineStr">
        <is>
          <t>disabled</t>
        </is>
      </c>
      <c r="QA27" t="inlineStr">
        <is>
          <t>disabled</t>
        </is>
      </c>
      <c r="QB27" t="inlineStr">
        <is>
          <t>disabled</t>
        </is>
      </c>
      <c r="QC27" t="inlineStr">
        <is>
          <t>disabled</t>
        </is>
      </c>
      <c r="QD27" t="inlineStr">
        <is>
          <t>disabled</t>
        </is>
      </c>
      <c r="QE27" t="inlineStr">
        <is>
          <t>disabled</t>
        </is>
      </c>
      <c r="QF27" t="inlineStr">
        <is>
          <t>disabled</t>
        </is>
      </c>
      <c r="QG27" t="inlineStr">
        <is>
          <t>disabled</t>
        </is>
      </c>
      <c r="QH27" t="inlineStr">
        <is>
          <t>disabled</t>
        </is>
      </c>
      <c r="QI27" t="inlineStr">
        <is>
          <t>disabled</t>
        </is>
      </c>
      <c r="QJ27" t="inlineStr">
        <is>
          <t>disabled</t>
        </is>
      </c>
      <c r="QK27" t="inlineStr">
        <is>
          <t>disabled</t>
        </is>
      </c>
      <c r="QL27" t="inlineStr">
        <is>
          <t>disabled</t>
        </is>
      </c>
      <c r="QM27" t="inlineStr">
        <is>
          <t>disabled</t>
        </is>
      </c>
      <c r="QN27" t="inlineStr">
        <is>
          <t>disabled</t>
        </is>
      </c>
      <c r="QO27" t="inlineStr">
        <is>
          <t>disabled</t>
        </is>
      </c>
      <c r="QP27" t="inlineStr">
        <is>
          <t>disabled</t>
        </is>
      </c>
      <c r="QQ27" t="inlineStr">
        <is>
          <t>disabled</t>
        </is>
      </c>
      <c r="QR27" t="inlineStr">
        <is>
          <t>disabled</t>
        </is>
      </c>
      <c r="QS27" t="inlineStr">
        <is>
          <t>disabled</t>
        </is>
      </c>
      <c r="QT27" t="inlineStr">
        <is>
          <t>disabled</t>
        </is>
      </c>
      <c r="QU27" t="inlineStr">
        <is>
          <t>disabled</t>
        </is>
      </c>
      <c r="QV27" t="inlineStr">
        <is>
          <t>disabled</t>
        </is>
      </c>
      <c r="QW27" t="inlineStr">
        <is>
          <t>disabled</t>
        </is>
      </c>
      <c r="QX27" t="inlineStr">
        <is>
          <t>disabled</t>
        </is>
      </c>
      <c r="QY27" t="inlineStr">
        <is>
          <t>disabled</t>
        </is>
      </c>
      <c r="QZ27" t="inlineStr">
        <is>
          <t>disabled</t>
        </is>
      </c>
      <c r="RA27" t="inlineStr">
        <is>
          <t>disabled</t>
        </is>
      </c>
      <c r="RB27" t="inlineStr">
        <is>
          <t>disabled</t>
        </is>
      </c>
      <c r="RC27" t="inlineStr">
        <is>
          <t>disabled</t>
        </is>
      </c>
      <c r="RD27" t="inlineStr">
        <is>
          <t>disabled</t>
        </is>
      </c>
      <c r="RE27" t="inlineStr">
        <is>
          <t>disabled</t>
        </is>
      </c>
      <c r="RF27" t="inlineStr">
        <is>
          <t>disabled</t>
        </is>
      </c>
      <c r="RG27" t="inlineStr">
        <is>
          <t>disabled</t>
        </is>
      </c>
      <c r="RH27" t="inlineStr">
        <is>
          <t>disabled</t>
        </is>
      </c>
      <c r="RI27" t="inlineStr">
        <is>
          <t>disabled</t>
        </is>
      </c>
      <c r="RJ27" t="inlineStr">
        <is>
          <t>disabled</t>
        </is>
      </c>
      <c r="RK27" t="inlineStr">
        <is>
          <t>disabled</t>
        </is>
      </c>
      <c r="RL27" t="inlineStr">
        <is>
          <t>disabled</t>
        </is>
      </c>
      <c r="RM27" t="inlineStr">
        <is>
          <t>disabled</t>
        </is>
      </c>
      <c r="RN27" t="inlineStr">
        <is>
          <t>disabled</t>
        </is>
      </c>
      <c r="RO27" t="inlineStr">
        <is>
          <t>disabled</t>
        </is>
      </c>
      <c r="RP27" t="inlineStr">
        <is>
          <t>disabled</t>
        </is>
      </c>
      <c r="RQ27" t="inlineStr">
        <is>
          <t>disabled</t>
        </is>
      </c>
      <c r="RR27" t="inlineStr">
        <is>
          <t>disabled</t>
        </is>
      </c>
      <c r="RS27" t="inlineStr">
        <is>
          <t>disabled</t>
        </is>
      </c>
      <c r="RT27" t="inlineStr">
        <is>
          <t>disabled</t>
        </is>
      </c>
      <c r="RU27" t="inlineStr">
        <is>
          <t>disabled</t>
        </is>
      </c>
      <c r="RV27" t="inlineStr">
        <is>
          <t>disabled</t>
        </is>
      </c>
      <c r="RW27" t="inlineStr">
        <is>
          <t>disabled</t>
        </is>
      </c>
      <c r="RX27" t="inlineStr">
        <is>
          <t>disabled</t>
        </is>
      </c>
      <c r="RY27" t="inlineStr">
        <is>
          <t>disabled</t>
        </is>
      </c>
      <c r="RZ27" t="inlineStr">
        <is>
          <t>disabled</t>
        </is>
      </c>
      <c r="SA27" t="inlineStr">
        <is>
          <t>disabled</t>
        </is>
      </c>
      <c r="SB27" t="inlineStr">
        <is>
          <t>disabled</t>
        </is>
      </c>
      <c r="SC27" t="inlineStr">
        <is>
          <t>disabled</t>
        </is>
      </c>
      <c r="SD27" t="inlineStr">
        <is>
          <t>disabled</t>
        </is>
      </c>
      <c r="SE27" t="inlineStr">
        <is>
          <t>disabled</t>
        </is>
      </c>
      <c r="SF27" t="inlineStr">
        <is>
          <t>disabled</t>
        </is>
      </c>
      <c r="SG27" t="inlineStr">
        <is>
          <t>disabled</t>
        </is>
      </c>
      <c r="SH27" t="inlineStr">
        <is>
          <t>disabled</t>
        </is>
      </c>
      <c r="SI27" t="inlineStr">
        <is>
          <t>disabled</t>
        </is>
      </c>
      <c r="SJ27" t="inlineStr">
        <is>
          <t>disabled</t>
        </is>
      </c>
      <c r="SK27" t="inlineStr">
        <is>
          <t>disabled</t>
        </is>
      </c>
      <c r="SL27" t="inlineStr">
        <is>
          <t>disabled</t>
        </is>
      </c>
      <c r="SM27" t="inlineStr">
        <is>
          <t>disabled</t>
        </is>
      </c>
      <c r="SN27" t="inlineStr">
        <is>
          <t>disabled</t>
        </is>
      </c>
      <c r="SO27" t="inlineStr">
        <is>
          <t>disabled</t>
        </is>
      </c>
      <c r="SP27" t="inlineStr">
        <is>
          <t>disabled</t>
        </is>
      </c>
      <c r="SQ27" t="inlineStr">
        <is>
          <t>disabled</t>
        </is>
      </c>
      <c r="SR27" t="inlineStr">
        <is>
          <t>disabled</t>
        </is>
      </c>
      <c r="SS27" t="inlineStr">
        <is>
          <t>disabled</t>
        </is>
      </c>
      <c r="ST27" t="inlineStr">
        <is>
          <t>disabled</t>
        </is>
      </c>
      <c r="SU27" t="inlineStr">
        <is>
          <t>disabled</t>
        </is>
      </c>
      <c r="SV27" t="inlineStr">
        <is>
          <t>disabled</t>
        </is>
      </c>
      <c r="SW27" t="inlineStr">
        <is>
          <t>disabled</t>
        </is>
      </c>
      <c r="SX27" t="inlineStr">
        <is>
          <t>disabled</t>
        </is>
      </c>
      <c r="SY27" t="inlineStr">
        <is>
          <t>disabled</t>
        </is>
      </c>
      <c r="SZ27" t="inlineStr">
        <is>
          <t>disabled</t>
        </is>
      </c>
      <c r="TA27" t="inlineStr">
        <is>
          <t>disabled</t>
        </is>
      </c>
      <c r="TB27" t="inlineStr">
        <is>
          <t>disabled</t>
        </is>
      </c>
      <c r="TC27" t="inlineStr">
        <is>
          <t>disabled</t>
        </is>
      </c>
      <c r="TD27" t="inlineStr">
        <is>
          <t>disabled</t>
        </is>
      </c>
      <c r="TE27" t="inlineStr">
        <is>
          <t>disabled</t>
        </is>
      </c>
      <c r="TF27" t="inlineStr">
        <is>
          <t>disabled</t>
        </is>
      </c>
      <c r="TG27" t="inlineStr">
        <is>
          <t>disabled</t>
        </is>
      </c>
      <c r="TH27" t="inlineStr">
        <is>
          <t>disabled</t>
        </is>
      </c>
      <c r="TI27" t="inlineStr">
        <is>
          <t>disabled</t>
        </is>
      </c>
      <c r="TJ27" t="inlineStr">
        <is>
          <t>disabled</t>
        </is>
      </c>
      <c r="TK27" t="inlineStr">
        <is>
          <t>disabled</t>
        </is>
      </c>
      <c r="TL27" t="inlineStr">
        <is>
          <t>disabled</t>
        </is>
      </c>
      <c r="TM27" t="inlineStr">
        <is>
          <t>disabled</t>
        </is>
      </c>
      <c r="TN27" t="inlineStr">
        <is>
          <t>disabled</t>
        </is>
      </c>
      <c r="TO27" t="inlineStr">
        <is>
          <t>disabled</t>
        </is>
      </c>
      <c r="TP27" t="inlineStr">
        <is>
          <t>disabled</t>
        </is>
      </c>
      <c r="TQ27" t="inlineStr">
        <is>
          <t>disabled</t>
        </is>
      </c>
      <c r="TR27" t="inlineStr">
        <is>
          <t>disabled</t>
        </is>
      </c>
      <c r="TS27" t="inlineStr">
        <is>
          <t>disabled</t>
        </is>
      </c>
      <c r="TT27" t="inlineStr">
        <is>
          <t>disabled</t>
        </is>
      </c>
      <c r="TU27" t="inlineStr">
        <is>
          <t>disabled</t>
        </is>
      </c>
      <c r="TV27" t="inlineStr">
        <is>
          <t>disabled</t>
        </is>
      </c>
      <c r="TW27" t="inlineStr">
        <is>
          <t>disabled</t>
        </is>
      </c>
      <c r="TX27" t="inlineStr">
        <is>
          <t>disabled</t>
        </is>
      </c>
      <c r="TY27" t="inlineStr">
        <is>
          <t>disabled</t>
        </is>
      </c>
      <c r="TZ27" t="inlineStr">
        <is>
          <t>disabled</t>
        </is>
      </c>
      <c r="UA27" t="inlineStr">
        <is>
          <t>disabled</t>
        </is>
      </c>
      <c r="UB27" t="inlineStr">
        <is>
          <t>disabled</t>
        </is>
      </c>
      <c r="UC27" t="inlineStr">
        <is>
          <t>disabled</t>
        </is>
      </c>
      <c r="UD27" t="inlineStr">
        <is>
          <t>disabled</t>
        </is>
      </c>
      <c r="UE27" t="inlineStr">
        <is>
          <t>disabled</t>
        </is>
      </c>
      <c r="UF27" t="inlineStr">
        <is>
          <t>disabled</t>
        </is>
      </c>
      <c r="UG27" t="inlineStr">
        <is>
          <t>disabled</t>
        </is>
      </c>
      <c r="UH27" t="inlineStr">
        <is>
          <t>disabled</t>
        </is>
      </c>
      <c r="UI27" t="inlineStr">
        <is>
          <t>disabled</t>
        </is>
      </c>
      <c r="UJ27" t="inlineStr">
        <is>
          <t>disabled</t>
        </is>
      </c>
      <c r="UK27" t="inlineStr">
        <is>
          <t>disabled</t>
        </is>
      </c>
      <c r="UL27" t="inlineStr">
        <is>
          <t>disabled</t>
        </is>
      </c>
      <c r="UM27" t="inlineStr">
        <is>
          <t>disabled</t>
        </is>
      </c>
      <c r="UN27" t="inlineStr">
        <is>
          <t>disabled</t>
        </is>
      </c>
      <c r="UO27" t="inlineStr">
        <is>
          <t>disabled</t>
        </is>
      </c>
      <c r="UP27" t="inlineStr">
        <is>
          <t>disabled</t>
        </is>
      </c>
      <c r="UQ27" t="inlineStr">
        <is>
          <t>disabled</t>
        </is>
      </c>
      <c r="UR27" t="inlineStr">
        <is>
          <t>disabled</t>
        </is>
      </c>
      <c r="US27" t="inlineStr">
        <is>
          <t>disabled</t>
        </is>
      </c>
      <c r="UT27" t="inlineStr">
        <is>
          <t>disabled</t>
        </is>
      </c>
      <c r="UU27" t="inlineStr">
        <is>
          <t>disabled</t>
        </is>
      </c>
      <c r="UV27" t="inlineStr">
        <is>
          <t>disabled</t>
        </is>
      </c>
      <c r="UW27" t="inlineStr">
        <is>
          <t>disabled</t>
        </is>
      </c>
      <c r="UX27" t="inlineStr">
        <is>
          <t>disabled</t>
        </is>
      </c>
      <c r="UY27" t="inlineStr">
        <is>
          <t>disabled</t>
        </is>
      </c>
      <c r="UZ27" t="inlineStr">
        <is>
          <t>disabled</t>
        </is>
      </c>
      <c r="VA27" t="inlineStr">
        <is>
          <t>disabled</t>
        </is>
      </c>
      <c r="VB27" t="inlineStr">
        <is>
          <t>disabled</t>
        </is>
      </c>
      <c r="VC27" t="inlineStr">
        <is>
          <t>disabled</t>
        </is>
      </c>
      <c r="VD27" t="inlineStr">
        <is>
          <t>disabled</t>
        </is>
      </c>
      <c r="VE27" t="inlineStr">
        <is>
          <t>disabled</t>
        </is>
      </c>
      <c r="VF27" t="inlineStr">
        <is>
          <t>disabled</t>
        </is>
      </c>
      <c r="VG27" t="inlineStr">
        <is>
          <t>disabled</t>
        </is>
      </c>
      <c r="VH27" t="inlineStr">
        <is>
          <t>disabled</t>
        </is>
      </c>
      <c r="VI27" t="inlineStr">
        <is>
          <t>disabled</t>
        </is>
      </c>
      <c r="VJ27" t="inlineStr">
        <is>
          <t>disabled</t>
        </is>
      </c>
      <c r="VK27" t="inlineStr">
        <is>
          <t>disabled</t>
        </is>
      </c>
      <c r="VL27" t="inlineStr">
        <is>
          <t>disabled</t>
        </is>
      </c>
      <c r="VM27" t="inlineStr">
        <is>
          <t>disabled</t>
        </is>
      </c>
      <c r="VN27" t="inlineStr">
        <is>
          <t>disabled</t>
        </is>
      </c>
      <c r="VO27" t="inlineStr">
        <is>
          <t>disabled</t>
        </is>
      </c>
      <c r="VP27" t="inlineStr">
        <is>
          <t>disabled</t>
        </is>
      </c>
      <c r="VQ27" t="inlineStr">
        <is>
          <t>disabled</t>
        </is>
      </c>
      <c r="VR27" t="inlineStr">
        <is>
          <t>disabled</t>
        </is>
      </c>
      <c r="VS27" t="inlineStr">
        <is>
          <t>disabled</t>
        </is>
      </c>
      <c r="VT27" t="inlineStr">
        <is>
          <t>disabled</t>
        </is>
      </c>
      <c r="VU27" t="inlineStr">
        <is>
          <t>disabled</t>
        </is>
      </c>
      <c r="VV27" t="inlineStr">
        <is>
          <t>disabled</t>
        </is>
      </c>
      <c r="VW27" t="inlineStr">
        <is>
          <t>disabled</t>
        </is>
      </c>
      <c r="VX27" t="inlineStr">
        <is>
          <t>disabled</t>
        </is>
      </c>
      <c r="VY27" t="inlineStr">
        <is>
          <t>disabled</t>
        </is>
      </c>
      <c r="VZ27" t="inlineStr">
        <is>
          <t>disabled</t>
        </is>
      </c>
      <c r="WA27" t="inlineStr">
        <is>
          <t>disabled</t>
        </is>
      </c>
      <c r="WB27" t="inlineStr">
        <is>
          <t>disabled</t>
        </is>
      </c>
      <c r="WC27" t="inlineStr">
        <is>
          <t>disabled</t>
        </is>
      </c>
      <c r="WD27" t="inlineStr">
        <is>
          <t>disabled</t>
        </is>
      </c>
      <c r="WE27" t="inlineStr">
        <is>
          <t>disabled</t>
        </is>
      </c>
      <c r="WF27" t="inlineStr">
        <is>
          <t>disabled</t>
        </is>
      </c>
      <c r="WG27" t="inlineStr">
        <is>
          <t>disabled</t>
        </is>
      </c>
      <c r="WH27" t="inlineStr">
        <is>
          <t>disabled</t>
        </is>
      </c>
      <c r="WI27" t="inlineStr">
        <is>
          <t>disabled</t>
        </is>
      </c>
      <c r="WJ27" t="inlineStr">
        <is>
          <t>disabled</t>
        </is>
      </c>
      <c r="WK27" t="inlineStr">
        <is>
          <t>disabled</t>
        </is>
      </c>
      <c r="WL27" t="inlineStr">
        <is>
          <t>disabled</t>
        </is>
      </c>
      <c r="WM27" t="inlineStr">
        <is>
          <t>disabled</t>
        </is>
      </c>
      <c r="WN27" t="inlineStr">
        <is>
          <t>disabled</t>
        </is>
      </c>
      <c r="WO27" t="inlineStr">
        <is>
          <t>disabled</t>
        </is>
      </c>
      <c r="WP27" t="inlineStr">
        <is>
          <t>disabled</t>
        </is>
      </c>
      <c r="WQ27" t="inlineStr">
        <is>
          <t>disabled</t>
        </is>
      </c>
      <c r="WR27" t="inlineStr">
        <is>
          <t>disabled</t>
        </is>
      </c>
      <c r="WS27" t="inlineStr">
        <is>
          <t>disabled</t>
        </is>
      </c>
      <c r="WT27" t="inlineStr">
        <is>
          <t>disabled</t>
        </is>
      </c>
      <c r="WU27" t="inlineStr">
        <is>
          <t>disabled</t>
        </is>
      </c>
      <c r="WV27" t="inlineStr">
        <is>
          <t>disabled</t>
        </is>
      </c>
      <c r="WW27" t="inlineStr">
        <is>
          <t>disabled</t>
        </is>
      </c>
      <c r="WX27" t="inlineStr">
        <is>
          <t>disabled</t>
        </is>
      </c>
      <c r="WY27" t="inlineStr">
        <is>
          <t>disabled</t>
        </is>
      </c>
      <c r="WZ27" t="inlineStr">
        <is>
          <t>disabled</t>
        </is>
      </c>
      <c r="XA27" t="inlineStr">
        <is>
          <t>disabled</t>
        </is>
      </c>
      <c r="XB27" t="inlineStr">
        <is>
          <t>disabled</t>
        </is>
      </c>
      <c r="XC27" t="inlineStr">
        <is>
          <t>disabled</t>
        </is>
      </c>
      <c r="XD27" t="inlineStr">
        <is>
          <t>disabled</t>
        </is>
      </c>
      <c r="XE27" t="inlineStr">
        <is>
          <t>disabled</t>
        </is>
      </c>
      <c r="XF27" t="inlineStr">
        <is>
          <t>disabled</t>
        </is>
      </c>
      <c r="XG27" t="inlineStr">
        <is>
          <t>disabled</t>
        </is>
      </c>
      <c r="XH27" t="inlineStr">
        <is>
          <t>disabled</t>
        </is>
      </c>
      <c r="XI27" t="inlineStr">
        <is>
          <t>disabled</t>
        </is>
      </c>
      <c r="XJ27" t="inlineStr">
        <is>
          <t>disabled</t>
        </is>
      </c>
      <c r="XK27" t="inlineStr">
        <is>
          <t>disabled</t>
        </is>
      </c>
      <c r="XL27" t="inlineStr">
        <is>
          <t>disabled</t>
        </is>
      </c>
      <c r="XM27" t="inlineStr">
        <is>
          <t>disabled</t>
        </is>
      </c>
      <c r="XN27" t="inlineStr">
        <is>
          <t>disabled</t>
        </is>
      </c>
      <c r="XO27" t="inlineStr">
        <is>
          <t>disabled</t>
        </is>
      </c>
      <c r="XP27" t="inlineStr">
        <is>
          <t>disabled</t>
        </is>
      </c>
      <c r="XQ27" t="inlineStr">
        <is>
          <t>disabled</t>
        </is>
      </c>
      <c r="XR27" t="inlineStr">
        <is>
          <t>disabled</t>
        </is>
      </c>
      <c r="XS27" t="inlineStr">
        <is>
          <t>disabled</t>
        </is>
      </c>
      <c r="XT27" t="inlineStr">
        <is>
          <t>disabled</t>
        </is>
      </c>
      <c r="XU27" t="inlineStr">
        <is>
          <t>disabled</t>
        </is>
      </c>
      <c r="XV27" t="inlineStr">
        <is>
          <t>disabled</t>
        </is>
      </c>
      <c r="XW27" t="inlineStr">
        <is>
          <t>disabled</t>
        </is>
      </c>
      <c r="XX27" t="inlineStr">
        <is>
          <t>disabled</t>
        </is>
      </c>
      <c r="XY27" t="inlineStr">
        <is>
          <t>disabled</t>
        </is>
      </c>
      <c r="XZ27" t="inlineStr">
        <is>
          <t>disabled</t>
        </is>
      </c>
      <c r="YA27" t="inlineStr">
        <is>
          <t>disabled</t>
        </is>
      </c>
      <c r="YB27" t="inlineStr">
        <is>
          <t>disabled</t>
        </is>
      </c>
      <c r="YC27" t="inlineStr">
        <is>
          <t>disabled</t>
        </is>
      </c>
      <c r="YD27" t="inlineStr">
        <is>
          <t>disabled</t>
        </is>
      </c>
      <c r="YE27" t="inlineStr">
        <is>
          <t>disabled</t>
        </is>
      </c>
      <c r="YF27" t="inlineStr">
        <is>
          <t>disabled</t>
        </is>
      </c>
      <c r="YG27" t="inlineStr">
        <is>
          <t>disabled</t>
        </is>
      </c>
      <c r="YH27" t="inlineStr">
        <is>
          <t>disabled</t>
        </is>
      </c>
      <c r="YI27" t="inlineStr">
        <is>
          <t>disabled</t>
        </is>
      </c>
      <c r="YJ27" t="inlineStr">
        <is>
          <t>disabled</t>
        </is>
      </c>
      <c r="YK27" t="inlineStr">
        <is>
          <t>disabled</t>
        </is>
      </c>
      <c r="YL27" t="inlineStr">
        <is>
          <t>disabled</t>
        </is>
      </c>
      <c r="YM27" t="inlineStr">
        <is>
          <t>disabled</t>
        </is>
      </c>
      <c r="YN27" t="inlineStr">
        <is>
          <t>disabled</t>
        </is>
      </c>
      <c r="YO27" t="inlineStr">
        <is>
          <t>disabled</t>
        </is>
      </c>
      <c r="YP27" t="inlineStr">
        <is>
          <t>disabled</t>
        </is>
      </c>
      <c r="YQ27" t="inlineStr">
        <is>
          <t>disabled</t>
        </is>
      </c>
      <c r="YR27" t="inlineStr">
        <is>
          <t>disabled</t>
        </is>
      </c>
      <c r="YS27" t="inlineStr">
        <is>
          <t>disabled</t>
        </is>
      </c>
      <c r="YT27" t="inlineStr">
        <is>
          <t>disabled</t>
        </is>
      </c>
      <c r="YU27" t="inlineStr">
        <is>
          <t>disabled</t>
        </is>
      </c>
      <c r="YV27" t="inlineStr">
        <is>
          <t>disabled</t>
        </is>
      </c>
      <c r="YW27" t="inlineStr">
        <is>
          <t>disabled</t>
        </is>
      </c>
      <c r="YX27" t="inlineStr">
        <is>
          <t>disabled</t>
        </is>
      </c>
      <c r="YY27" t="inlineStr">
        <is>
          <t>disabled</t>
        </is>
      </c>
      <c r="YZ27" t="inlineStr">
        <is>
          <t>disabled</t>
        </is>
      </c>
      <c r="ZA27" t="inlineStr">
        <is>
          <t>disabled</t>
        </is>
      </c>
      <c r="ZB27" t="inlineStr">
        <is>
          <t>disabled</t>
        </is>
      </c>
      <c r="ZC27" t="inlineStr">
        <is>
          <t>disabled</t>
        </is>
      </c>
      <c r="ZD27" t="inlineStr">
        <is>
          <t>disabled</t>
        </is>
      </c>
      <c r="ZE27" t="inlineStr">
        <is>
          <t>disabled</t>
        </is>
      </c>
      <c r="ZF27" t="inlineStr">
        <is>
          <t>disabled</t>
        </is>
      </c>
      <c r="ZG27" t="inlineStr">
        <is>
          <t>disabled</t>
        </is>
      </c>
      <c r="ZH27" t="inlineStr">
        <is>
          <t>disabled</t>
        </is>
      </c>
      <c r="ZI27" t="inlineStr">
        <is>
          <t>disabled</t>
        </is>
      </c>
      <c r="ZJ27" t="inlineStr">
        <is>
          <t>disabled</t>
        </is>
      </c>
      <c r="ZK27" t="inlineStr">
        <is>
          <t>disabled</t>
        </is>
      </c>
      <c r="ZL27" t="inlineStr">
        <is>
          <t>disabled</t>
        </is>
      </c>
      <c r="ZM27" t="inlineStr">
        <is>
          <t>disabled</t>
        </is>
      </c>
      <c r="ZN27" t="inlineStr">
        <is>
          <t>disabled</t>
        </is>
      </c>
      <c r="ZO27" t="inlineStr">
        <is>
          <t>disabled</t>
        </is>
      </c>
      <c r="ZP27" t="inlineStr">
        <is>
          <t>disabled</t>
        </is>
      </c>
      <c r="ZQ27" t="inlineStr">
        <is>
          <t>disabled</t>
        </is>
      </c>
      <c r="ZR27" t="inlineStr">
        <is>
          <t>disabled</t>
        </is>
      </c>
      <c r="ZS27" t="inlineStr">
        <is>
          <t>disabled</t>
        </is>
      </c>
      <c r="ZT27" t="inlineStr">
        <is>
          <t>disabled</t>
        </is>
      </c>
      <c r="ZU27" t="inlineStr">
        <is>
          <t>disabled</t>
        </is>
      </c>
      <c r="ZV27" t="inlineStr">
        <is>
          <t>disabled</t>
        </is>
      </c>
      <c r="ZW27" t="inlineStr">
        <is>
          <t>disabled</t>
        </is>
      </c>
      <c r="ZX27" t="inlineStr">
        <is>
          <t>disabled</t>
        </is>
      </c>
      <c r="ZY27" t="inlineStr">
        <is>
          <t>disabled</t>
        </is>
      </c>
      <c r="ZZ27" t="inlineStr">
        <is>
          <t>disabled</t>
        </is>
      </c>
      <c r="AAA27" t="inlineStr">
        <is>
          <t>disabled</t>
        </is>
      </c>
      <c r="AAB27" t="inlineStr">
        <is>
          <t>disabled</t>
        </is>
      </c>
      <c r="AAC27" t="inlineStr">
        <is>
          <t>disabled</t>
        </is>
      </c>
      <c r="AAD27" t="inlineStr">
        <is>
          <t>disabled</t>
        </is>
      </c>
      <c r="AAE27" t="inlineStr">
        <is>
          <t>disabled</t>
        </is>
      </c>
      <c r="AAF27" t="inlineStr">
        <is>
          <t>disabled</t>
        </is>
      </c>
      <c r="AAG27" t="inlineStr">
        <is>
          <t>disabled</t>
        </is>
      </c>
      <c r="AAH27" t="inlineStr">
        <is>
          <t>disabled</t>
        </is>
      </c>
      <c r="AAI27" t="inlineStr">
        <is>
          <t>disabled</t>
        </is>
      </c>
      <c r="AAJ27" t="inlineStr">
        <is>
          <t>disabled</t>
        </is>
      </c>
      <c r="AAK27" t="inlineStr">
        <is>
          <t>disabled</t>
        </is>
      </c>
      <c r="AAL27" t="inlineStr">
        <is>
          <t>disabled</t>
        </is>
      </c>
      <c r="AAM27" t="inlineStr">
        <is>
          <t>disabled</t>
        </is>
      </c>
      <c r="AAN27" t="inlineStr">
        <is>
          <t>disabled</t>
        </is>
      </c>
      <c r="AAO27" t="inlineStr">
        <is>
          <t>disabled</t>
        </is>
      </c>
      <c r="AAP27" t="inlineStr">
        <is>
          <t>disabled</t>
        </is>
      </c>
      <c r="AAQ27" t="inlineStr">
        <is>
          <t>disabled</t>
        </is>
      </c>
      <c r="AAR27" t="inlineStr">
        <is>
          <t>disabled</t>
        </is>
      </c>
      <c r="AAS27" t="inlineStr">
        <is>
          <t>disabled</t>
        </is>
      </c>
      <c r="AAT27" t="inlineStr">
        <is>
          <t>disabled</t>
        </is>
      </c>
      <c r="AAU27" t="inlineStr">
        <is>
          <t>disabled</t>
        </is>
      </c>
      <c r="AAV27" t="inlineStr">
        <is>
          <t>disabled</t>
        </is>
      </c>
      <c r="AAW27" t="inlineStr">
        <is>
          <t>disabled</t>
        </is>
      </c>
      <c r="AAX27" t="inlineStr">
        <is>
          <t>disabled</t>
        </is>
      </c>
      <c r="AAY27" t="inlineStr">
        <is>
          <t>disabled</t>
        </is>
      </c>
      <c r="AAZ27" t="inlineStr">
        <is>
          <t>disabled</t>
        </is>
      </c>
      <c r="ABA27" t="inlineStr">
        <is>
          <t>disabled</t>
        </is>
      </c>
      <c r="ABB27" t="inlineStr">
        <is>
          <t>disabled</t>
        </is>
      </c>
      <c r="ABC27" t="inlineStr">
        <is>
          <t>disabled</t>
        </is>
      </c>
      <c r="ABD27" t="inlineStr">
        <is>
          <t>disabled</t>
        </is>
      </c>
      <c r="ABE27" t="inlineStr">
        <is>
          <t>disabled</t>
        </is>
      </c>
      <c r="ABF27" t="inlineStr">
        <is>
          <t>disabled</t>
        </is>
      </c>
      <c r="ABG27" t="inlineStr">
        <is>
          <t>disabled</t>
        </is>
      </c>
      <c r="ABH27" t="inlineStr">
        <is>
          <t>disabled</t>
        </is>
      </c>
      <c r="ABI27" t="inlineStr">
        <is>
          <t>disabled</t>
        </is>
      </c>
      <c r="ABJ27" t="inlineStr">
        <is>
          <t>disabled</t>
        </is>
      </c>
      <c r="ABK27" t="inlineStr">
        <is>
          <t>disabled</t>
        </is>
      </c>
      <c r="ABL27" t="inlineStr">
        <is>
          <t>disabled</t>
        </is>
      </c>
      <c r="ABM27" t="inlineStr">
        <is>
          <t>disabled</t>
        </is>
      </c>
      <c r="ABN27" t="inlineStr">
        <is>
          <t>disabled</t>
        </is>
      </c>
      <c r="ABO27" t="inlineStr">
        <is>
          <t>disabled</t>
        </is>
      </c>
      <c r="ABP27" t="inlineStr">
        <is>
          <t>disabled</t>
        </is>
      </c>
      <c r="ABQ27" t="inlineStr">
        <is>
          <t>disabled</t>
        </is>
      </c>
      <c r="ABR27" t="inlineStr">
        <is>
          <t>disabled</t>
        </is>
      </c>
      <c r="ABS27" t="inlineStr">
        <is>
          <t>disabled</t>
        </is>
      </c>
      <c r="ABT27" t="inlineStr">
        <is>
          <t>disabled</t>
        </is>
      </c>
      <c r="ABU27" t="inlineStr">
        <is>
          <t>disabled</t>
        </is>
      </c>
      <c r="ABV27" t="inlineStr">
        <is>
          <t>disabled</t>
        </is>
      </c>
      <c r="ABW27" t="inlineStr">
        <is>
          <t>disabled</t>
        </is>
      </c>
      <c r="ABX27" t="inlineStr">
        <is>
          <t>disabled</t>
        </is>
      </c>
      <c r="ABY27" t="inlineStr">
        <is>
          <t>disabled</t>
        </is>
      </c>
      <c r="ABZ27" t="inlineStr">
        <is>
          <t>disabled</t>
        </is>
      </c>
      <c r="ACA27" t="inlineStr">
        <is>
          <t>disabled</t>
        </is>
      </c>
      <c r="ACB27" t="inlineStr">
        <is>
          <t>disabled</t>
        </is>
      </c>
      <c r="ACC27" t="inlineStr">
        <is>
          <t>disabled</t>
        </is>
      </c>
      <c r="ACD27" t="inlineStr">
        <is>
          <t>disabled</t>
        </is>
      </c>
      <c r="ACE27" t="inlineStr">
        <is>
          <t>disabled</t>
        </is>
      </c>
      <c r="ACF27" t="inlineStr">
        <is>
          <t>disabled</t>
        </is>
      </c>
      <c r="ACG27" t="inlineStr">
        <is>
          <t>disabled</t>
        </is>
      </c>
      <c r="ACH27" t="inlineStr">
        <is>
          <t>disabled</t>
        </is>
      </c>
      <c r="ACI27" t="inlineStr">
        <is>
          <t>disabled</t>
        </is>
      </c>
      <c r="ACJ27" t="inlineStr">
        <is>
          <t>disabled</t>
        </is>
      </c>
      <c r="ACK27" t="inlineStr">
        <is>
          <t>disabled</t>
        </is>
      </c>
      <c r="ACL27" t="inlineStr">
        <is>
          <t>disabled</t>
        </is>
      </c>
      <c r="ACM27" t="inlineStr">
        <is>
          <t>disabled</t>
        </is>
      </c>
      <c r="ACN27" t="inlineStr">
        <is>
          <t>disabled</t>
        </is>
      </c>
      <c r="ACO27" t="inlineStr">
        <is>
          <t>disabled</t>
        </is>
      </c>
      <c r="ACP27" t="inlineStr">
        <is>
          <t>disabled</t>
        </is>
      </c>
      <c r="ACQ27" t="inlineStr">
        <is>
          <t>disabled</t>
        </is>
      </c>
      <c r="ACR27" t="inlineStr">
        <is>
          <t>disabled</t>
        </is>
      </c>
      <c r="ACS27" t="inlineStr">
        <is>
          <t>disabled</t>
        </is>
      </c>
      <c r="ACT27" t="inlineStr">
        <is>
          <t>disabled</t>
        </is>
      </c>
      <c r="ACU27" t="inlineStr">
        <is>
          <t>disabled</t>
        </is>
      </c>
      <c r="ACV27" t="inlineStr">
        <is>
          <t>disabled</t>
        </is>
      </c>
      <c r="ACW27" t="inlineStr">
        <is>
          <t>disabled</t>
        </is>
      </c>
      <c r="ACX27" t="inlineStr">
        <is>
          <t>disabled</t>
        </is>
      </c>
      <c r="ACY27" t="inlineStr">
        <is>
          <t>disabled</t>
        </is>
      </c>
      <c r="ACZ27" t="inlineStr">
        <is>
          <t>disabled</t>
        </is>
      </c>
      <c r="ADA27" t="inlineStr">
        <is>
          <t>disabled</t>
        </is>
      </c>
      <c r="ADB27" t="inlineStr">
        <is>
          <t>disabled</t>
        </is>
      </c>
      <c r="ADC27" t="inlineStr">
        <is>
          <t>disabled</t>
        </is>
      </c>
      <c r="ADD27" t="inlineStr">
        <is>
          <t>disabled</t>
        </is>
      </c>
      <c r="ADE27" t="inlineStr">
        <is>
          <t>disabled</t>
        </is>
      </c>
      <c r="ADF27" t="inlineStr">
        <is>
          <t>disabled</t>
        </is>
      </c>
      <c r="ADG27" t="inlineStr">
        <is>
          <t>disabled</t>
        </is>
      </c>
      <c r="ADH27" t="inlineStr">
        <is>
          <t>disabled</t>
        </is>
      </c>
      <c r="ADI27" t="inlineStr">
        <is>
          <t>disabled</t>
        </is>
      </c>
      <c r="ADJ27" t="inlineStr">
        <is>
          <t>disabled</t>
        </is>
      </c>
      <c r="ADK27" t="inlineStr">
        <is>
          <t>disabled</t>
        </is>
      </c>
      <c r="ADL27" t="inlineStr">
        <is>
          <t>disabled</t>
        </is>
      </c>
      <c r="ADM27" t="inlineStr">
        <is>
          <t>disabled</t>
        </is>
      </c>
      <c r="ADN27" t="inlineStr">
        <is>
          <t>disabled</t>
        </is>
      </c>
      <c r="ADO27" t="inlineStr">
        <is>
          <t>disabled</t>
        </is>
      </c>
      <c r="ADP27" t="inlineStr">
        <is>
          <t>disabled</t>
        </is>
      </c>
      <c r="ADQ27" t="inlineStr">
        <is>
          <t>disabled</t>
        </is>
      </c>
      <c r="ADR27" t="inlineStr">
        <is>
          <t>disabled</t>
        </is>
      </c>
      <c r="ADS27" t="inlineStr">
        <is>
          <t>disabled</t>
        </is>
      </c>
      <c r="ADT27" t="inlineStr">
        <is>
          <t>disabled</t>
        </is>
      </c>
      <c r="ADU27" t="inlineStr">
        <is>
          <t>disabled</t>
        </is>
      </c>
      <c r="ADV27" t="inlineStr">
        <is>
          <t>disabled</t>
        </is>
      </c>
      <c r="ADW27" t="inlineStr">
        <is>
          <t>disabled</t>
        </is>
      </c>
      <c r="ADX27" t="inlineStr">
        <is>
          <t>disabled</t>
        </is>
      </c>
      <c r="ADY27" t="inlineStr">
        <is>
          <t>disabled</t>
        </is>
      </c>
      <c r="ADZ27" t="inlineStr">
        <is>
          <t>disabled</t>
        </is>
      </c>
      <c r="AEA27" t="inlineStr">
        <is>
          <t>disabled</t>
        </is>
      </c>
      <c r="AEB27" t="inlineStr">
        <is>
          <t>disabled</t>
        </is>
      </c>
      <c r="AEC27" t="inlineStr">
        <is>
          <t>disabled</t>
        </is>
      </c>
      <c r="AED27" t="inlineStr">
        <is>
          <t>disabled</t>
        </is>
      </c>
      <c r="AEE27" t="inlineStr">
        <is>
          <t>disabled</t>
        </is>
      </c>
      <c r="AEF27" t="inlineStr">
        <is>
          <t>disabled</t>
        </is>
      </c>
      <c r="AEG27" t="inlineStr">
        <is>
          <t>disabled</t>
        </is>
      </c>
      <c r="AEH27" t="inlineStr">
        <is>
          <t>disabled</t>
        </is>
      </c>
      <c r="AEI27" t="inlineStr">
        <is>
          <t>disabled</t>
        </is>
      </c>
      <c r="AEJ27" t="inlineStr">
        <is>
          <t>disabled</t>
        </is>
      </c>
      <c r="AEK27" t="inlineStr">
        <is>
          <t>disabled</t>
        </is>
      </c>
      <c r="AEL27" t="inlineStr">
        <is>
          <t>disabled</t>
        </is>
      </c>
      <c r="AEM27" t="inlineStr">
        <is>
          <t>disabled</t>
        </is>
      </c>
      <c r="AEN27" t="inlineStr">
        <is>
          <t>disabled</t>
        </is>
      </c>
      <c r="AEO27" t="inlineStr">
        <is>
          <t>disabled</t>
        </is>
      </c>
      <c r="AEP27" t="inlineStr">
        <is>
          <t>disabled</t>
        </is>
      </c>
      <c r="AEQ27" t="inlineStr">
        <is>
          <t>disabled</t>
        </is>
      </c>
      <c r="AER27" t="inlineStr">
        <is>
          <t>disabled</t>
        </is>
      </c>
      <c r="AES27" t="inlineStr">
        <is>
          <t>disabled</t>
        </is>
      </c>
      <c r="AET27" t="inlineStr">
        <is>
          <t>disabled</t>
        </is>
      </c>
      <c r="AEU27" t="inlineStr">
        <is>
          <t>disabled</t>
        </is>
      </c>
      <c r="AEV27" t="inlineStr">
        <is>
          <t>disabled</t>
        </is>
      </c>
      <c r="AEW27" t="inlineStr">
        <is>
          <t>disabled</t>
        </is>
      </c>
      <c r="AEX27" t="inlineStr">
        <is>
          <t>disabled</t>
        </is>
      </c>
      <c r="AEY27" t="inlineStr">
        <is>
          <t>disabled</t>
        </is>
      </c>
      <c r="AEZ27" t="inlineStr">
        <is>
          <t>disabled</t>
        </is>
      </c>
      <c r="AFA27" t="inlineStr">
        <is>
          <t>disabled</t>
        </is>
      </c>
      <c r="AFB27" t="inlineStr">
        <is>
          <t>disabled</t>
        </is>
      </c>
      <c r="AFC27" t="inlineStr">
        <is>
          <t>disabled</t>
        </is>
      </c>
      <c r="AFD27" t="inlineStr">
        <is>
          <t>disabled</t>
        </is>
      </c>
      <c r="AFE27" t="inlineStr">
        <is>
          <t>disabled</t>
        </is>
      </c>
      <c r="AFF27" t="inlineStr">
        <is>
          <t>disabled</t>
        </is>
      </c>
      <c r="AFG27" t="inlineStr">
        <is>
          <t>disabled</t>
        </is>
      </c>
      <c r="AFH27" t="inlineStr">
        <is>
          <t>disabled</t>
        </is>
      </c>
      <c r="AFI27" t="inlineStr">
        <is>
          <t>disabled</t>
        </is>
      </c>
      <c r="AFJ27" t="inlineStr">
        <is>
          <t>disabled</t>
        </is>
      </c>
      <c r="AFK27" t="inlineStr">
        <is>
          <t>disabled</t>
        </is>
      </c>
      <c r="AFL27" t="inlineStr">
        <is>
          <t>disabled</t>
        </is>
      </c>
      <c r="AFM27" t="inlineStr">
        <is>
          <t>disabled</t>
        </is>
      </c>
      <c r="AFN27" t="inlineStr">
        <is>
          <t>disabled</t>
        </is>
      </c>
      <c r="AFO27" t="inlineStr">
        <is>
          <t>disabled</t>
        </is>
      </c>
      <c r="AFP27" t="inlineStr">
        <is>
          <t>disabled</t>
        </is>
      </c>
      <c r="AFQ27" t="inlineStr">
        <is>
          <t>disabled</t>
        </is>
      </c>
      <c r="AFR27" t="inlineStr">
        <is>
          <t>disabled</t>
        </is>
      </c>
      <c r="AFS27" t="inlineStr">
        <is>
          <t>disabled</t>
        </is>
      </c>
      <c r="AFT27" t="inlineStr">
        <is>
          <t>disabled</t>
        </is>
      </c>
      <c r="AFU27" t="inlineStr">
        <is>
          <t>disabled</t>
        </is>
      </c>
      <c r="AFV27" t="inlineStr">
        <is>
          <t>disabled</t>
        </is>
      </c>
      <c r="AFW27" t="inlineStr">
        <is>
          <t>disabled</t>
        </is>
      </c>
      <c r="AFX27" t="inlineStr">
        <is>
          <t>disabled</t>
        </is>
      </c>
      <c r="AFY27" t="inlineStr">
        <is>
          <t>disabled</t>
        </is>
      </c>
      <c r="AFZ27" t="inlineStr">
        <is>
          <t>disabled</t>
        </is>
      </c>
      <c r="AGA27" t="inlineStr">
        <is>
          <t>disabled</t>
        </is>
      </c>
      <c r="AGB27" t="inlineStr">
        <is>
          <t>disabled</t>
        </is>
      </c>
      <c r="AGC27" t="inlineStr">
        <is>
          <t>disabled</t>
        </is>
      </c>
      <c r="AGD27" t="inlineStr">
        <is>
          <t>disabled</t>
        </is>
      </c>
      <c r="AGE27" t="inlineStr">
        <is>
          <t>disabled</t>
        </is>
      </c>
      <c r="AGF27" t="inlineStr">
        <is>
          <t>disabled</t>
        </is>
      </c>
      <c r="AGG27" t="inlineStr">
        <is>
          <t>disabled</t>
        </is>
      </c>
      <c r="AGH27" t="inlineStr">
        <is>
          <t>disabled</t>
        </is>
      </c>
      <c r="AGI27" t="inlineStr">
        <is>
          <t>disabled</t>
        </is>
      </c>
      <c r="AGJ27" t="inlineStr">
        <is>
          <t>disabled</t>
        </is>
      </c>
      <c r="AGK27" t="inlineStr">
        <is>
          <t>disabled</t>
        </is>
      </c>
      <c r="AGL27" t="inlineStr">
        <is>
          <t>disabled</t>
        </is>
      </c>
      <c r="AGM27" t="inlineStr">
        <is>
          <t>disabled</t>
        </is>
      </c>
      <c r="AGN27" t="inlineStr">
        <is>
          <t>disabled</t>
        </is>
      </c>
      <c r="AGO27" t="inlineStr">
        <is>
          <t>disabled</t>
        </is>
      </c>
      <c r="AGP27" t="inlineStr">
        <is>
          <t>disabled</t>
        </is>
      </c>
      <c r="AGQ27" t="inlineStr">
        <is>
          <t>disabled</t>
        </is>
      </c>
      <c r="AGR27" t="inlineStr">
        <is>
          <t>disabled</t>
        </is>
      </c>
      <c r="AGS27" t="inlineStr">
        <is>
          <t>disabled</t>
        </is>
      </c>
      <c r="AGT27" t="inlineStr">
        <is>
          <t>disabled</t>
        </is>
      </c>
      <c r="AGU27" t="inlineStr">
        <is>
          <t>disabled</t>
        </is>
      </c>
      <c r="AGV27" t="inlineStr">
        <is>
          <t>disabled</t>
        </is>
      </c>
      <c r="AGW27" t="inlineStr">
        <is>
          <t>disabled</t>
        </is>
      </c>
      <c r="AGX27" t="inlineStr">
        <is>
          <t>disabled</t>
        </is>
      </c>
      <c r="AGY27" t="inlineStr">
        <is>
          <t>disabled</t>
        </is>
      </c>
      <c r="AGZ27" t="inlineStr">
        <is>
          <t>disabled</t>
        </is>
      </c>
      <c r="AHA27" t="inlineStr">
        <is>
          <t>disabled</t>
        </is>
      </c>
      <c r="AHB27" t="inlineStr">
        <is>
          <t>disabled</t>
        </is>
      </c>
      <c r="AHC27" t="inlineStr">
        <is>
          <t>disabled</t>
        </is>
      </c>
      <c r="AHD27" t="inlineStr">
        <is>
          <t>disabled</t>
        </is>
      </c>
      <c r="AHE27" t="inlineStr">
        <is>
          <t>disabled</t>
        </is>
      </c>
      <c r="AHF27" t="inlineStr">
        <is>
          <t>disabled</t>
        </is>
      </c>
      <c r="AHG27" t="inlineStr">
        <is>
          <t>disabled</t>
        </is>
      </c>
      <c r="AHH27" t="inlineStr">
        <is>
          <t>disabled</t>
        </is>
      </c>
      <c r="AHI27" t="inlineStr">
        <is>
          <t>disabled</t>
        </is>
      </c>
      <c r="AHJ27" t="inlineStr">
        <is>
          <t>disabled</t>
        </is>
      </c>
      <c r="AHK27" t="inlineStr">
        <is>
          <t>disabled</t>
        </is>
      </c>
      <c r="AHL27" t="inlineStr">
        <is>
          <t>disabled</t>
        </is>
      </c>
      <c r="AHM27" t="inlineStr">
        <is>
          <t>disabled</t>
        </is>
      </c>
      <c r="AHN27" t="inlineStr">
        <is>
          <t>disabled</t>
        </is>
      </c>
      <c r="AHO27" t="inlineStr">
        <is>
          <t>disabled</t>
        </is>
      </c>
      <c r="AHP27" t="inlineStr">
        <is>
          <t>disabled</t>
        </is>
      </c>
      <c r="AHQ27" t="inlineStr">
        <is>
          <t>disabled</t>
        </is>
      </c>
      <c r="AHR27" t="inlineStr">
        <is>
          <t>disabled</t>
        </is>
      </c>
      <c r="AHS27" t="inlineStr">
        <is>
          <t>disabled</t>
        </is>
      </c>
      <c r="AHT27" t="inlineStr">
        <is>
          <t>disabled</t>
        </is>
      </c>
      <c r="AHU27" t="inlineStr">
        <is>
          <t>disabled</t>
        </is>
      </c>
      <c r="AHV27" t="inlineStr">
        <is>
          <t>disabled</t>
        </is>
      </c>
      <c r="AHW27" t="inlineStr">
        <is>
          <t>disabled</t>
        </is>
      </c>
      <c r="AHX27" t="inlineStr">
        <is>
          <t>disabled</t>
        </is>
      </c>
      <c r="AHY27" t="inlineStr">
        <is>
          <t>disabled</t>
        </is>
      </c>
      <c r="AHZ27" t="inlineStr">
        <is>
          <t>disabled</t>
        </is>
      </c>
      <c r="AIA27" t="inlineStr">
        <is>
          <t>disabled</t>
        </is>
      </c>
      <c r="AIB27" t="inlineStr">
        <is>
          <t>disabled</t>
        </is>
      </c>
      <c r="AIC27" t="inlineStr">
        <is>
          <t>disabled</t>
        </is>
      </c>
      <c r="AID27" t="inlineStr">
        <is>
          <t>disabled</t>
        </is>
      </c>
      <c r="AIE27" t="inlineStr">
        <is>
          <t>disabled</t>
        </is>
      </c>
      <c r="AIF27" t="inlineStr">
        <is>
          <t>disabled</t>
        </is>
      </c>
      <c r="AIG27" t="inlineStr">
        <is>
          <t>disabled</t>
        </is>
      </c>
      <c r="AIH27" t="inlineStr">
        <is>
          <t>disabled</t>
        </is>
      </c>
      <c r="AII27" t="inlineStr">
        <is>
          <t>disabled</t>
        </is>
      </c>
      <c r="AIJ27" t="inlineStr">
        <is>
          <t>disabled</t>
        </is>
      </c>
      <c r="AIK27" t="inlineStr">
        <is>
          <t>disabled</t>
        </is>
      </c>
      <c r="AIL27" t="inlineStr">
        <is>
          <t>disabled</t>
        </is>
      </c>
      <c r="AIM27" t="inlineStr">
        <is>
          <t>disabled</t>
        </is>
      </c>
      <c r="AIN27" t="inlineStr">
        <is>
          <t>disabled</t>
        </is>
      </c>
      <c r="AIO27" t="inlineStr">
        <is>
          <t>disabled</t>
        </is>
      </c>
      <c r="AIP27" t="inlineStr">
        <is>
          <t>disabled</t>
        </is>
      </c>
      <c r="AIQ27" t="inlineStr">
        <is>
          <t>disabled</t>
        </is>
      </c>
      <c r="AIR27" t="inlineStr">
        <is>
          <t>disabled</t>
        </is>
      </c>
      <c r="AIS27" t="inlineStr">
        <is>
          <t>disabled</t>
        </is>
      </c>
      <c r="AIT27" t="inlineStr">
        <is>
          <t>disabled</t>
        </is>
      </c>
      <c r="AIU27" t="inlineStr">
        <is>
          <t>disabled</t>
        </is>
      </c>
      <c r="AIV27" t="inlineStr">
        <is>
          <t>disabled</t>
        </is>
      </c>
      <c r="AIW27" t="inlineStr">
        <is>
          <t>disabled</t>
        </is>
      </c>
      <c r="AIX27" t="inlineStr">
        <is>
          <t>disabled</t>
        </is>
      </c>
      <c r="AIY27" t="inlineStr">
        <is>
          <t>disabled</t>
        </is>
      </c>
      <c r="AIZ27" t="inlineStr">
        <is>
          <t>disabled</t>
        </is>
      </c>
      <c r="AJA27" t="inlineStr">
        <is>
          <t>disabled</t>
        </is>
      </c>
      <c r="AJB27" t="inlineStr">
        <is>
          <t>disabled</t>
        </is>
      </c>
      <c r="AJC27" t="inlineStr">
        <is>
          <t>disabled</t>
        </is>
      </c>
      <c r="AJD27" t="inlineStr">
        <is>
          <t>disabled</t>
        </is>
      </c>
      <c r="AJE27" t="inlineStr">
        <is>
          <t>disabled</t>
        </is>
      </c>
      <c r="AJF27" t="inlineStr">
        <is>
          <t>disabled</t>
        </is>
      </c>
      <c r="AJG27" t="inlineStr">
        <is>
          <t>disabled</t>
        </is>
      </c>
      <c r="AJH27" t="inlineStr">
        <is>
          <t>disabled</t>
        </is>
      </c>
      <c r="AJI27" t="inlineStr">
        <is>
          <t>disabled</t>
        </is>
      </c>
      <c r="AJJ27" t="inlineStr">
        <is>
          <t>disabled</t>
        </is>
      </c>
      <c r="AJK27" t="inlineStr">
        <is>
          <t>disabled</t>
        </is>
      </c>
      <c r="AJL27" t="inlineStr">
        <is>
          <t>disabled</t>
        </is>
      </c>
      <c r="AJM27" t="inlineStr">
        <is>
          <t>disabled</t>
        </is>
      </c>
      <c r="AJN27" t="inlineStr">
        <is>
          <t>disabled</t>
        </is>
      </c>
      <c r="AJO27" t="inlineStr">
        <is>
          <t>disabled</t>
        </is>
      </c>
      <c r="AJP27" t="inlineStr">
        <is>
          <t>disabled</t>
        </is>
      </c>
      <c r="AJQ27" t="inlineStr">
        <is>
          <t>disabled</t>
        </is>
      </c>
      <c r="AJR27" t="inlineStr">
        <is>
          <t>disabled</t>
        </is>
      </c>
      <c r="AJS27" t="inlineStr">
        <is>
          <t>disabled</t>
        </is>
      </c>
      <c r="AJT27" t="inlineStr">
        <is>
          <t>disabled</t>
        </is>
      </c>
      <c r="AJU27" t="inlineStr">
        <is>
          <t>disabled</t>
        </is>
      </c>
      <c r="AJV27" t="inlineStr">
        <is>
          <t>disabled</t>
        </is>
      </c>
      <c r="AJW27" t="inlineStr">
        <is>
          <t>disabled</t>
        </is>
      </c>
      <c r="AJX27" t="inlineStr">
        <is>
          <t>disabled</t>
        </is>
      </c>
      <c r="AJY27" t="inlineStr">
        <is>
          <t>disabled</t>
        </is>
      </c>
      <c r="AJZ27" t="inlineStr">
        <is>
          <t>disabled</t>
        </is>
      </c>
      <c r="AKA27" t="inlineStr">
        <is>
          <t>disabled</t>
        </is>
      </c>
      <c r="AKB27" t="inlineStr">
        <is>
          <t>disabled</t>
        </is>
      </c>
      <c r="AKC27" t="inlineStr">
        <is>
          <t>disabled</t>
        </is>
      </c>
      <c r="AKD27" t="inlineStr">
        <is>
          <t>disabled</t>
        </is>
      </c>
      <c r="AKE27" t="inlineStr">
        <is>
          <t>disabled</t>
        </is>
      </c>
      <c r="AKF27" t="inlineStr">
        <is>
          <t>disabled</t>
        </is>
      </c>
      <c r="AKG27" t="inlineStr">
        <is>
          <t>disabled</t>
        </is>
      </c>
      <c r="AKH27" t="inlineStr">
        <is>
          <t>disabled</t>
        </is>
      </c>
      <c r="AKI27" t="inlineStr">
        <is>
          <t>disabled</t>
        </is>
      </c>
      <c r="AKJ27" t="inlineStr">
        <is>
          <t>disabled</t>
        </is>
      </c>
      <c r="AKK27" t="inlineStr">
        <is>
          <t>disabled</t>
        </is>
      </c>
      <c r="AKL27" t="inlineStr">
        <is>
          <t>disabled</t>
        </is>
      </c>
      <c r="AKM27" t="inlineStr">
        <is>
          <t>disabled</t>
        </is>
      </c>
      <c r="AKN27" t="inlineStr">
        <is>
          <t>disabled</t>
        </is>
      </c>
      <c r="AKO27" t="inlineStr">
        <is>
          <t>disabled</t>
        </is>
      </c>
      <c r="AKQ27" t="inlineStr">
        <is>
          <t>disabled</t>
        </is>
      </c>
      <c r="AKR27" t="inlineStr">
        <is>
          <t>disabled</t>
        </is>
      </c>
      <c r="AKS27" t="inlineStr">
        <is>
          <t>disabled</t>
        </is>
      </c>
      <c r="AKT27" t="inlineStr">
        <is>
          <t>disabled</t>
        </is>
      </c>
      <c r="AKU27" t="inlineStr">
        <is>
          <t>disabled</t>
        </is>
      </c>
      <c r="AKV27" t="inlineStr">
        <is>
          <t>disabled</t>
        </is>
      </c>
      <c r="AKW27" t="inlineStr">
        <is>
          <t>disabled</t>
        </is>
      </c>
      <c r="ALK27" t="inlineStr">
        <is>
          <t>disabled</t>
        </is>
      </c>
      <c r="ALL27" t="inlineStr">
        <is>
          <t>disabled</t>
        </is>
      </c>
      <c r="ALM27" t="inlineStr">
        <is>
          <t>disabled</t>
        </is>
      </c>
      <c r="ALN27" t="inlineStr">
        <is>
          <t>disabled</t>
        </is>
      </c>
      <c r="ALO27" t="inlineStr">
        <is>
          <t>disabled</t>
        </is>
      </c>
      <c r="ALP27" t="inlineStr">
        <is>
          <t>disabled</t>
        </is>
      </c>
      <c r="ALQ27" t="inlineStr">
        <is>
          <t>disabled</t>
        </is>
      </c>
      <c r="ALR27" t="inlineStr">
        <is>
          <t>disabled</t>
        </is>
      </c>
      <c r="ALS27" t="inlineStr">
        <is>
          <t>disabled</t>
        </is>
      </c>
      <c r="ALT27" t="inlineStr">
        <is>
          <t>disabled</t>
        </is>
      </c>
      <c r="ALU27" t="inlineStr">
        <is>
          <t>disabled</t>
        </is>
      </c>
      <c r="ALV27" t="inlineStr">
        <is>
          <t>disabled</t>
        </is>
      </c>
      <c r="ALW27" t="inlineStr">
        <is>
          <t>disabled</t>
        </is>
      </c>
      <c r="ALX27" t="inlineStr">
        <is>
          <t>disabled</t>
        </is>
      </c>
      <c r="ALY27" t="inlineStr">
        <is>
          <t>disabled</t>
        </is>
      </c>
      <c r="ALZ27" t="inlineStr">
        <is>
          <t>disabled</t>
        </is>
      </c>
      <c r="AMA27" t="inlineStr">
        <is>
          <t>disabled</t>
        </is>
      </c>
      <c r="AMB27" t="inlineStr">
        <is>
          <t>disabled</t>
        </is>
      </c>
      <c r="AMC27" t="inlineStr">
        <is>
          <t>disabled</t>
        </is>
      </c>
      <c r="AMD27" t="inlineStr">
        <is>
          <t>disabled</t>
        </is>
      </c>
      <c r="AME27" t="inlineStr">
        <is>
          <t>disabled</t>
        </is>
      </c>
      <c r="AMF27" t="inlineStr">
        <is>
          <t>disabled</t>
        </is>
      </c>
      <c r="AMG27" t="inlineStr">
        <is>
          <t>disabled</t>
        </is>
      </c>
      <c r="AMH27" t="inlineStr">
        <is>
          <t>disabled</t>
        </is>
      </c>
      <c r="AMI27" t="inlineStr">
        <is>
          <t>disabled</t>
        </is>
      </c>
      <c r="AMJ27" t="inlineStr">
        <is>
          <t>disabled</t>
        </is>
      </c>
      <c r="AMK27" t="inlineStr">
        <is>
          <t>disabled</t>
        </is>
      </c>
      <c r="AML27" t="inlineStr">
        <is>
          <t>disabled</t>
        </is>
      </c>
      <c r="AMM27" t="inlineStr">
        <is>
          <t>disabled</t>
        </is>
      </c>
      <c r="AMN27" t="inlineStr">
        <is>
          <t>disabled</t>
        </is>
      </c>
      <c r="AMO27" t="inlineStr">
        <is>
          <t>disabled</t>
        </is>
      </c>
      <c r="AMP27" t="inlineStr">
        <is>
          <t>disabled</t>
        </is>
      </c>
      <c r="AMQ27" t="inlineStr">
        <is>
          <t>disabled</t>
        </is>
      </c>
      <c r="AMR27" t="inlineStr">
        <is>
          <t>disabled</t>
        </is>
      </c>
      <c r="AMS27" t="inlineStr">
        <is>
          <t>disabled</t>
        </is>
      </c>
      <c r="AMT27" t="inlineStr">
        <is>
          <t>disabled</t>
        </is>
      </c>
      <c r="AMU27" t="inlineStr">
        <is>
          <t>disabled</t>
        </is>
      </c>
      <c r="AMV27" t="inlineStr">
        <is>
          <t>disabled</t>
        </is>
      </c>
      <c r="AMW27" t="inlineStr">
        <is>
          <t>disabled</t>
        </is>
      </c>
      <c r="AMX27" t="inlineStr">
        <is>
          <t>disabled</t>
        </is>
      </c>
      <c r="AMY27" t="inlineStr">
        <is>
          <t>disabled</t>
        </is>
      </c>
      <c r="AMZ27" t="inlineStr">
        <is>
          <t>disabled</t>
        </is>
      </c>
      <c r="ANA27" t="inlineStr">
        <is>
          <t>disabled</t>
        </is>
      </c>
      <c r="ANB27" t="inlineStr">
        <is>
          <t>disabled</t>
        </is>
      </c>
      <c r="ANC27" t="inlineStr">
        <is>
          <t>disabled</t>
        </is>
      </c>
      <c r="AND27" t="inlineStr">
        <is>
          <t>disabled</t>
        </is>
      </c>
      <c r="ANE27" t="inlineStr">
        <is>
          <t>disabled</t>
        </is>
      </c>
      <c r="ANF27" t="inlineStr">
        <is>
          <t>disabled</t>
        </is>
      </c>
      <c r="ANG27" t="inlineStr">
        <is>
          <t>disabled</t>
        </is>
      </c>
      <c r="ANH27" t="inlineStr">
        <is>
          <t>disabled</t>
        </is>
      </c>
      <c r="ANI27" t="inlineStr">
        <is>
          <t>disabled</t>
        </is>
      </c>
      <c r="ANJ27" t="inlineStr">
        <is>
          <t>disabled</t>
        </is>
      </c>
      <c r="ANK27" t="inlineStr">
        <is>
          <t>disabled</t>
        </is>
      </c>
      <c r="ANL27" t="inlineStr">
        <is>
          <t>disabled</t>
        </is>
      </c>
      <c r="ANM27" t="inlineStr">
        <is>
          <t>disabled</t>
        </is>
      </c>
      <c r="ANN27" t="inlineStr">
        <is>
          <t>disabled</t>
        </is>
      </c>
      <c r="ANO27" t="inlineStr">
        <is>
          <t>disabled</t>
        </is>
      </c>
      <c r="ANP27" t="inlineStr">
        <is>
          <t>disabled</t>
        </is>
      </c>
      <c r="ANQ27" t="inlineStr">
        <is>
          <t>disabled</t>
        </is>
      </c>
      <c r="ANR27" t="inlineStr">
        <is>
          <t>disabled</t>
        </is>
      </c>
      <c r="ANS27" t="inlineStr">
        <is>
          <t>disabled</t>
        </is>
      </c>
    </row>
    <row r="28">
      <c r="A28" t="inlineStr">
        <is>
          <t>11808_condition_require</t>
        </is>
      </c>
      <c r="APD28" t="inlineStr">
        <is>
          <t>condition_require</t>
        </is>
      </c>
    </row>
    <row r="29">
      <c r="A29" t="inlineStr">
        <is>
          <t>11809_require</t>
        </is>
      </c>
      <c r="E29" t="inlineStr">
        <is>
          <t>require</t>
        </is>
      </c>
      <c r="L29" t="inlineStr">
        <is>
          <t>require</t>
        </is>
      </c>
      <c r="M29" t="inlineStr">
        <is>
          <t>require</t>
        </is>
      </c>
      <c r="N29" t="inlineStr">
        <is>
          <t>require</t>
        </is>
      </c>
      <c r="EG29" t="inlineStr">
        <is>
          <t>require</t>
        </is>
      </c>
      <c r="EH29" t="inlineStr">
        <is>
          <t>require</t>
        </is>
      </c>
      <c r="EI29" t="inlineStr">
        <is>
          <t>require</t>
        </is>
      </c>
      <c r="NC29" t="inlineStr">
        <is>
          <t>require</t>
        </is>
      </c>
      <c r="ND29" t="inlineStr">
        <is>
          <t>require</t>
        </is>
      </c>
      <c r="NE29" t="inlineStr">
        <is>
          <t>require</t>
        </is>
      </c>
      <c r="NF29" t="inlineStr">
        <is>
          <t>require</t>
        </is>
      </c>
      <c r="NG29" t="inlineStr">
        <is>
          <t>require</t>
        </is>
      </c>
      <c r="NH29" t="inlineStr">
        <is>
          <t>require</t>
        </is>
      </c>
      <c r="NI29" t="inlineStr">
        <is>
          <t>require</t>
        </is>
      </c>
      <c r="NJ29" t="inlineStr">
        <is>
          <t>require</t>
        </is>
      </c>
      <c r="NK29" t="inlineStr">
        <is>
          <t>require</t>
        </is>
      </c>
      <c r="NL29" t="inlineStr">
        <is>
          <t>require</t>
        </is>
      </c>
      <c r="NM29" t="inlineStr">
        <is>
          <t>require</t>
        </is>
      </c>
      <c r="NN29" t="inlineStr">
        <is>
          <t>require</t>
        </is>
      </c>
      <c r="NO29" t="inlineStr">
        <is>
          <t>require</t>
        </is>
      </c>
      <c r="NP29" t="inlineStr">
        <is>
          <t>require</t>
        </is>
      </c>
      <c r="NQ29" t="inlineStr">
        <is>
          <t>require</t>
        </is>
      </c>
      <c r="NR29" t="inlineStr">
        <is>
          <t>require</t>
        </is>
      </c>
      <c r="NS29" t="inlineStr">
        <is>
          <t>require</t>
        </is>
      </c>
      <c r="AKP29" t="inlineStr">
        <is>
          <t>require</t>
        </is>
      </c>
      <c r="ANT29" t="inlineStr">
        <is>
          <t>require</t>
        </is>
      </c>
      <c r="AOE29" t="inlineStr">
        <is>
          <t>require</t>
        </is>
      </c>
      <c r="AOF29" t="inlineStr">
        <is>
          <t>require</t>
        </is>
      </c>
      <c r="AOH29" t="inlineStr">
        <is>
          <t>require</t>
        </is>
      </c>
      <c r="AOJ29" t="inlineStr">
        <is>
          <t>require</t>
        </is>
      </c>
      <c r="AOK29" t="inlineStr">
        <is>
          <t>require</t>
        </is>
      </c>
      <c r="AOL29" t="inlineStr">
        <is>
          <t>require</t>
        </is>
      </c>
      <c r="AOM29" t="inlineStr">
        <is>
          <t>require</t>
        </is>
      </c>
      <c r="AOO29" t="inlineStr">
        <is>
          <t>require</t>
        </is>
      </c>
      <c r="AOP29" t="inlineStr">
        <is>
          <t>require</t>
        </is>
      </c>
      <c r="AOQ29" t="inlineStr">
        <is>
          <t>require</t>
        </is>
      </c>
      <c r="AOY29" t="inlineStr">
        <is>
          <t>require</t>
        </is>
      </c>
      <c r="APC29" t="inlineStr">
        <is>
          <t>require</t>
        </is>
      </c>
    </row>
    <row r="30">
      <c r="A30" t="inlineStr">
        <is>
          <t>11809_disabled</t>
        </is>
      </c>
      <c r="DX30" t="inlineStr">
        <is>
          <t>disabled</t>
        </is>
      </c>
      <c r="EE30" t="inlineStr">
        <is>
          <t>disabled</t>
        </is>
      </c>
      <c r="EF30" t="inlineStr">
        <is>
          <t>disabled</t>
        </is>
      </c>
      <c r="EJ30" t="inlineStr">
        <is>
          <t>disabled</t>
        </is>
      </c>
      <c r="EK30" t="inlineStr">
        <is>
          <t>disabled</t>
        </is>
      </c>
      <c r="EL30" t="inlineStr">
        <is>
          <t>disabled</t>
        </is>
      </c>
      <c r="EM30" t="inlineStr">
        <is>
          <t>disabled</t>
        </is>
      </c>
      <c r="EN30" t="inlineStr">
        <is>
          <t>disabled</t>
        </is>
      </c>
      <c r="EO30" t="inlineStr">
        <is>
          <t>disabled</t>
        </is>
      </c>
      <c r="EP30" t="inlineStr">
        <is>
          <t>disabled</t>
        </is>
      </c>
      <c r="EQ30" t="inlineStr">
        <is>
          <t>disabled</t>
        </is>
      </c>
      <c r="ER30" t="inlineStr">
        <is>
          <t>disabled</t>
        </is>
      </c>
      <c r="ES30" t="inlineStr">
        <is>
          <t>disabled</t>
        </is>
      </c>
      <c r="ET30" t="inlineStr">
        <is>
          <t>disabled</t>
        </is>
      </c>
      <c r="EU30" t="inlineStr">
        <is>
          <t>disabled</t>
        </is>
      </c>
      <c r="EV30" t="inlineStr">
        <is>
          <t>disabled</t>
        </is>
      </c>
      <c r="EW30" t="inlineStr">
        <is>
          <t>disabled</t>
        </is>
      </c>
      <c r="EX30" t="inlineStr">
        <is>
          <t>disabled</t>
        </is>
      </c>
      <c r="EY30" t="inlineStr">
        <is>
          <t>disabled</t>
        </is>
      </c>
      <c r="EZ30" t="inlineStr">
        <is>
          <t>disabled</t>
        </is>
      </c>
      <c r="FA30" t="inlineStr">
        <is>
          <t>disabled</t>
        </is>
      </c>
      <c r="FB30" t="inlineStr">
        <is>
          <t>disabled</t>
        </is>
      </c>
      <c r="FC30" t="inlineStr">
        <is>
          <t>disabled</t>
        </is>
      </c>
      <c r="FD30" t="inlineStr">
        <is>
          <t>disabled</t>
        </is>
      </c>
      <c r="FE30" t="inlineStr">
        <is>
          <t>disabled</t>
        </is>
      </c>
      <c r="FG30" t="inlineStr">
        <is>
          <t>disabled</t>
        </is>
      </c>
      <c r="FH30" t="inlineStr">
        <is>
          <t>disabled</t>
        </is>
      </c>
      <c r="FI30" t="inlineStr">
        <is>
          <t>disabled</t>
        </is>
      </c>
      <c r="FJ30" t="inlineStr">
        <is>
          <t>disabled</t>
        </is>
      </c>
      <c r="FK30" t="inlineStr">
        <is>
          <t>disabled</t>
        </is>
      </c>
      <c r="FL30" t="inlineStr">
        <is>
          <t>disabled</t>
        </is>
      </c>
      <c r="FM30" t="inlineStr">
        <is>
          <t>disabled</t>
        </is>
      </c>
      <c r="FN30" t="inlineStr">
        <is>
          <t>disabled</t>
        </is>
      </c>
      <c r="FP30" t="inlineStr">
        <is>
          <t>disabled</t>
        </is>
      </c>
      <c r="FQ30" t="inlineStr">
        <is>
          <t>disabled</t>
        </is>
      </c>
      <c r="FS30" t="inlineStr">
        <is>
          <t>disabled</t>
        </is>
      </c>
      <c r="FT30" t="inlineStr">
        <is>
          <t>disabled</t>
        </is>
      </c>
      <c r="FU30" t="inlineStr">
        <is>
          <t>disabled</t>
        </is>
      </c>
      <c r="FV30" t="inlineStr">
        <is>
          <t>disabled</t>
        </is>
      </c>
      <c r="FW30" t="inlineStr">
        <is>
          <t>disabled</t>
        </is>
      </c>
      <c r="FX30" t="inlineStr">
        <is>
          <t>disabled</t>
        </is>
      </c>
      <c r="FY30" t="inlineStr">
        <is>
          <t>disabled</t>
        </is>
      </c>
      <c r="FZ30" t="inlineStr">
        <is>
          <t>disabled</t>
        </is>
      </c>
      <c r="GA30" t="inlineStr">
        <is>
          <t>disabled</t>
        </is>
      </c>
      <c r="GB30" t="inlineStr">
        <is>
          <t>disabled</t>
        </is>
      </c>
      <c r="GC30" t="inlineStr">
        <is>
          <t>disabled</t>
        </is>
      </c>
      <c r="GD30" t="inlineStr">
        <is>
          <t>disabled</t>
        </is>
      </c>
      <c r="GE30" t="inlineStr">
        <is>
          <t>disabled</t>
        </is>
      </c>
      <c r="GF30" t="inlineStr">
        <is>
          <t>disabled</t>
        </is>
      </c>
      <c r="GG30" t="inlineStr">
        <is>
          <t>disabled</t>
        </is>
      </c>
      <c r="GH30" t="inlineStr">
        <is>
          <t>disabled</t>
        </is>
      </c>
      <c r="GI30" t="inlineStr">
        <is>
          <t>disabled</t>
        </is>
      </c>
      <c r="GJ30" t="inlineStr">
        <is>
          <t>disabled</t>
        </is>
      </c>
      <c r="GK30" t="inlineStr">
        <is>
          <t>disabled</t>
        </is>
      </c>
      <c r="GL30" t="inlineStr">
        <is>
          <t>disabled</t>
        </is>
      </c>
      <c r="GM30" t="inlineStr">
        <is>
          <t>disabled</t>
        </is>
      </c>
      <c r="GN30" t="inlineStr">
        <is>
          <t>disabled</t>
        </is>
      </c>
      <c r="GO30" t="inlineStr">
        <is>
          <t>disabled</t>
        </is>
      </c>
      <c r="GP30" t="inlineStr">
        <is>
          <t>disabled</t>
        </is>
      </c>
      <c r="GQ30" t="inlineStr">
        <is>
          <t>disabled</t>
        </is>
      </c>
      <c r="GR30" t="inlineStr">
        <is>
          <t>disabled</t>
        </is>
      </c>
      <c r="GS30" t="inlineStr">
        <is>
          <t>disabled</t>
        </is>
      </c>
      <c r="GT30" t="inlineStr">
        <is>
          <t>disabled</t>
        </is>
      </c>
      <c r="GU30" t="inlineStr">
        <is>
          <t>disabled</t>
        </is>
      </c>
      <c r="GV30" t="inlineStr">
        <is>
          <t>disabled</t>
        </is>
      </c>
      <c r="GW30" t="inlineStr">
        <is>
          <t>disabled</t>
        </is>
      </c>
      <c r="GX30" t="inlineStr">
        <is>
          <t>disabled</t>
        </is>
      </c>
      <c r="GY30" t="inlineStr">
        <is>
          <t>disabled</t>
        </is>
      </c>
      <c r="GZ30" t="inlineStr">
        <is>
          <t>disabled</t>
        </is>
      </c>
      <c r="HA30" t="inlineStr">
        <is>
          <t>disabled</t>
        </is>
      </c>
      <c r="HB30" t="inlineStr">
        <is>
          <t>disabled</t>
        </is>
      </c>
      <c r="HC30" t="inlineStr">
        <is>
          <t>disabled</t>
        </is>
      </c>
      <c r="HD30" t="inlineStr">
        <is>
          <t>disabled</t>
        </is>
      </c>
      <c r="HE30" t="inlineStr">
        <is>
          <t>disabled</t>
        </is>
      </c>
      <c r="HF30" t="inlineStr">
        <is>
          <t>disabled</t>
        </is>
      </c>
      <c r="HG30" t="inlineStr">
        <is>
          <t>disabled</t>
        </is>
      </c>
      <c r="HH30" t="inlineStr">
        <is>
          <t>disabled</t>
        </is>
      </c>
      <c r="HI30" t="inlineStr">
        <is>
          <t>disabled</t>
        </is>
      </c>
      <c r="HJ30" t="inlineStr">
        <is>
          <t>disabled</t>
        </is>
      </c>
      <c r="HK30" t="inlineStr">
        <is>
          <t>disabled</t>
        </is>
      </c>
      <c r="HL30" t="inlineStr">
        <is>
          <t>disabled</t>
        </is>
      </c>
      <c r="HM30" t="inlineStr">
        <is>
          <t>disabled</t>
        </is>
      </c>
      <c r="HN30" t="inlineStr">
        <is>
          <t>disabled</t>
        </is>
      </c>
      <c r="HO30" t="inlineStr">
        <is>
          <t>disabled</t>
        </is>
      </c>
      <c r="HP30" t="inlineStr">
        <is>
          <t>disabled</t>
        </is>
      </c>
      <c r="HQ30" t="inlineStr">
        <is>
          <t>disabled</t>
        </is>
      </c>
      <c r="HR30" t="inlineStr">
        <is>
          <t>disabled</t>
        </is>
      </c>
      <c r="HS30" t="inlineStr">
        <is>
          <t>disabled</t>
        </is>
      </c>
      <c r="HT30" t="inlineStr">
        <is>
          <t>disabled</t>
        </is>
      </c>
      <c r="HU30" t="inlineStr">
        <is>
          <t>disabled</t>
        </is>
      </c>
      <c r="HV30" t="inlineStr">
        <is>
          <t>disabled</t>
        </is>
      </c>
      <c r="HW30" t="inlineStr">
        <is>
          <t>disabled</t>
        </is>
      </c>
      <c r="HX30" t="inlineStr">
        <is>
          <t>disabled</t>
        </is>
      </c>
      <c r="HY30" t="inlineStr">
        <is>
          <t>disabled</t>
        </is>
      </c>
      <c r="HZ30" t="inlineStr">
        <is>
          <t>disabled</t>
        </is>
      </c>
      <c r="IA30" t="inlineStr">
        <is>
          <t>disabled</t>
        </is>
      </c>
      <c r="IB30" t="inlineStr">
        <is>
          <t>disabled</t>
        </is>
      </c>
      <c r="IC30" t="inlineStr">
        <is>
          <t>disabled</t>
        </is>
      </c>
      <c r="ID30" t="inlineStr">
        <is>
          <t>disabled</t>
        </is>
      </c>
      <c r="IE30" t="inlineStr">
        <is>
          <t>disabled</t>
        </is>
      </c>
      <c r="IF30" t="inlineStr">
        <is>
          <t>disabled</t>
        </is>
      </c>
      <c r="IG30" t="inlineStr">
        <is>
          <t>disabled</t>
        </is>
      </c>
      <c r="IH30" t="inlineStr">
        <is>
          <t>disabled</t>
        </is>
      </c>
      <c r="II30" t="inlineStr">
        <is>
          <t>disabled</t>
        </is>
      </c>
      <c r="IJ30" t="inlineStr">
        <is>
          <t>disabled</t>
        </is>
      </c>
      <c r="IK30" t="inlineStr">
        <is>
          <t>disabled</t>
        </is>
      </c>
      <c r="IL30" t="inlineStr">
        <is>
          <t>disabled</t>
        </is>
      </c>
      <c r="IM30" t="inlineStr">
        <is>
          <t>disabled</t>
        </is>
      </c>
      <c r="IN30" t="inlineStr">
        <is>
          <t>disabled</t>
        </is>
      </c>
      <c r="IO30" t="inlineStr">
        <is>
          <t>disabled</t>
        </is>
      </c>
      <c r="IP30" t="inlineStr">
        <is>
          <t>disabled</t>
        </is>
      </c>
      <c r="IQ30" t="inlineStr">
        <is>
          <t>disabled</t>
        </is>
      </c>
      <c r="IR30" t="inlineStr">
        <is>
          <t>disabled</t>
        </is>
      </c>
      <c r="IS30" t="inlineStr">
        <is>
          <t>disabled</t>
        </is>
      </c>
      <c r="IT30" t="inlineStr">
        <is>
          <t>disabled</t>
        </is>
      </c>
      <c r="IU30" t="inlineStr">
        <is>
          <t>disabled</t>
        </is>
      </c>
      <c r="IV30" t="inlineStr">
        <is>
          <t>disabled</t>
        </is>
      </c>
      <c r="IW30" t="inlineStr">
        <is>
          <t>disabled</t>
        </is>
      </c>
      <c r="IX30" t="inlineStr">
        <is>
          <t>disabled</t>
        </is>
      </c>
      <c r="IY30" t="inlineStr">
        <is>
          <t>disabled</t>
        </is>
      </c>
      <c r="IZ30" t="inlineStr">
        <is>
          <t>disabled</t>
        </is>
      </c>
      <c r="JA30" t="inlineStr">
        <is>
          <t>disabled</t>
        </is>
      </c>
      <c r="JB30" t="inlineStr">
        <is>
          <t>disabled</t>
        </is>
      </c>
      <c r="JC30" t="inlineStr">
        <is>
          <t>disabled</t>
        </is>
      </c>
      <c r="JD30" t="inlineStr">
        <is>
          <t>disabled</t>
        </is>
      </c>
      <c r="JE30" t="inlineStr">
        <is>
          <t>disabled</t>
        </is>
      </c>
      <c r="JF30" t="inlineStr">
        <is>
          <t>disabled</t>
        </is>
      </c>
      <c r="JG30" t="inlineStr">
        <is>
          <t>disabled</t>
        </is>
      </c>
      <c r="JH30" t="inlineStr">
        <is>
          <t>disabled</t>
        </is>
      </c>
      <c r="JI30" t="inlineStr">
        <is>
          <t>disabled</t>
        </is>
      </c>
      <c r="JJ30" t="inlineStr">
        <is>
          <t>disabled</t>
        </is>
      </c>
      <c r="JK30" t="inlineStr">
        <is>
          <t>disabled</t>
        </is>
      </c>
      <c r="JL30" t="inlineStr">
        <is>
          <t>disabled</t>
        </is>
      </c>
      <c r="JM30" t="inlineStr">
        <is>
          <t>disabled</t>
        </is>
      </c>
      <c r="JN30" t="inlineStr">
        <is>
          <t>disabled</t>
        </is>
      </c>
      <c r="JO30" t="inlineStr">
        <is>
          <t>disabled</t>
        </is>
      </c>
      <c r="JP30" t="inlineStr">
        <is>
          <t>disabled</t>
        </is>
      </c>
      <c r="JQ30" t="inlineStr">
        <is>
          <t>disabled</t>
        </is>
      </c>
      <c r="JR30" t="inlineStr">
        <is>
          <t>disabled</t>
        </is>
      </c>
      <c r="JS30" t="inlineStr">
        <is>
          <t>disabled</t>
        </is>
      </c>
      <c r="JT30" t="inlineStr">
        <is>
          <t>disabled</t>
        </is>
      </c>
      <c r="JU30" t="inlineStr">
        <is>
          <t>disabled</t>
        </is>
      </c>
      <c r="JV30" t="inlineStr">
        <is>
          <t>disabled</t>
        </is>
      </c>
      <c r="JW30" t="inlineStr">
        <is>
          <t>disabled</t>
        </is>
      </c>
      <c r="JX30" t="inlineStr">
        <is>
          <t>disabled</t>
        </is>
      </c>
      <c r="JY30" t="inlineStr">
        <is>
          <t>disabled</t>
        </is>
      </c>
      <c r="JZ30" t="inlineStr">
        <is>
          <t>disabled</t>
        </is>
      </c>
      <c r="KA30" t="inlineStr">
        <is>
          <t>disabled</t>
        </is>
      </c>
      <c r="KB30" t="inlineStr">
        <is>
          <t>disabled</t>
        </is>
      </c>
      <c r="KC30" t="inlineStr">
        <is>
          <t>disabled</t>
        </is>
      </c>
      <c r="KD30" t="inlineStr">
        <is>
          <t>disabled</t>
        </is>
      </c>
      <c r="KE30" t="inlineStr">
        <is>
          <t>disabled</t>
        </is>
      </c>
      <c r="KF30" t="inlineStr">
        <is>
          <t>disabled</t>
        </is>
      </c>
      <c r="KG30" t="inlineStr">
        <is>
          <t>disabled</t>
        </is>
      </c>
      <c r="KH30" t="inlineStr">
        <is>
          <t>disabled</t>
        </is>
      </c>
      <c r="KI30" t="inlineStr">
        <is>
          <t>disabled</t>
        </is>
      </c>
      <c r="KJ30" t="inlineStr">
        <is>
          <t>disabled</t>
        </is>
      </c>
      <c r="KK30" t="inlineStr">
        <is>
          <t>disabled</t>
        </is>
      </c>
      <c r="KL30" t="inlineStr">
        <is>
          <t>disabled</t>
        </is>
      </c>
      <c r="KM30" t="inlineStr">
        <is>
          <t>disabled</t>
        </is>
      </c>
      <c r="KN30" t="inlineStr">
        <is>
          <t>disabled</t>
        </is>
      </c>
      <c r="KO30" t="inlineStr">
        <is>
          <t>disabled</t>
        </is>
      </c>
      <c r="KP30" t="inlineStr">
        <is>
          <t>disabled</t>
        </is>
      </c>
      <c r="KQ30" t="inlineStr">
        <is>
          <t>disabled</t>
        </is>
      </c>
      <c r="KR30" t="inlineStr">
        <is>
          <t>disabled</t>
        </is>
      </c>
      <c r="KS30" t="inlineStr">
        <is>
          <t>disabled</t>
        </is>
      </c>
      <c r="KT30" t="inlineStr">
        <is>
          <t>disabled</t>
        </is>
      </c>
      <c r="KU30" t="inlineStr">
        <is>
          <t>disabled</t>
        </is>
      </c>
      <c r="KV30" t="inlineStr">
        <is>
          <t>disabled</t>
        </is>
      </c>
      <c r="KW30" t="inlineStr">
        <is>
          <t>disabled</t>
        </is>
      </c>
      <c r="KX30" t="inlineStr">
        <is>
          <t>disabled</t>
        </is>
      </c>
      <c r="KY30" t="inlineStr">
        <is>
          <t>disabled</t>
        </is>
      </c>
      <c r="KZ30" t="inlineStr">
        <is>
          <t>disabled</t>
        </is>
      </c>
      <c r="LA30" t="inlineStr">
        <is>
          <t>disabled</t>
        </is>
      </c>
      <c r="LB30" t="inlineStr">
        <is>
          <t>disabled</t>
        </is>
      </c>
      <c r="LC30" t="inlineStr">
        <is>
          <t>disabled</t>
        </is>
      </c>
      <c r="LD30" t="inlineStr">
        <is>
          <t>disabled</t>
        </is>
      </c>
      <c r="LE30" t="inlineStr">
        <is>
          <t>disabled</t>
        </is>
      </c>
      <c r="LF30" t="inlineStr">
        <is>
          <t>disabled</t>
        </is>
      </c>
      <c r="LG30" t="inlineStr">
        <is>
          <t>disabled</t>
        </is>
      </c>
      <c r="LH30" t="inlineStr">
        <is>
          <t>disabled</t>
        </is>
      </c>
      <c r="LI30" t="inlineStr">
        <is>
          <t>disabled</t>
        </is>
      </c>
      <c r="LJ30" t="inlineStr">
        <is>
          <t>disabled</t>
        </is>
      </c>
      <c r="LK30" t="inlineStr">
        <is>
          <t>disabled</t>
        </is>
      </c>
      <c r="LL30" t="inlineStr">
        <is>
          <t>disabled</t>
        </is>
      </c>
      <c r="LM30" t="inlineStr">
        <is>
          <t>disabled</t>
        </is>
      </c>
      <c r="LO30" t="inlineStr">
        <is>
          <t>disabled</t>
        </is>
      </c>
      <c r="LP30" t="inlineStr">
        <is>
          <t>disabled</t>
        </is>
      </c>
      <c r="LQ30" t="inlineStr">
        <is>
          <t>disabled</t>
        </is>
      </c>
      <c r="LR30" t="inlineStr">
        <is>
          <t>disabled</t>
        </is>
      </c>
      <c r="LS30" t="inlineStr">
        <is>
          <t>disabled</t>
        </is>
      </c>
      <c r="LT30" t="inlineStr">
        <is>
          <t>disabled</t>
        </is>
      </c>
      <c r="LU30" t="inlineStr">
        <is>
          <t>disabled</t>
        </is>
      </c>
      <c r="LV30" t="inlineStr">
        <is>
          <t>disabled</t>
        </is>
      </c>
      <c r="LW30" t="inlineStr">
        <is>
          <t>disabled</t>
        </is>
      </c>
      <c r="LX30" t="inlineStr">
        <is>
          <t>disabled</t>
        </is>
      </c>
      <c r="LY30" t="inlineStr">
        <is>
          <t>disabled</t>
        </is>
      </c>
      <c r="LZ30" t="inlineStr">
        <is>
          <t>disabled</t>
        </is>
      </c>
      <c r="MA30" t="inlineStr">
        <is>
          <t>disabled</t>
        </is>
      </c>
      <c r="MB30" t="inlineStr">
        <is>
          <t>disabled</t>
        </is>
      </c>
      <c r="MC30" t="inlineStr">
        <is>
          <t>disabled</t>
        </is>
      </c>
      <c r="MD30" t="inlineStr">
        <is>
          <t>disabled</t>
        </is>
      </c>
      <c r="ME30" t="inlineStr">
        <is>
          <t>disabled</t>
        </is>
      </c>
      <c r="MF30" t="inlineStr">
        <is>
          <t>disabled</t>
        </is>
      </c>
      <c r="MG30" t="inlineStr">
        <is>
          <t>disabled</t>
        </is>
      </c>
      <c r="MH30" t="inlineStr">
        <is>
          <t>disabled</t>
        </is>
      </c>
      <c r="MI30" t="inlineStr">
        <is>
          <t>disabled</t>
        </is>
      </c>
      <c r="MJ30" t="inlineStr">
        <is>
          <t>disabled</t>
        </is>
      </c>
      <c r="MK30" t="inlineStr">
        <is>
          <t>disabled</t>
        </is>
      </c>
      <c r="ML30" t="inlineStr">
        <is>
          <t>disabled</t>
        </is>
      </c>
      <c r="MM30" t="inlineStr">
        <is>
          <t>disabled</t>
        </is>
      </c>
      <c r="MN30" t="inlineStr">
        <is>
          <t>disabled</t>
        </is>
      </c>
      <c r="MO30" t="inlineStr">
        <is>
          <t>disabled</t>
        </is>
      </c>
      <c r="MP30" t="inlineStr">
        <is>
          <t>disabled</t>
        </is>
      </c>
      <c r="MQ30" t="inlineStr">
        <is>
          <t>disabled</t>
        </is>
      </c>
      <c r="MR30" t="inlineStr">
        <is>
          <t>disabled</t>
        </is>
      </c>
      <c r="MS30" t="inlineStr">
        <is>
          <t>disabled</t>
        </is>
      </c>
      <c r="MT30" t="inlineStr">
        <is>
          <t>disabled</t>
        </is>
      </c>
      <c r="MU30" t="inlineStr">
        <is>
          <t>disabled</t>
        </is>
      </c>
      <c r="MV30" t="inlineStr">
        <is>
          <t>disabled</t>
        </is>
      </c>
      <c r="MW30" t="inlineStr">
        <is>
          <t>disabled</t>
        </is>
      </c>
      <c r="MX30" t="inlineStr">
        <is>
          <t>disabled</t>
        </is>
      </c>
      <c r="MY30" t="inlineStr">
        <is>
          <t>disabled</t>
        </is>
      </c>
      <c r="MZ30" t="inlineStr">
        <is>
          <t>disabled</t>
        </is>
      </c>
      <c r="NA30" t="inlineStr">
        <is>
          <t>disabled</t>
        </is>
      </c>
      <c r="OC30" t="inlineStr">
        <is>
          <t>disabled</t>
        </is>
      </c>
      <c r="OD30" t="inlineStr">
        <is>
          <t>disabled</t>
        </is>
      </c>
      <c r="OE30" t="inlineStr">
        <is>
          <t>disabled</t>
        </is>
      </c>
      <c r="OF30" t="inlineStr">
        <is>
          <t>disabled</t>
        </is>
      </c>
      <c r="OG30" t="inlineStr">
        <is>
          <t>disabled</t>
        </is>
      </c>
      <c r="OH30" t="inlineStr">
        <is>
          <t>disabled</t>
        </is>
      </c>
      <c r="OI30" t="inlineStr">
        <is>
          <t>disabled</t>
        </is>
      </c>
      <c r="OJ30" t="inlineStr">
        <is>
          <t>disabled</t>
        </is>
      </c>
      <c r="OK30" t="inlineStr">
        <is>
          <t>disabled</t>
        </is>
      </c>
      <c r="OL30" t="inlineStr">
        <is>
          <t>disabled</t>
        </is>
      </c>
      <c r="OM30" t="inlineStr">
        <is>
          <t>disabled</t>
        </is>
      </c>
      <c r="ON30" t="inlineStr">
        <is>
          <t>disabled</t>
        </is>
      </c>
      <c r="OO30" t="inlineStr">
        <is>
          <t>disabled</t>
        </is>
      </c>
      <c r="OP30" t="inlineStr">
        <is>
          <t>disabled</t>
        </is>
      </c>
      <c r="OQ30" t="inlineStr">
        <is>
          <t>disabled</t>
        </is>
      </c>
      <c r="OR30" t="inlineStr">
        <is>
          <t>disabled</t>
        </is>
      </c>
      <c r="OS30" t="inlineStr">
        <is>
          <t>disabled</t>
        </is>
      </c>
      <c r="OT30" t="inlineStr">
        <is>
          <t>disabled</t>
        </is>
      </c>
      <c r="OU30" t="inlineStr">
        <is>
          <t>disabled</t>
        </is>
      </c>
      <c r="OV30" t="inlineStr">
        <is>
          <t>disabled</t>
        </is>
      </c>
      <c r="OW30" t="inlineStr">
        <is>
          <t>disabled</t>
        </is>
      </c>
      <c r="OX30" t="inlineStr">
        <is>
          <t>disabled</t>
        </is>
      </c>
      <c r="OY30" t="inlineStr">
        <is>
          <t>disabled</t>
        </is>
      </c>
      <c r="OZ30" t="inlineStr">
        <is>
          <t>disabled</t>
        </is>
      </c>
      <c r="PA30" t="inlineStr">
        <is>
          <t>disabled</t>
        </is>
      </c>
      <c r="PB30" t="inlineStr">
        <is>
          <t>disabled</t>
        </is>
      </c>
      <c r="PC30" t="inlineStr">
        <is>
          <t>disabled</t>
        </is>
      </c>
      <c r="PD30" t="inlineStr">
        <is>
          <t>disabled</t>
        </is>
      </c>
      <c r="PE30" t="inlineStr">
        <is>
          <t>disabled</t>
        </is>
      </c>
      <c r="PF30" t="inlineStr">
        <is>
          <t>disabled</t>
        </is>
      </c>
      <c r="PG30" t="inlineStr">
        <is>
          <t>disabled</t>
        </is>
      </c>
      <c r="PH30" t="inlineStr">
        <is>
          <t>disabled</t>
        </is>
      </c>
      <c r="PI30" t="inlineStr">
        <is>
          <t>disabled</t>
        </is>
      </c>
      <c r="PJ30" t="inlineStr">
        <is>
          <t>disabled</t>
        </is>
      </c>
      <c r="PK30" t="inlineStr">
        <is>
          <t>disabled</t>
        </is>
      </c>
      <c r="PL30" t="inlineStr">
        <is>
          <t>disabled</t>
        </is>
      </c>
      <c r="PM30" t="inlineStr">
        <is>
          <t>disabled</t>
        </is>
      </c>
      <c r="PN30" t="inlineStr">
        <is>
          <t>disabled</t>
        </is>
      </c>
      <c r="PO30" t="inlineStr">
        <is>
          <t>disabled</t>
        </is>
      </c>
      <c r="PP30" t="inlineStr">
        <is>
          <t>disabled</t>
        </is>
      </c>
      <c r="PQ30" t="inlineStr">
        <is>
          <t>disabled</t>
        </is>
      </c>
      <c r="PR30" t="inlineStr">
        <is>
          <t>disabled</t>
        </is>
      </c>
      <c r="PS30" t="inlineStr">
        <is>
          <t>disabled</t>
        </is>
      </c>
      <c r="PT30" t="inlineStr">
        <is>
          <t>disabled</t>
        </is>
      </c>
      <c r="PU30" t="inlineStr">
        <is>
          <t>disabled</t>
        </is>
      </c>
      <c r="PV30" t="inlineStr">
        <is>
          <t>disabled</t>
        </is>
      </c>
      <c r="PW30" t="inlineStr">
        <is>
          <t>disabled</t>
        </is>
      </c>
      <c r="PX30" t="inlineStr">
        <is>
          <t>disabled</t>
        </is>
      </c>
      <c r="PY30" t="inlineStr">
        <is>
          <t>disabled</t>
        </is>
      </c>
      <c r="PZ30" t="inlineStr">
        <is>
          <t>disabled</t>
        </is>
      </c>
      <c r="QA30" t="inlineStr">
        <is>
          <t>disabled</t>
        </is>
      </c>
      <c r="QB30" t="inlineStr">
        <is>
          <t>disabled</t>
        </is>
      </c>
      <c r="QC30" t="inlineStr">
        <is>
          <t>disabled</t>
        </is>
      </c>
      <c r="QD30" t="inlineStr">
        <is>
          <t>disabled</t>
        </is>
      </c>
      <c r="QE30" t="inlineStr">
        <is>
          <t>disabled</t>
        </is>
      </c>
      <c r="QF30" t="inlineStr">
        <is>
          <t>disabled</t>
        </is>
      </c>
      <c r="QG30" t="inlineStr">
        <is>
          <t>disabled</t>
        </is>
      </c>
      <c r="QH30" t="inlineStr">
        <is>
          <t>disabled</t>
        </is>
      </c>
      <c r="QI30" t="inlineStr">
        <is>
          <t>disabled</t>
        </is>
      </c>
      <c r="QJ30" t="inlineStr">
        <is>
          <t>disabled</t>
        </is>
      </c>
      <c r="QK30" t="inlineStr">
        <is>
          <t>disabled</t>
        </is>
      </c>
      <c r="QL30" t="inlineStr">
        <is>
          <t>disabled</t>
        </is>
      </c>
      <c r="QM30" t="inlineStr">
        <is>
          <t>disabled</t>
        </is>
      </c>
      <c r="QN30" t="inlineStr">
        <is>
          <t>disabled</t>
        </is>
      </c>
      <c r="QO30" t="inlineStr">
        <is>
          <t>disabled</t>
        </is>
      </c>
      <c r="QP30" t="inlineStr">
        <is>
          <t>disabled</t>
        </is>
      </c>
      <c r="QQ30" t="inlineStr">
        <is>
          <t>disabled</t>
        </is>
      </c>
      <c r="QR30" t="inlineStr">
        <is>
          <t>disabled</t>
        </is>
      </c>
      <c r="QS30" t="inlineStr">
        <is>
          <t>disabled</t>
        </is>
      </c>
      <c r="QT30" t="inlineStr">
        <is>
          <t>disabled</t>
        </is>
      </c>
      <c r="QU30" t="inlineStr">
        <is>
          <t>disabled</t>
        </is>
      </c>
      <c r="QV30" t="inlineStr">
        <is>
          <t>disabled</t>
        </is>
      </c>
      <c r="QW30" t="inlineStr">
        <is>
          <t>disabled</t>
        </is>
      </c>
      <c r="QX30" t="inlineStr">
        <is>
          <t>disabled</t>
        </is>
      </c>
      <c r="QY30" t="inlineStr">
        <is>
          <t>disabled</t>
        </is>
      </c>
      <c r="QZ30" t="inlineStr">
        <is>
          <t>disabled</t>
        </is>
      </c>
      <c r="RA30" t="inlineStr">
        <is>
          <t>disabled</t>
        </is>
      </c>
      <c r="RB30" t="inlineStr">
        <is>
          <t>disabled</t>
        </is>
      </c>
      <c r="RC30" t="inlineStr">
        <is>
          <t>disabled</t>
        </is>
      </c>
      <c r="RD30" t="inlineStr">
        <is>
          <t>disabled</t>
        </is>
      </c>
      <c r="RE30" t="inlineStr">
        <is>
          <t>disabled</t>
        </is>
      </c>
      <c r="RF30" t="inlineStr">
        <is>
          <t>disabled</t>
        </is>
      </c>
      <c r="RG30" t="inlineStr">
        <is>
          <t>disabled</t>
        </is>
      </c>
      <c r="RH30" t="inlineStr">
        <is>
          <t>disabled</t>
        </is>
      </c>
      <c r="RI30" t="inlineStr">
        <is>
          <t>disabled</t>
        </is>
      </c>
      <c r="RJ30" t="inlineStr">
        <is>
          <t>disabled</t>
        </is>
      </c>
      <c r="RK30" t="inlineStr">
        <is>
          <t>disabled</t>
        </is>
      </c>
      <c r="RL30" t="inlineStr">
        <is>
          <t>disabled</t>
        </is>
      </c>
      <c r="RM30" t="inlineStr">
        <is>
          <t>disabled</t>
        </is>
      </c>
      <c r="RN30" t="inlineStr">
        <is>
          <t>disabled</t>
        </is>
      </c>
      <c r="RO30" t="inlineStr">
        <is>
          <t>disabled</t>
        </is>
      </c>
      <c r="RP30" t="inlineStr">
        <is>
          <t>disabled</t>
        </is>
      </c>
      <c r="RQ30" t="inlineStr">
        <is>
          <t>disabled</t>
        </is>
      </c>
      <c r="RR30" t="inlineStr">
        <is>
          <t>disabled</t>
        </is>
      </c>
      <c r="RS30" t="inlineStr">
        <is>
          <t>disabled</t>
        </is>
      </c>
      <c r="RT30" t="inlineStr">
        <is>
          <t>disabled</t>
        </is>
      </c>
      <c r="RU30" t="inlineStr">
        <is>
          <t>disabled</t>
        </is>
      </c>
      <c r="RV30" t="inlineStr">
        <is>
          <t>disabled</t>
        </is>
      </c>
      <c r="RW30" t="inlineStr">
        <is>
          <t>disabled</t>
        </is>
      </c>
      <c r="RX30" t="inlineStr">
        <is>
          <t>disabled</t>
        </is>
      </c>
      <c r="RY30" t="inlineStr">
        <is>
          <t>disabled</t>
        </is>
      </c>
      <c r="RZ30" t="inlineStr">
        <is>
          <t>disabled</t>
        </is>
      </c>
      <c r="SA30" t="inlineStr">
        <is>
          <t>disabled</t>
        </is>
      </c>
      <c r="SB30" t="inlineStr">
        <is>
          <t>disabled</t>
        </is>
      </c>
      <c r="SC30" t="inlineStr">
        <is>
          <t>disabled</t>
        </is>
      </c>
      <c r="SD30" t="inlineStr">
        <is>
          <t>disabled</t>
        </is>
      </c>
      <c r="SE30" t="inlineStr">
        <is>
          <t>disabled</t>
        </is>
      </c>
      <c r="SF30" t="inlineStr">
        <is>
          <t>disabled</t>
        </is>
      </c>
      <c r="SG30" t="inlineStr">
        <is>
          <t>disabled</t>
        </is>
      </c>
      <c r="SH30" t="inlineStr">
        <is>
          <t>disabled</t>
        </is>
      </c>
      <c r="SI30" t="inlineStr">
        <is>
          <t>disabled</t>
        </is>
      </c>
      <c r="SJ30" t="inlineStr">
        <is>
          <t>disabled</t>
        </is>
      </c>
      <c r="SK30" t="inlineStr">
        <is>
          <t>disabled</t>
        </is>
      </c>
      <c r="SL30" t="inlineStr">
        <is>
          <t>disabled</t>
        </is>
      </c>
      <c r="SM30" t="inlineStr">
        <is>
          <t>disabled</t>
        </is>
      </c>
      <c r="SN30" t="inlineStr">
        <is>
          <t>disabled</t>
        </is>
      </c>
      <c r="SO30" t="inlineStr">
        <is>
          <t>disabled</t>
        </is>
      </c>
      <c r="SP30" t="inlineStr">
        <is>
          <t>disabled</t>
        </is>
      </c>
      <c r="SQ30" t="inlineStr">
        <is>
          <t>disabled</t>
        </is>
      </c>
      <c r="SR30" t="inlineStr">
        <is>
          <t>disabled</t>
        </is>
      </c>
      <c r="SS30" t="inlineStr">
        <is>
          <t>disabled</t>
        </is>
      </c>
      <c r="ST30" t="inlineStr">
        <is>
          <t>disabled</t>
        </is>
      </c>
      <c r="SU30" t="inlineStr">
        <is>
          <t>disabled</t>
        </is>
      </c>
      <c r="SV30" t="inlineStr">
        <is>
          <t>disabled</t>
        </is>
      </c>
      <c r="SW30" t="inlineStr">
        <is>
          <t>disabled</t>
        </is>
      </c>
      <c r="SX30" t="inlineStr">
        <is>
          <t>disabled</t>
        </is>
      </c>
      <c r="SY30" t="inlineStr">
        <is>
          <t>disabled</t>
        </is>
      </c>
      <c r="SZ30" t="inlineStr">
        <is>
          <t>disabled</t>
        </is>
      </c>
      <c r="TA30" t="inlineStr">
        <is>
          <t>disabled</t>
        </is>
      </c>
      <c r="TB30" t="inlineStr">
        <is>
          <t>disabled</t>
        </is>
      </c>
      <c r="TC30" t="inlineStr">
        <is>
          <t>disabled</t>
        </is>
      </c>
      <c r="TD30" t="inlineStr">
        <is>
          <t>disabled</t>
        </is>
      </c>
      <c r="TE30" t="inlineStr">
        <is>
          <t>disabled</t>
        </is>
      </c>
      <c r="TF30" t="inlineStr">
        <is>
          <t>disabled</t>
        </is>
      </c>
      <c r="TG30" t="inlineStr">
        <is>
          <t>disabled</t>
        </is>
      </c>
      <c r="TH30" t="inlineStr">
        <is>
          <t>disabled</t>
        </is>
      </c>
      <c r="TI30" t="inlineStr">
        <is>
          <t>disabled</t>
        </is>
      </c>
      <c r="TJ30" t="inlineStr">
        <is>
          <t>disabled</t>
        </is>
      </c>
      <c r="TK30" t="inlineStr">
        <is>
          <t>disabled</t>
        </is>
      </c>
      <c r="TL30" t="inlineStr">
        <is>
          <t>disabled</t>
        </is>
      </c>
      <c r="TM30" t="inlineStr">
        <is>
          <t>disabled</t>
        </is>
      </c>
      <c r="TN30" t="inlineStr">
        <is>
          <t>disabled</t>
        </is>
      </c>
      <c r="TO30" t="inlineStr">
        <is>
          <t>disabled</t>
        </is>
      </c>
      <c r="TP30" t="inlineStr">
        <is>
          <t>disabled</t>
        </is>
      </c>
      <c r="TQ30" t="inlineStr">
        <is>
          <t>disabled</t>
        </is>
      </c>
      <c r="TR30" t="inlineStr">
        <is>
          <t>disabled</t>
        </is>
      </c>
      <c r="TS30" t="inlineStr">
        <is>
          <t>disabled</t>
        </is>
      </c>
      <c r="TT30" t="inlineStr">
        <is>
          <t>disabled</t>
        </is>
      </c>
      <c r="TU30" t="inlineStr">
        <is>
          <t>disabled</t>
        </is>
      </c>
      <c r="TV30" t="inlineStr">
        <is>
          <t>disabled</t>
        </is>
      </c>
      <c r="TW30" t="inlineStr">
        <is>
          <t>disabled</t>
        </is>
      </c>
      <c r="TX30" t="inlineStr">
        <is>
          <t>disabled</t>
        </is>
      </c>
      <c r="TY30" t="inlineStr">
        <is>
          <t>disabled</t>
        </is>
      </c>
      <c r="TZ30" t="inlineStr">
        <is>
          <t>disabled</t>
        </is>
      </c>
      <c r="UA30" t="inlineStr">
        <is>
          <t>disabled</t>
        </is>
      </c>
      <c r="UB30" t="inlineStr">
        <is>
          <t>disabled</t>
        </is>
      </c>
      <c r="UC30" t="inlineStr">
        <is>
          <t>disabled</t>
        </is>
      </c>
      <c r="UD30" t="inlineStr">
        <is>
          <t>disabled</t>
        </is>
      </c>
      <c r="UE30" t="inlineStr">
        <is>
          <t>disabled</t>
        </is>
      </c>
      <c r="UF30" t="inlineStr">
        <is>
          <t>disabled</t>
        </is>
      </c>
      <c r="UG30" t="inlineStr">
        <is>
          <t>disabled</t>
        </is>
      </c>
      <c r="UH30" t="inlineStr">
        <is>
          <t>disabled</t>
        </is>
      </c>
      <c r="UI30" t="inlineStr">
        <is>
          <t>disabled</t>
        </is>
      </c>
      <c r="UJ30" t="inlineStr">
        <is>
          <t>disabled</t>
        </is>
      </c>
      <c r="UK30" t="inlineStr">
        <is>
          <t>disabled</t>
        </is>
      </c>
      <c r="UL30" t="inlineStr">
        <is>
          <t>disabled</t>
        </is>
      </c>
      <c r="UM30" t="inlineStr">
        <is>
          <t>disabled</t>
        </is>
      </c>
      <c r="UN30" t="inlineStr">
        <is>
          <t>disabled</t>
        </is>
      </c>
      <c r="UO30" t="inlineStr">
        <is>
          <t>disabled</t>
        </is>
      </c>
      <c r="UP30" t="inlineStr">
        <is>
          <t>disabled</t>
        </is>
      </c>
      <c r="UQ30" t="inlineStr">
        <is>
          <t>disabled</t>
        </is>
      </c>
      <c r="UR30" t="inlineStr">
        <is>
          <t>disabled</t>
        </is>
      </c>
      <c r="US30" t="inlineStr">
        <is>
          <t>disabled</t>
        </is>
      </c>
      <c r="UT30" t="inlineStr">
        <is>
          <t>disabled</t>
        </is>
      </c>
      <c r="UU30" t="inlineStr">
        <is>
          <t>disabled</t>
        </is>
      </c>
      <c r="UV30" t="inlineStr">
        <is>
          <t>disabled</t>
        </is>
      </c>
      <c r="UW30" t="inlineStr">
        <is>
          <t>disabled</t>
        </is>
      </c>
      <c r="UX30" t="inlineStr">
        <is>
          <t>disabled</t>
        </is>
      </c>
      <c r="UY30" t="inlineStr">
        <is>
          <t>disabled</t>
        </is>
      </c>
      <c r="UZ30" t="inlineStr">
        <is>
          <t>disabled</t>
        </is>
      </c>
      <c r="VA30" t="inlineStr">
        <is>
          <t>disabled</t>
        </is>
      </c>
      <c r="VB30" t="inlineStr">
        <is>
          <t>disabled</t>
        </is>
      </c>
      <c r="VC30" t="inlineStr">
        <is>
          <t>disabled</t>
        </is>
      </c>
      <c r="VD30" t="inlineStr">
        <is>
          <t>disabled</t>
        </is>
      </c>
      <c r="VE30" t="inlineStr">
        <is>
          <t>disabled</t>
        </is>
      </c>
      <c r="VF30" t="inlineStr">
        <is>
          <t>disabled</t>
        </is>
      </c>
      <c r="VG30" t="inlineStr">
        <is>
          <t>disabled</t>
        </is>
      </c>
      <c r="VH30" t="inlineStr">
        <is>
          <t>disabled</t>
        </is>
      </c>
      <c r="VI30" t="inlineStr">
        <is>
          <t>disabled</t>
        </is>
      </c>
      <c r="VJ30" t="inlineStr">
        <is>
          <t>disabled</t>
        </is>
      </c>
      <c r="VK30" t="inlineStr">
        <is>
          <t>disabled</t>
        </is>
      </c>
      <c r="VL30" t="inlineStr">
        <is>
          <t>disabled</t>
        </is>
      </c>
      <c r="VM30" t="inlineStr">
        <is>
          <t>disabled</t>
        </is>
      </c>
      <c r="VN30" t="inlineStr">
        <is>
          <t>disabled</t>
        </is>
      </c>
      <c r="VO30" t="inlineStr">
        <is>
          <t>disabled</t>
        </is>
      </c>
      <c r="VP30" t="inlineStr">
        <is>
          <t>disabled</t>
        </is>
      </c>
      <c r="VQ30" t="inlineStr">
        <is>
          <t>disabled</t>
        </is>
      </c>
      <c r="VR30" t="inlineStr">
        <is>
          <t>disabled</t>
        </is>
      </c>
      <c r="VS30" t="inlineStr">
        <is>
          <t>disabled</t>
        </is>
      </c>
      <c r="VT30" t="inlineStr">
        <is>
          <t>disabled</t>
        </is>
      </c>
      <c r="VU30" t="inlineStr">
        <is>
          <t>disabled</t>
        </is>
      </c>
      <c r="VV30" t="inlineStr">
        <is>
          <t>disabled</t>
        </is>
      </c>
      <c r="VW30" t="inlineStr">
        <is>
          <t>disabled</t>
        </is>
      </c>
      <c r="VX30" t="inlineStr">
        <is>
          <t>disabled</t>
        </is>
      </c>
      <c r="VY30" t="inlineStr">
        <is>
          <t>disabled</t>
        </is>
      </c>
      <c r="VZ30" t="inlineStr">
        <is>
          <t>disabled</t>
        </is>
      </c>
      <c r="WA30" t="inlineStr">
        <is>
          <t>disabled</t>
        </is>
      </c>
      <c r="WB30" t="inlineStr">
        <is>
          <t>disabled</t>
        </is>
      </c>
      <c r="WC30" t="inlineStr">
        <is>
          <t>disabled</t>
        </is>
      </c>
      <c r="WD30" t="inlineStr">
        <is>
          <t>disabled</t>
        </is>
      </c>
      <c r="WE30" t="inlineStr">
        <is>
          <t>disabled</t>
        </is>
      </c>
      <c r="WF30" t="inlineStr">
        <is>
          <t>disabled</t>
        </is>
      </c>
      <c r="WG30" t="inlineStr">
        <is>
          <t>disabled</t>
        </is>
      </c>
      <c r="WH30" t="inlineStr">
        <is>
          <t>disabled</t>
        </is>
      </c>
      <c r="WI30" t="inlineStr">
        <is>
          <t>disabled</t>
        </is>
      </c>
      <c r="WJ30" t="inlineStr">
        <is>
          <t>disabled</t>
        </is>
      </c>
      <c r="WK30" t="inlineStr">
        <is>
          <t>disabled</t>
        </is>
      </c>
      <c r="WL30" t="inlineStr">
        <is>
          <t>disabled</t>
        </is>
      </c>
      <c r="WM30" t="inlineStr">
        <is>
          <t>disabled</t>
        </is>
      </c>
      <c r="WN30" t="inlineStr">
        <is>
          <t>disabled</t>
        </is>
      </c>
      <c r="WO30" t="inlineStr">
        <is>
          <t>disabled</t>
        </is>
      </c>
      <c r="WP30" t="inlineStr">
        <is>
          <t>disabled</t>
        </is>
      </c>
      <c r="WQ30" t="inlineStr">
        <is>
          <t>disabled</t>
        </is>
      </c>
      <c r="WR30" t="inlineStr">
        <is>
          <t>disabled</t>
        </is>
      </c>
      <c r="WS30" t="inlineStr">
        <is>
          <t>disabled</t>
        </is>
      </c>
      <c r="WT30" t="inlineStr">
        <is>
          <t>disabled</t>
        </is>
      </c>
      <c r="WU30" t="inlineStr">
        <is>
          <t>disabled</t>
        </is>
      </c>
      <c r="WV30" t="inlineStr">
        <is>
          <t>disabled</t>
        </is>
      </c>
      <c r="WW30" t="inlineStr">
        <is>
          <t>disabled</t>
        </is>
      </c>
      <c r="WX30" t="inlineStr">
        <is>
          <t>disabled</t>
        </is>
      </c>
      <c r="WY30" t="inlineStr">
        <is>
          <t>disabled</t>
        </is>
      </c>
      <c r="WZ30" t="inlineStr">
        <is>
          <t>disabled</t>
        </is>
      </c>
      <c r="XA30" t="inlineStr">
        <is>
          <t>disabled</t>
        </is>
      </c>
      <c r="XB30" t="inlineStr">
        <is>
          <t>disabled</t>
        </is>
      </c>
      <c r="XC30" t="inlineStr">
        <is>
          <t>disabled</t>
        </is>
      </c>
      <c r="XD30" t="inlineStr">
        <is>
          <t>disabled</t>
        </is>
      </c>
      <c r="XE30" t="inlineStr">
        <is>
          <t>disabled</t>
        </is>
      </c>
      <c r="XF30" t="inlineStr">
        <is>
          <t>disabled</t>
        </is>
      </c>
      <c r="XG30" t="inlineStr">
        <is>
          <t>disabled</t>
        </is>
      </c>
      <c r="XH30" t="inlineStr">
        <is>
          <t>disabled</t>
        </is>
      </c>
      <c r="XI30" t="inlineStr">
        <is>
          <t>disabled</t>
        </is>
      </c>
      <c r="XJ30" t="inlineStr">
        <is>
          <t>disabled</t>
        </is>
      </c>
      <c r="XK30" t="inlineStr">
        <is>
          <t>disabled</t>
        </is>
      </c>
      <c r="XL30" t="inlineStr">
        <is>
          <t>disabled</t>
        </is>
      </c>
      <c r="XM30" t="inlineStr">
        <is>
          <t>disabled</t>
        </is>
      </c>
      <c r="XN30" t="inlineStr">
        <is>
          <t>disabled</t>
        </is>
      </c>
      <c r="XO30" t="inlineStr">
        <is>
          <t>disabled</t>
        </is>
      </c>
      <c r="XP30" t="inlineStr">
        <is>
          <t>disabled</t>
        </is>
      </c>
      <c r="XQ30" t="inlineStr">
        <is>
          <t>disabled</t>
        </is>
      </c>
      <c r="XR30" t="inlineStr">
        <is>
          <t>disabled</t>
        </is>
      </c>
      <c r="XS30" t="inlineStr">
        <is>
          <t>disabled</t>
        </is>
      </c>
      <c r="XT30" t="inlineStr">
        <is>
          <t>disabled</t>
        </is>
      </c>
      <c r="XU30" t="inlineStr">
        <is>
          <t>disabled</t>
        </is>
      </c>
      <c r="XV30" t="inlineStr">
        <is>
          <t>disabled</t>
        </is>
      </c>
      <c r="XW30" t="inlineStr">
        <is>
          <t>disabled</t>
        </is>
      </c>
      <c r="XX30" t="inlineStr">
        <is>
          <t>disabled</t>
        </is>
      </c>
      <c r="XY30" t="inlineStr">
        <is>
          <t>disabled</t>
        </is>
      </c>
      <c r="XZ30" t="inlineStr">
        <is>
          <t>disabled</t>
        </is>
      </c>
      <c r="YA30" t="inlineStr">
        <is>
          <t>disabled</t>
        </is>
      </c>
      <c r="YB30" t="inlineStr">
        <is>
          <t>disabled</t>
        </is>
      </c>
      <c r="YC30" t="inlineStr">
        <is>
          <t>disabled</t>
        </is>
      </c>
      <c r="YD30" t="inlineStr">
        <is>
          <t>disabled</t>
        </is>
      </c>
      <c r="YE30" t="inlineStr">
        <is>
          <t>disabled</t>
        </is>
      </c>
      <c r="YF30" t="inlineStr">
        <is>
          <t>disabled</t>
        </is>
      </c>
      <c r="YG30" t="inlineStr">
        <is>
          <t>disabled</t>
        </is>
      </c>
      <c r="YH30" t="inlineStr">
        <is>
          <t>disabled</t>
        </is>
      </c>
      <c r="YI30" t="inlineStr">
        <is>
          <t>disabled</t>
        </is>
      </c>
      <c r="YJ30" t="inlineStr">
        <is>
          <t>disabled</t>
        </is>
      </c>
      <c r="YK30" t="inlineStr">
        <is>
          <t>disabled</t>
        </is>
      </c>
      <c r="YL30" t="inlineStr">
        <is>
          <t>disabled</t>
        </is>
      </c>
      <c r="YM30" t="inlineStr">
        <is>
          <t>disabled</t>
        </is>
      </c>
      <c r="YN30" t="inlineStr">
        <is>
          <t>disabled</t>
        </is>
      </c>
      <c r="YO30" t="inlineStr">
        <is>
          <t>disabled</t>
        </is>
      </c>
      <c r="YP30" t="inlineStr">
        <is>
          <t>disabled</t>
        </is>
      </c>
      <c r="YQ30" t="inlineStr">
        <is>
          <t>disabled</t>
        </is>
      </c>
      <c r="YR30" t="inlineStr">
        <is>
          <t>disabled</t>
        </is>
      </c>
      <c r="YS30" t="inlineStr">
        <is>
          <t>disabled</t>
        </is>
      </c>
      <c r="YT30" t="inlineStr">
        <is>
          <t>disabled</t>
        </is>
      </c>
      <c r="YU30" t="inlineStr">
        <is>
          <t>disabled</t>
        </is>
      </c>
      <c r="YV30" t="inlineStr">
        <is>
          <t>disabled</t>
        </is>
      </c>
      <c r="YW30" t="inlineStr">
        <is>
          <t>disabled</t>
        </is>
      </c>
      <c r="YX30" t="inlineStr">
        <is>
          <t>disabled</t>
        </is>
      </c>
      <c r="YY30" t="inlineStr">
        <is>
          <t>disabled</t>
        </is>
      </c>
      <c r="YZ30" t="inlineStr">
        <is>
          <t>disabled</t>
        </is>
      </c>
      <c r="ZA30" t="inlineStr">
        <is>
          <t>disabled</t>
        </is>
      </c>
      <c r="ZB30" t="inlineStr">
        <is>
          <t>disabled</t>
        </is>
      </c>
      <c r="ZC30" t="inlineStr">
        <is>
          <t>disabled</t>
        </is>
      </c>
      <c r="ZD30" t="inlineStr">
        <is>
          <t>disabled</t>
        </is>
      </c>
      <c r="ZE30" t="inlineStr">
        <is>
          <t>disabled</t>
        </is>
      </c>
      <c r="ZF30" t="inlineStr">
        <is>
          <t>disabled</t>
        </is>
      </c>
      <c r="ZG30" t="inlineStr">
        <is>
          <t>disabled</t>
        </is>
      </c>
      <c r="ZH30" t="inlineStr">
        <is>
          <t>disabled</t>
        </is>
      </c>
      <c r="ZI30" t="inlineStr">
        <is>
          <t>disabled</t>
        </is>
      </c>
      <c r="ZJ30" t="inlineStr">
        <is>
          <t>disabled</t>
        </is>
      </c>
      <c r="ZK30" t="inlineStr">
        <is>
          <t>disabled</t>
        </is>
      </c>
      <c r="ZL30" t="inlineStr">
        <is>
          <t>disabled</t>
        </is>
      </c>
      <c r="ZM30" t="inlineStr">
        <is>
          <t>disabled</t>
        </is>
      </c>
      <c r="ZN30" t="inlineStr">
        <is>
          <t>disabled</t>
        </is>
      </c>
      <c r="ZO30" t="inlineStr">
        <is>
          <t>disabled</t>
        </is>
      </c>
      <c r="ZP30" t="inlineStr">
        <is>
          <t>disabled</t>
        </is>
      </c>
      <c r="ZQ30" t="inlineStr">
        <is>
          <t>disabled</t>
        </is>
      </c>
      <c r="ZR30" t="inlineStr">
        <is>
          <t>disabled</t>
        </is>
      </c>
      <c r="ZS30" t="inlineStr">
        <is>
          <t>disabled</t>
        </is>
      </c>
      <c r="ZT30" t="inlineStr">
        <is>
          <t>disabled</t>
        </is>
      </c>
      <c r="ZU30" t="inlineStr">
        <is>
          <t>disabled</t>
        </is>
      </c>
      <c r="ZV30" t="inlineStr">
        <is>
          <t>disabled</t>
        </is>
      </c>
      <c r="ZW30" t="inlineStr">
        <is>
          <t>disabled</t>
        </is>
      </c>
      <c r="ZX30" t="inlineStr">
        <is>
          <t>disabled</t>
        </is>
      </c>
      <c r="ZY30" t="inlineStr">
        <is>
          <t>disabled</t>
        </is>
      </c>
      <c r="ZZ30" t="inlineStr">
        <is>
          <t>disabled</t>
        </is>
      </c>
      <c r="AAA30" t="inlineStr">
        <is>
          <t>disabled</t>
        </is>
      </c>
      <c r="AAB30" t="inlineStr">
        <is>
          <t>disabled</t>
        </is>
      </c>
      <c r="AAC30" t="inlineStr">
        <is>
          <t>disabled</t>
        </is>
      </c>
      <c r="AAD30" t="inlineStr">
        <is>
          <t>disabled</t>
        </is>
      </c>
      <c r="AAE30" t="inlineStr">
        <is>
          <t>disabled</t>
        </is>
      </c>
      <c r="AAF30" t="inlineStr">
        <is>
          <t>disabled</t>
        </is>
      </c>
      <c r="AAG30" t="inlineStr">
        <is>
          <t>disabled</t>
        </is>
      </c>
      <c r="AAH30" t="inlineStr">
        <is>
          <t>disabled</t>
        </is>
      </c>
      <c r="AAI30" t="inlineStr">
        <is>
          <t>disabled</t>
        </is>
      </c>
      <c r="AAJ30" t="inlineStr">
        <is>
          <t>disabled</t>
        </is>
      </c>
      <c r="AAK30" t="inlineStr">
        <is>
          <t>disabled</t>
        </is>
      </c>
      <c r="AAL30" t="inlineStr">
        <is>
          <t>disabled</t>
        </is>
      </c>
      <c r="AAM30" t="inlineStr">
        <is>
          <t>disabled</t>
        </is>
      </c>
      <c r="AAN30" t="inlineStr">
        <is>
          <t>disabled</t>
        </is>
      </c>
      <c r="AAO30" t="inlineStr">
        <is>
          <t>disabled</t>
        </is>
      </c>
      <c r="AAP30" t="inlineStr">
        <is>
          <t>disabled</t>
        </is>
      </c>
      <c r="AAQ30" t="inlineStr">
        <is>
          <t>disabled</t>
        </is>
      </c>
      <c r="AAR30" t="inlineStr">
        <is>
          <t>disabled</t>
        </is>
      </c>
      <c r="AAS30" t="inlineStr">
        <is>
          <t>disabled</t>
        </is>
      </c>
      <c r="AAT30" t="inlineStr">
        <is>
          <t>disabled</t>
        </is>
      </c>
      <c r="AAU30" t="inlineStr">
        <is>
          <t>disabled</t>
        </is>
      </c>
      <c r="AAV30" t="inlineStr">
        <is>
          <t>disabled</t>
        </is>
      </c>
      <c r="AAW30" t="inlineStr">
        <is>
          <t>disabled</t>
        </is>
      </c>
      <c r="AAX30" t="inlineStr">
        <is>
          <t>disabled</t>
        </is>
      </c>
      <c r="AAY30" t="inlineStr">
        <is>
          <t>disabled</t>
        </is>
      </c>
      <c r="AAZ30" t="inlineStr">
        <is>
          <t>disabled</t>
        </is>
      </c>
      <c r="ABA30" t="inlineStr">
        <is>
          <t>disabled</t>
        </is>
      </c>
      <c r="ABB30" t="inlineStr">
        <is>
          <t>disabled</t>
        </is>
      </c>
      <c r="ABC30" t="inlineStr">
        <is>
          <t>disabled</t>
        </is>
      </c>
      <c r="ABD30" t="inlineStr">
        <is>
          <t>disabled</t>
        </is>
      </c>
      <c r="ABE30" t="inlineStr">
        <is>
          <t>disabled</t>
        </is>
      </c>
      <c r="ABF30" t="inlineStr">
        <is>
          <t>disabled</t>
        </is>
      </c>
      <c r="ABG30" t="inlineStr">
        <is>
          <t>disabled</t>
        </is>
      </c>
      <c r="ABH30" t="inlineStr">
        <is>
          <t>disabled</t>
        </is>
      </c>
      <c r="ABI30" t="inlineStr">
        <is>
          <t>disabled</t>
        </is>
      </c>
      <c r="ABJ30" t="inlineStr">
        <is>
          <t>disabled</t>
        </is>
      </c>
      <c r="ABK30" t="inlineStr">
        <is>
          <t>disabled</t>
        </is>
      </c>
      <c r="ABL30" t="inlineStr">
        <is>
          <t>disabled</t>
        </is>
      </c>
      <c r="ABM30" t="inlineStr">
        <is>
          <t>disabled</t>
        </is>
      </c>
      <c r="ABN30" t="inlineStr">
        <is>
          <t>disabled</t>
        </is>
      </c>
      <c r="ABO30" t="inlineStr">
        <is>
          <t>disabled</t>
        </is>
      </c>
      <c r="ABP30" t="inlineStr">
        <is>
          <t>disabled</t>
        </is>
      </c>
      <c r="ABQ30" t="inlineStr">
        <is>
          <t>disabled</t>
        </is>
      </c>
      <c r="ABR30" t="inlineStr">
        <is>
          <t>disabled</t>
        </is>
      </c>
      <c r="ABS30" t="inlineStr">
        <is>
          <t>disabled</t>
        </is>
      </c>
      <c r="ABT30" t="inlineStr">
        <is>
          <t>disabled</t>
        </is>
      </c>
      <c r="ABU30" t="inlineStr">
        <is>
          <t>disabled</t>
        </is>
      </c>
      <c r="ABV30" t="inlineStr">
        <is>
          <t>disabled</t>
        </is>
      </c>
      <c r="ABW30" t="inlineStr">
        <is>
          <t>disabled</t>
        </is>
      </c>
      <c r="ABX30" t="inlineStr">
        <is>
          <t>disabled</t>
        </is>
      </c>
      <c r="ABY30" t="inlineStr">
        <is>
          <t>disabled</t>
        </is>
      </c>
      <c r="ABZ30" t="inlineStr">
        <is>
          <t>disabled</t>
        </is>
      </c>
      <c r="ACA30" t="inlineStr">
        <is>
          <t>disabled</t>
        </is>
      </c>
      <c r="ACB30" t="inlineStr">
        <is>
          <t>disabled</t>
        </is>
      </c>
      <c r="ACC30" t="inlineStr">
        <is>
          <t>disabled</t>
        </is>
      </c>
      <c r="ACD30" t="inlineStr">
        <is>
          <t>disabled</t>
        </is>
      </c>
      <c r="ACE30" t="inlineStr">
        <is>
          <t>disabled</t>
        </is>
      </c>
      <c r="ACF30" t="inlineStr">
        <is>
          <t>disabled</t>
        </is>
      </c>
      <c r="ACG30" t="inlineStr">
        <is>
          <t>disabled</t>
        </is>
      </c>
      <c r="ACH30" t="inlineStr">
        <is>
          <t>disabled</t>
        </is>
      </c>
      <c r="ACI30" t="inlineStr">
        <is>
          <t>disabled</t>
        </is>
      </c>
      <c r="ACJ30" t="inlineStr">
        <is>
          <t>disabled</t>
        </is>
      </c>
      <c r="ACK30" t="inlineStr">
        <is>
          <t>disabled</t>
        </is>
      </c>
      <c r="ACL30" t="inlineStr">
        <is>
          <t>disabled</t>
        </is>
      </c>
      <c r="ACM30" t="inlineStr">
        <is>
          <t>disabled</t>
        </is>
      </c>
      <c r="ACN30" t="inlineStr">
        <is>
          <t>disabled</t>
        </is>
      </c>
      <c r="ACO30" t="inlineStr">
        <is>
          <t>disabled</t>
        </is>
      </c>
      <c r="ACP30" t="inlineStr">
        <is>
          <t>disabled</t>
        </is>
      </c>
      <c r="ACQ30" t="inlineStr">
        <is>
          <t>disabled</t>
        </is>
      </c>
      <c r="ACR30" t="inlineStr">
        <is>
          <t>disabled</t>
        </is>
      </c>
      <c r="ACS30" t="inlineStr">
        <is>
          <t>disabled</t>
        </is>
      </c>
      <c r="ACT30" t="inlineStr">
        <is>
          <t>disabled</t>
        </is>
      </c>
      <c r="ACU30" t="inlineStr">
        <is>
          <t>disabled</t>
        </is>
      </c>
      <c r="ACV30" t="inlineStr">
        <is>
          <t>disabled</t>
        </is>
      </c>
      <c r="ACW30" t="inlineStr">
        <is>
          <t>disabled</t>
        </is>
      </c>
      <c r="ACX30" t="inlineStr">
        <is>
          <t>disabled</t>
        </is>
      </c>
      <c r="ACY30" t="inlineStr">
        <is>
          <t>disabled</t>
        </is>
      </c>
      <c r="ACZ30" t="inlineStr">
        <is>
          <t>disabled</t>
        </is>
      </c>
      <c r="ADA30" t="inlineStr">
        <is>
          <t>disabled</t>
        </is>
      </c>
      <c r="ADB30" t="inlineStr">
        <is>
          <t>disabled</t>
        </is>
      </c>
      <c r="ADC30" t="inlineStr">
        <is>
          <t>disabled</t>
        </is>
      </c>
      <c r="ADD30" t="inlineStr">
        <is>
          <t>disabled</t>
        </is>
      </c>
      <c r="ADE30" t="inlineStr">
        <is>
          <t>disabled</t>
        </is>
      </c>
      <c r="ADF30" t="inlineStr">
        <is>
          <t>disabled</t>
        </is>
      </c>
      <c r="ADG30" t="inlineStr">
        <is>
          <t>disabled</t>
        </is>
      </c>
      <c r="ADH30" t="inlineStr">
        <is>
          <t>disabled</t>
        </is>
      </c>
      <c r="ADI30" t="inlineStr">
        <is>
          <t>disabled</t>
        </is>
      </c>
      <c r="ADJ30" t="inlineStr">
        <is>
          <t>disabled</t>
        </is>
      </c>
      <c r="ADK30" t="inlineStr">
        <is>
          <t>disabled</t>
        </is>
      </c>
      <c r="ADL30" t="inlineStr">
        <is>
          <t>disabled</t>
        </is>
      </c>
      <c r="ADM30" t="inlineStr">
        <is>
          <t>disabled</t>
        </is>
      </c>
      <c r="ADN30" t="inlineStr">
        <is>
          <t>disabled</t>
        </is>
      </c>
      <c r="ADO30" t="inlineStr">
        <is>
          <t>disabled</t>
        </is>
      </c>
      <c r="ADP30" t="inlineStr">
        <is>
          <t>disabled</t>
        </is>
      </c>
      <c r="ADQ30" t="inlineStr">
        <is>
          <t>disabled</t>
        </is>
      </c>
      <c r="ADR30" t="inlineStr">
        <is>
          <t>disabled</t>
        </is>
      </c>
      <c r="ADS30" t="inlineStr">
        <is>
          <t>disabled</t>
        </is>
      </c>
      <c r="ADT30" t="inlineStr">
        <is>
          <t>disabled</t>
        </is>
      </c>
      <c r="ADU30" t="inlineStr">
        <is>
          <t>disabled</t>
        </is>
      </c>
      <c r="ADV30" t="inlineStr">
        <is>
          <t>disabled</t>
        </is>
      </c>
      <c r="ADW30" t="inlineStr">
        <is>
          <t>disabled</t>
        </is>
      </c>
      <c r="ADX30" t="inlineStr">
        <is>
          <t>disabled</t>
        </is>
      </c>
      <c r="ADY30" t="inlineStr">
        <is>
          <t>disabled</t>
        </is>
      </c>
      <c r="ADZ30" t="inlineStr">
        <is>
          <t>disabled</t>
        </is>
      </c>
      <c r="AEA30" t="inlineStr">
        <is>
          <t>disabled</t>
        </is>
      </c>
      <c r="AEB30" t="inlineStr">
        <is>
          <t>disabled</t>
        </is>
      </c>
      <c r="AEC30" t="inlineStr">
        <is>
          <t>disabled</t>
        </is>
      </c>
      <c r="AED30" t="inlineStr">
        <is>
          <t>disabled</t>
        </is>
      </c>
      <c r="AEE30" t="inlineStr">
        <is>
          <t>disabled</t>
        </is>
      </c>
      <c r="AEF30" t="inlineStr">
        <is>
          <t>disabled</t>
        </is>
      </c>
      <c r="AEG30" t="inlineStr">
        <is>
          <t>disabled</t>
        </is>
      </c>
      <c r="AEH30" t="inlineStr">
        <is>
          <t>disabled</t>
        </is>
      </c>
      <c r="AEI30" t="inlineStr">
        <is>
          <t>disabled</t>
        </is>
      </c>
      <c r="AEJ30" t="inlineStr">
        <is>
          <t>disabled</t>
        </is>
      </c>
      <c r="AEK30" t="inlineStr">
        <is>
          <t>disabled</t>
        </is>
      </c>
      <c r="AEL30" t="inlineStr">
        <is>
          <t>disabled</t>
        </is>
      </c>
      <c r="AEM30" t="inlineStr">
        <is>
          <t>disabled</t>
        </is>
      </c>
      <c r="AEN30" t="inlineStr">
        <is>
          <t>disabled</t>
        </is>
      </c>
      <c r="AEO30" t="inlineStr">
        <is>
          <t>disabled</t>
        </is>
      </c>
      <c r="AEP30" t="inlineStr">
        <is>
          <t>disabled</t>
        </is>
      </c>
      <c r="AEQ30" t="inlineStr">
        <is>
          <t>disabled</t>
        </is>
      </c>
      <c r="AER30" t="inlineStr">
        <is>
          <t>disabled</t>
        </is>
      </c>
      <c r="AES30" t="inlineStr">
        <is>
          <t>disabled</t>
        </is>
      </c>
      <c r="AET30" t="inlineStr">
        <is>
          <t>disabled</t>
        </is>
      </c>
      <c r="AEU30" t="inlineStr">
        <is>
          <t>disabled</t>
        </is>
      </c>
      <c r="AEV30" t="inlineStr">
        <is>
          <t>disabled</t>
        </is>
      </c>
      <c r="AEW30" t="inlineStr">
        <is>
          <t>disabled</t>
        </is>
      </c>
      <c r="AEX30" t="inlineStr">
        <is>
          <t>disabled</t>
        </is>
      </c>
      <c r="AEY30" t="inlineStr">
        <is>
          <t>disabled</t>
        </is>
      </c>
      <c r="AEZ30" t="inlineStr">
        <is>
          <t>disabled</t>
        </is>
      </c>
      <c r="AFA30" t="inlineStr">
        <is>
          <t>disabled</t>
        </is>
      </c>
      <c r="AFB30" t="inlineStr">
        <is>
          <t>disabled</t>
        </is>
      </c>
      <c r="AFC30" t="inlineStr">
        <is>
          <t>disabled</t>
        </is>
      </c>
      <c r="AFD30" t="inlineStr">
        <is>
          <t>disabled</t>
        </is>
      </c>
      <c r="AFE30" t="inlineStr">
        <is>
          <t>disabled</t>
        </is>
      </c>
      <c r="AFF30" t="inlineStr">
        <is>
          <t>disabled</t>
        </is>
      </c>
      <c r="AFG30" t="inlineStr">
        <is>
          <t>disabled</t>
        </is>
      </c>
      <c r="AFH30" t="inlineStr">
        <is>
          <t>disabled</t>
        </is>
      </c>
      <c r="AFI30" t="inlineStr">
        <is>
          <t>disabled</t>
        </is>
      </c>
      <c r="AFJ30" t="inlineStr">
        <is>
          <t>disabled</t>
        </is>
      </c>
      <c r="AFK30" t="inlineStr">
        <is>
          <t>disabled</t>
        </is>
      </c>
      <c r="AFL30" t="inlineStr">
        <is>
          <t>disabled</t>
        </is>
      </c>
      <c r="AFM30" t="inlineStr">
        <is>
          <t>disabled</t>
        </is>
      </c>
      <c r="AFN30" t="inlineStr">
        <is>
          <t>disabled</t>
        </is>
      </c>
      <c r="AFO30" t="inlineStr">
        <is>
          <t>disabled</t>
        </is>
      </c>
      <c r="AFP30" t="inlineStr">
        <is>
          <t>disabled</t>
        </is>
      </c>
      <c r="AFQ30" t="inlineStr">
        <is>
          <t>disabled</t>
        </is>
      </c>
      <c r="AFR30" t="inlineStr">
        <is>
          <t>disabled</t>
        </is>
      </c>
      <c r="AFS30" t="inlineStr">
        <is>
          <t>disabled</t>
        </is>
      </c>
      <c r="AFT30" t="inlineStr">
        <is>
          <t>disabled</t>
        </is>
      </c>
      <c r="AFU30" t="inlineStr">
        <is>
          <t>disabled</t>
        </is>
      </c>
      <c r="AFV30" t="inlineStr">
        <is>
          <t>disabled</t>
        </is>
      </c>
      <c r="AFW30" t="inlineStr">
        <is>
          <t>disabled</t>
        </is>
      </c>
      <c r="AFX30" t="inlineStr">
        <is>
          <t>disabled</t>
        </is>
      </c>
      <c r="AFY30" t="inlineStr">
        <is>
          <t>disabled</t>
        </is>
      </c>
      <c r="AFZ30" t="inlineStr">
        <is>
          <t>disabled</t>
        </is>
      </c>
      <c r="AGA30" t="inlineStr">
        <is>
          <t>disabled</t>
        </is>
      </c>
      <c r="AGB30" t="inlineStr">
        <is>
          <t>disabled</t>
        </is>
      </c>
      <c r="AGC30" t="inlineStr">
        <is>
          <t>disabled</t>
        </is>
      </c>
      <c r="AGD30" t="inlineStr">
        <is>
          <t>disabled</t>
        </is>
      </c>
      <c r="AGE30" t="inlineStr">
        <is>
          <t>disabled</t>
        </is>
      </c>
      <c r="AGF30" t="inlineStr">
        <is>
          <t>disabled</t>
        </is>
      </c>
      <c r="AGG30" t="inlineStr">
        <is>
          <t>disabled</t>
        </is>
      </c>
      <c r="AGH30" t="inlineStr">
        <is>
          <t>disabled</t>
        </is>
      </c>
      <c r="AGI30" t="inlineStr">
        <is>
          <t>disabled</t>
        </is>
      </c>
      <c r="AGJ30" t="inlineStr">
        <is>
          <t>disabled</t>
        </is>
      </c>
      <c r="AGK30" t="inlineStr">
        <is>
          <t>disabled</t>
        </is>
      </c>
      <c r="AGL30" t="inlineStr">
        <is>
          <t>disabled</t>
        </is>
      </c>
      <c r="AGM30" t="inlineStr">
        <is>
          <t>disabled</t>
        </is>
      </c>
      <c r="AGN30" t="inlineStr">
        <is>
          <t>disabled</t>
        </is>
      </c>
      <c r="AGO30" t="inlineStr">
        <is>
          <t>disabled</t>
        </is>
      </c>
      <c r="AGP30" t="inlineStr">
        <is>
          <t>disabled</t>
        </is>
      </c>
      <c r="AGQ30" t="inlineStr">
        <is>
          <t>disabled</t>
        </is>
      </c>
      <c r="AGR30" t="inlineStr">
        <is>
          <t>disabled</t>
        </is>
      </c>
      <c r="AGS30" t="inlineStr">
        <is>
          <t>disabled</t>
        </is>
      </c>
      <c r="AGT30" t="inlineStr">
        <is>
          <t>disabled</t>
        </is>
      </c>
      <c r="AGU30" t="inlineStr">
        <is>
          <t>disabled</t>
        </is>
      </c>
      <c r="AGV30" t="inlineStr">
        <is>
          <t>disabled</t>
        </is>
      </c>
      <c r="AGW30" t="inlineStr">
        <is>
          <t>disabled</t>
        </is>
      </c>
      <c r="AGX30" t="inlineStr">
        <is>
          <t>disabled</t>
        </is>
      </c>
      <c r="AGY30" t="inlineStr">
        <is>
          <t>disabled</t>
        </is>
      </c>
      <c r="AGZ30" t="inlineStr">
        <is>
          <t>disabled</t>
        </is>
      </c>
      <c r="AHA30" t="inlineStr">
        <is>
          <t>disabled</t>
        </is>
      </c>
      <c r="AHB30" t="inlineStr">
        <is>
          <t>disabled</t>
        </is>
      </c>
      <c r="AHC30" t="inlineStr">
        <is>
          <t>disabled</t>
        </is>
      </c>
      <c r="AHD30" t="inlineStr">
        <is>
          <t>disabled</t>
        </is>
      </c>
      <c r="AHE30" t="inlineStr">
        <is>
          <t>disabled</t>
        </is>
      </c>
      <c r="AHF30" t="inlineStr">
        <is>
          <t>disabled</t>
        </is>
      </c>
      <c r="AHG30" t="inlineStr">
        <is>
          <t>disabled</t>
        </is>
      </c>
      <c r="AHH30" t="inlineStr">
        <is>
          <t>disabled</t>
        </is>
      </c>
      <c r="AHI30" t="inlineStr">
        <is>
          <t>disabled</t>
        </is>
      </c>
      <c r="AHJ30" t="inlineStr">
        <is>
          <t>disabled</t>
        </is>
      </c>
      <c r="AHK30" t="inlineStr">
        <is>
          <t>disabled</t>
        </is>
      </c>
      <c r="AHL30" t="inlineStr">
        <is>
          <t>disabled</t>
        </is>
      </c>
      <c r="AHM30" t="inlineStr">
        <is>
          <t>disabled</t>
        </is>
      </c>
      <c r="AHN30" t="inlineStr">
        <is>
          <t>disabled</t>
        </is>
      </c>
      <c r="AHO30" t="inlineStr">
        <is>
          <t>disabled</t>
        </is>
      </c>
      <c r="AHP30" t="inlineStr">
        <is>
          <t>disabled</t>
        </is>
      </c>
      <c r="AHQ30" t="inlineStr">
        <is>
          <t>disabled</t>
        </is>
      </c>
      <c r="AHR30" t="inlineStr">
        <is>
          <t>disabled</t>
        </is>
      </c>
      <c r="AHS30" t="inlineStr">
        <is>
          <t>disabled</t>
        </is>
      </c>
      <c r="AHT30" t="inlineStr">
        <is>
          <t>disabled</t>
        </is>
      </c>
      <c r="AHU30" t="inlineStr">
        <is>
          <t>disabled</t>
        </is>
      </c>
      <c r="AHV30" t="inlineStr">
        <is>
          <t>disabled</t>
        </is>
      </c>
      <c r="AHW30" t="inlineStr">
        <is>
          <t>disabled</t>
        </is>
      </c>
      <c r="AHX30" t="inlineStr">
        <is>
          <t>disabled</t>
        </is>
      </c>
      <c r="AHY30" t="inlineStr">
        <is>
          <t>disabled</t>
        </is>
      </c>
      <c r="AHZ30" t="inlineStr">
        <is>
          <t>disabled</t>
        </is>
      </c>
      <c r="AIA30" t="inlineStr">
        <is>
          <t>disabled</t>
        </is>
      </c>
      <c r="AIB30" t="inlineStr">
        <is>
          <t>disabled</t>
        </is>
      </c>
      <c r="AIC30" t="inlineStr">
        <is>
          <t>disabled</t>
        </is>
      </c>
      <c r="AID30" t="inlineStr">
        <is>
          <t>disabled</t>
        </is>
      </c>
      <c r="AIE30" t="inlineStr">
        <is>
          <t>disabled</t>
        </is>
      </c>
      <c r="AIF30" t="inlineStr">
        <is>
          <t>disabled</t>
        </is>
      </c>
      <c r="AIG30" t="inlineStr">
        <is>
          <t>disabled</t>
        </is>
      </c>
      <c r="AIH30" t="inlineStr">
        <is>
          <t>disabled</t>
        </is>
      </c>
      <c r="AII30" t="inlineStr">
        <is>
          <t>disabled</t>
        </is>
      </c>
      <c r="AIJ30" t="inlineStr">
        <is>
          <t>disabled</t>
        </is>
      </c>
      <c r="AIK30" t="inlineStr">
        <is>
          <t>disabled</t>
        </is>
      </c>
      <c r="AIL30" t="inlineStr">
        <is>
          <t>disabled</t>
        </is>
      </c>
      <c r="AIM30" t="inlineStr">
        <is>
          <t>disabled</t>
        </is>
      </c>
      <c r="AIN30" t="inlineStr">
        <is>
          <t>disabled</t>
        </is>
      </c>
      <c r="AIO30" t="inlineStr">
        <is>
          <t>disabled</t>
        </is>
      </c>
      <c r="AIP30" t="inlineStr">
        <is>
          <t>disabled</t>
        </is>
      </c>
      <c r="AIQ30" t="inlineStr">
        <is>
          <t>disabled</t>
        </is>
      </c>
      <c r="AIR30" t="inlineStr">
        <is>
          <t>disabled</t>
        </is>
      </c>
      <c r="AIS30" t="inlineStr">
        <is>
          <t>disabled</t>
        </is>
      </c>
      <c r="AIT30" t="inlineStr">
        <is>
          <t>disabled</t>
        </is>
      </c>
      <c r="AIU30" t="inlineStr">
        <is>
          <t>disabled</t>
        </is>
      </c>
      <c r="AIV30" t="inlineStr">
        <is>
          <t>disabled</t>
        </is>
      </c>
      <c r="AIW30" t="inlineStr">
        <is>
          <t>disabled</t>
        </is>
      </c>
      <c r="AIX30" t="inlineStr">
        <is>
          <t>disabled</t>
        </is>
      </c>
      <c r="AIY30" t="inlineStr">
        <is>
          <t>disabled</t>
        </is>
      </c>
      <c r="AIZ30" t="inlineStr">
        <is>
          <t>disabled</t>
        </is>
      </c>
      <c r="AJA30" t="inlineStr">
        <is>
          <t>disabled</t>
        </is>
      </c>
      <c r="AJB30" t="inlineStr">
        <is>
          <t>disabled</t>
        </is>
      </c>
      <c r="AJC30" t="inlineStr">
        <is>
          <t>disabled</t>
        </is>
      </c>
      <c r="AJD30" t="inlineStr">
        <is>
          <t>disabled</t>
        </is>
      </c>
      <c r="AJE30" t="inlineStr">
        <is>
          <t>disabled</t>
        </is>
      </c>
      <c r="AJF30" t="inlineStr">
        <is>
          <t>disabled</t>
        </is>
      </c>
      <c r="AJG30" t="inlineStr">
        <is>
          <t>disabled</t>
        </is>
      </c>
      <c r="AJH30" t="inlineStr">
        <is>
          <t>disabled</t>
        </is>
      </c>
      <c r="AJI30" t="inlineStr">
        <is>
          <t>disabled</t>
        </is>
      </c>
      <c r="AJJ30" t="inlineStr">
        <is>
          <t>disabled</t>
        </is>
      </c>
      <c r="AJK30" t="inlineStr">
        <is>
          <t>disabled</t>
        </is>
      </c>
      <c r="AJL30" t="inlineStr">
        <is>
          <t>disabled</t>
        </is>
      </c>
      <c r="AJM30" t="inlineStr">
        <is>
          <t>disabled</t>
        </is>
      </c>
      <c r="AJN30" t="inlineStr">
        <is>
          <t>disabled</t>
        </is>
      </c>
      <c r="AJO30" t="inlineStr">
        <is>
          <t>disabled</t>
        </is>
      </c>
      <c r="AJP30" t="inlineStr">
        <is>
          <t>disabled</t>
        </is>
      </c>
      <c r="AJQ30" t="inlineStr">
        <is>
          <t>disabled</t>
        </is>
      </c>
      <c r="AJR30" t="inlineStr">
        <is>
          <t>disabled</t>
        </is>
      </c>
      <c r="AJS30" t="inlineStr">
        <is>
          <t>disabled</t>
        </is>
      </c>
      <c r="AJT30" t="inlineStr">
        <is>
          <t>disabled</t>
        </is>
      </c>
      <c r="AJU30" t="inlineStr">
        <is>
          <t>disabled</t>
        </is>
      </c>
      <c r="AJV30" t="inlineStr">
        <is>
          <t>disabled</t>
        </is>
      </c>
      <c r="AJW30" t="inlineStr">
        <is>
          <t>disabled</t>
        </is>
      </c>
      <c r="AJX30" t="inlineStr">
        <is>
          <t>disabled</t>
        </is>
      </c>
      <c r="AJY30" t="inlineStr">
        <is>
          <t>disabled</t>
        </is>
      </c>
      <c r="AJZ30" t="inlineStr">
        <is>
          <t>disabled</t>
        </is>
      </c>
      <c r="AKA30" t="inlineStr">
        <is>
          <t>disabled</t>
        </is>
      </c>
      <c r="AKB30" t="inlineStr">
        <is>
          <t>disabled</t>
        </is>
      </c>
      <c r="AKC30" t="inlineStr">
        <is>
          <t>disabled</t>
        </is>
      </c>
      <c r="AKD30" t="inlineStr">
        <is>
          <t>disabled</t>
        </is>
      </c>
      <c r="AKE30" t="inlineStr">
        <is>
          <t>disabled</t>
        </is>
      </c>
      <c r="AKF30" t="inlineStr">
        <is>
          <t>disabled</t>
        </is>
      </c>
      <c r="AKG30" t="inlineStr">
        <is>
          <t>disabled</t>
        </is>
      </c>
      <c r="AKH30" t="inlineStr">
        <is>
          <t>disabled</t>
        </is>
      </c>
      <c r="AKI30" t="inlineStr">
        <is>
          <t>disabled</t>
        </is>
      </c>
      <c r="AKJ30" t="inlineStr">
        <is>
          <t>disabled</t>
        </is>
      </c>
      <c r="AKK30" t="inlineStr">
        <is>
          <t>disabled</t>
        </is>
      </c>
      <c r="AKL30" t="inlineStr">
        <is>
          <t>disabled</t>
        </is>
      </c>
      <c r="AKM30" t="inlineStr">
        <is>
          <t>disabled</t>
        </is>
      </c>
      <c r="AKN30" t="inlineStr">
        <is>
          <t>disabled</t>
        </is>
      </c>
      <c r="AKO30" t="inlineStr">
        <is>
          <t>disabled</t>
        </is>
      </c>
      <c r="AKQ30" t="inlineStr">
        <is>
          <t>disabled</t>
        </is>
      </c>
      <c r="AKR30" t="inlineStr">
        <is>
          <t>disabled</t>
        </is>
      </c>
      <c r="AKS30" t="inlineStr">
        <is>
          <t>disabled</t>
        </is>
      </c>
      <c r="AKT30" t="inlineStr">
        <is>
          <t>disabled</t>
        </is>
      </c>
      <c r="AKU30" t="inlineStr">
        <is>
          <t>disabled</t>
        </is>
      </c>
      <c r="AKV30" t="inlineStr">
        <is>
          <t>disabled</t>
        </is>
      </c>
      <c r="AKW30" t="inlineStr">
        <is>
          <t>disabled</t>
        </is>
      </c>
      <c r="ALK30" t="inlineStr">
        <is>
          <t>disabled</t>
        </is>
      </c>
      <c r="ALL30" t="inlineStr">
        <is>
          <t>disabled</t>
        </is>
      </c>
      <c r="ALM30" t="inlineStr">
        <is>
          <t>disabled</t>
        </is>
      </c>
      <c r="ALN30" t="inlineStr">
        <is>
          <t>disabled</t>
        </is>
      </c>
      <c r="ALO30" t="inlineStr">
        <is>
          <t>disabled</t>
        </is>
      </c>
      <c r="ALP30" t="inlineStr">
        <is>
          <t>disabled</t>
        </is>
      </c>
      <c r="ALQ30" t="inlineStr">
        <is>
          <t>disabled</t>
        </is>
      </c>
      <c r="ALR30" t="inlineStr">
        <is>
          <t>disabled</t>
        </is>
      </c>
      <c r="ALS30" t="inlineStr">
        <is>
          <t>disabled</t>
        </is>
      </c>
      <c r="ALT30" t="inlineStr">
        <is>
          <t>disabled</t>
        </is>
      </c>
      <c r="ALU30" t="inlineStr">
        <is>
          <t>disabled</t>
        </is>
      </c>
      <c r="ALV30" t="inlineStr">
        <is>
          <t>disabled</t>
        </is>
      </c>
      <c r="ALW30" t="inlineStr">
        <is>
          <t>disabled</t>
        </is>
      </c>
      <c r="ALX30" t="inlineStr">
        <is>
          <t>disabled</t>
        </is>
      </c>
      <c r="ALY30" t="inlineStr">
        <is>
          <t>disabled</t>
        </is>
      </c>
      <c r="ALZ30" t="inlineStr">
        <is>
          <t>disabled</t>
        </is>
      </c>
      <c r="AMA30" t="inlineStr">
        <is>
          <t>disabled</t>
        </is>
      </c>
      <c r="AMB30" t="inlineStr">
        <is>
          <t>disabled</t>
        </is>
      </c>
      <c r="AMC30" t="inlineStr">
        <is>
          <t>disabled</t>
        </is>
      </c>
      <c r="AMD30" t="inlineStr">
        <is>
          <t>disabled</t>
        </is>
      </c>
      <c r="AME30" t="inlineStr">
        <is>
          <t>disabled</t>
        </is>
      </c>
      <c r="AMF30" t="inlineStr">
        <is>
          <t>disabled</t>
        </is>
      </c>
      <c r="AMG30" t="inlineStr">
        <is>
          <t>disabled</t>
        </is>
      </c>
      <c r="AMH30" t="inlineStr">
        <is>
          <t>disabled</t>
        </is>
      </c>
      <c r="AMI30" t="inlineStr">
        <is>
          <t>disabled</t>
        </is>
      </c>
      <c r="AMJ30" t="inlineStr">
        <is>
          <t>disabled</t>
        </is>
      </c>
      <c r="AMK30" t="inlineStr">
        <is>
          <t>disabled</t>
        </is>
      </c>
      <c r="AML30" t="inlineStr">
        <is>
          <t>disabled</t>
        </is>
      </c>
      <c r="AMM30" t="inlineStr">
        <is>
          <t>disabled</t>
        </is>
      </c>
      <c r="AMN30" t="inlineStr">
        <is>
          <t>disabled</t>
        </is>
      </c>
      <c r="AMO30" t="inlineStr">
        <is>
          <t>disabled</t>
        </is>
      </c>
      <c r="AMP30" t="inlineStr">
        <is>
          <t>disabled</t>
        </is>
      </c>
      <c r="AMQ30" t="inlineStr">
        <is>
          <t>disabled</t>
        </is>
      </c>
      <c r="AMR30" t="inlineStr">
        <is>
          <t>disabled</t>
        </is>
      </c>
      <c r="AMS30" t="inlineStr">
        <is>
          <t>disabled</t>
        </is>
      </c>
      <c r="AMT30" t="inlineStr">
        <is>
          <t>disabled</t>
        </is>
      </c>
      <c r="AMU30" t="inlineStr">
        <is>
          <t>disabled</t>
        </is>
      </c>
      <c r="AMV30" t="inlineStr">
        <is>
          <t>disabled</t>
        </is>
      </c>
      <c r="AMW30" t="inlineStr">
        <is>
          <t>disabled</t>
        </is>
      </c>
      <c r="AMX30" t="inlineStr">
        <is>
          <t>disabled</t>
        </is>
      </c>
      <c r="AMY30" t="inlineStr">
        <is>
          <t>disabled</t>
        </is>
      </c>
      <c r="AMZ30" t="inlineStr">
        <is>
          <t>disabled</t>
        </is>
      </c>
      <c r="ANA30" t="inlineStr">
        <is>
          <t>disabled</t>
        </is>
      </c>
      <c r="ANB30" t="inlineStr">
        <is>
          <t>disabled</t>
        </is>
      </c>
      <c r="ANC30" t="inlineStr">
        <is>
          <t>disabled</t>
        </is>
      </c>
      <c r="AND30" t="inlineStr">
        <is>
          <t>disabled</t>
        </is>
      </c>
      <c r="ANE30" t="inlineStr">
        <is>
          <t>disabled</t>
        </is>
      </c>
      <c r="ANF30" t="inlineStr">
        <is>
          <t>disabled</t>
        </is>
      </c>
      <c r="ANG30" t="inlineStr">
        <is>
          <t>disabled</t>
        </is>
      </c>
      <c r="ANH30" t="inlineStr">
        <is>
          <t>disabled</t>
        </is>
      </c>
      <c r="ANI30" t="inlineStr">
        <is>
          <t>disabled</t>
        </is>
      </c>
      <c r="ANJ30" t="inlineStr">
        <is>
          <t>disabled</t>
        </is>
      </c>
      <c r="ANK30" t="inlineStr">
        <is>
          <t>disabled</t>
        </is>
      </c>
      <c r="ANL30" t="inlineStr">
        <is>
          <t>disabled</t>
        </is>
      </c>
      <c r="ANM30" t="inlineStr">
        <is>
          <t>disabled</t>
        </is>
      </c>
      <c r="ANN30" t="inlineStr">
        <is>
          <t>disabled</t>
        </is>
      </c>
      <c r="ANO30" t="inlineStr">
        <is>
          <t>disabled</t>
        </is>
      </c>
      <c r="ANP30" t="inlineStr">
        <is>
          <t>disabled</t>
        </is>
      </c>
      <c r="ANQ30" t="inlineStr">
        <is>
          <t>disabled</t>
        </is>
      </c>
      <c r="ANR30" t="inlineStr">
        <is>
          <t>disabled</t>
        </is>
      </c>
      <c r="ANS30" t="inlineStr">
        <is>
          <t>disabled</t>
        </is>
      </c>
    </row>
    <row r="31">
      <c r="A31" t="inlineStr">
        <is>
          <t>11809_condition_require</t>
        </is>
      </c>
      <c r="NV31" t="inlineStr">
        <is>
          <t>condition_require</t>
        </is>
      </c>
      <c r="NW31" t="inlineStr">
        <is>
          <t>condition_require</t>
        </is>
      </c>
      <c r="OA31" t="inlineStr">
        <is>
          <t>condition_require</t>
        </is>
      </c>
      <c r="APD31" t="inlineStr">
        <is>
          <t>condition_require</t>
        </is>
      </c>
    </row>
    <row r="32">
      <c r="A32" t="inlineStr">
        <is>
          <t>11810_require</t>
        </is>
      </c>
      <c r="E32" t="inlineStr">
        <is>
          <t>require</t>
        </is>
      </c>
      <c r="L32" t="inlineStr">
        <is>
          <t>require</t>
        </is>
      </c>
      <c r="M32" t="inlineStr">
        <is>
          <t>require</t>
        </is>
      </c>
      <c r="N32" t="inlineStr">
        <is>
          <t>require</t>
        </is>
      </c>
      <c r="EG32" t="inlineStr">
        <is>
          <t>require</t>
        </is>
      </c>
      <c r="EH32" t="inlineStr">
        <is>
          <t>require</t>
        </is>
      </c>
      <c r="EI32" t="inlineStr">
        <is>
          <t>require</t>
        </is>
      </c>
      <c r="NC32" t="inlineStr">
        <is>
          <t>require</t>
        </is>
      </c>
      <c r="ND32" t="inlineStr">
        <is>
          <t>require</t>
        </is>
      </c>
      <c r="NE32" t="inlineStr">
        <is>
          <t>require</t>
        </is>
      </c>
      <c r="NF32" t="inlineStr">
        <is>
          <t>require</t>
        </is>
      </c>
      <c r="NG32" t="inlineStr">
        <is>
          <t>require</t>
        </is>
      </c>
      <c r="NH32" t="inlineStr">
        <is>
          <t>require</t>
        </is>
      </c>
      <c r="NI32" t="inlineStr">
        <is>
          <t>require</t>
        </is>
      </c>
      <c r="NJ32" t="inlineStr">
        <is>
          <t>require</t>
        </is>
      </c>
      <c r="NK32" t="inlineStr">
        <is>
          <t>require</t>
        </is>
      </c>
      <c r="NL32" t="inlineStr">
        <is>
          <t>require</t>
        </is>
      </c>
      <c r="NM32" t="inlineStr">
        <is>
          <t>require</t>
        </is>
      </c>
      <c r="NN32" t="inlineStr">
        <is>
          <t>require</t>
        </is>
      </c>
      <c r="NO32" t="inlineStr">
        <is>
          <t>require</t>
        </is>
      </c>
      <c r="NP32" t="inlineStr">
        <is>
          <t>require</t>
        </is>
      </c>
      <c r="NQ32" t="inlineStr">
        <is>
          <t>require</t>
        </is>
      </c>
      <c r="NR32" t="inlineStr">
        <is>
          <t>require</t>
        </is>
      </c>
      <c r="AKP32" t="inlineStr">
        <is>
          <t>require</t>
        </is>
      </c>
      <c r="ANT32" t="inlineStr">
        <is>
          <t>require</t>
        </is>
      </c>
      <c r="AOE32" t="inlineStr">
        <is>
          <t>require</t>
        </is>
      </c>
      <c r="AOF32" t="inlineStr">
        <is>
          <t>require</t>
        </is>
      </c>
      <c r="AOH32" t="inlineStr">
        <is>
          <t>require</t>
        </is>
      </c>
      <c r="AOJ32" t="inlineStr">
        <is>
          <t>require</t>
        </is>
      </c>
      <c r="AOK32" t="inlineStr">
        <is>
          <t>require</t>
        </is>
      </c>
      <c r="AOL32" t="inlineStr">
        <is>
          <t>require</t>
        </is>
      </c>
      <c r="AOM32" t="inlineStr">
        <is>
          <t>require</t>
        </is>
      </c>
      <c r="AOO32" t="inlineStr">
        <is>
          <t>require</t>
        </is>
      </c>
      <c r="AOP32" t="inlineStr">
        <is>
          <t>require</t>
        </is>
      </c>
      <c r="AOQ32" t="inlineStr">
        <is>
          <t>require</t>
        </is>
      </c>
      <c r="AOY32" t="inlineStr">
        <is>
          <t>require</t>
        </is>
      </c>
      <c r="APC32" t="inlineStr">
        <is>
          <t>require</t>
        </is>
      </c>
    </row>
    <row r="33">
      <c r="A33" t="inlineStr">
        <is>
          <t>11810_disabled</t>
        </is>
      </c>
      <c r="DX33" t="inlineStr">
        <is>
          <t>disabled</t>
        </is>
      </c>
      <c r="EE33" t="inlineStr">
        <is>
          <t>disabled</t>
        </is>
      </c>
      <c r="EF33" t="inlineStr">
        <is>
          <t>disabled</t>
        </is>
      </c>
      <c r="EJ33" t="inlineStr">
        <is>
          <t>disabled</t>
        </is>
      </c>
      <c r="EK33" t="inlineStr">
        <is>
          <t>disabled</t>
        </is>
      </c>
      <c r="EL33" t="inlineStr">
        <is>
          <t>disabled</t>
        </is>
      </c>
      <c r="EM33" t="inlineStr">
        <is>
          <t>disabled</t>
        </is>
      </c>
      <c r="EN33" t="inlineStr">
        <is>
          <t>disabled</t>
        </is>
      </c>
      <c r="EO33" t="inlineStr">
        <is>
          <t>disabled</t>
        </is>
      </c>
      <c r="EP33" t="inlineStr">
        <is>
          <t>disabled</t>
        </is>
      </c>
      <c r="EQ33" t="inlineStr">
        <is>
          <t>disabled</t>
        </is>
      </c>
      <c r="ER33" t="inlineStr">
        <is>
          <t>disabled</t>
        </is>
      </c>
      <c r="ES33" t="inlineStr">
        <is>
          <t>disabled</t>
        </is>
      </c>
      <c r="ET33" t="inlineStr">
        <is>
          <t>disabled</t>
        </is>
      </c>
      <c r="EU33" t="inlineStr">
        <is>
          <t>disabled</t>
        </is>
      </c>
      <c r="EV33" t="inlineStr">
        <is>
          <t>disabled</t>
        </is>
      </c>
      <c r="EW33" t="inlineStr">
        <is>
          <t>disabled</t>
        </is>
      </c>
      <c r="EX33" t="inlineStr">
        <is>
          <t>disabled</t>
        </is>
      </c>
      <c r="EY33" t="inlineStr">
        <is>
          <t>disabled</t>
        </is>
      </c>
      <c r="EZ33" t="inlineStr">
        <is>
          <t>disabled</t>
        </is>
      </c>
      <c r="FA33" t="inlineStr">
        <is>
          <t>disabled</t>
        </is>
      </c>
      <c r="FB33" t="inlineStr">
        <is>
          <t>disabled</t>
        </is>
      </c>
      <c r="FC33" t="inlineStr">
        <is>
          <t>disabled</t>
        </is>
      </c>
      <c r="FD33" t="inlineStr">
        <is>
          <t>disabled</t>
        </is>
      </c>
      <c r="FE33" t="inlineStr">
        <is>
          <t>disabled</t>
        </is>
      </c>
      <c r="FG33" t="inlineStr">
        <is>
          <t>disabled</t>
        </is>
      </c>
      <c r="FH33" t="inlineStr">
        <is>
          <t>disabled</t>
        </is>
      </c>
      <c r="FI33" t="inlineStr">
        <is>
          <t>disabled</t>
        </is>
      </c>
      <c r="FJ33" t="inlineStr">
        <is>
          <t>disabled</t>
        </is>
      </c>
      <c r="FK33" t="inlineStr">
        <is>
          <t>disabled</t>
        </is>
      </c>
      <c r="FL33" t="inlineStr">
        <is>
          <t>disabled</t>
        </is>
      </c>
      <c r="FM33" t="inlineStr">
        <is>
          <t>disabled</t>
        </is>
      </c>
      <c r="FN33" t="inlineStr">
        <is>
          <t>disabled</t>
        </is>
      </c>
      <c r="FP33" t="inlineStr">
        <is>
          <t>disabled</t>
        </is>
      </c>
      <c r="FQ33" t="inlineStr">
        <is>
          <t>disabled</t>
        </is>
      </c>
      <c r="FS33" t="inlineStr">
        <is>
          <t>disabled</t>
        </is>
      </c>
      <c r="FT33" t="inlineStr">
        <is>
          <t>disabled</t>
        </is>
      </c>
      <c r="FU33" t="inlineStr">
        <is>
          <t>disabled</t>
        </is>
      </c>
      <c r="FV33" t="inlineStr">
        <is>
          <t>disabled</t>
        </is>
      </c>
      <c r="FW33" t="inlineStr">
        <is>
          <t>disabled</t>
        </is>
      </c>
      <c r="FX33" t="inlineStr">
        <is>
          <t>disabled</t>
        </is>
      </c>
      <c r="FY33" t="inlineStr">
        <is>
          <t>disabled</t>
        </is>
      </c>
      <c r="FZ33" t="inlineStr">
        <is>
          <t>disabled</t>
        </is>
      </c>
      <c r="GA33" t="inlineStr">
        <is>
          <t>disabled</t>
        </is>
      </c>
      <c r="GB33" t="inlineStr">
        <is>
          <t>disabled</t>
        </is>
      </c>
      <c r="GC33" t="inlineStr">
        <is>
          <t>disabled</t>
        </is>
      </c>
      <c r="GD33" t="inlineStr">
        <is>
          <t>disabled</t>
        </is>
      </c>
      <c r="GE33" t="inlineStr">
        <is>
          <t>disabled</t>
        </is>
      </c>
      <c r="GF33" t="inlineStr">
        <is>
          <t>disabled</t>
        </is>
      </c>
      <c r="GG33" t="inlineStr">
        <is>
          <t>disabled</t>
        </is>
      </c>
      <c r="GH33" t="inlineStr">
        <is>
          <t>disabled</t>
        </is>
      </c>
      <c r="GI33" t="inlineStr">
        <is>
          <t>disabled</t>
        </is>
      </c>
      <c r="GJ33" t="inlineStr">
        <is>
          <t>disabled</t>
        </is>
      </c>
      <c r="GK33" t="inlineStr">
        <is>
          <t>disabled</t>
        </is>
      </c>
      <c r="GL33" t="inlineStr">
        <is>
          <t>disabled</t>
        </is>
      </c>
      <c r="GM33" t="inlineStr">
        <is>
          <t>disabled</t>
        </is>
      </c>
      <c r="GN33" t="inlineStr">
        <is>
          <t>disabled</t>
        </is>
      </c>
      <c r="GO33" t="inlineStr">
        <is>
          <t>disabled</t>
        </is>
      </c>
      <c r="GP33" t="inlineStr">
        <is>
          <t>disabled</t>
        </is>
      </c>
      <c r="GQ33" t="inlineStr">
        <is>
          <t>disabled</t>
        </is>
      </c>
      <c r="GR33" t="inlineStr">
        <is>
          <t>disabled</t>
        </is>
      </c>
      <c r="GS33" t="inlineStr">
        <is>
          <t>disabled</t>
        </is>
      </c>
      <c r="GT33" t="inlineStr">
        <is>
          <t>disabled</t>
        </is>
      </c>
      <c r="GU33" t="inlineStr">
        <is>
          <t>disabled</t>
        </is>
      </c>
      <c r="GV33" t="inlineStr">
        <is>
          <t>disabled</t>
        </is>
      </c>
      <c r="GW33" t="inlineStr">
        <is>
          <t>disabled</t>
        </is>
      </c>
      <c r="GX33" t="inlineStr">
        <is>
          <t>disabled</t>
        </is>
      </c>
      <c r="GY33" t="inlineStr">
        <is>
          <t>disabled</t>
        </is>
      </c>
      <c r="GZ33" t="inlineStr">
        <is>
          <t>disabled</t>
        </is>
      </c>
      <c r="HA33" t="inlineStr">
        <is>
          <t>disabled</t>
        </is>
      </c>
      <c r="HB33" t="inlineStr">
        <is>
          <t>disabled</t>
        </is>
      </c>
      <c r="HC33" t="inlineStr">
        <is>
          <t>disabled</t>
        </is>
      </c>
      <c r="HD33" t="inlineStr">
        <is>
          <t>disabled</t>
        </is>
      </c>
      <c r="HE33" t="inlineStr">
        <is>
          <t>disabled</t>
        </is>
      </c>
      <c r="HF33" t="inlineStr">
        <is>
          <t>disabled</t>
        </is>
      </c>
      <c r="HG33" t="inlineStr">
        <is>
          <t>disabled</t>
        </is>
      </c>
      <c r="HH33" t="inlineStr">
        <is>
          <t>disabled</t>
        </is>
      </c>
      <c r="HI33" t="inlineStr">
        <is>
          <t>disabled</t>
        </is>
      </c>
      <c r="HJ33" t="inlineStr">
        <is>
          <t>disabled</t>
        </is>
      </c>
      <c r="HK33" t="inlineStr">
        <is>
          <t>disabled</t>
        </is>
      </c>
      <c r="HL33" t="inlineStr">
        <is>
          <t>disabled</t>
        </is>
      </c>
      <c r="HM33" t="inlineStr">
        <is>
          <t>disabled</t>
        </is>
      </c>
      <c r="HN33" t="inlineStr">
        <is>
          <t>disabled</t>
        </is>
      </c>
      <c r="HO33" t="inlineStr">
        <is>
          <t>disabled</t>
        </is>
      </c>
      <c r="HP33" t="inlineStr">
        <is>
          <t>disabled</t>
        </is>
      </c>
      <c r="HQ33" t="inlineStr">
        <is>
          <t>disabled</t>
        </is>
      </c>
      <c r="HR33" t="inlineStr">
        <is>
          <t>disabled</t>
        </is>
      </c>
      <c r="HS33" t="inlineStr">
        <is>
          <t>disabled</t>
        </is>
      </c>
      <c r="HT33" t="inlineStr">
        <is>
          <t>disabled</t>
        </is>
      </c>
      <c r="HU33" t="inlineStr">
        <is>
          <t>disabled</t>
        </is>
      </c>
      <c r="HV33" t="inlineStr">
        <is>
          <t>disabled</t>
        </is>
      </c>
      <c r="HW33" t="inlineStr">
        <is>
          <t>disabled</t>
        </is>
      </c>
      <c r="HX33" t="inlineStr">
        <is>
          <t>disabled</t>
        </is>
      </c>
      <c r="HY33" t="inlineStr">
        <is>
          <t>disabled</t>
        </is>
      </c>
      <c r="HZ33" t="inlineStr">
        <is>
          <t>disabled</t>
        </is>
      </c>
      <c r="IA33" t="inlineStr">
        <is>
          <t>disabled</t>
        </is>
      </c>
      <c r="IB33" t="inlineStr">
        <is>
          <t>disabled</t>
        </is>
      </c>
      <c r="IC33" t="inlineStr">
        <is>
          <t>disabled</t>
        </is>
      </c>
      <c r="ID33" t="inlineStr">
        <is>
          <t>disabled</t>
        </is>
      </c>
      <c r="IE33" t="inlineStr">
        <is>
          <t>disabled</t>
        </is>
      </c>
      <c r="IF33" t="inlineStr">
        <is>
          <t>disabled</t>
        </is>
      </c>
      <c r="IG33" t="inlineStr">
        <is>
          <t>disabled</t>
        </is>
      </c>
      <c r="IH33" t="inlineStr">
        <is>
          <t>disabled</t>
        </is>
      </c>
      <c r="II33" t="inlineStr">
        <is>
          <t>disabled</t>
        </is>
      </c>
      <c r="IJ33" t="inlineStr">
        <is>
          <t>disabled</t>
        </is>
      </c>
      <c r="IK33" t="inlineStr">
        <is>
          <t>disabled</t>
        </is>
      </c>
      <c r="IL33" t="inlineStr">
        <is>
          <t>disabled</t>
        </is>
      </c>
      <c r="IM33" t="inlineStr">
        <is>
          <t>disabled</t>
        </is>
      </c>
      <c r="IN33" t="inlineStr">
        <is>
          <t>disabled</t>
        </is>
      </c>
      <c r="IO33" t="inlineStr">
        <is>
          <t>disabled</t>
        </is>
      </c>
      <c r="IP33" t="inlineStr">
        <is>
          <t>disabled</t>
        </is>
      </c>
      <c r="IQ33" t="inlineStr">
        <is>
          <t>disabled</t>
        </is>
      </c>
      <c r="IR33" t="inlineStr">
        <is>
          <t>disabled</t>
        </is>
      </c>
      <c r="IS33" t="inlineStr">
        <is>
          <t>disabled</t>
        </is>
      </c>
      <c r="IT33" t="inlineStr">
        <is>
          <t>disabled</t>
        </is>
      </c>
      <c r="IU33" t="inlineStr">
        <is>
          <t>disabled</t>
        </is>
      </c>
      <c r="IV33" t="inlineStr">
        <is>
          <t>disabled</t>
        </is>
      </c>
      <c r="IW33" t="inlineStr">
        <is>
          <t>disabled</t>
        </is>
      </c>
      <c r="IX33" t="inlineStr">
        <is>
          <t>disabled</t>
        </is>
      </c>
      <c r="IY33" t="inlineStr">
        <is>
          <t>disabled</t>
        </is>
      </c>
      <c r="IZ33" t="inlineStr">
        <is>
          <t>disabled</t>
        </is>
      </c>
      <c r="JA33" t="inlineStr">
        <is>
          <t>disabled</t>
        </is>
      </c>
      <c r="JB33" t="inlineStr">
        <is>
          <t>disabled</t>
        </is>
      </c>
      <c r="JC33" t="inlineStr">
        <is>
          <t>disabled</t>
        </is>
      </c>
      <c r="JD33" t="inlineStr">
        <is>
          <t>disabled</t>
        </is>
      </c>
      <c r="JE33" t="inlineStr">
        <is>
          <t>disabled</t>
        </is>
      </c>
      <c r="JF33" t="inlineStr">
        <is>
          <t>disabled</t>
        </is>
      </c>
      <c r="JG33" t="inlineStr">
        <is>
          <t>disabled</t>
        </is>
      </c>
      <c r="JH33" t="inlineStr">
        <is>
          <t>disabled</t>
        </is>
      </c>
      <c r="JI33" t="inlineStr">
        <is>
          <t>disabled</t>
        </is>
      </c>
      <c r="JJ33" t="inlineStr">
        <is>
          <t>disabled</t>
        </is>
      </c>
      <c r="JK33" t="inlineStr">
        <is>
          <t>disabled</t>
        </is>
      </c>
      <c r="JL33" t="inlineStr">
        <is>
          <t>disabled</t>
        </is>
      </c>
      <c r="JM33" t="inlineStr">
        <is>
          <t>disabled</t>
        </is>
      </c>
      <c r="JN33" t="inlineStr">
        <is>
          <t>disabled</t>
        </is>
      </c>
      <c r="JO33" t="inlineStr">
        <is>
          <t>disabled</t>
        </is>
      </c>
      <c r="JP33" t="inlineStr">
        <is>
          <t>disabled</t>
        </is>
      </c>
      <c r="JQ33" t="inlineStr">
        <is>
          <t>disabled</t>
        </is>
      </c>
      <c r="JR33" t="inlineStr">
        <is>
          <t>disabled</t>
        </is>
      </c>
      <c r="JS33" t="inlineStr">
        <is>
          <t>disabled</t>
        </is>
      </c>
      <c r="JT33" t="inlineStr">
        <is>
          <t>disabled</t>
        </is>
      </c>
      <c r="JU33" t="inlineStr">
        <is>
          <t>disabled</t>
        </is>
      </c>
      <c r="JV33" t="inlineStr">
        <is>
          <t>disabled</t>
        </is>
      </c>
      <c r="JW33" t="inlineStr">
        <is>
          <t>disabled</t>
        </is>
      </c>
      <c r="JX33" t="inlineStr">
        <is>
          <t>disabled</t>
        </is>
      </c>
      <c r="JY33" t="inlineStr">
        <is>
          <t>disabled</t>
        </is>
      </c>
      <c r="JZ33" t="inlineStr">
        <is>
          <t>disabled</t>
        </is>
      </c>
      <c r="KA33" t="inlineStr">
        <is>
          <t>disabled</t>
        </is>
      </c>
      <c r="KB33" t="inlineStr">
        <is>
          <t>disabled</t>
        </is>
      </c>
      <c r="KC33" t="inlineStr">
        <is>
          <t>disabled</t>
        </is>
      </c>
      <c r="KD33" t="inlineStr">
        <is>
          <t>disabled</t>
        </is>
      </c>
      <c r="KE33" t="inlineStr">
        <is>
          <t>disabled</t>
        </is>
      </c>
      <c r="KF33" t="inlineStr">
        <is>
          <t>disabled</t>
        </is>
      </c>
      <c r="KG33" t="inlineStr">
        <is>
          <t>disabled</t>
        </is>
      </c>
      <c r="KH33" t="inlineStr">
        <is>
          <t>disabled</t>
        </is>
      </c>
      <c r="KI33" t="inlineStr">
        <is>
          <t>disabled</t>
        </is>
      </c>
      <c r="KJ33" t="inlineStr">
        <is>
          <t>disabled</t>
        </is>
      </c>
      <c r="KK33" t="inlineStr">
        <is>
          <t>disabled</t>
        </is>
      </c>
      <c r="KL33" t="inlineStr">
        <is>
          <t>disabled</t>
        </is>
      </c>
      <c r="KM33" t="inlineStr">
        <is>
          <t>disabled</t>
        </is>
      </c>
      <c r="KN33" t="inlineStr">
        <is>
          <t>disabled</t>
        </is>
      </c>
      <c r="KO33" t="inlineStr">
        <is>
          <t>disabled</t>
        </is>
      </c>
      <c r="KP33" t="inlineStr">
        <is>
          <t>disabled</t>
        </is>
      </c>
      <c r="KQ33" t="inlineStr">
        <is>
          <t>disabled</t>
        </is>
      </c>
      <c r="KR33" t="inlineStr">
        <is>
          <t>disabled</t>
        </is>
      </c>
      <c r="KS33" t="inlineStr">
        <is>
          <t>disabled</t>
        </is>
      </c>
      <c r="KT33" t="inlineStr">
        <is>
          <t>disabled</t>
        </is>
      </c>
      <c r="KU33" t="inlineStr">
        <is>
          <t>disabled</t>
        </is>
      </c>
      <c r="KV33" t="inlineStr">
        <is>
          <t>disabled</t>
        </is>
      </c>
      <c r="KW33" t="inlineStr">
        <is>
          <t>disabled</t>
        </is>
      </c>
      <c r="KX33" t="inlineStr">
        <is>
          <t>disabled</t>
        </is>
      </c>
      <c r="KY33" t="inlineStr">
        <is>
          <t>disabled</t>
        </is>
      </c>
      <c r="KZ33" t="inlineStr">
        <is>
          <t>disabled</t>
        </is>
      </c>
      <c r="LA33" t="inlineStr">
        <is>
          <t>disabled</t>
        </is>
      </c>
      <c r="LB33" t="inlineStr">
        <is>
          <t>disabled</t>
        </is>
      </c>
      <c r="LC33" t="inlineStr">
        <is>
          <t>disabled</t>
        </is>
      </c>
      <c r="LD33" t="inlineStr">
        <is>
          <t>disabled</t>
        </is>
      </c>
      <c r="LE33" t="inlineStr">
        <is>
          <t>disabled</t>
        </is>
      </c>
      <c r="LF33" t="inlineStr">
        <is>
          <t>disabled</t>
        </is>
      </c>
      <c r="LG33" t="inlineStr">
        <is>
          <t>disabled</t>
        </is>
      </c>
      <c r="LH33" t="inlineStr">
        <is>
          <t>disabled</t>
        </is>
      </c>
      <c r="LI33" t="inlineStr">
        <is>
          <t>disabled</t>
        </is>
      </c>
      <c r="LJ33" t="inlineStr">
        <is>
          <t>disabled</t>
        </is>
      </c>
      <c r="LK33" t="inlineStr">
        <is>
          <t>disabled</t>
        </is>
      </c>
      <c r="LL33" t="inlineStr">
        <is>
          <t>disabled</t>
        </is>
      </c>
      <c r="LM33" t="inlineStr">
        <is>
          <t>disabled</t>
        </is>
      </c>
      <c r="LO33" t="inlineStr">
        <is>
          <t>disabled</t>
        </is>
      </c>
      <c r="LP33" t="inlineStr">
        <is>
          <t>disabled</t>
        </is>
      </c>
      <c r="LQ33" t="inlineStr">
        <is>
          <t>disabled</t>
        </is>
      </c>
      <c r="LR33" t="inlineStr">
        <is>
          <t>disabled</t>
        </is>
      </c>
      <c r="LS33" t="inlineStr">
        <is>
          <t>disabled</t>
        </is>
      </c>
      <c r="LT33" t="inlineStr">
        <is>
          <t>disabled</t>
        </is>
      </c>
      <c r="LU33" t="inlineStr">
        <is>
          <t>disabled</t>
        </is>
      </c>
      <c r="LV33" t="inlineStr">
        <is>
          <t>disabled</t>
        </is>
      </c>
      <c r="LW33" t="inlineStr">
        <is>
          <t>disabled</t>
        </is>
      </c>
      <c r="LX33" t="inlineStr">
        <is>
          <t>disabled</t>
        </is>
      </c>
      <c r="LY33" t="inlineStr">
        <is>
          <t>disabled</t>
        </is>
      </c>
      <c r="LZ33" t="inlineStr">
        <is>
          <t>disabled</t>
        </is>
      </c>
      <c r="MA33" t="inlineStr">
        <is>
          <t>disabled</t>
        </is>
      </c>
      <c r="MB33" t="inlineStr">
        <is>
          <t>disabled</t>
        </is>
      </c>
      <c r="MC33" t="inlineStr">
        <is>
          <t>disabled</t>
        </is>
      </c>
      <c r="MD33" t="inlineStr">
        <is>
          <t>disabled</t>
        </is>
      </c>
      <c r="ME33" t="inlineStr">
        <is>
          <t>disabled</t>
        </is>
      </c>
      <c r="MF33" t="inlineStr">
        <is>
          <t>disabled</t>
        </is>
      </c>
      <c r="MG33" t="inlineStr">
        <is>
          <t>disabled</t>
        </is>
      </c>
      <c r="MH33" t="inlineStr">
        <is>
          <t>disabled</t>
        </is>
      </c>
      <c r="MI33" t="inlineStr">
        <is>
          <t>disabled</t>
        </is>
      </c>
      <c r="MJ33" t="inlineStr">
        <is>
          <t>disabled</t>
        </is>
      </c>
      <c r="MK33" t="inlineStr">
        <is>
          <t>disabled</t>
        </is>
      </c>
      <c r="ML33" t="inlineStr">
        <is>
          <t>disabled</t>
        </is>
      </c>
      <c r="MM33" t="inlineStr">
        <is>
          <t>disabled</t>
        </is>
      </c>
      <c r="MN33" t="inlineStr">
        <is>
          <t>disabled</t>
        </is>
      </c>
      <c r="MO33" t="inlineStr">
        <is>
          <t>disabled</t>
        </is>
      </c>
      <c r="MP33" t="inlineStr">
        <is>
          <t>disabled</t>
        </is>
      </c>
      <c r="MQ33" t="inlineStr">
        <is>
          <t>disabled</t>
        </is>
      </c>
      <c r="MR33" t="inlineStr">
        <is>
          <t>disabled</t>
        </is>
      </c>
      <c r="MS33" t="inlineStr">
        <is>
          <t>disabled</t>
        </is>
      </c>
      <c r="MT33" t="inlineStr">
        <is>
          <t>disabled</t>
        </is>
      </c>
      <c r="MU33" t="inlineStr">
        <is>
          <t>disabled</t>
        </is>
      </c>
      <c r="MV33" t="inlineStr">
        <is>
          <t>disabled</t>
        </is>
      </c>
      <c r="MW33" t="inlineStr">
        <is>
          <t>disabled</t>
        </is>
      </c>
      <c r="MX33" t="inlineStr">
        <is>
          <t>disabled</t>
        </is>
      </c>
      <c r="MY33" t="inlineStr">
        <is>
          <t>disabled</t>
        </is>
      </c>
      <c r="MZ33" t="inlineStr">
        <is>
          <t>disabled</t>
        </is>
      </c>
      <c r="NA33" t="inlineStr">
        <is>
          <t>disabled</t>
        </is>
      </c>
      <c r="NS33" t="inlineStr">
        <is>
          <t>disabled</t>
        </is>
      </c>
      <c r="NU33" t="inlineStr">
        <is>
          <t>disabled</t>
        </is>
      </c>
      <c r="NV33" t="inlineStr">
        <is>
          <t>disabled</t>
        </is>
      </c>
      <c r="NW33" t="inlineStr">
        <is>
          <t>disabled</t>
        </is>
      </c>
      <c r="NX33" t="inlineStr">
        <is>
          <t>disabled</t>
        </is>
      </c>
      <c r="NY33" t="inlineStr">
        <is>
          <t>disabled</t>
        </is>
      </c>
      <c r="NZ33" t="inlineStr">
        <is>
          <t>disabled</t>
        </is>
      </c>
      <c r="OA33" t="inlineStr">
        <is>
          <t>disabled</t>
        </is>
      </c>
      <c r="OB33" t="inlineStr">
        <is>
          <t>disabled</t>
        </is>
      </c>
      <c r="OC33" t="inlineStr">
        <is>
          <t>disabled</t>
        </is>
      </c>
      <c r="OD33" t="inlineStr">
        <is>
          <t>disabled</t>
        </is>
      </c>
      <c r="OE33" t="inlineStr">
        <is>
          <t>disabled</t>
        </is>
      </c>
      <c r="OF33" t="inlineStr">
        <is>
          <t>disabled</t>
        </is>
      </c>
      <c r="OG33" t="inlineStr">
        <is>
          <t>disabled</t>
        </is>
      </c>
      <c r="OH33" t="inlineStr">
        <is>
          <t>disabled</t>
        </is>
      </c>
      <c r="OI33" t="inlineStr">
        <is>
          <t>disabled</t>
        </is>
      </c>
      <c r="OJ33" t="inlineStr">
        <is>
          <t>disabled</t>
        </is>
      </c>
      <c r="OK33" t="inlineStr">
        <is>
          <t>disabled</t>
        </is>
      </c>
      <c r="OL33" t="inlineStr">
        <is>
          <t>disabled</t>
        </is>
      </c>
      <c r="OM33" t="inlineStr">
        <is>
          <t>disabled</t>
        </is>
      </c>
      <c r="ON33" t="inlineStr">
        <is>
          <t>disabled</t>
        </is>
      </c>
      <c r="OO33" t="inlineStr">
        <is>
          <t>disabled</t>
        </is>
      </c>
      <c r="OP33" t="inlineStr">
        <is>
          <t>disabled</t>
        </is>
      </c>
      <c r="OQ33" t="inlineStr">
        <is>
          <t>disabled</t>
        </is>
      </c>
      <c r="OR33" t="inlineStr">
        <is>
          <t>disabled</t>
        </is>
      </c>
      <c r="OS33" t="inlineStr">
        <is>
          <t>disabled</t>
        </is>
      </c>
      <c r="OT33" t="inlineStr">
        <is>
          <t>disabled</t>
        </is>
      </c>
      <c r="OU33" t="inlineStr">
        <is>
          <t>disabled</t>
        </is>
      </c>
      <c r="OV33" t="inlineStr">
        <is>
          <t>disabled</t>
        </is>
      </c>
      <c r="OW33" t="inlineStr">
        <is>
          <t>disabled</t>
        </is>
      </c>
      <c r="OX33" t="inlineStr">
        <is>
          <t>disabled</t>
        </is>
      </c>
      <c r="OY33" t="inlineStr">
        <is>
          <t>disabled</t>
        </is>
      </c>
      <c r="OZ33" t="inlineStr">
        <is>
          <t>disabled</t>
        </is>
      </c>
      <c r="PA33" t="inlineStr">
        <is>
          <t>disabled</t>
        </is>
      </c>
      <c r="PB33" t="inlineStr">
        <is>
          <t>disabled</t>
        </is>
      </c>
      <c r="PC33" t="inlineStr">
        <is>
          <t>disabled</t>
        </is>
      </c>
      <c r="PD33" t="inlineStr">
        <is>
          <t>disabled</t>
        </is>
      </c>
      <c r="PE33" t="inlineStr">
        <is>
          <t>disabled</t>
        </is>
      </c>
      <c r="PF33" t="inlineStr">
        <is>
          <t>disabled</t>
        </is>
      </c>
      <c r="PG33" t="inlineStr">
        <is>
          <t>disabled</t>
        </is>
      </c>
      <c r="PH33" t="inlineStr">
        <is>
          <t>disabled</t>
        </is>
      </c>
      <c r="PI33" t="inlineStr">
        <is>
          <t>disabled</t>
        </is>
      </c>
      <c r="PJ33" t="inlineStr">
        <is>
          <t>disabled</t>
        </is>
      </c>
      <c r="PK33" t="inlineStr">
        <is>
          <t>disabled</t>
        </is>
      </c>
      <c r="PL33" t="inlineStr">
        <is>
          <t>disabled</t>
        </is>
      </c>
      <c r="PM33" t="inlineStr">
        <is>
          <t>disabled</t>
        </is>
      </c>
      <c r="PN33" t="inlineStr">
        <is>
          <t>disabled</t>
        </is>
      </c>
      <c r="PO33" t="inlineStr">
        <is>
          <t>disabled</t>
        </is>
      </c>
      <c r="PP33" t="inlineStr">
        <is>
          <t>disabled</t>
        </is>
      </c>
      <c r="PQ33" t="inlineStr">
        <is>
          <t>disabled</t>
        </is>
      </c>
      <c r="PR33" t="inlineStr">
        <is>
          <t>disabled</t>
        </is>
      </c>
      <c r="PS33" t="inlineStr">
        <is>
          <t>disabled</t>
        </is>
      </c>
      <c r="PT33" t="inlineStr">
        <is>
          <t>disabled</t>
        </is>
      </c>
      <c r="PU33" t="inlineStr">
        <is>
          <t>disabled</t>
        </is>
      </c>
      <c r="PV33" t="inlineStr">
        <is>
          <t>disabled</t>
        </is>
      </c>
      <c r="PW33" t="inlineStr">
        <is>
          <t>disabled</t>
        </is>
      </c>
      <c r="PX33" t="inlineStr">
        <is>
          <t>disabled</t>
        </is>
      </c>
      <c r="PY33" t="inlineStr">
        <is>
          <t>disabled</t>
        </is>
      </c>
      <c r="PZ33" t="inlineStr">
        <is>
          <t>disabled</t>
        </is>
      </c>
      <c r="QA33" t="inlineStr">
        <is>
          <t>disabled</t>
        </is>
      </c>
      <c r="QB33" t="inlineStr">
        <is>
          <t>disabled</t>
        </is>
      </c>
      <c r="QC33" t="inlineStr">
        <is>
          <t>disabled</t>
        </is>
      </c>
      <c r="QD33" t="inlineStr">
        <is>
          <t>disabled</t>
        </is>
      </c>
      <c r="QE33" t="inlineStr">
        <is>
          <t>disabled</t>
        </is>
      </c>
      <c r="QF33" t="inlineStr">
        <is>
          <t>disabled</t>
        </is>
      </c>
      <c r="QG33" t="inlineStr">
        <is>
          <t>disabled</t>
        </is>
      </c>
      <c r="QH33" t="inlineStr">
        <is>
          <t>disabled</t>
        </is>
      </c>
      <c r="QI33" t="inlineStr">
        <is>
          <t>disabled</t>
        </is>
      </c>
      <c r="QJ33" t="inlineStr">
        <is>
          <t>disabled</t>
        </is>
      </c>
      <c r="QK33" t="inlineStr">
        <is>
          <t>disabled</t>
        </is>
      </c>
      <c r="QL33" t="inlineStr">
        <is>
          <t>disabled</t>
        </is>
      </c>
      <c r="QM33" t="inlineStr">
        <is>
          <t>disabled</t>
        </is>
      </c>
      <c r="QN33" t="inlineStr">
        <is>
          <t>disabled</t>
        </is>
      </c>
      <c r="QO33" t="inlineStr">
        <is>
          <t>disabled</t>
        </is>
      </c>
      <c r="QP33" t="inlineStr">
        <is>
          <t>disabled</t>
        </is>
      </c>
      <c r="QQ33" t="inlineStr">
        <is>
          <t>disabled</t>
        </is>
      </c>
      <c r="QR33" t="inlineStr">
        <is>
          <t>disabled</t>
        </is>
      </c>
      <c r="QS33" t="inlineStr">
        <is>
          <t>disabled</t>
        </is>
      </c>
      <c r="QT33" t="inlineStr">
        <is>
          <t>disabled</t>
        </is>
      </c>
      <c r="QU33" t="inlineStr">
        <is>
          <t>disabled</t>
        </is>
      </c>
      <c r="QV33" t="inlineStr">
        <is>
          <t>disabled</t>
        </is>
      </c>
      <c r="QW33" t="inlineStr">
        <is>
          <t>disabled</t>
        </is>
      </c>
      <c r="QX33" t="inlineStr">
        <is>
          <t>disabled</t>
        </is>
      </c>
      <c r="QY33" t="inlineStr">
        <is>
          <t>disabled</t>
        </is>
      </c>
      <c r="QZ33" t="inlineStr">
        <is>
          <t>disabled</t>
        </is>
      </c>
      <c r="RA33" t="inlineStr">
        <is>
          <t>disabled</t>
        </is>
      </c>
      <c r="RB33" t="inlineStr">
        <is>
          <t>disabled</t>
        </is>
      </c>
      <c r="RC33" t="inlineStr">
        <is>
          <t>disabled</t>
        </is>
      </c>
      <c r="RD33" t="inlineStr">
        <is>
          <t>disabled</t>
        </is>
      </c>
      <c r="RE33" t="inlineStr">
        <is>
          <t>disabled</t>
        </is>
      </c>
      <c r="RF33" t="inlineStr">
        <is>
          <t>disabled</t>
        </is>
      </c>
      <c r="RG33" t="inlineStr">
        <is>
          <t>disabled</t>
        </is>
      </c>
      <c r="RH33" t="inlineStr">
        <is>
          <t>disabled</t>
        </is>
      </c>
      <c r="RI33" t="inlineStr">
        <is>
          <t>disabled</t>
        </is>
      </c>
      <c r="RJ33" t="inlineStr">
        <is>
          <t>disabled</t>
        </is>
      </c>
      <c r="RK33" t="inlineStr">
        <is>
          <t>disabled</t>
        </is>
      </c>
      <c r="RL33" t="inlineStr">
        <is>
          <t>disabled</t>
        </is>
      </c>
      <c r="RM33" t="inlineStr">
        <is>
          <t>disabled</t>
        </is>
      </c>
      <c r="RN33" t="inlineStr">
        <is>
          <t>disabled</t>
        </is>
      </c>
      <c r="RO33" t="inlineStr">
        <is>
          <t>disabled</t>
        </is>
      </c>
      <c r="RP33" t="inlineStr">
        <is>
          <t>disabled</t>
        </is>
      </c>
      <c r="RQ33" t="inlineStr">
        <is>
          <t>disabled</t>
        </is>
      </c>
      <c r="RR33" t="inlineStr">
        <is>
          <t>disabled</t>
        </is>
      </c>
      <c r="RS33" t="inlineStr">
        <is>
          <t>disabled</t>
        </is>
      </c>
      <c r="RT33" t="inlineStr">
        <is>
          <t>disabled</t>
        </is>
      </c>
      <c r="RU33" t="inlineStr">
        <is>
          <t>disabled</t>
        </is>
      </c>
      <c r="RV33" t="inlineStr">
        <is>
          <t>disabled</t>
        </is>
      </c>
      <c r="RW33" t="inlineStr">
        <is>
          <t>disabled</t>
        </is>
      </c>
      <c r="RX33" t="inlineStr">
        <is>
          <t>disabled</t>
        </is>
      </c>
      <c r="RY33" t="inlineStr">
        <is>
          <t>disabled</t>
        </is>
      </c>
      <c r="RZ33" t="inlineStr">
        <is>
          <t>disabled</t>
        </is>
      </c>
      <c r="SA33" t="inlineStr">
        <is>
          <t>disabled</t>
        </is>
      </c>
      <c r="SB33" t="inlineStr">
        <is>
          <t>disabled</t>
        </is>
      </c>
      <c r="SC33" t="inlineStr">
        <is>
          <t>disabled</t>
        </is>
      </c>
      <c r="SD33" t="inlineStr">
        <is>
          <t>disabled</t>
        </is>
      </c>
      <c r="SE33" t="inlineStr">
        <is>
          <t>disabled</t>
        </is>
      </c>
      <c r="SF33" t="inlineStr">
        <is>
          <t>disabled</t>
        </is>
      </c>
      <c r="SG33" t="inlineStr">
        <is>
          <t>disabled</t>
        </is>
      </c>
      <c r="SH33" t="inlineStr">
        <is>
          <t>disabled</t>
        </is>
      </c>
      <c r="SI33" t="inlineStr">
        <is>
          <t>disabled</t>
        </is>
      </c>
      <c r="SJ33" t="inlineStr">
        <is>
          <t>disabled</t>
        </is>
      </c>
      <c r="SK33" t="inlineStr">
        <is>
          <t>disabled</t>
        </is>
      </c>
      <c r="SL33" t="inlineStr">
        <is>
          <t>disabled</t>
        </is>
      </c>
      <c r="SM33" t="inlineStr">
        <is>
          <t>disabled</t>
        </is>
      </c>
      <c r="SN33" t="inlineStr">
        <is>
          <t>disabled</t>
        </is>
      </c>
      <c r="SO33" t="inlineStr">
        <is>
          <t>disabled</t>
        </is>
      </c>
      <c r="SP33" t="inlineStr">
        <is>
          <t>disabled</t>
        </is>
      </c>
      <c r="SQ33" t="inlineStr">
        <is>
          <t>disabled</t>
        </is>
      </c>
      <c r="SR33" t="inlineStr">
        <is>
          <t>disabled</t>
        </is>
      </c>
      <c r="SS33" t="inlineStr">
        <is>
          <t>disabled</t>
        </is>
      </c>
      <c r="ST33" t="inlineStr">
        <is>
          <t>disabled</t>
        </is>
      </c>
      <c r="SU33" t="inlineStr">
        <is>
          <t>disabled</t>
        </is>
      </c>
      <c r="SV33" t="inlineStr">
        <is>
          <t>disabled</t>
        </is>
      </c>
      <c r="SW33" t="inlineStr">
        <is>
          <t>disabled</t>
        </is>
      </c>
      <c r="SX33" t="inlineStr">
        <is>
          <t>disabled</t>
        </is>
      </c>
      <c r="SY33" t="inlineStr">
        <is>
          <t>disabled</t>
        </is>
      </c>
      <c r="SZ33" t="inlineStr">
        <is>
          <t>disabled</t>
        </is>
      </c>
      <c r="TA33" t="inlineStr">
        <is>
          <t>disabled</t>
        </is>
      </c>
      <c r="TB33" t="inlineStr">
        <is>
          <t>disabled</t>
        </is>
      </c>
      <c r="TC33" t="inlineStr">
        <is>
          <t>disabled</t>
        </is>
      </c>
      <c r="TD33" t="inlineStr">
        <is>
          <t>disabled</t>
        </is>
      </c>
      <c r="TE33" t="inlineStr">
        <is>
          <t>disabled</t>
        </is>
      </c>
      <c r="TF33" t="inlineStr">
        <is>
          <t>disabled</t>
        </is>
      </c>
      <c r="TG33" t="inlineStr">
        <is>
          <t>disabled</t>
        </is>
      </c>
      <c r="TH33" t="inlineStr">
        <is>
          <t>disabled</t>
        </is>
      </c>
      <c r="TI33" t="inlineStr">
        <is>
          <t>disabled</t>
        </is>
      </c>
      <c r="TJ33" t="inlineStr">
        <is>
          <t>disabled</t>
        </is>
      </c>
      <c r="TK33" t="inlineStr">
        <is>
          <t>disabled</t>
        </is>
      </c>
      <c r="TL33" t="inlineStr">
        <is>
          <t>disabled</t>
        </is>
      </c>
      <c r="TM33" t="inlineStr">
        <is>
          <t>disabled</t>
        </is>
      </c>
      <c r="TN33" t="inlineStr">
        <is>
          <t>disabled</t>
        </is>
      </c>
      <c r="TO33" t="inlineStr">
        <is>
          <t>disabled</t>
        </is>
      </c>
      <c r="TP33" t="inlineStr">
        <is>
          <t>disabled</t>
        </is>
      </c>
      <c r="TQ33" t="inlineStr">
        <is>
          <t>disabled</t>
        </is>
      </c>
      <c r="TR33" t="inlineStr">
        <is>
          <t>disabled</t>
        </is>
      </c>
      <c r="TS33" t="inlineStr">
        <is>
          <t>disabled</t>
        </is>
      </c>
      <c r="TT33" t="inlineStr">
        <is>
          <t>disabled</t>
        </is>
      </c>
      <c r="TU33" t="inlineStr">
        <is>
          <t>disabled</t>
        </is>
      </c>
      <c r="TV33" t="inlineStr">
        <is>
          <t>disabled</t>
        </is>
      </c>
      <c r="TW33" t="inlineStr">
        <is>
          <t>disabled</t>
        </is>
      </c>
      <c r="TX33" t="inlineStr">
        <is>
          <t>disabled</t>
        </is>
      </c>
      <c r="TY33" t="inlineStr">
        <is>
          <t>disabled</t>
        </is>
      </c>
      <c r="TZ33" t="inlineStr">
        <is>
          <t>disabled</t>
        </is>
      </c>
      <c r="UA33" t="inlineStr">
        <is>
          <t>disabled</t>
        </is>
      </c>
      <c r="UB33" t="inlineStr">
        <is>
          <t>disabled</t>
        </is>
      </c>
      <c r="UC33" t="inlineStr">
        <is>
          <t>disabled</t>
        </is>
      </c>
      <c r="UD33" t="inlineStr">
        <is>
          <t>disabled</t>
        </is>
      </c>
      <c r="UE33" t="inlineStr">
        <is>
          <t>disabled</t>
        </is>
      </c>
      <c r="UF33" t="inlineStr">
        <is>
          <t>disabled</t>
        </is>
      </c>
      <c r="UG33" t="inlineStr">
        <is>
          <t>disabled</t>
        </is>
      </c>
      <c r="UH33" t="inlineStr">
        <is>
          <t>disabled</t>
        </is>
      </c>
      <c r="UI33" t="inlineStr">
        <is>
          <t>disabled</t>
        </is>
      </c>
      <c r="UJ33" t="inlineStr">
        <is>
          <t>disabled</t>
        </is>
      </c>
      <c r="UK33" t="inlineStr">
        <is>
          <t>disabled</t>
        </is>
      </c>
      <c r="UL33" t="inlineStr">
        <is>
          <t>disabled</t>
        </is>
      </c>
      <c r="UM33" t="inlineStr">
        <is>
          <t>disabled</t>
        </is>
      </c>
      <c r="UN33" t="inlineStr">
        <is>
          <t>disabled</t>
        </is>
      </c>
      <c r="UO33" t="inlineStr">
        <is>
          <t>disabled</t>
        </is>
      </c>
      <c r="UP33" t="inlineStr">
        <is>
          <t>disabled</t>
        </is>
      </c>
      <c r="UQ33" t="inlineStr">
        <is>
          <t>disabled</t>
        </is>
      </c>
      <c r="UR33" t="inlineStr">
        <is>
          <t>disabled</t>
        </is>
      </c>
      <c r="US33" t="inlineStr">
        <is>
          <t>disabled</t>
        </is>
      </c>
      <c r="UT33" t="inlineStr">
        <is>
          <t>disabled</t>
        </is>
      </c>
      <c r="UU33" t="inlineStr">
        <is>
          <t>disabled</t>
        </is>
      </c>
      <c r="UV33" t="inlineStr">
        <is>
          <t>disabled</t>
        </is>
      </c>
      <c r="UW33" t="inlineStr">
        <is>
          <t>disabled</t>
        </is>
      </c>
      <c r="UX33" t="inlineStr">
        <is>
          <t>disabled</t>
        </is>
      </c>
      <c r="UY33" t="inlineStr">
        <is>
          <t>disabled</t>
        </is>
      </c>
      <c r="UZ33" t="inlineStr">
        <is>
          <t>disabled</t>
        </is>
      </c>
      <c r="VA33" t="inlineStr">
        <is>
          <t>disabled</t>
        </is>
      </c>
      <c r="VB33" t="inlineStr">
        <is>
          <t>disabled</t>
        </is>
      </c>
      <c r="VC33" t="inlineStr">
        <is>
          <t>disabled</t>
        </is>
      </c>
      <c r="VD33" t="inlineStr">
        <is>
          <t>disabled</t>
        </is>
      </c>
      <c r="VE33" t="inlineStr">
        <is>
          <t>disabled</t>
        </is>
      </c>
      <c r="VF33" t="inlineStr">
        <is>
          <t>disabled</t>
        </is>
      </c>
      <c r="VG33" t="inlineStr">
        <is>
          <t>disabled</t>
        </is>
      </c>
      <c r="VH33" t="inlineStr">
        <is>
          <t>disabled</t>
        </is>
      </c>
      <c r="VI33" t="inlineStr">
        <is>
          <t>disabled</t>
        </is>
      </c>
      <c r="VJ33" t="inlineStr">
        <is>
          <t>disabled</t>
        </is>
      </c>
      <c r="VK33" t="inlineStr">
        <is>
          <t>disabled</t>
        </is>
      </c>
      <c r="VL33" t="inlineStr">
        <is>
          <t>disabled</t>
        </is>
      </c>
      <c r="VM33" t="inlineStr">
        <is>
          <t>disabled</t>
        </is>
      </c>
      <c r="VN33" t="inlineStr">
        <is>
          <t>disabled</t>
        </is>
      </c>
      <c r="VO33" t="inlineStr">
        <is>
          <t>disabled</t>
        </is>
      </c>
      <c r="VP33" t="inlineStr">
        <is>
          <t>disabled</t>
        </is>
      </c>
      <c r="VQ33" t="inlineStr">
        <is>
          <t>disabled</t>
        </is>
      </c>
      <c r="VR33" t="inlineStr">
        <is>
          <t>disabled</t>
        </is>
      </c>
      <c r="VS33" t="inlineStr">
        <is>
          <t>disabled</t>
        </is>
      </c>
      <c r="VT33" t="inlineStr">
        <is>
          <t>disabled</t>
        </is>
      </c>
      <c r="VU33" t="inlineStr">
        <is>
          <t>disabled</t>
        </is>
      </c>
      <c r="VV33" t="inlineStr">
        <is>
          <t>disabled</t>
        </is>
      </c>
      <c r="VW33" t="inlineStr">
        <is>
          <t>disabled</t>
        </is>
      </c>
      <c r="VX33" t="inlineStr">
        <is>
          <t>disabled</t>
        </is>
      </c>
      <c r="VY33" t="inlineStr">
        <is>
          <t>disabled</t>
        </is>
      </c>
      <c r="VZ33" t="inlineStr">
        <is>
          <t>disabled</t>
        </is>
      </c>
      <c r="WA33" t="inlineStr">
        <is>
          <t>disabled</t>
        </is>
      </c>
      <c r="WB33" t="inlineStr">
        <is>
          <t>disabled</t>
        </is>
      </c>
      <c r="WC33" t="inlineStr">
        <is>
          <t>disabled</t>
        </is>
      </c>
      <c r="WD33" t="inlineStr">
        <is>
          <t>disabled</t>
        </is>
      </c>
      <c r="WE33" t="inlineStr">
        <is>
          <t>disabled</t>
        </is>
      </c>
      <c r="WF33" t="inlineStr">
        <is>
          <t>disabled</t>
        </is>
      </c>
      <c r="WG33" t="inlineStr">
        <is>
          <t>disabled</t>
        </is>
      </c>
      <c r="WH33" t="inlineStr">
        <is>
          <t>disabled</t>
        </is>
      </c>
      <c r="WI33" t="inlineStr">
        <is>
          <t>disabled</t>
        </is>
      </c>
      <c r="WJ33" t="inlineStr">
        <is>
          <t>disabled</t>
        </is>
      </c>
      <c r="WK33" t="inlineStr">
        <is>
          <t>disabled</t>
        </is>
      </c>
      <c r="WL33" t="inlineStr">
        <is>
          <t>disabled</t>
        </is>
      </c>
      <c r="WM33" t="inlineStr">
        <is>
          <t>disabled</t>
        </is>
      </c>
      <c r="WN33" t="inlineStr">
        <is>
          <t>disabled</t>
        </is>
      </c>
      <c r="WO33" t="inlineStr">
        <is>
          <t>disabled</t>
        </is>
      </c>
      <c r="WP33" t="inlineStr">
        <is>
          <t>disabled</t>
        </is>
      </c>
      <c r="WQ33" t="inlineStr">
        <is>
          <t>disabled</t>
        </is>
      </c>
      <c r="WR33" t="inlineStr">
        <is>
          <t>disabled</t>
        </is>
      </c>
      <c r="WS33" t="inlineStr">
        <is>
          <t>disabled</t>
        </is>
      </c>
      <c r="WT33" t="inlineStr">
        <is>
          <t>disabled</t>
        </is>
      </c>
      <c r="WU33" t="inlineStr">
        <is>
          <t>disabled</t>
        </is>
      </c>
      <c r="WV33" t="inlineStr">
        <is>
          <t>disabled</t>
        </is>
      </c>
      <c r="WW33" t="inlineStr">
        <is>
          <t>disabled</t>
        </is>
      </c>
      <c r="WX33" t="inlineStr">
        <is>
          <t>disabled</t>
        </is>
      </c>
      <c r="WY33" t="inlineStr">
        <is>
          <t>disabled</t>
        </is>
      </c>
      <c r="WZ33" t="inlineStr">
        <is>
          <t>disabled</t>
        </is>
      </c>
      <c r="XA33" t="inlineStr">
        <is>
          <t>disabled</t>
        </is>
      </c>
      <c r="XB33" t="inlineStr">
        <is>
          <t>disabled</t>
        </is>
      </c>
      <c r="XC33" t="inlineStr">
        <is>
          <t>disabled</t>
        </is>
      </c>
      <c r="XD33" t="inlineStr">
        <is>
          <t>disabled</t>
        </is>
      </c>
      <c r="XE33" t="inlineStr">
        <is>
          <t>disabled</t>
        </is>
      </c>
      <c r="XF33" t="inlineStr">
        <is>
          <t>disabled</t>
        </is>
      </c>
      <c r="XG33" t="inlineStr">
        <is>
          <t>disabled</t>
        </is>
      </c>
      <c r="XH33" t="inlineStr">
        <is>
          <t>disabled</t>
        </is>
      </c>
      <c r="XI33" t="inlineStr">
        <is>
          <t>disabled</t>
        </is>
      </c>
      <c r="XJ33" t="inlineStr">
        <is>
          <t>disabled</t>
        </is>
      </c>
      <c r="XK33" t="inlineStr">
        <is>
          <t>disabled</t>
        </is>
      </c>
      <c r="XL33" t="inlineStr">
        <is>
          <t>disabled</t>
        </is>
      </c>
      <c r="XM33" t="inlineStr">
        <is>
          <t>disabled</t>
        </is>
      </c>
      <c r="XN33" t="inlineStr">
        <is>
          <t>disabled</t>
        </is>
      </c>
      <c r="XO33" t="inlineStr">
        <is>
          <t>disabled</t>
        </is>
      </c>
      <c r="XP33" t="inlineStr">
        <is>
          <t>disabled</t>
        </is>
      </c>
      <c r="XQ33" t="inlineStr">
        <is>
          <t>disabled</t>
        </is>
      </c>
      <c r="XR33" t="inlineStr">
        <is>
          <t>disabled</t>
        </is>
      </c>
      <c r="XS33" t="inlineStr">
        <is>
          <t>disabled</t>
        </is>
      </c>
      <c r="XT33" t="inlineStr">
        <is>
          <t>disabled</t>
        </is>
      </c>
      <c r="XU33" t="inlineStr">
        <is>
          <t>disabled</t>
        </is>
      </c>
      <c r="XV33" t="inlineStr">
        <is>
          <t>disabled</t>
        </is>
      </c>
      <c r="XW33" t="inlineStr">
        <is>
          <t>disabled</t>
        </is>
      </c>
      <c r="XX33" t="inlineStr">
        <is>
          <t>disabled</t>
        </is>
      </c>
      <c r="XY33" t="inlineStr">
        <is>
          <t>disabled</t>
        </is>
      </c>
      <c r="XZ33" t="inlineStr">
        <is>
          <t>disabled</t>
        </is>
      </c>
      <c r="YA33" t="inlineStr">
        <is>
          <t>disabled</t>
        </is>
      </c>
      <c r="YB33" t="inlineStr">
        <is>
          <t>disabled</t>
        </is>
      </c>
      <c r="YC33" t="inlineStr">
        <is>
          <t>disabled</t>
        </is>
      </c>
      <c r="YD33" t="inlineStr">
        <is>
          <t>disabled</t>
        </is>
      </c>
      <c r="YE33" t="inlineStr">
        <is>
          <t>disabled</t>
        </is>
      </c>
      <c r="YF33" t="inlineStr">
        <is>
          <t>disabled</t>
        </is>
      </c>
      <c r="YG33" t="inlineStr">
        <is>
          <t>disabled</t>
        </is>
      </c>
      <c r="YH33" t="inlineStr">
        <is>
          <t>disabled</t>
        </is>
      </c>
      <c r="YI33" t="inlineStr">
        <is>
          <t>disabled</t>
        </is>
      </c>
      <c r="YJ33" t="inlineStr">
        <is>
          <t>disabled</t>
        </is>
      </c>
      <c r="YK33" t="inlineStr">
        <is>
          <t>disabled</t>
        </is>
      </c>
      <c r="YL33" t="inlineStr">
        <is>
          <t>disabled</t>
        </is>
      </c>
      <c r="YM33" t="inlineStr">
        <is>
          <t>disabled</t>
        </is>
      </c>
      <c r="YN33" t="inlineStr">
        <is>
          <t>disabled</t>
        </is>
      </c>
      <c r="YO33" t="inlineStr">
        <is>
          <t>disabled</t>
        </is>
      </c>
      <c r="YP33" t="inlineStr">
        <is>
          <t>disabled</t>
        </is>
      </c>
      <c r="YQ33" t="inlineStr">
        <is>
          <t>disabled</t>
        </is>
      </c>
      <c r="YR33" t="inlineStr">
        <is>
          <t>disabled</t>
        </is>
      </c>
      <c r="YS33" t="inlineStr">
        <is>
          <t>disabled</t>
        </is>
      </c>
      <c r="YT33" t="inlineStr">
        <is>
          <t>disabled</t>
        </is>
      </c>
      <c r="YU33" t="inlineStr">
        <is>
          <t>disabled</t>
        </is>
      </c>
      <c r="YV33" t="inlineStr">
        <is>
          <t>disabled</t>
        </is>
      </c>
      <c r="YW33" t="inlineStr">
        <is>
          <t>disabled</t>
        </is>
      </c>
      <c r="YX33" t="inlineStr">
        <is>
          <t>disabled</t>
        </is>
      </c>
      <c r="YY33" t="inlineStr">
        <is>
          <t>disabled</t>
        </is>
      </c>
      <c r="YZ33" t="inlineStr">
        <is>
          <t>disabled</t>
        </is>
      </c>
      <c r="ZA33" t="inlineStr">
        <is>
          <t>disabled</t>
        </is>
      </c>
      <c r="ZB33" t="inlineStr">
        <is>
          <t>disabled</t>
        </is>
      </c>
      <c r="ZC33" t="inlineStr">
        <is>
          <t>disabled</t>
        </is>
      </c>
      <c r="ZD33" t="inlineStr">
        <is>
          <t>disabled</t>
        </is>
      </c>
      <c r="ZE33" t="inlineStr">
        <is>
          <t>disabled</t>
        </is>
      </c>
      <c r="ZF33" t="inlineStr">
        <is>
          <t>disabled</t>
        </is>
      </c>
      <c r="ZG33" t="inlineStr">
        <is>
          <t>disabled</t>
        </is>
      </c>
      <c r="ZH33" t="inlineStr">
        <is>
          <t>disabled</t>
        </is>
      </c>
      <c r="ZI33" t="inlineStr">
        <is>
          <t>disabled</t>
        </is>
      </c>
      <c r="ZJ33" t="inlineStr">
        <is>
          <t>disabled</t>
        </is>
      </c>
      <c r="ZK33" t="inlineStr">
        <is>
          <t>disabled</t>
        </is>
      </c>
      <c r="ZL33" t="inlineStr">
        <is>
          <t>disabled</t>
        </is>
      </c>
      <c r="ZM33" t="inlineStr">
        <is>
          <t>disabled</t>
        </is>
      </c>
      <c r="ZN33" t="inlineStr">
        <is>
          <t>disabled</t>
        </is>
      </c>
      <c r="ZO33" t="inlineStr">
        <is>
          <t>disabled</t>
        </is>
      </c>
      <c r="ZP33" t="inlineStr">
        <is>
          <t>disabled</t>
        </is>
      </c>
      <c r="ZQ33" t="inlineStr">
        <is>
          <t>disabled</t>
        </is>
      </c>
      <c r="ZR33" t="inlineStr">
        <is>
          <t>disabled</t>
        </is>
      </c>
      <c r="ZS33" t="inlineStr">
        <is>
          <t>disabled</t>
        </is>
      </c>
      <c r="ZT33" t="inlineStr">
        <is>
          <t>disabled</t>
        </is>
      </c>
      <c r="ZU33" t="inlineStr">
        <is>
          <t>disabled</t>
        </is>
      </c>
      <c r="ZV33" t="inlineStr">
        <is>
          <t>disabled</t>
        </is>
      </c>
      <c r="ZW33" t="inlineStr">
        <is>
          <t>disabled</t>
        </is>
      </c>
      <c r="ZX33" t="inlineStr">
        <is>
          <t>disabled</t>
        </is>
      </c>
      <c r="ZY33" t="inlineStr">
        <is>
          <t>disabled</t>
        </is>
      </c>
      <c r="ZZ33" t="inlineStr">
        <is>
          <t>disabled</t>
        </is>
      </c>
      <c r="AAA33" t="inlineStr">
        <is>
          <t>disabled</t>
        </is>
      </c>
      <c r="AAB33" t="inlineStr">
        <is>
          <t>disabled</t>
        </is>
      </c>
      <c r="AAC33" t="inlineStr">
        <is>
          <t>disabled</t>
        </is>
      </c>
      <c r="AAD33" t="inlineStr">
        <is>
          <t>disabled</t>
        </is>
      </c>
      <c r="AAE33" t="inlineStr">
        <is>
          <t>disabled</t>
        </is>
      </c>
      <c r="AAF33" t="inlineStr">
        <is>
          <t>disabled</t>
        </is>
      </c>
      <c r="AAG33" t="inlineStr">
        <is>
          <t>disabled</t>
        </is>
      </c>
      <c r="AAH33" t="inlineStr">
        <is>
          <t>disabled</t>
        </is>
      </c>
      <c r="AAI33" t="inlineStr">
        <is>
          <t>disabled</t>
        </is>
      </c>
      <c r="AAJ33" t="inlineStr">
        <is>
          <t>disabled</t>
        </is>
      </c>
      <c r="AAK33" t="inlineStr">
        <is>
          <t>disabled</t>
        </is>
      </c>
      <c r="AAL33" t="inlineStr">
        <is>
          <t>disabled</t>
        </is>
      </c>
      <c r="AAM33" t="inlineStr">
        <is>
          <t>disabled</t>
        </is>
      </c>
      <c r="AAN33" t="inlineStr">
        <is>
          <t>disabled</t>
        </is>
      </c>
      <c r="AAO33" t="inlineStr">
        <is>
          <t>disabled</t>
        </is>
      </c>
      <c r="AAP33" t="inlineStr">
        <is>
          <t>disabled</t>
        </is>
      </c>
      <c r="AAQ33" t="inlineStr">
        <is>
          <t>disabled</t>
        </is>
      </c>
      <c r="AAR33" t="inlineStr">
        <is>
          <t>disabled</t>
        </is>
      </c>
      <c r="AAS33" t="inlineStr">
        <is>
          <t>disabled</t>
        </is>
      </c>
      <c r="AAT33" t="inlineStr">
        <is>
          <t>disabled</t>
        </is>
      </c>
      <c r="AAU33" t="inlineStr">
        <is>
          <t>disabled</t>
        </is>
      </c>
      <c r="AAV33" t="inlineStr">
        <is>
          <t>disabled</t>
        </is>
      </c>
      <c r="AAW33" t="inlineStr">
        <is>
          <t>disabled</t>
        </is>
      </c>
      <c r="AAX33" t="inlineStr">
        <is>
          <t>disabled</t>
        </is>
      </c>
      <c r="AAY33" t="inlineStr">
        <is>
          <t>disabled</t>
        </is>
      </c>
      <c r="AAZ33" t="inlineStr">
        <is>
          <t>disabled</t>
        </is>
      </c>
      <c r="ABA33" t="inlineStr">
        <is>
          <t>disabled</t>
        </is>
      </c>
      <c r="ABB33" t="inlineStr">
        <is>
          <t>disabled</t>
        </is>
      </c>
      <c r="ABC33" t="inlineStr">
        <is>
          <t>disabled</t>
        </is>
      </c>
      <c r="ABD33" t="inlineStr">
        <is>
          <t>disabled</t>
        </is>
      </c>
      <c r="ABE33" t="inlineStr">
        <is>
          <t>disabled</t>
        </is>
      </c>
      <c r="ABF33" t="inlineStr">
        <is>
          <t>disabled</t>
        </is>
      </c>
      <c r="ABG33" t="inlineStr">
        <is>
          <t>disabled</t>
        </is>
      </c>
      <c r="ABH33" t="inlineStr">
        <is>
          <t>disabled</t>
        </is>
      </c>
      <c r="ABI33" t="inlineStr">
        <is>
          <t>disabled</t>
        </is>
      </c>
      <c r="ABJ33" t="inlineStr">
        <is>
          <t>disabled</t>
        </is>
      </c>
      <c r="ABK33" t="inlineStr">
        <is>
          <t>disabled</t>
        </is>
      </c>
      <c r="ABL33" t="inlineStr">
        <is>
          <t>disabled</t>
        </is>
      </c>
      <c r="ABM33" t="inlineStr">
        <is>
          <t>disabled</t>
        </is>
      </c>
      <c r="ABN33" t="inlineStr">
        <is>
          <t>disabled</t>
        </is>
      </c>
      <c r="ABO33" t="inlineStr">
        <is>
          <t>disabled</t>
        </is>
      </c>
      <c r="ABP33" t="inlineStr">
        <is>
          <t>disabled</t>
        </is>
      </c>
      <c r="ABQ33" t="inlineStr">
        <is>
          <t>disabled</t>
        </is>
      </c>
      <c r="ABR33" t="inlineStr">
        <is>
          <t>disabled</t>
        </is>
      </c>
      <c r="ABS33" t="inlineStr">
        <is>
          <t>disabled</t>
        </is>
      </c>
      <c r="ABT33" t="inlineStr">
        <is>
          <t>disabled</t>
        </is>
      </c>
      <c r="ABU33" t="inlineStr">
        <is>
          <t>disabled</t>
        </is>
      </c>
      <c r="ABV33" t="inlineStr">
        <is>
          <t>disabled</t>
        </is>
      </c>
      <c r="ABW33" t="inlineStr">
        <is>
          <t>disabled</t>
        </is>
      </c>
      <c r="ABX33" t="inlineStr">
        <is>
          <t>disabled</t>
        </is>
      </c>
      <c r="ABY33" t="inlineStr">
        <is>
          <t>disabled</t>
        </is>
      </c>
      <c r="ABZ33" t="inlineStr">
        <is>
          <t>disabled</t>
        </is>
      </c>
      <c r="ACA33" t="inlineStr">
        <is>
          <t>disabled</t>
        </is>
      </c>
      <c r="ACB33" t="inlineStr">
        <is>
          <t>disabled</t>
        </is>
      </c>
      <c r="ACC33" t="inlineStr">
        <is>
          <t>disabled</t>
        </is>
      </c>
      <c r="ACD33" t="inlineStr">
        <is>
          <t>disabled</t>
        </is>
      </c>
      <c r="ACE33" t="inlineStr">
        <is>
          <t>disabled</t>
        </is>
      </c>
      <c r="ACF33" t="inlineStr">
        <is>
          <t>disabled</t>
        </is>
      </c>
      <c r="ACG33" t="inlineStr">
        <is>
          <t>disabled</t>
        </is>
      </c>
      <c r="ACH33" t="inlineStr">
        <is>
          <t>disabled</t>
        </is>
      </c>
      <c r="ACI33" t="inlineStr">
        <is>
          <t>disabled</t>
        </is>
      </c>
      <c r="ACJ33" t="inlineStr">
        <is>
          <t>disabled</t>
        </is>
      </c>
      <c r="ACK33" t="inlineStr">
        <is>
          <t>disabled</t>
        </is>
      </c>
      <c r="ACL33" t="inlineStr">
        <is>
          <t>disabled</t>
        </is>
      </c>
      <c r="ACM33" t="inlineStr">
        <is>
          <t>disabled</t>
        </is>
      </c>
      <c r="ACN33" t="inlineStr">
        <is>
          <t>disabled</t>
        </is>
      </c>
      <c r="ACO33" t="inlineStr">
        <is>
          <t>disabled</t>
        </is>
      </c>
      <c r="ACP33" t="inlineStr">
        <is>
          <t>disabled</t>
        </is>
      </c>
      <c r="ACQ33" t="inlineStr">
        <is>
          <t>disabled</t>
        </is>
      </c>
      <c r="ACR33" t="inlineStr">
        <is>
          <t>disabled</t>
        </is>
      </c>
      <c r="ACS33" t="inlineStr">
        <is>
          <t>disabled</t>
        </is>
      </c>
      <c r="ACT33" t="inlineStr">
        <is>
          <t>disabled</t>
        </is>
      </c>
      <c r="ACU33" t="inlineStr">
        <is>
          <t>disabled</t>
        </is>
      </c>
      <c r="ACV33" t="inlineStr">
        <is>
          <t>disabled</t>
        </is>
      </c>
      <c r="ACW33" t="inlineStr">
        <is>
          <t>disabled</t>
        </is>
      </c>
      <c r="ACX33" t="inlineStr">
        <is>
          <t>disabled</t>
        </is>
      </c>
      <c r="ACY33" t="inlineStr">
        <is>
          <t>disabled</t>
        </is>
      </c>
      <c r="ACZ33" t="inlineStr">
        <is>
          <t>disabled</t>
        </is>
      </c>
      <c r="ADA33" t="inlineStr">
        <is>
          <t>disabled</t>
        </is>
      </c>
      <c r="ADB33" t="inlineStr">
        <is>
          <t>disabled</t>
        </is>
      </c>
      <c r="ADC33" t="inlineStr">
        <is>
          <t>disabled</t>
        </is>
      </c>
      <c r="ADD33" t="inlineStr">
        <is>
          <t>disabled</t>
        </is>
      </c>
      <c r="ADE33" t="inlineStr">
        <is>
          <t>disabled</t>
        </is>
      </c>
      <c r="ADF33" t="inlineStr">
        <is>
          <t>disabled</t>
        </is>
      </c>
      <c r="ADG33" t="inlineStr">
        <is>
          <t>disabled</t>
        </is>
      </c>
      <c r="ADH33" t="inlineStr">
        <is>
          <t>disabled</t>
        </is>
      </c>
      <c r="ADI33" t="inlineStr">
        <is>
          <t>disabled</t>
        </is>
      </c>
      <c r="ADJ33" t="inlineStr">
        <is>
          <t>disabled</t>
        </is>
      </c>
      <c r="ADK33" t="inlineStr">
        <is>
          <t>disabled</t>
        </is>
      </c>
      <c r="ADL33" t="inlineStr">
        <is>
          <t>disabled</t>
        </is>
      </c>
      <c r="ADM33" t="inlineStr">
        <is>
          <t>disabled</t>
        </is>
      </c>
      <c r="ADN33" t="inlineStr">
        <is>
          <t>disabled</t>
        </is>
      </c>
      <c r="ADO33" t="inlineStr">
        <is>
          <t>disabled</t>
        </is>
      </c>
      <c r="ADP33" t="inlineStr">
        <is>
          <t>disabled</t>
        </is>
      </c>
      <c r="ADQ33" t="inlineStr">
        <is>
          <t>disabled</t>
        </is>
      </c>
      <c r="ADR33" t="inlineStr">
        <is>
          <t>disabled</t>
        </is>
      </c>
      <c r="ADS33" t="inlineStr">
        <is>
          <t>disabled</t>
        </is>
      </c>
      <c r="ADT33" t="inlineStr">
        <is>
          <t>disabled</t>
        </is>
      </c>
      <c r="ADU33" t="inlineStr">
        <is>
          <t>disabled</t>
        </is>
      </c>
      <c r="ADV33" t="inlineStr">
        <is>
          <t>disabled</t>
        </is>
      </c>
      <c r="ADW33" t="inlineStr">
        <is>
          <t>disabled</t>
        </is>
      </c>
      <c r="ADX33" t="inlineStr">
        <is>
          <t>disabled</t>
        </is>
      </c>
      <c r="ADY33" t="inlineStr">
        <is>
          <t>disabled</t>
        </is>
      </c>
      <c r="ADZ33" t="inlineStr">
        <is>
          <t>disabled</t>
        </is>
      </c>
      <c r="AEA33" t="inlineStr">
        <is>
          <t>disabled</t>
        </is>
      </c>
      <c r="AEB33" t="inlineStr">
        <is>
          <t>disabled</t>
        </is>
      </c>
      <c r="AEC33" t="inlineStr">
        <is>
          <t>disabled</t>
        </is>
      </c>
      <c r="AED33" t="inlineStr">
        <is>
          <t>disabled</t>
        </is>
      </c>
      <c r="AEE33" t="inlineStr">
        <is>
          <t>disabled</t>
        </is>
      </c>
      <c r="AEF33" t="inlineStr">
        <is>
          <t>disabled</t>
        </is>
      </c>
      <c r="AEG33" t="inlineStr">
        <is>
          <t>disabled</t>
        </is>
      </c>
      <c r="AEH33" t="inlineStr">
        <is>
          <t>disabled</t>
        </is>
      </c>
      <c r="AEI33" t="inlineStr">
        <is>
          <t>disabled</t>
        </is>
      </c>
      <c r="AEJ33" t="inlineStr">
        <is>
          <t>disabled</t>
        </is>
      </c>
      <c r="AEK33" t="inlineStr">
        <is>
          <t>disabled</t>
        </is>
      </c>
      <c r="AEL33" t="inlineStr">
        <is>
          <t>disabled</t>
        </is>
      </c>
      <c r="AEM33" t="inlineStr">
        <is>
          <t>disabled</t>
        </is>
      </c>
      <c r="AEN33" t="inlineStr">
        <is>
          <t>disabled</t>
        </is>
      </c>
      <c r="AEO33" t="inlineStr">
        <is>
          <t>disabled</t>
        </is>
      </c>
      <c r="AEP33" t="inlineStr">
        <is>
          <t>disabled</t>
        </is>
      </c>
      <c r="AEQ33" t="inlineStr">
        <is>
          <t>disabled</t>
        </is>
      </c>
      <c r="AER33" t="inlineStr">
        <is>
          <t>disabled</t>
        </is>
      </c>
      <c r="AES33" t="inlineStr">
        <is>
          <t>disabled</t>
        </is>
      </c>
      <c r="AET33" t="inlineStr">
        <is>
          <t>disabled</t>
        </is>
      </c>
      <c r="AEU33" t="inlineStr">
        <is>
          <t>disabled</t>
        </is>
      </c>
      <c r="AEV33" t="inlineStr">
        <is>
          <t>disabled</t>
        </is>
      </c>
      <c r="AEW33" t="inlineStr">
        <is>
          <t>disabled</t>
        </is>
      </c>
      <c r="AEX33" t="inlineStr">
        <is>
          <t>disabled</t>
        </is>
      </c>
      <c r="AEY33" t="inlineStr">
        <is>
          <t>disabled</t>
        </is>
      </c>
      <c r="AEZ33" t="inlineStr">
        <is>
          <t>disabled</t>
        </is>
      </c>
      <c r="AFA33" t="inlineStr">
        <is>
          <t>disabled</t>
        </is>
      </c>
      <c r="AFB33" t="inlineStr">
        <is>
          <t>disabled</t>
        </is>
      </c>
      <c r="AFC33" t="inlineStr">
        <is>
          <t>disabled</t>
        </is>
      </c>
      <c r="AFD33" t="inlineStr">
        <is>
          <t>disabled</t>
        </is>
      </c>
      <c r="AFE33" t="inlineStr">
        <is>
          <t>disabled</t>
        </is>
      </c>
      <c r="AFF33" t="inlineStr">
        <is>
          <t>disabled</t>
        </is>
      </c>
      <c r="AFG33" t="inlineStr">
        <is>
          <t>disabled</t>
        </is>
      </c>
      <c r="AFH33" t="inlineStr">
        <is>
          <t>disabled</t>
        </is>
      </c>
      <c r="AFI33" t="inlineStr">
        <is>
          <t>disabled</t>
        </is>
      </c>
      <c r="AFJ33" t="inlineStr">
        <is>
          <t>disabled</t>
        </is>
      </c>
      <c r="AFK33" t="inlineStr">
        <is>
          <t>disabled</t>
        </is>
      </c>
      <c r="AFL33" t="inlineStr">
        <is>
          <t>disabled</t>
        </is>
      </c>
      <c r="AFM33" t="inlineStr">
        <is>
          <t>disabled</t>
        </is>
      </c>
      <c r="AFN33" t="inlineStr">
        <is>
          <t>disabled</t>
        </is>
      </c>
      <c r="AFO33" t="inlineStr">
        <is>
          <t>disabled</t>
        </is>
      </c>
      <c r="AFP33" t="inlineStr">
        <is>
          <t>disabled</t>
        </is>
      </c>
      <c r="AFQ33" t="inlineStr">
        <is>
          <t>disabled</t>
        </is>
      </c>
      <c r="AFR33" t="inlineStr">
        <is>
          <t>disabled</t>
        </is>
      </c>
      <c r="AFS33" t="inlineStr">
        <is>
          <t>disabled</t>
        </is>
      </c>
      <c r="AFT33" t="inlineStr">
        <is>
          <t>disabled</t>
        </is>
      </c>
      <c r="AFU33" t="inlineStr">
        <is>
          <t>disabled</t>
        </is>
      </c>
      <c r="AFV33" t="inlineStr">
        <is>
          <t>disabled</t>
        </is>
      </c>
      <c r="AFW33" t="inlineStr">
        <is>
          <t>disabled</t>
        </is>
      </c>
      <c r="AFX33" t="inlineStr">
        <is>
          <t>disabled</t>
        </is>
      </c>
      <c r="AFY33" t="inlineStr">
        <is>
          <t>disabled</t>
        </is>
      </c>
      <c r="AFZ33" t="inlineStr">
        <is>
          <t>disabled</t>
        </is>
      </c>
      <c r="AGA33" t="inlineStr">
        <is>
          <t>disabled</t>
        </is>
      </c>
      <c r="AGB33" t="inlineStr">
        <is>
          <t>disabled</t>
        </is>
      </c>
      <c r="AGC33" t="inlineStr">
        <is>
          <t>disabled</t>
        </is>
      </c>
      <c r="AGD33" t="inlineStr">
        <is>
          <t>disabled</t>
        </is>
      </c>
      <c r="AGE33" t="inlineStr">
        <is>
          <t>disabled</t>
        </is>
      </c>
      <c r="AGF33" t="inlineStr">
        <is>
          <t>disabled</t>
        </is>
      </c>
      <c r="AGG33" t="inlineStr">
        <is>
          <t>disabled</t>
        </is>
      </c>
      <c r="AGH33" t="inlineStr">
        <is>
          <t>disabled</t>
        </is>
      </c>
      <c r="AGI33" t="inlineStr">
        <is>
          <t>disabled</t>
        </is>
      </c>
      <c r="AGJ33" t="inlineStr">
        <is>
          <t>disabled</t>
        </is>
      </c>
      <c r="AGK33" t="inlineStr">
        <is>
          <t>disabled</t>
        </is>
      </c>
      <c r="AGL33" t="inlineStr">
        <is>
          <t>disabled</t>
        </is>
      </c>
      <c r="AGM33" t="inlineStr">
        <is>
          <t>disabled</t>
        </is>
      </c>
      <c r="AGN33" t="inlineStr">
        <is>
          <t>disabled</t>
        </is>
      </c>
      <c r="AGO33" t="inlineStr">
        <is>
          <t>disabled</t>
        </is>
      </c>
      <c r="AGP33" t="inlineStr">
        <is>
          <t>disabled</t>
        </is>
      </c>
      <c r="AGQ33" t="inlineStr">
        <is>
          <t>disabled</t>
        </is>
      </c>
      <c r="AGR33" t="inlineStr">
        <is>
          <t>disabled</t>
        </is>
      </c>
      <c r="AGS33" t="inlineStr">
        <is>
          <t>disabled</t>
        </is>
      </c>
      <c r="AGT33" t="inlineStr">
        <is>
          <t>disabled</t>
        </is>
      </c>
      <c r="AGU33" t="inlineStr">
        <is>
          <t>disabled</t>
        </is>
      </c>
      <c r="AGV33" t="inlineStr">
        <is>
          <t>disabled</t>
        </is>
      </c>
      <c r="AGW33" t="inlineStr">
        <is>
          <t>disabled</t>
        </is>
      </c>
      <c r="AGX33" t="inlineStr">
        <is>
          <t>disabled</t>
        </is>
      </c>
      <c r="AGY33" t="inlineStr">
        <is>
          <t>disabled</t>
        </is>
      </c>
      <c r="AGZ33" t="inlineStr">
        <is>
          <t>disabled</t>
        </is>
      </c>
      <c r="AHA33" t="inlineStr">
        <is>
          <t>disabled</t>
        </is>
      </c>
      <c r="AHB33" t="inlineStr">
        <is>
          <t>disabled</t>
        </is>
      </c>
      <c r="AHC33" t="inlineStr">
        <is>
          <t>disabled</t>
        </is>
      </c>
      <c r="AHD33" t="inlineStr">
        <is>
          <t>disabled</t>
        </is>
      </c>
      <c r="AHE33" t="inlineStr">
        <is>
          <t>disabled</t>
        </is>
      </c>
      <c r="AHF33" t="inlineStr">
        <is>
          <t>disabled</t>
        </is>
      </c>
      <c r="AHG33" t="inlineStr">
        <is>
          <t>disabled</t>
        </is>
      </c>
      <c r="AHH33" t="inlineStr">
        <is>
          <t>disabled</t>
        </is>
      </c>
      <c r="AHI33" t="inlineStr">
        <is>
          <t>disabled</t>
        </is>
      </c>
      <c r="AHJ33" t="inlineStr">
        <is>
          <t>disabled</t>
        </is>
      </c>
      <c r="AHK33" t="inlineStr">
        <is>
          <t>disabled</t>
        </is>
      </c>
      <c r="AHL33" t="inlineStr">
        <is>
          <t>disabled</t>
        </is>
      </c>
      <c r="AHM33" t="inlineStr">
        <is>
          <t>disabled</t>
        </is>
      </c>
      <c r="AHN33" t="inlineStr">
        <is>
          <t>disabled</t>
        </is>
      </c>
      <c r="AHO33" t="inlineStr">
        <is>
          <t>disabled</t>
        </is>
      </c>
      <c r="AHP33" t="inlineStr">
        <is>
          <t>disabled</t>
        </is>
      </c>
      <c r="AHQ33" t="inlineStr">
        <is>
          <t>disabled</t>
        </is>
      </c>
      <c r="AHR33" t="inlineStr">
        <is>
          <t>disabled</t>
        </is>
      </c>
      <c r="AHS33" t="inlineStr">
        <is>
          <t>disabled</t>
        </is>
      </c>
      <c r="AHT33" t="inlineStr">
        <is>
          <t>disabled</t>
        </is>
      </c>
      <c r="AHU33" t="inlineStr">
        <is>
          <t>disabled</t>
        </is>
      </c>
      <c r="AHV33" t="inlineStr">
        <is>
          <t>disabled</t>
        </is>
      </c>
      <c r="AHW33" t="inlineStr">
        <is>
          <t>disabled</t>
        </is>
      </c>
      <c r="AHX33" t="inlineStr">
        <is>
          <t>disabled</t>
        </is>
      </c>
      <c r="AHY33" t="inlineStr">
        <is>
          <t>disabled</t>
        </is>
      </c>
      <c r="AHZ33" t="inlineStr">
        <is>
          <t>disabled</t>
        </is>
      </c>
      <c r="AIA33" t="inlineStr">
        <is>
          <t>disabled</t>
        </is>
      </c>
      <c r="AIB33" t="inlineStr">
        <is>
          <t>disabled</t>
        </is>
      </c>
      <c r="AIC33" t="inlineStr">
        <is>
          <t>disabled</t>
        </is>
      </c>
      <c r="AID33" t="inlineStr">
        <is>
          <t>disabled</t>
        </is>
      </c>
      <c r="AIE33" t="inlineStr">
        <is>
          <t>disabled</t>
        </is>
      </c>
      <c r="AIF33" t="inlineStr">
        <is>
          <t>disabled</t>
        </is>
      </c>
      <c r="AIG33" t="inlineStr">
        <is>
          <t>disabled</t>
        </is>
      </c>
      <c r="AIH33" t="inlineStr">
        <is>
          <t>disabled</t>
        </is>
      </c>
      <c r="AII33" t="inlineStr">
        <is>
          <t>disabled</t>
        </is>
      </c>
      <c r="AIJ33" t="inlineStr">
        <is>
          <t>disabled</t>
        </is>
      </c>
      <c r="AIK33" t="inlineStr">
        <is>
          <t>disabled</t>
        </is>
      </c>
      <c r="AIL33" t="inlineStr">
        <is>
          <t>disabled</t>
        </is>
      </c>
      <c r="AIM33" t="inlineStr">
        <is>
          <t>disabled</t>
        </is>
      </c>
      <c r="AIN33" t="inlineStr">
        <is>
          <t>disabled</t>
        </is>
      </c>
      <c r="AIO33" t="inlineStr">
        <is>
          <t>disabled</t>
        </is>
      </c>
      <c r="AIP33" t="inlineStr">
        <is>
          <t>disabled</t>
        </is>
      </c>
      <c r="AIQ33" t="inlineStr">
        <is>
          <t>disabled</t>
        </is>
      </c>
      <c r="AIR33" t="inlineStr">
        <is>
          <t>disabled</t>
        </is>
      </c>
      <c r="AIS33" t="inlineStr">
        <is>
          <t>disabled</t>
        </is>
      </c>
      <c r="AIT33" t="inlineStr">
        <is>
          <t>disabled</t>
        </is>
      </c>
      <c r="AIU33" t="inlineStr">
        <is>
          <t>disabled</t>
        </is>
      </c>
      <c r="AIV33" t="inlineStr">
        <is>
          <t>disabled</t>
        </is>
      </c>
      <c r="AIW33" t="inlineStr">
        <is>
          <t>disabled</t>
        </is>
      </c>
      <c r="AIX33" t="inlineStr">
        <is>
          <t>disabled</t>
        </is>
      </c>
      <c r="AIY33" t="inlineStr">
        <is>
          <t>disabled</t>
        </is>
      </c>
      <c r="AIZ33" t="inlineStr">
        <is>
          <t>disabled</t>
        </is>
      </c>
      <c r="AJA33" t="inlineStr">
        <is>
          <t>disabled</t>
        </is>
      </c>
      <c r="AJB33" t="inlineStr">
        <is>
          <t>disabled</t>
        </is>
      </c>
      <c r="AJC33" t="inlineStr">
        <is>
          <t>disabled</t>
        </is>
      </c>
      <c r="AJD33" t="inlineStr">
        <is>
          <t>disabled</t>
        </is>
      </c>
      <c r="AJE33" t="inlineStr">
        <is>
          <t>disabled</t>
        </is>
      </c>
      <c r="AJF33" t="inlineStr">
        <is>
          <t>disabled</t>
        </is>
      </c>
      <c r="AJG33" t="inlineStr">
        <is>
          <t>disabled</t>
        </is>
      </c>
      <c r="AJH33" t="inlineStr">
        <is>
          <t>disabled</t>
        </is>
      </c>
      <c r="AJI33" t="inlineStr">
        <is>
          <t>disabled</t>
        </is>
      </c>
      <c r="AJJ33" t="inlineStr">
        <is>
          <t>disabled</t>
        </is>
      </c>
      <c r="AJK33" t="inlineStr">
        <is>
          <t>disabled</t>
        </is>
      </c>
      <c r="AJL33" t="inlineStr">
        <is>
          <t>disabled</t>
        </is>
      </c>
      <c r="AJM33" t="inlineStr">
        <is>
          <t>disabled</t>
        </is>
      </c>
      <c r="AJN33" t="inlineStr">
        <is>
          <t>disabled</t>
        </is>
      </c>
      <c r="AJO33" t="inlineStr">
        <is>
          <t>disabled</t>
        </is>
      </c>
      <c r="AJP33" t="inlineStr">
        <is>
          <t>disabled</t>
        </is>
      </c>
      <c r="AJQ33" t="inlineStr">
        <is>
          <t>disabled</t>
        </is>
      </c>
      <c r="AJR33" t="inlineStr">
        <is>
          <t>disabled</t>
        </is>
      </c>
      <c r="AJS33" t="inlineStr">
        <is>
          <t>disabled</t>
        </is>
      </c>
      <c r="AJT33" t="inlineStr">
        <is>
          <t>disabled</t>
        </is>
      </c>
      <c r="AJU33" t="inlineStr">
        <is>
          <t>disabled</t>
        </is>
      </c>
      <c r="AJV33" t="inlineStr">
        <is>
          <t>disabled</t>
        </is>
      </c>
      <c r="AJW33" t="inlineStr">
        <is>
          <t>disabled</t>
        </is>
      </c>
      <c r="AJX33" t="inlineStr">
        <is>
          <t>disabled</t>
        </is>
      </c>
      <c r="AJY33" t="inlineStr">
        <is>
          <t>disabled</t>
        </is>
      </c>
      <c r="AJZ33" t="inlineStr">
        <is>
          <t>disabled</t>
        </is>
      </c>
      <c r="AKA33" t="inlineStr">
        <is>
          <t>disabled</t>
        </is>
      </c>
      <c r="AKB33" t="inlineStr">
        <is>
          <t>disabled</t>
        </is>
      </c>
      <c r="AKC33" t="inlineStr">
        <is>
          <t>disabled</t>
        </is>
      </c>
      <c r="AKD33" t="inlineStr">
        <is>
          <t>disabled</t>
        </is>
      </c>
      <c r="AKE33" t="inlineStr">
        <is>
          <t>disabled</t>
        </is>
      </c>
      <c r="AKF33" t="inlineStr">
        <is>
          <t>disabled</t>
        </is>
      </c>
      <c r="AKG33" t="inlineStr">
        <is>
          <t>disabled</t>
        </is>
      </c>
      <c r="AKH33" t="inlineStr">
        <is>
          <t>disabled</t>
        </is>
      </c>
      <c r="AKI33" t="inlineStr">
        <is>
          <t>disabled</t>
        </is>
      </c>
      <c r="AKJ33" t="inlineStr">
        <is>
          <t>disabled</t>
        </is>
      </c>
      <c r="AKK33" t="inlineStr">
        <is>
          <t>disabled</t>
        </is>
      </c>
      <c r="AKL33" t="inlineStr">
        <is>
          <t>disabled</t>
        </is>
      </c>
      <c r="AKM33" t="inlineStr">
        <is>
          <t>disabled</t>
        </is>
      </c>
      <c r="AKN33" t="inlineStr">
        <is>
          <t>disabled</t>
        </is>
      </c>
      <c r="AKO33" t="inlineStr">
        <is>
          <t>disabled</t>
        </is>
      </c>
      <c r="AKQ33" t="inlineStr">
        <is>
          <t>disabled</t>
        </is>
      </c>
      <c r="AKR33" t="inlineStr">
        <is>
          <t>disabled</t>
        </is>
      </c>
      <c r="AKS33" t="inlineStr">
        <is>
          <t>disabled</t>
        </is>
      </c>
      <c r="AKT33" t="inlineStr">
        <is>
          <t>disabled</t>
        </is>
      </c>
      <c r="AKU33" t="inlineStr">
        <is>
          <t>disabled</t>
        </is>
      </c>
      <c r="AKV33" t="inlineStr">
        <is>
          <t>disabled</t>
        </is>
      </c>
      <c r="AKW33" t="inlineStr">
        <is>
          <t>disabled</t>
        </is>
      </c>
      <c r="ALK33" t="inlineStr">
        <is>
          <t>disabled</t>
        </is>
      </c>
      <c r="ALL33" t="inlineStr">
        <is>
          <t>disabled</t>
        </is>
      </c>
      <c r="ALM33" t="inlineStr">
        <is>
          <t>disabled</t>
        </is>
      </c>
      <c r="ALN33" t="inlineStr">
        <is>
          <t>disabled</t>
        </is>
      </c>
      <c r="ALO33" t="inlineStr">
        <is>
          <t>disabled</t>
        </is>
      </c>
      <c r="ALP33" t="inlineStr">
        <is>
          <t>disabled</t>
        </is>
      </c>
      <c r="ALQ33" t="inlineStr">
        <is>
          <t>disabled</t>
        </is>
      </c>
      <c r="ALR33" t="inlineStr">
        <is>
          <t>disabled</t>
        </is>
      </c>
      <c r="ALS33" t="inlineStr">
        <is>
          <t>disabled</t>
        </is>
      </c>
      <c r="ALT33" t="inlineStr">
        <is>
          <t>disabled</t>
        </is>
      </c>
      <c r="ALU33" t="inlineStr">
        <is>
          <t>disabled</t>
        </is>
      </c>
      <c r="ALV33" t="inlineStr">
        <is>
          <t>disabled</t>
        </is>
      </c>
      <c r="ALW33" t="inlineStr">
        <is>
          <t>disabled</t>
        </is>
      </c>
      <c r="ALX33" t="inlineStr">
        <is>
          <t>disabled</t>
        </is>
      </c>
      <c r="ALY33" t="inlineStr">
        <is>
          <t>disabled</t>
        </is>
      </c>
      <c r="ALZ33" t="inlineStr">
        <is>
          <t>disabled</t>
        </is>
      </c>
      <c r="AMA33" t="inlineStr">
        <is>
          <t>disabled</t>
        </is>
      </c>
      <c r="AMB33" t="inlineStr">
        <is>
          <t>disabled</t>
        </is>
      </c>
      <c r="AMC33" t="inlineStr">
        <is>
          <t>disabled</t>
        </is>
      </c>
      <c r="AMD33" t="inlineStr">
        <is>
          <t>disabled</t>
        </is>
      </c>
      <c r="AME33" t="inlineStr">
        <is>
          <t>disabled</t>
        </is>
      </c>
      <c r="AMF33" t="inlineStr">
        <is>
          <t>disabled</t>
        </is>
      </c>
      <c r="AMG33" t="inlineStr">
        <is>
          <t>disabled</t>
        </is>
      </c>
      <c r="AMH33" t="inlineStr">
        <is>
          <t>disabled</t>
        </is>
      </c>
      <c r="AMI33" t="inlineStr">
        <is>
          <t>disabled</t>
        </is>
      </c>
      <c r="AMJ33" t="inlineStr">
        <is>
          <t>disabled</t>
        </is>
      </c>
      <c r="AMK33" t="inlineStr">
        <is>
          <t>disabled</t>
        </is>
      </c>
      <c r="AML33" t="inlineStr">
        <is>
          <t>disabled</t>
        </is>
      </c>
      <c r="AMM33" t="inlineStr">
        <is>
          <t>disabled</t>
        </is>
      </c>
      <c r="AMN33" t="inlineStr">
        <is>
          <t>disabled</t>
        </is>
      </c>
      <c r="AMO33" t="inlineStr">
        <is>
          <t>disabled</t>
        </is>
      </c>
      <c r="AMP33" t="inlineStr">
        <is>
          <t>disabled</t>
        </is>
      </c>
      <c r="AMQ33" t="inlineStr">
        <is>
          <t>disabled</t>
        </is>
      </c>
      <c r="AMR33" t="inlineStr">
        <is>
          <t>disabled</t>
        </is>
      </c>
      <c r="AMS33" t="inlineStr">
        <is>
          <t>disabled</t>
        </is>
      </c>
      <c r="AMT33" t="inlineStr">
        <is>
          <t>disabled</t>
        </is>
      </c>
      <c r="AMU33" t="inlineStr">
        <is>
          <t>disabled</t>
        </is>
      </c>
      <c r="AMV33" t="inlineStr">
        <is>
          <t>disabled</t>
        </is>
      </c>
      <c r="AMW33" t="inlineStr">
        <is>
          <t>disabled</t>
        </is>
      </c>
      <c r="AMX33" t="inlineStr">
        <is>
          <t>disabled</t>
        </is>
      </c>
      <c r="AMY33" t="inlineStr">
        <is>
          <t>disabled</t>
        </is>
      </c>
      <c r="AMZ33" t="inlineStr">
        <is>
          <t>disabled</t>
        </is>
      </c>
      <c r="ANA33" t="inlineStr">
        <is>
          <t>disabled</t>
        </is>
      </c>
      <c r="ANB33" t="inlineStr">
        <is>
          <t>disabled</t>
        </is>
      </c>
      <c r="ANC33" t="inlineStr">
        <is>
          <t>disabled</t>
        </is>
      </c>
      <c r="AND33" t="inlineStr">
        <is>
          <t>disabled</t>
        </is>
      </c>
      <c r="ANE33" t="inlineStr">
        <is>
          <t>disabled</t>
        </is>
      </c>
      <c r="ANF33" t="inlineStr">
        <is>
          <t>disabled</t>
        </is>
      </c>
      <c r="ANG33" t="inlineStr">
        <is>
          <t>disabled</t>
        </is>
      </c>
      <c r="ANH33" t="inlineStr">
        <is>
          <t>disabled</t>
        </is>
      </c>
      <c r="ANI33" t="inlineStr">
        <is>
          <t>disabled</t>
        </is>
      </c>
      <c r="ANJ33" t="inlineStr">
        <is>
          <t>disabled</t>
        </is>
      </c>
      <c r="ANK33" t="inlineStr">
        <is>
          <t>disabled</t>
        </is>
      </c>
      <c r="ANL33" t="inlineStr">
        <is>
          <t>disabled</t>
        </is>
      </c>
      <c r="ANM33" t="inlineStr">
        <is>
          <t>disabled</t>
        </is>
      </c>
      <c r="ANN33" t="inlineStr">
        <is>
          <t>disabled</t>
        </is>
      </c>
      <c r="ANO33" t="inlineStr">
        <is>
          <t>disabled</t>
        </is>
      </c>
      <c r="ANP33" t="inlineStr">
        <is>
          <t>disabled</t>
        </is>
      </c>
      <c r="ANQ33" t="inlineStr">
        <is>
          <t>disabled</t>
        </is>
      </c>
      <c r="ANR33" t="inlineStr">
        <is>
          <t>disabled</t>
        </is>
      </c>
      <c r="ANS33" t="inlineStr">
        <is>
          <t>disabled</t>
        </is>
      </c>
    </row>
    <row r="34">
      <c r="A34" t="inlineStr">
        <is>
          <t>11810_condition_require</t>
        </is>
      </c>
      <c r="APD34" t="inlineStr">
        <is>
          <t>condition_require</t>
        </is>
      </c>
    </row>
    <row r="35">
      <c r="A35" t="inlineStr">
        <is>
          <t>11811_require</t>
        </is>
      </c>
      <c r="E35" t="inlineStr">
        <is>
          <t>require</t>
        </is>
      </c>
      <c r="L35" t="inlineStr">
        <is>
          <t>require</t>
        </is>
      </c>
      <c r="M35" t="inlineStr">
        <is>
          <t>require</t>
        </is>
      </c>
      <c r="N35" t="inlineStr">
        <is>
          <t>require</t>
        </is>
      </c>
      <c r="EG35" t="inlineStr">
        <is>
          <t>require</t>
        </is>
      </c>
      <c r="EH35" t="inlineStr">
        <is>
          <t>require</t>
        </is>
      </c>
      <c r="EI35" t="inlineStr">
        <is>
          <t>require</t>
        </is>
      </c>
      <c r="NC35" t="inlineStr">
        <is>
          <t>require</t>
        </is>
      </c>
      <c r="ND35" t="inlineStr">
        <is>
          <t>require</t>
        </is>
      </c>
      <c r="NE35" t="inlineStr">
        <is>
          <t>require</t>
        </is>
      </c>
      <c r="NF35" t="inlineStr">
        <is>
          <t>require</t>
        </is>
      </c>
      <c r="NG35" t="inlineStr">
        <is>
          <t>require</t>
        </is>
      </c>
      <c r="NH35" t="inlineStr">
        <is>
          <t>require</t>
        </is>
      </c>
      <c r="NI35" t="inlineStr">
        <is>
          <t>require</t>
        </is>
      </c>
      <c r="NJ35" t="inlineStr">
        <is>
          <t>require</t>
        </is>
      </c>
      <c r="NK35" t="inlineStr">
        <is>
          <t>require</t>
        </is>
      </c>
      <c r="NL35" t="inlineStr">
        <is>
          <t>require</t>
        </is>
      </c>
      <c r="NM35" t="inlineStr">
        <is>
          <t>require</t>
        </is>
      </c>
      <c r="NN35" t="inlineStr">
        <is>
          <t>require</t>
        </is>
      </c>
      <c r="NO35" t="inlineStr">
        <is>
          <t>require</t>
        </is>
      </c>
      <c r="NP35" t="inlineStr">
        <is>
          <t>require</t>
        </is>
      </c>
      <c r="NQ35" t="inlineStr">
        <is>
          <t>require</t>
        </is>
      </c>
      <c r="NR35" t="inlineStr">
        <is>
          <t>require</t>
        </is>
      </c>
      <c r="NS35" t="inlineStr">
        <is>
          <t>require</t>
        </is>
      </c>
      <c r="AKP35" t="inlineStr">
        <is>
          <t>require</t>
        </is>
      </c>
      <c r="ANT35" t="inlineStr">
        <is>
          <t>require</t>
        </is>
      </c>
      <c r="AOE35" t="inlineStr">
        <is>
          <t>require</t>
        </is>
      </c>
      <c r="AOF35" t="inlineStr">
        <is>
          <t>require</t>
        </is>
      </c>
      <c r="AOH35" t="inlineStr">
        <is>
          <t>require</t>
        </is>
      </c>
      <c r="AOJ35" t="inlineStr">
        <is>
          <t>require</t>
        </is>
      </c>
      <c r="AOK35" t="inlineStr">
        <is>
          <t>require</t>
        </is>
      </c>
      <c r="AOL35" t="inlineStr">
        <is>
          <t>require</t>
        </is>
      </c>
      <c r="AOM35" t="inlineStr">
        <is>
          <t>require</t>
        </is>
      </c>
      <c r="AOO35" t="inlineStr">
        <is>
          <t>require</t>
        </is>
      </c>
      <c r="AOP35" t="inlineStr">
        <is>
          <t>require</t>
        </is>
      </c>
      <c r="AOQ35" t="inlineStr">
        <is>
          <t>require</t>
        </is>
      </c>
      <c r="AOY35" t="inlineStr">
        <is>
          <t>require</t>
        </is>
      </c>
      <c r="APC35" t="inlineStr">
        <is>
          <t>require</t>
        </is>
      </c>
    </row>
    <row r="36">
      <c r="A36" t="inlineStr">
        <is>
          <t>11811_disabled</t>
        </is>
      </c>
      <c r="DX36" t="inlineStr">
        <is>
          <t>disabled</t>
        </is>
      </c>
      <c r="EE36" t="inlineStr">
        <is>
          <t>disabled</t>
        </is>
      </c>
      <c r="EF36" t="inlineStr">
        <is>
          <t>disabled</t>
        </is>
      </c>
      <c r="EJ36" t="inlineStr">
        <is>
          <t>disabled</t>
        </is>
      </c>
      <c r="EK36" t="inlineStr">
        <is>
          <t>disabled</t>
        </is>
      </c>
      <c r="EL36" t="inlineStr">
        <is>
          <t>disabled</t>
        </is>
      </c>
      <c r="EM36" t="inlineStr">
        <is>
          <t>disabled</t>
        </is>
      </c>
      <c r="EN36" t="inlineStr">
        <is>
          <t>disabled</t>
        </is>
      </c>
      <c r="EO36" t="inlineStr">
        <is>
          <t>disabled</t>
        </is>
      </c>
      <c r="EP36" t="inlineStr">
        <is>
          <t>disabled</t>
        </is>
      </c>
      <c r="EQ36" t="inlineStr">
        <is>
          <t>disabled</t>
        </is>
      </c>
      <c r="ER36" t="inlineStr">
        <is>
          <t>disabled</t>
        </is>
      </c>
      <c r="ES36" t="inlineStr">
        <is>
          <t>disabled</t>
        </is>
      </c>
      <c r="ET36" t="inlineStr">
        <is>
          <t>disabled</t>
        </is>
      </c>
      <c r="EU36" t="inlineStr">
        <is>
          <t>disabled</t>
        </is>
      </c>
      <c r="EV36" t="inlineStr">
        <is>
          <t>disabled</t>
        </is>
      </c>
      <c r="EW36" t="inlineStr">
        <is>
          <t>disabled</t>
        </is>
      </c>
      <c r="EX36" t="inlineStr">
        <is>
          <t>disabled</t>
        </is>
      </c>
      <c r="EY36" t="inlineStr">
        <is>
          <t>disabled</t>
        </is>
      </c>
      <c r="EZ36" t="inlineStr">
        <is>
          <t>disabled</t>
        </is>
      </c>
      <c r="FA36" t="inlineStr">
        <is>
          <t>disabled</t>
        </is>
      </c>
      <c r="FB36" t="inlineStr">
        <is>
          <t>disabled</t>
        </is>
      </c>
      <c r="FC36" t="inlineStr">
        <is>
          <t>disabled</t>
        </is>
      </c>
      <c r="FD36" t="inlineStr">
        <is>
          <t>disabled</t>
        </is>
      </c>
      <c r="FE36" t="inlineStr">
        <is>
          <t>disabled</t>
        </is>
      </c>
      <c r="FG36" t="inlineStr">
        <is>
          <t>disabled</t>
        </is>
      </c>
      <c r="FH36" t="inlineStr">
        <is>
          <t>disabled</t>
        </is>
      </c>
      <c r="FI36" t="inlineStr">
        <is>
          <t>disabled</t>
        </is>
      </c>
      <c r="FJ36" t="inlineStr">
        <is>
          <t>disabled</t>
        </is>
      </c>
      <c r="FK36" t="inlineStr">
        <is>
          <t>disabled</t>
        </is>
      </c>
      <c r="FL36" t="inlineStr">
        <is>
          <t>disabled</t>
        </is>
      </c>
      <c r="FM36" t="inlineStr">
        <is>
          <t>disabled</t>
        </is>
      </c>
      <c r="FN36" t="inlineStr">
        <is>
          <t>disabled</t>
        </is>
      </c>
      <c r="FP36" t="inlineStr">
        <is>
          <t>disabled</t>
        </is>
      </c>
      <c r="FQ36" t="inlineStr">
        <is>
          <t>disabled</t>
        </is>
      </c>
      <c r="FS36" t="inlineStr">
        <is>
          <t>disabled</t>
        </is>
      </c>
      <c r="FT36" t="inlineStr">
        <is>
          <t>disabled</t>
        </is>
      </c>
      <c r="FU36" t="inlineStr">
        <is>
          <t>disabled</t>
        </is>
      </c>
      <c r="FV36" t="inlineStr">
        <is>
          <t>disabled</t>
        </is>
      </c>
      <c r="FW36" t="inlineStr">
        <is>
          <t>disabled</t>
        </is>
      </c>
      <c r="FX36" t="inlineStr">
        <is>
          <t>disabled</t>
        </is>
      </c>
      <c r="FY36" t="inlineStr">
        <is>
          <t>disabled</t>
        </is>
      </c>
      <c r="FZ36" t="inlineStr">
        <is>
          <t>disabled</t>
        </is>
      </c>
      <c r="GA36" t="inlineStr">
        <is>
          <t>disabled</t>
        </is>
      </c>
      <c r="GB36" t="inlineStr">
        <is>
          <t>disabled</t>
        </is>
      </c>
      <c r="GC36" t="inlineStr">
        <is>
          <t>disabled</t>
        </is>
      </c>
      <c r="GD36" t="inlineStr">
        <is>
          <t>disabled</t>
        </is>
      </c>
      <c r="GE36" t="inlineStr">
        <is>
          <t>disabled</t>
        </is>
      </c>
      <c r="GF36" t="inlineStr">
        <is>
          <t>disabled</t>
        </is>
      </c>
      <c r="GG36" t="inlineStr">
        <is>
          <t>disabled</t>
        </is>
      </c>
      <c r="GH36" t="inlineStr">
        <is>
          <t>disabled</t>
        </is>
      </c>
      <c r="GI36" t="inlineStr">
        <is>
          <t>disabled</t>
        </is>
      </c>
      <c r="GJ36" t="inlineStr">
        <is>
          <t>disabled</t>
        </is>
      </c>
      <c r="GK36" t="inlineStr">
        <is>
          <t>disabled</t>
        </is>
      </c>
      <c r="GL36" t="inlineStr">
        <is>
          <t>disabled</t>
        </is>
      </c>
      <c r="GM36" t="inlineStr">
        <is>
          <t>disabled</t>
        </is>
      </c>
      <c r="GN36" t="inlineStr">
        <is>
          <t>disabled</t>
        </is>
      </c>
      <c r="GO36" t="inlineStr">
        <is>
          <t>disabled</t>
        </is>
      </c>
      <c r="GP36" t="inlineStr">
        <is>
          <t>disabled</t>
        </is>
      </c>
      <c r="GQ36" t="inlineStr">
        <is>
          <t>disabled</t>
        </is>
      </c>
      <c r="GR36" t="inlineStr">
        <is>
          <t>disabled</t>
        </is>
      </c>
      <c r="GS36" t="inlineStr">
        <is>
          <t>disabled</t>
        </is>
      </c>
      <c r="GT36" t="inlineStr">
        <is>
          <t>disabled</t>
        </is>
      </c>
      <c r="GU36" t="inlineStr">
        <is>
          <t>disabled</t>
        </is>
      </c>
      <c r="GV36" t="inlineStr">
        <is>
          <t>disabled</t>
        </is>
      </c>
      <c r="GW36" t="inlineStr">
        <is>
          <t>disabled</t>
        </is>
      </c>
      <c r="GX36" t="inlineStr">
        <is>
          <t>disabled</t>
        </is>
      </c>
      <c r="GY36" t="inlineStr">
        <is>
          <t>disabled</t>
        </is>
      </c>
      <c r="GZ36" t="inlineStr">
        <is>
          <t>disabled</t>
        </is>
      </c>
      <c r="HA36" t="inlineStr">
        <is>
          <t>disabled</t>
        </is>
      </c>
      <c r="HB36" t="inlineStr">
        <is>
          <t>disabled</t>
        </is>
      </c>
      <c r="HC36" t="inlineStr">
        <is>
          <t>disabled</t>
        </is>
      </c>
      <c r="HD36" t="inlineStr">
        <is>
          <t>disabled</t>
        </is>
      </c>
      <c r="HE36" t="inlineStr">
        <is>
          <t>disabled</t>
        </is>
      </c>
      <c r="HF36" t="inlineStr">
        <is>
          <t>disabled</t>
        </is>
      </c>
      <c r="HG36" t="inlineStr">
        <is>
          <t>disabled</t>
        </is>
      </c>
      <c r="HH36" t="inlineStr">
        <is>
          <t>disabled</t>
        </is>
      </c>
      <c r="HI36" t="inlineStr">
        <is>
          <t>disabled</t>
        </is>
      </c>
      <c r="HJ36" t="inlineStr">
        <is>
          <t>disabled</t>
        </is>
      </c>
      <c r="HK36" t="inlineStr">
        <is>
          <t>disabled</t>
        </is>
      </c>
      <c r="HL36" t="inlineStr">
        <is>
          <t>disabled</t>
        </is>
      </c>
      <c r="HM36" t="inlineStr">
        <is>
          <t>disabled</t>
        </is>
      </c>
      <c r="HN36" t="inlineStr">
        <is>
          <t>disabled</t>
        </is>
      </c>
      <c r="HO36" t="inlineStr">
        <is>
          <t>disabled</t>
        </is>
      </c>
      <c r="HP36" t="inlineStr">
        <is>
          <t>disabled</t>
        </is>
      </c>
      <c r="HQ36" t="inlineStr">
        <is>
          <t>disabled</t>
        </is>
      </c>
      <c r="HR36" t="inlineStr">
        <is>
          <t>disabled</t>
        </is>
      </c>
      <c r="HS36" t="inlineStr">
        <is>
          <t>disabled</t>
        </is>
      </c>
      <c r="HT36" t="inlineStr">
        <is>
          <t>disabled</t>
        </is>
      </c>
      <c r="HU36" t="inlineStr">
        <is>
          <t>disabled</t>
        </is>
      </c>
      <c r="HV36" t="inlineStr">
        <is>
          <t>disabled</t>
        </is>
      </c>
      <c r="HW36" t="inlineStr">
        <is>
          <t>disabled</t>
        </is>
      </c>
      <c r="HX36" t="inlineStr">
        <is>
          <t>disabled</t>
        </is>
      </c>
      <c r="HY36" t="inlineStr">
        <is>
          <t>disabled</t>
        </is>
      </c>
      <c r="HZ36" t="inlineStr">
        <is>
          <t>disabled</t>
        </is>
      </c>
      <c r="IA36" t="inlineStr">
        <is>
          <t>disabled</t>
        </is>
      </c>
      <c r="IB36" t="inlineStr">
        <is>
          <t>disabled</t>
        </is>
      </c>
      <c r="IC36" t="inlineStr">
        <is>
          <t>disabled</t>
        </is>
      </c>
      <c r="ID36" t="inlineStr">
        <is>
          <t>disabled</t>
        </is>
      </c>
      <c r="IE36" t="inlineStr">
        <is>
          <t>disabled</t>
        </is>
      </c>
      <c r="IF36" t="inlineStr">
        <is>
          <t>disabled</t>
        </is>
      </c>
      <c r="IG36" t="inlineStr">
        <is>
          <t>disabled</t>
        </is>
      </c>
      <c r="IH36" t="inlineStr">
        <is>
          <t>disabled</t>
        </is>
      </c>
      <c r="II36" t="inlineStr">
        <is>
          <t>disabled</t>
        </is>
      </c>
      <c r="IJ36" t="inlineStr">
        <is>
          <t>disabled</t>
        </is>
      </c>
      <c r="IK36" t="inlineStr">
        <is>
          <t>disabled</t>
        </is>
      </c>
      <c r="IL36" t="inlineStr">
        <is>
          <t>disabled</t>
        </is>
      </c>
      <c r="IM36" t="inlineStr">
        <is>
          <t>disabled</t>
        </is>
      </c>
      <c r="IN36" t="inlineStr">
        <is>
          <t>disabled</t>
        </is>
      </c>
      <c r="IO36" t="inlineStr">
        <is>
          <t>disabled</t>
        </is>
      </c>
      <c r="IP36" t="inlineStr">
        <is>
          <t>disabled</t>
        </is>
      </c>
      <c r="IQ36" t="inlineStr">
        <is>
          <t>disabled</t>
        </is>
      </c>
      <c r="IR36" t="inlineStr">
        <is>
          <t>disabled</t>
        </is>
      </c>
      <c r="IS36" t="inlineStr">
        <is>
          <t>disabled</t>
        </is>
      </c>
      <c r="IT36" t="inlineStr">
        <is>
          <t>disabled</t>
        </is>
      </c>
      <c r="IU36" t="inlineStr">
        <is>
          <t>disabled</t>
        </is>
      </c>
      <c r="IV36" t="inlineStr">
        <is>
          <t>disabled</t>
        </is>
      </c>
      <c r="IW36" t="inlineStr">
        <is>
          <t>disabled</t>
        </is>
      </c>
      <c r="IX36" t="inlineStr">
        <is>
          <t>disabled</t>
        </is>
      </c>
      <c r="IY36" t="inlineStr">
        <is>
          <t>disabled</t>
        </is>
      </c>
      <c r="IZ36" t="inlineStr">
        <is>
          <t>disabled</t>
        </is>
      </c>
      <c r="JA36" t="inlineStr">
        <is>
          <t>disabled</t>
        </is>
      </c>
      <c r="JB36" t="inlineStr">
        <is>
          <t>disabled</t>
        </is>
      </c>
      <c r="JC36" t="inlineStr">
        <is>
          <t>disabled</t>
        </is>
      </c>
      <c r="JD36" t="inlineStr">
        <is>
          <t>disabled</t>
        </is>
      </c>
      <c r="JE36" t="inlineStr">
        <is>
          <t>disabled</t>
        </is>
      </c>
      <c r="JF36" t="inlineStr">
        <is>
          <t>disabled</t>
        </is>
      </c>
      <c r="JG36" t="inlineStr">
        <is>
          <t>disabled</t>
        </is>
      </c>
      <c r="JH36" t="inlineStr">
        <is>
          <t>disabled</t>
        </is>
      </c>
      <c r="JI36" t="inlineStr">
        <is>
          <t>disabled</t>
        </is>
      </c>
      <c r="JJ36" t="inlineStr">
        <is>
          <t>disabled</t>
        </is>
      </c>
      <c r="JK36" t="inlineStr">
        <is>
          <t>disabled</t>
        </is>
      </c>
      <c r="JL36" t="inlineStr">
        <is>
          <t>disabled</t>
        </is>
      </c>
      <c r="JM36" t="inlineStr">
        <is>
          <t>disabled</t>
        </is>
      </c>
      <c r="JN36" t="inlineStr">
        <is>
          <t>disabled</t>
        </is>
      </c>
      <c r="JO36" t="inlineStr">
        <is>
          <t>disabled</t>
        </is>
      </c>
      <c r="JP36" t="inlineStr">
        <is>
          <t>disabled</t>
        </is>
      </c>
      <c r="JQ36" t="inlineStr">
        <is>
          <t>disabled</t>
        </is>
      </c>
      <c r="JR36" t="inlineStr">
        <is>
          <t>disabled</t>
        </is>
      </c>
      <c r="JS36" t="inlineStr">
        <is>
          <t>disabled</t>
        </is>
      </c>
      <c r="JT36" t="inlineStr">
        <is>
          <t>disabled</t>
        </is>
      </c>
      <c r="JU36" t="inlineStr">
        <is>
          <t>disabled</t>
        </is>
      </c>
      <c r="JV36" t="inlineStr">
        <is>
          <t>disabled</t>
        </is>
      </c>
      <c r="JW36" t="inlineStr">
        <is>
          <t>disabled</t>
        </is>
      </c>
      <c r="JX36" t="inlineStr">
        <is>
          <t>disabled</t>
        </is>
      </c>
      <c r="JY36" t="inlineStr">
        <is>
          <t>disabled</t>
        </is>
      </c>
      <c r="JZ36" t="inlineStr">
        <is>
          <t>disabled</t>
        </is>
      </c>
      <c r="KA36" t="inlineStr">
        <is>
          <t>disabled</t>
        </is>
      </c>
      <c r="KB36" t="inlineStr">
        <is>
          <t>disabled</t>
        </is>
      </c>
      <c r="KC36" t="inlineStr">
        <is>
          <t>disabled</t>
        </is>
      </c>
      <c r="KD36" t="inlineStr">
        <is>
          <t>disabled</t>
        </is>
      </c>
      <c r="KE36" t="inlineStr">
        <is>
          <t>disabled</t>
        </is>
      </c>
      <c r="KF36" t="inlineStr">
        <is>
          <t>disabled</t>
        </is>
      </c>
      <c r="KG36" t="inlineStr">
        <is>
          <t>disabled</t>
        </is>
      </c>
      <c r="KH36" t="inlineStr">
        <is>
          <t>disabled</t>
        </is>
      </c>
      <c r="KI36" t="inlineStr">
        <is>
          <t>disabled</t>
        </is>
      </c>
      <c r="KJ36" t="inlineStr">
        <is>
          <t>disabled</t>
        </is>
      </c>
      <c r="KK36" t="inlineStr">
        <is>
          <t>disabled</t>
        </is>
      </c>
      <c r="KL36" t="inlineStr">
        <is>
          <t>disabled</t>
        </is>
      </c>
      <c r="KM36" t="inlineStr">
        <is>
          <t>disabled</t>
        </is>
      </c>
      <c r="KN36" t="inlineStr">
        <is>
          <t>disabled</t>
        </is>
      </c>
      <c r="KO36" t="inlineStr">
        <is>
          <t>disabled</t>
        </is>
      </c>
      <c r="KP36" t="inlineStr">
        <is>
          <t>disabled</t>
        </is>
      </c>
      <c r="KQ36" t="inlineStr">
        <is>
          <t>disabled</t>
        </is>
      </c>
      <c r="KR36" t="inlineStr">
        <is>
          <t>disabled</t>
        </is>
      </c>
      <c r="KS36" t="inlineStr">
        <is>
          <t>disabled</t>
        </is>
      </c>
      <c r="KT36" t="inlineStr">
        <is>
          <t>disabled</t>
        </is>
      </c>
      <c r="KU36" t="inlineStr">
        <is>
          <t>disabled</t>
        </is>
      </c>
      <c r="KV36" t="inlineStr">
        <is>
          <t>disabled</t>
        </is>
      </c>
      <c r="KW36" t="inlineStr">
        <is>
          <t>disabled</t>
        </is>
      </c>
      <c r="KX36" t="inlineStr">
        <is>
          <t>disabled</t>
        </is>
      </c>
      <c r="KY36" t="inlineStr">
        <is>
          <t>disabled</t>
        </is>
      </c>
      <c r="KZ36" t="inlineStr">
        <is>
          <t>disabled</t>
        </is>
      </c>
      <c r="LA36" t="inlineStr">
        <is>
          <t>disabled</t>
        </is>
      </c>
      <c r="LB36" t="inlineStr">
        <is>
          <t>disabled</t>
        </is>
      </c>
      <c r="LC36" t="inlineStr">
        <is>
          <t>disabled</t>
        </is>
      </c>
      <c r="LD36" t="inlineStr">
        <is>
          <t>disabled</t>
        </is>
      </c>
      <c r="LE36" t="inlineStr">
        <is>
          <t>disabled</t>
        </is>
      </c>
      <c r="LF36" t="inlineStr">
        <is>
          <t>disabled</t>
        </is>
      </c>
      <c r="LG36" t="inlineStr">
        <is>
          <t>disabled</t>
        </is>
      </c>
      <c r="LH36" t="inlineStr">
        <is>
          <t>disabled</t>
        </is>
      </c>
      <c r="LI36" t="inlineStr">
        <is>
          <t>disabled</t>
        </is>
      </c>
      <c r="LJ36" t="inlineStr">
        <is>
          <t>disabled</t>
        </is>
      </c>
      <c r="LK36" t="inlineStr">
        <is>
          <t>disabled</t>
        </is>
      </c>
      <c r="LL36" t="inlineStr">
        <is>
          <t>disabled</t>
        </is>
      </c>
      <c r="LM36" t="inlineStr">
        <is>
          <t>disabled</t>
        </is>
      </c>
      <c r="LO36" t="inlineStr">
        <is>
          <t>disabled</t>
        </is>
      </c>
      <c r="LP36" t="inlineStr">
        <is>
          <t>disabled</t>
        </is>
      </c>
      <c r="LQ36" t="inlineStr">
        <is>
          <t>disabled</t>
        </is>
      </c>
      <c r="LR36" t="inlineStr">
        <is>
          <t>disabled</t>
        </is>
      </c>
      <c r="LS36" t="inlineStr">
        <is>
          <t>disabled</t>
        </is>
      </c>
      <c r="LT36" t="inlineStr">
        <is>
          <t>disabled</t>
        </is>
      </c>
      <c r="LU36" t="inlineStr">
        <is>
          <t>disabled</t>
        </is>
      </c>
      <c r="LV36" t="inlineStr">
        <is>
          <t>disabled</t>
        </is>
      </c>
      <c r="LW36" t="inlineStr">
        <is>
          <t>disabled</t>
        </is>
      </c>
      <c r="LX36" t="inlineStr">
        <is>
          <t>disabled</t>
        </is>
      </c>
      <c r="LY36" t="inlineStr">
        <is>
          <t>disabled</t>
        </is>
      </c>
      <c r="LZ36" t="inlineStr">
        <is>
          <t>disabled</t>
        </is>
      </c>
      <c r="MA36" t="inlineStr">
        <is>
          <t>disabled</t>
        </is>
      </c>
      <c r="MB36" t="inlineStr">
        <is>
          <t>disabled</t>
        </is>
      </c>
      <c r="MC36" t="inlineStr">
        <is>
          <t>disabled</t>
        </is>
      </c>
      <c r="MD36" t="inlineStr">
        <is>
          <t>disabled</t>
        </is>
      </c>
      <c r="ME36" t="inlineStr">
        <is>
          <t>disabled</t>
        </is>
      </c>
      <c r="MF36" t="inlineStr">
        <is>
          <t>disabled</t>
        </is>
      </c>
      <c r="MG36" t="inlineStr">
        <is>
          <t>disabled</t>
        </is>
      </c>
      <c r="MH36" t="inlineStr">
        <is>
          <t>disabled</t>
        </is>
      </c>
      <c r="MI36" t="inlineStr">
        <is>
          <t>disabled</t>
        </is>
      </c>
      <c r="MJ36" t="inlineStr">
        <is>
          <t>disabled</t>
        </is>
      </c>
      <c r="MK36" t="inlineStr">
        <is>
          <t>disabled</t>
        </is>
      </c>
      <c r="ML36" t="inlineStr">
        <is>
          <t>disabled</t>
        </is>
      </c>
      <c r="MM36" t="inlineStr">
        <is>
          <t>disabled</t>
        </is>
      </c>
      <c r="MN36" t="inlineStr">
        <is>
          <t>disabled</t>
        </is>
      </c>
      <c r="MO36" t="inlineStr">
        <is>
          <t>disabled</t>
        </is>
      </c>
      <c r="MP36" t="inlineStr">
        <is>
          <t>disabled</t>
        </is>
      </c>
      <c r="MQ36" t="inlineStr">
        <is>
          <t>disabled</t>
        </is>
      </c>
      <c r="MR36" t="inlineStr">
        <is>
          <t>disabled</t>
        </is>
      </c>
      <c r="MS36" t="inlineStr">
        <is>
          <t>disabled</t>
        </is>
      </c>
      <c r="MT36" t="inlineStr">
        <is>
          <t>disabled</t>
        </is>
      </c>
      <c r="MU36" t="inlineStr">
        <is>
          <t>disabled</t>
        </is>
      </c>
      <c r="MV36" t="inlineStr">
        <is>
          <t>disabled</t>
        </is>
      </c>
      <c r="MW36" t="inlineStr">
        <is>
          <t>disabled</t>
        </is>
      </c>
      <c r="MX36" t="inlineStr">
        <is>
          <t>disabled</t>
        </is>
      </c>
      <c r="MY36" t="inlineStr">
        <is>
          <t>disabled</t>
        </is>
      </c>
      <c r="MZ36" t="inlineStr">
        <is>
          <t>disabled</t>
        </is>
      </c>
      <c r="NA36" t="inlineStr">
        <is>
          <t>disabled</t>
        </is>
      </c>
      <c r="NU36" t="inlineStr">
        <is>
          <t>disabled</t>
        </is>
      </c>
      <c r="NV36" t="inlineStr">
        <is>
          <t>disabled</t>
        </is>
      </c>
      <c r="NW36" t="inlineStr">
        <is>
          <t>disabled</t>
        </is>
      </c>
      <c r="NX36" t="inlineStr">
        <is>
          <t>disabled</t>
        </is>
      </c>
      <c r="NY36" t="inlineStr">
        <is>
          <t>disabled</t>
        </is>
      </c>
      <c r="NZ36" t="inlineStr">
        <is>
          <t>disabled</t>
        </is>
      </c>
      <c r="OA36" t="inlineStr">
        <is>
          <t>disabled</t>
        </is>
      </c>
      <c r="OB36" t="inlineStr">
        <is>
          <t>disabled</t>
        </is>
      </c>
      <c r="OC36" t="inlineStr">
        <is>
          <t>disabled</t>
        </is>
      </c>
      <c r="OD36" t="inlineStr">
        <is>
          <t>disabled</t>
        </is>
      </c>
      <c r="OE36" t="inlineStr">
        <is>
          <t>disabled</t>
        </is>
      </c>
      <c r="OF36" t="inlineStr">
        <is>
          <t>disabled</t>
        </is>
      </c>
      <c r="OG36" t="inlineStr">
        <is>
          <t>disabled</t>
        </is>
      </c>
      <c r="OH36" t="inlineStr">
        <is>
          <t>disabled</t>
        </is>
      </c>
      <c r="OI36" t="inlineStr">
        <is>
          <t>disabled</t>
        </is>
      </c>
      <c r="OJ36" t="inlineStr">
        <is>
          <t>disabled</t>
        </is>
      </c>
      <c r="OK36" t="inlineStr">
        <is>
          <t>disabled</t>
        </is>
      </c>
      <c r="OL36" t="inlineStr">
        <is>
          <t>disabled</t>
        </is>
      </c>
      <c r="OM36" t="inlineStr">
        <is>
          <t>disabled</t>
        </is>
      </c>
      <c r="ON36" t="inlineStr">
        <is>
          <t>disabled</t>
        </is>
      </c>
      <c r="OO36" t="inlineStr">
        <is>
          <t>disabled</t>
        </is>
      </c>
      <c r="OP36" t="inlineStr">
        <is>
          <t>disabled</t>
        </is>
      </c>
      <c r="OQ36" t="inlineStr">
        <is>
          <t>disabled</t>
        </is>
      </c>
      <c r="OR36" t="inlineStr">
        <is>
          <t>disabled</t>
        </is>
      </c>
      <c r="OS36" t="inlineStr">
        <is>
          <t>disabled</t>
        </is>
      </c>
      <c r="OT36" t="inlineStr">
        <is>
          <t>disabled</t>
        </is>
      </c>
      <c r="OU36" t="inlineStr">
        <is>
          <t>disabled</t>
        </is>
      </c>
      <c r="OV36" t="inlineStr">
        <is>
          <t>disabled</t>
        </is>
      </c>
      <c r="OW36" t="inlineStr">
        <is>
          <t>disabled</t>
        </is>
      </c>
      <c r="OX36" t="inlineStr">
        <is>
          <t>disabled</t>
        </is>
      </c>
      <c r="OY36" t="inlineStr">
        <is>
          <t>disabled</t>
        </is>
      </c>
      <c r="OZ36" t="inlineStr">
        <is>
          <t>disabled</t>
        </is>
      </c>
      <c r="PA36" t="inlineStr">
        <is>
          <t>disabled</t>
        </is>
      </c>
      <c r="PB36" t="inlineStr">
        <is>
          <t>disabled</t>
        </is>
      </c>
      <c r="PC36" t="inlineStr">
        <is>
          <t>disabled</t>
        </is>
      </c>
      <c r="PD36" t="inlineStr">
        <is>
          <t>disabled</t>
        </is>
      </c>
      <c r="PE36" t="inlineStr">
        <is>
          <t>disabled</t>
        </is>
      </c>
      <c r="PF36" t="inlineStr">
        <is>
          <t>disabled</t>
        </is>
      </c>
      <c r="PG36" t="inlineStr">
        <is>
          <t>disabled</t>
        </is>
      </c>
      <c r="PH36" t="inlineStr">
        <is>
          <t>disabled</t>
        </is>
      </c>
      <c r="PI36" t="inlineStr">
        <is>
          <t>disabled</t>
        </is>
      </c>
      <c r="PJ36" t="inlineStr">
        <is>
          <t>disabled</t>
        </is>
      </c>
      <c r="PK36" t="inlineStr">
        <is>
          <t>disabled</t>
        </is>
      </c>
      <c r="PL36" t="inlineStr">
        <is>
          <t>disabled</t>
        </is>
      </c>
      <c r="PM36" t="inlineStr">
        <is>
          <t>disabled</t>
        </is>
      </c>
      <c r="PN36" t="inlineStr">
        <is>
          <t>disabled</t>
        </is>
      </c>
      <c r="PO36" t="inlineStr">
        <is>
          <t>disabled</t>
        </is>
      </c>
      <c r="PP36" t="inlineStr">
        <is>
          <t>disabled</t>
        </is>
      </c>
      <c r="PQ36" t="inlineStr">
        <is>
          <t>disabled</t>
        </is>
      </c>
      <c r="PR36" t="inlineStr">
        <is>
          <t>disabled</t>
        </is>
      </c>
      <c r="PS36" t="inlineStr">
        <is>
          <t>disabled</t>
        </is>
      </c>
      <c r="PT36" t="inlineStr">
        <is>
          <t>disabled</t>
        </is>
      </c>
      <c r="PU36" t="inlineStr">
        <is>
          <t>disabled</t>
        </is>
      </c>
      <c r="PV36" t="inlineStr">
        <is>
          <t>disabled</t>
        </is>
      </c>
      <c r="PW36" t="inlineStr">
        <is>
          <t>disabled</t>
        </is>
      </c>
      <c r="PX36" t="inlineStr">
        <is>
          <t>disabled</t>
        </is>
      </c>
      <c r="PY36" t="inlineStr">
        <is>
          <t>disabled</t>
        </is>
      </c>
      <c r="PZ36" t="inlineStr">
        <is>
          <t>disabled</t>
        </is>
      </c>
      <c r="QA36" t="inlineStr">
        <is>
          <t>disabled</t>
        </is>
      </c>
      <c r="QB36" t="inlineStr">
        <is>
          <t>disabled</t>
        </is>
      </c>
      <c r="QC36" t="inlineStr">
        <is>
          <t>disabled</t>
        </is>
      </c>
      <c r="QD36" t="inlineStr">
        <is>
          <t>disabled</t>
        </is>
      </c>
      <c r="QE36" t="inlineStr">
        <is>
          <t>disabled</t>
        </is>
      </c>
      <c r="QF36" t="inlineStr">
        <is>
          <t>disabled</t>
        </is>
      </c>
      <c r="QG36" t="inlineStr">
        <is>
          <t>disabled</t>
        </is>
      </c>
      <c r="QH36" t="inlineStr">
        <is>
          <t>disabled</t>
        </is>
      </c>
      <c r="QI36" t="inlineStr">
        <is>
          <t>disabled</t>
        </is>
      </c>
      <c r="QJ36" t="inlineStr">
        <is>
          <t>disabled</t>
        </is>
      </c>
      <c r="QK36" t="inlineStr">
        <is>
          <t>disabled</t>
        </is>
      </c>
      <c r="QL36" t="inlineStr">
        <is>
          <t>disabled</t>
        </is>
      </c>
      <c r="QM36" t="inlineStr">
        <is>
          <t>disabled</t>
        </is>
      </c>
      <c r="QN36" t="inlineStr">
        <is>
          <t>disabled</t>
        </is>
      </c>
      <c r="QO36" t="inlineStr">
        <is>
          <t>disabled</t>
        </is>
      </c>
      <c r="QP36" t="inlineStr">
        <is>
          <t>disabled</t>
        </is>
      </c>
      <c r="QQ36" t="inlineStr">
        <is>
          <t>disabled</t>
        </is>
      </c>
      <c r="QR36" t="inlineStr">
        <is>
          <t>disabled</t>
        </is>
      </c>
      <c r="QS36" t="inlineStr">
        <is>
          <t>disabled</t>
        </is>
      </c>
      <c r="QT36" t="inlineStr">
        <is>
          <t>disabled</t>
        </is>
      </c>
      <c r="QU36" t="inlineStr">
        <is>
          <t>disabled</t>
        </is>
      </c>
      <c r="QV36" t="inlineStr">
        <is>
          <t>disabled</t>
        </is>
      </c>
      <c r="QW36" t="inlineStr">
        <is>
          <t>disabled</t>
        </is>
      </c>
      <c r="QX36" t="inlineStr">
        <is>
          <t>disabled</t>
        </is>
      </c>
      <c r="QY36" t="inlineStr">
        <is>
          <t>disabled</t>
        </is>
      </c>
      <c r="QZ36" t="inlineStr">
        <is>
          <t>disabled</t>
        </is>
      </c>
      <c r="RA36" t="inlineStr">
        <is>
          <t>disabled</t>
        </is>
      </c>
      <c r="RB36" t="inlineStr">
        <is>
          <t>disabled</t>
        </is>
      </c>
      <c r="RC36" t="inlineStr">
        <is>
          <t>disabled</t>
        </is>
      </c>
      <c r="RD36" t="inlineStr">
        <is>
          <t>disabled</t>
        </is>
      </c>
      <c r="RE36" t="inlineStr">
        <is>
          <t>disabled</t>
        </is>
      </c>
      <c r="RF36" t="inlineStr">
        <is>
          <t>disabled</t>
        </is>
      </c>
      <c r="RG36" t="inlineStr">
        <is>
          <t>disabled</t>
        </is>
      </c>
      <c r="RH36" t="inlineStr">
        <is>
          <t>disabled</t>
        </is>
      </c>
      <c r="RI36" t="inlineStr">
        <is>
          <t>disabled</t>
        </is>
      </c>
      <c r="RJ36" t="inlineStr">
        <is>
          <t>disabled</t>
        </is>
      </c>
      <c r="RK36" t="inlineStr">
        <is>
          <t>disabled</t>
        </is>
      </c>
      <c r="RL36" t="inlineStr">
        <is>
          <t>disabled</t>
        </is>
      </c>
      <c r="RM36" t="inlineStr">
        <is>
          <t>disabled</t>
        </is>
      </c>
      <c r="RN36" t="inlineStr">
        <is>
          <t>disabled</t>
        </is>
      </c>
      <c r="RO36" t="inlineStr">
        <is>
          <t>disabled</t>
        </is>
      </c>
      <c r="RP36" t="inlineStr">
        <is>
          <t>disabled</t>
        </is>
      </c>
      <c r="RQ36" t="inlineStr">
        <is>
          <t>disabled</t>
        </is>
      </c>
      <c r="RR36" t="inlineStr">
        <is>
          <t>disabled</t>
        </is>
      </c>
      <c r="RS36" t="inlineStr">
        <is>
          <t>disabled</t>
        </is>
      </c>
      <c r="RT36" t="inlineStr">
        <is>
          <t>disabled</t>
        </is>
      </c>
      <c r="RU36" t="inlineStr">
        <is>
          <t>disabled</t>
        </is>
      </c>
      <c r="RV36" t="inlineStr">
        <is>
          <t>disabled</t>
        </is>
      </c>
      <c r="RW36" t="inlineStr">
        <is>
          <t>disabled</t>
        </is>
      </c>
      <c r="RX36" t="inlineStr">
        <is>
          <t>disabled</t>
        </is>
      </c>
      <c r="RY36" t="inlineStr">
        <is>
          <t>disabled</t>
        </is>
      </c>
      <c r="RZ36" t="inlineStr">
        <is>
          <t>disabled</t>
        </is>
      </c>
      <c r="SA36" t="inlineStr">
        <is>
          <t>disabled</t>
        </is>
      </c>
      <c r="SB36" t="inlineStr">
        <is>
          <t>disabled</t>
        </is>
      </c>
      <c r="SC36" t="inlineStr">
        <is>
          <t>disabled</t>
        </is>
      </c>
      <c r="SD36" t="inlineStr">
        <is>
          <t>disabled</t>
        </is>
      </c>
      <c r="SE36" t="inlineStr">
        <is>
          <t>disabled</t>
        </is>
      </c>
      <c r="SF36" t="inlineStr">
        <is>
          <t>disabled</t>
        </is>
      </c>
      <c r="SG36" t="inlineStr">
        <is>
          <t>disabled</t>
        </is>
      </c>
      <c r="SH36" t="inlineStr">
        <is>
          <t>disabled</t>
        </is>
      </c>
      <c r="SI36" t="inlineStr">
        <is>
          <t>disabled</t>
        </is>
      </c>
      <c r="SJ36" t="inlineStr">
        <is>
          <t>disabled</t>
        </is>
      </c>
      <c r="SK36" t="inlineStr">
        <is>
          <t>disabled</t>
        </is>
      </c>
      <c r="SL36" t="inlineStr">
        <is>
          <t>disabled</t>
        </is>
      </c>
      <c r="SM36" t="inlineStr">
        <is>
          <t>disabled</t>
        </is>
      </c>
      <c r="SN36" t="inlineStr">
        <is>
          <t>disabled</t>
        </is>
      </c>
      <c r="SO36" t="inlineStr">
        <is>
          <t>disabled</t>
        </is>
      </c>
      <c r="SP36" t="inlineStr">
        <is>
          <t>disabled</t>
        </is>
      </c>
      <c r="SQ36" t="inlineStr">
        <is>
          <t>disabled</t>
        </is>
      </c>
      <c r="SR36" t="inlineStr">
        <is>
          <t>disabled</t>
        </is>
      </c>
      <c r="SS36" t="inlineStr">
        <is>
          <t>disabled</t>
        </is>
      </c>
      <c r="ST36" t="inlineStr">
        <is>
          <t>disabled</t>
        </is>
      </c>
      <c r="SU36" t="inlineStr">
        <is>
          <t>disabled</t>
        </is>
      </c>
      <c r="SV36" t="inlineStr">
        <is>
          <t>disabled</t>
        </is>
      </c>
      <c r="SW36" t="inlineStr">
        <is>
          <t>disabled</t>
        </is>
      </c>
      <c r="SX36" t="inlineStr">
        <is>
          <t>disabled</t>
        </is>
      </c>
      <c r="SY36" t="inlineStr">
        <is>
          <t>disabled</t>
        </is>
      </c>
      <c r="SZ36" t="inlineStr">
        <is>
          <t>disabled</t>
        </is>
      </c>
      <c r="TA36" t="inlineStr">
        <is>
          <t>disabled</t>
        </is>
      </c>
      <c r="TB36" t="inlineStr">
        <is>
          <t>disabled</t>
        </is>
      </c>
      <c r="TC36" t="inlineStr">
        <is>
          <t>disabled</t>
        </is>
      </c>
      <c r="TD36" t="inlineStr">
        <is>
          <t>disabled</t>
        </is>
      </c>
      <c r="TE36" t="inlineStr">
        <is>
          <t>disabled</t>
        </is>
      </c>
      <c r="TF36" t="inlineStr">
        <is>
          <t>disabled</t>
        </is>
      </c>
      <c r="TG36" t="inlineStr">
        <is>
          <t>disabled</t>
        </is>
      </c>
      <c r="TH36" t="inlineStr">
        <is>
          <t>disabled</t>
        </is>
      </c>
      <c r="TI36" t="inlineStr">
        <is>
          <t>disabled</t>
        </is>
      </c>
      <c r="TJ36" t="inlineStr">
        <is>
          <t>disabled</t>
        </is>
      </c>
      <c r="TK36" t="inlineStr">
        <is>
          <t>disabled</t>
        </is>
      </c>
      <c r="TL36" t="inlineStr">
        <is>
          <t>disabled</t>
        </is>
      </c>
      <c r="TM36" t="inlineStr">
        <is>
          <t>disabled</t>
        </is>
      </c>
      <c r="TN36" t="inlineStr">
        <is>
          <t>disabled</t>
        </is>
      </c>
      <c r="TO36" t="inlineStr">
        <is>
          <t>disabled</t>
        </is>
      </c>
      <c r="TP36" t="inlineStr">
        <is>
          <t>disabled</t>
        </is>
      </c>
      <c r="TQ36" t="inlineStr">
        <is>
          <t>disabled</t>
        </is>
      </c>
      <c r="TR36" t="inlineStr">
        <is>
          <t>disabled</t>
        </is>
      </c>
      <c r="TS36" t="inlineStr">
        <is>
          <t>disabled</t>
        </is>
      </c>
      <c r="TT36" t="inlineStr">
        <is>
          <t>disabled</t>
        </is>
      </c>
      <c r="TU36" t="inlineStr">
        <is>
          <t>disabled</t>
        </is>
      </c>
      <c r="TV36" t="inlineStr">
        <is>
          <t>disabled</t>
        </is>
      </c>
      <c r="TW36" t="inlineStr">
        <is>
          <t>disabled</t>
        </is>
      </c>
      <c r="TX36" t="inlineStr">
        <is>
          <t>disabled</t>
        </is>
      </c>
      <c r="TY36" t="inlineStr">
        <is>
          <t>disabled</t>
        </is>
      </c>
      <c r="TZ36" t="inlineStr">
        <is>
          <t>disabled</t>
        </is>
      </c>
      <c r="UA36" t="inlineStr">
        <is>
          <t>disabled</t>
        </is>
      </c>
      <c r="UB36" t="inlineStr">
        <is>
          <t>disabled</t>
        </is>
      </c>
      <c r="UC36" t="inlineStr">
        <is>
          <t>disabled</t>
        </is>
      </c>
      <c r="UD36" t="inlineStr">
        <is>
          <t>disabled</t>
        </is>
      </c>
      <c r="UE36" t="inlineStr">
        <is>
          <t>disabled</t>
        </is>
      </c>
      <c r="UF36" t="inlineStr">
        <is>
          <t>disabled</t>
        </is>
      </c>
      <c r="UG36" t="inlineStr">
        <is>
          <t>disabled</t>
        </is>
      </c>
      <c r="UH36" t="inlineStr">
        <is>
          <t>disabled</t>
        </is>
      </c>
      <c r="UI36" t="inlineStr">
        <is>
          <t>disabled</t>
        </is>
      </c>
      <c r="UJ36" t="inlineStr">
        <is>
          <t>disabled</t>
        </is>
      </c>
      <c r="UK36" t="inlineStr">
        <is>
          <t>disabled</t>
        </is>
      </c>
      <c r="UL36" t="inlineStr">
        <is>
          <t>disabled</t>
        </is>
      </c>
      <c r="UM36" t="inlineStr">
        <is>
          <t>disabled</t>
        </is>
      </c>
      <c r="UN36" t="inlineStr">
        <is>
          <t>disabled</t>
        </is>
      </c>
      <c r="UO36" t="inlineStr">
        <is>
          <t>disabled</t>
        </is>
      </c>
      <c r="UP36" t="inlineStr">
        <is>
          <t>disabled</t>
        </is>
      </c>
      <c r="UQ36" t="inlineStr">
        <is>
          <t>disabled</t>
        </is>
      </c>
      <c r="UR36" t="inlineStr">
        <is>
          <t>disabled</t>
        </is>
      </c>
      <c r="US36" t="inlineStr">
        <is>
          <t>disabled</t>
        </is>
      </c>
      <c r="UT36" t="inlineStr">
        <is>
          <t>disabled</t>
        </is>
      </c>
      <c r="UU36" t="inlineStr">
        <is>
          <t>disabled</t>
        </is>
      </c>
      <c r="UV36" t="inlineStr">
        <is>
          <t>disabled</t>
        </is>
      </c>
      <c r="UW36" t="inlineStr">
        <is>
          <t>disabled</t>
        </is>
      </c>
      <c r="UX36" t="inlineStr">
        <is>
          <t>disabled</t>
        </is>
      </c>
      <c r="UY36" t="inlineStr">
        <is>
          <t>disabled</t>
        </is>
      </c>
      <c r="UZ36" t="inlineStr">
        <is>
          <t>disabled</t>
        </is>
      </c>
      <c r="VA36" t="inlineStr">
        <is>
          <t>disabled</t>
        </is>
      </c>
      <c r="VB36" t="inlineStr">
        <is>
          <t>disabled</t>
        </is>
      </c>
      <c r="VC36" t="inlineStr">
        <is>
          <t>disabled</t>
        </is>
      </c>
      <c r="VD36" t="inlineStr">
        <is>
          <t>disabled</t>
        </is>
      </c>
      <c r="VE36" t="inlineStr">
        <is>
          <t>disabled</t>
        </is>
      </c>
      <c r="VF36" t="inlineStr">
        <is>
          <t>disabled</t>
        </is>
      </c>
      <c r="VG36" t="inlineStr">
        <is>
          <t>disabled</t>
        </is>
      </c>
      <c r="VH36" t="inlineStr">
        <is>
          <t>disabled</t>
        </is>
      </c>
      <c r="VI36" t="inlineStr">
        <is>
          <t>disabled</t>
        </is>
      </c>
      <c r="VJ36" t="inlineStr">
        <is>
          <t>disabled</t>
        </is>
      </c>
      <c r="VK36" t="inlineStr">
        <is>
          <t>disabled</t>
        </is>
      </c>
      <c r="VL36" t="inlineStr">
        <is>
          <t>disabled</t>
        </is>
      </c>
      <c r="VM36" t="inlineStr">
        <is>
          <t>disabled</t>
        </is>
      </c>
      <c r="VN36" t="inlineStr">
        <is>
          <t>disabled</t>
        </is>
      </c>
      <c r="VO36" t="inlineStr">
        <is>
          <t>disabled</t>
        </is>
      </c>
      <c r="VP36" t="inlineStr">
        <is>
          <t>disabled</t>
        </is>
      </c>
      <c r="VQ36" t="inlineStr">
        <is>
          <t>disabled</t>
        </is>
      </c>
      <c r="VR36" t="inlineStr">
        <is>
          <t>disabled</t>
        </is>
      </c>
      <c r="VS36" t="inlineStr">
        <is>
          <t>disabled</t>
        </is>
      </c>
      <c r="VT36" t="inlineStr">
        <is>
          <t>disabled</t>
        </is>
      </c>
      <c r="VU36" t="inlineStr">
        <is>
          <t>disabled</t>
        </is>
      </c>
      <c r="VV36" t="inlineStr">
        <is>
          <t>disabled</t>
        </is>
      </c>
      <c r="VW36" t="inlineStr">
        <is>
          <t>disabled</t>
        </is>
      </c>
      <c r="VX36" t="inlineStr">
        <is>
          <t>disabled</t>
        </is>
      </c>
      <c r="VY36" t="inlineStr">
        <is>
          <t>disabled</t>
        </is>
      </c>
      <c r="VZ36" t="inlineStr">
        <is>
          <t>disabled</t>
        </is>
      </c>
      <c r="WA36" t="inlineStr">
        <is>
          <t>disabled</t>
        </is>
      </c>
      <c r="WB36" t="inlineStr">
        <is>
          <t>disabled</t>
        </is>
      </c>
      <c r="WC36" t="inlineStr">
        <is>
          <t>disabled</t>
        </is>
      </c>
      <c r="WD36" t="inlineStr">
        <is>
          <t>disabled</t>
        </is>
      </c>
      <c r="WE36" t="inlineStr">
        <is>
          <t>disabled</t>
        </is>
      </c>
      <c r="WF36" t="inlineStr">
        <is>
          <t>disabled</t>
        </is>
      </c>
      <c r="WG36" t="inlineStr">
        <is>
          <t>disabled</t>
        </is>
      </c>
      <c r="WH36" t="inlineStr">
        <is>
          <t>disabled</t>
        </is>
      </c>
      <c r="WI36" t="inlineStr">
        <is>
          <t>disabled</t>
        </is>
      </c>
      <c r="WJ36" t="inlineStr">
        <is>
          <t>disabled</t>
        </is>
      </c>
      <c r="WK36" t="inlineStr">
        <is>
          <t>disabled</t>
        </is>
      </c>
      <c r="WL36" t="inlineStr">
        <is>
          <t>disabled</t>
        </is>
      </c>
      <c r="WM36" t="inlineStr">
        <is>
          <t>disabled</t>
        </is>
      </c>
      <c r="WN36" t="inlineStr">
        <is>
          <t>disabled</t>
        </is>
      </c>
      <c r="WO36" t="inlineStr">
        <is>
          <t>disabled</t>
        </is>
      </c>
      <c r="WP36" t="inlineStr">
        <is>
          <t>disabled</t>
        </is>
      </c>
      <c r="WQ36" t="inlineStr">
        <is>
          <t>disabled</t>
        </is>
      </c>
      <c r="WR36" t="inlineStr">
        <is>
          <t>disabled</t>
        </is>
      </c>
      <c r="WS36" t="inlineStr">
        <is>
          <t>disabled</t>
        </is>
      </c>
      <c r="WT36" t="inlineStr">
        <is>
          <t>disabled</t>
        </is>
      </c>
      <c r="WU36" t="inlineStr">
        <is>
          <t>disabled</t>
        </is>
      </c>
      <c r="WV36" t="inlineStr">
        <is>
          <t>disabled</t>
        </is>
      </c>
      <c r="WW36" t="inlineStr">
        <is>
          <t>disabled</t>
        </is>
      </c>
      <c r="WX36" t="inlineStr">
        <is>
          <t>disabled</t>
        </is>
      </c>
      <c r="WY36" t="inlineStr">
        <is>
          <t>disabled</t>
        </is>
      </c>
      <c r="WZ36" t="inlineStr">
        <is>
          <t>disabled</t>
        </is>
      </c>
      <c r="XA36" t="inlineStr">
        <is>
          <t>disabled</t>
        </is>
      </c>
      <c r="XB36" t="inlineStr">
        <is>
          <t>disabled</t>
        </is>
      </c>
      <c r="XC36" t="inlineStr">
        <is>
          <t>disabled</t>
        </is>
      </c>
      <c r="XD36" t="inlineStr">
        <is>
          <t>disabled</t>
        </is>
      </c>
      <c r="XE36" t="inlineStr">
        <is>
          <t>disabled</t>
        </is>
      </c>
      <c r="XF36" t="inlineStr">
        <is>
          <t>disabled</t>
        </is>
      </c>
      <c r="XG36" t="inlineStr">
        <is>
          <t>disabled</t>
        </is>
      </c>
      <c r="XH36" t="inlineStr">
        <is>
          <t>disabled</t>
        </is>
      </c>
      <c r="XI36" t="inlineStr">
        <is>
          <t>disabled</t>
        </is>
      </c>
      <c r="XJ36" t="inlineStr">
        <is>
          <t>disabled</t>
        </is>
      </c>
      <c r="XK36" t="inlineStr">
        <is>
          <t>disabled</t>
        </is>
      </c>
      <c r="XL36" t="inlineStr">
        <is>
          <t>disabled</t>
        </is>
      </c>
      <c r="XM36" t="inlineStr">
        <is>
          <t>disabled</t>
        </is>
      </c>
      <c r="XN36" t="inlineStr">
        <is>
          <t>disabled</t>
        </is>
      </c>
      <c r="XO36" t="inlineStr">
        <is>
          <t>disabled</t>
        </is>
      </c>
      <c r="XP36" t="inlineStr">
        <is>
          <t>disabled</t>
        </is>
      </c>
      <c r="XQ36" t="inlineStr">
        <is>
          <t>disabled</t>
        </is>
      </c>
      <c r="XR36" t="inlineStr">
        <is>
          <t>disabled</t>
        </is>
      </c>
      <c r="XS36" t="inlineStr">
        <is>
          <t>disabled</t>
        </is>
      </c>
      <c r="XT36" t="inlineStr">
        <is>
          <t>disabled</t>
        </is>
      </c>
      <c r="XU36" t="inlineStr">
        <is>
          <t>disabled</t>
        </is>
      </c>
      <c r="XV36" t="inlineStr">
        <is>
          <t>disabled</t>
        </is>
      </c>
      <c r="XW36" t="inlineStr">
        <is>
          <t>disabled</t>
        </is>
      </c>
      <c r="XX36" t="inlineStr">
        <is>
          <t>disabled</t>
        </is>
      </c>
      <c r="XY36" t="inlineStr">
        <is>
          <t>disabled</t>
        </is>
      </c>
      <c r="XZ36" t="inlineStr">
        <is>
          <t>disabled</t>
        </is>
      </c>
      <c r="YA36" t="inlineStr">
        <is>
          <t>disabled</t>
        </is>
      </c>
      <c r="YB36" t="inlineStr">
        <is>
          <t>disabled</t>
        </is>
      </c>
      <c r="YC36" t="inlineStr">
        <is>
          <t>disabled</t>
        </is>
      </c>
      <c r="YD36" t="inlineStr">
        <is>
          <t>disabled</t>
        </is>
      </c>
      <c r="YE36" t="inlineStr">
        <is>
          <t>disabled</t>
        </is>
      </c>
      <c r="YF36" t="inlineStr">
        <is>
          <t>disabled</t>
        </is>
      </c>
      <c r="YG36" t="inlineStr">
        <is>
          <t>disabled</t>
        </is>
      </c>
      <c r="YH36" t="inlineStr">
        <is>
          <t>disabled</t>
        </is>
      </c>
      <c r="YI36" t="inlineStr">
        <is>
          <t>disabled</t>
        </is>
      </c>
      <c r="YJ36" t="inlineStr">
        <is>
          <t>disabled</t>
        </is>
      </c>
      <c r="YK36" t="inlineStr">
        <is>
          <t>disabled</t>
        </is>
      </c>
      <c r="YL36" t="inlineStr">
        <is>
          <t>disabled</t>
        </is>
      </c>
      <c r="YM36" t="inlineStr">
        <is>
          <t>disabled</t>
        </is>
      </c>
      <c r="YN36" t="inlineStr">
        <is>
          <t>disabled</t>
        </is>
      </c>
      <c r="YO36" t="inlineStr">
        <is>
          <t>disabled</t>
        </is>
      </c>
      <c r="YP36" t="inlineStr">
        <is>
          <t>disabled</t>
        </is>
      </c>
      <c r="YQ36" t="inlineStr">
        <is>
          <t>disabled</t>
        </is>
      </c>
      <c r="YR36" t="inlineStr">
        <is>
          <t>disabled</t>
        </is>
      </c>
      <c r="YS36" t="inlineStr">
        <is>
          <t>disabled</t>
        </is>
      </c>
      <c r="YT36" t="inlineStr">
        <is>
          <t>disabled</t>
        </is>
      </c>
      <c r="YU36" t="inlineStr">
        <is>
          <t>disabled</t>
        </is>
      </c>
      <c r="YV36" t="inlineStr">
        <is>
          <t>disabled</t>
        </is>
      </c>
      <c r="YW36" t="inlineStr">
        <is>
          <t>disabled</t>
        </is>
      </c>
      <c r="YX36" t="inlineStr">
        <is>
          <t>disabled</t>
        </is>
      </c>
      <c r="YY36" t="inlineStr">
        <is>
          <t>disabled</t>
        </is>
      </c>
      <c r="YZ36" t="inlineStr">
        <is>
          <t>disabled</t>
        </is>
      </c>
      <c r="ZA36" t="inlineStr">
        <is>
          <t>disabled</t>
        </is>
      </c>
      <c r="ZB36" t="inlineStr">
        <is>
          <t>disabled</t>
        </is>
      </c>
      <c r="ZC36" t="inlineStr">
        <is>
          <t>disabled</t>
        </is>
      </c>
      <c r="ZD36" t="inlineStr">
        <is>
          <t>disabled</t>
        </is>
      </c>
      <c r="ZE36" t="inlineStr">
        <is>
          <t>disabled</t>
        </is>
      </c>
      <c r="ZF36" t="inlineStr">
        <is>
          <t>disabled</t>
        </is>
      </c>
      <c r="ZG36" t="inlineStr">
        <is>
          <t>disabled</t>
        </is>
      </c>
      <c r="ZH36" t="inlineStr">
        <is>
          <t>disabled</t>
        </is>
      </c>
      <c r="ZI36" t="inlineStr">
        <is>
          <t>disabled</t>
        </is>
      </c>
      <c r="ZJ36" t="inlineStr">
        <is>
          <t>disabled</t>
        </is>
      </c>
      <c r="ZK36" t="inlineStr">
        <is>
          <t>disabled</t>
        </is>
      </c>
      <c r="ZL36" t="inlineStr">
        <is>
          <t>disabled</t>
        </is>
      </c>
      <c r="ZM36" t="inlineStr">
        <is>
          <t>disabled</t>
        </is>
      </c>
      <c r="ZN36" t="inlineStr">
        <is>
          <t>disabled</t>
        </is>
      </c>
      <c r="ZO36" t="inlineStr">
        <is>
          <t>disabled</t>
        </is>
      </c>
      <c r="ZP36" t="inlineStr">
        <is>
          <t>disabled</t>
        </is>
      </c>
      <c r="ZQ36" t="inlineStr">
        <is>
          <t>disabled</t>
        </is>
      </c>
      <c r="ZR36" t="inlineStr">
        <is>
          <t>disabled</t>
        </is>
      </c>
      <c r="ZS36" t="inlineStr">
        <is>
          <t>disabled</t>
        </is>
      </c>
      <c r="ZT36" t="inlineStr">
        <is>
          <t>disabled</t>
        </is>
      </c>
      <c r="ZU36" t="inlineStr">
        <is>
          <t>disabled</t>
        </is>
      </c>
      <c r="ZV36" t="inlineStr">
        <is>
          <t>disabled</t>
        </is>
      </c>
      <c r="ZW36" t="inlineStr">
        <is>
          <t>disabled</t>
        </is>
      </c>
      <c r="ZX36" t="inlineStr">
        <is>
          <t>disabled</t>
        </is>
      </c>
      <c r="ZY36" t="inlineStr">
        <is>
          <t>disabled</t>
        </is>
      </c>
      <c r="ZZ36" t="inlineStr">
        <is>
          <t>disabled</t>
        </is>
      </c>
      <c r="AAA36" t="inlineStr">
        <is>
          <t>disabled</t>
        </is>
      </c>
      <c r="AAB36" t="inlineStr">
        <is>
          <t>disabled</t>
        </is>
      </c>
      <c r="AAC36" t="inlineStr">
        <is>
          <t>disabled</t>
        </is>
      </c>
      <c r="AAD36" t="inlineStr">
        <is>
          <t>disabled</t>
        </is>
      </c>
      <c r="AAE36" t="inlineStr">
        <is>
          <t>disabled</t>
        </is>
      </c>
      <c r="AAF36" t="inlineStr">
        <is>
          <t>disabled</t>
        </is>
      </c>
      <c r="AAG36" t="inlineStr">
        <is>
          <t>disabled</t>
        </is>
      </c>
      <c r="AAH36" t="inlineStr">
        <is>
          <t>disabled</t>
        </is>
      </c>
      <c r="AAI36" t="inlineStr">
        <is>
          <t>disabled</t>
        </is>
      </c>
      <c r="AAJ36" t="inlineStr">
        <is>
          <t>disabled</t>
        </is>
      </c>
      <c r="AAK36" t="inlineStr">
        <is>
          <t>disabled</t>
        </is>
      </c>
      <c r="AAL36" t="inlineStr">
        <is>
          <t>disabled</t>
        </is>
      </c>
      <c r="AAM36" t="inlineStr">
        <is>
          <t>disabled</t>
        </is>
      </c>
      <c r="AAN36" t="inlineStr">
        <is>
          <t>disabled</t>
        </is>
      </c>
      <c r="AAO36" t="inlineStr">
        <is>
          <t>disabled</t>
        </is>
      </c>
      <c r="AAP36" t="inlineStr">
        <is>
          <t>disabled</t>
        </is>
      </c>
      <c r="AAQ36" t="inlineStr">
        <is>
          <t>disabled</t>
        </is>
      </c>
      <c r="AAR36" t="inlineStr">
        <is>
          <t>disabled</t>
        </is>
      </c>
      <c r="AAS36" t="inlineStr">
        <is>
          <t>disabled</t>
        </is>
      </c>
      <c r="AAT36" t="inlineStr">
        <is>
          <t>disabled</t>
        </is>
      </c>
      <c r="AAU36" t="inlineStr">
        <is>
          <t>disabled</t>
        </is>
      </c>
      <c r="AAV36" t="inlineStr">
        <is>
          <t>disabled</t>
        </is>
      </c>
      <c r="AAW36" t="inlineStr">
        <is>
          <t>disabled</t>
        </is>
      </c>
      <c r="AAX36" t="inlineStr">
        <is>
          <t>disabled</t>
        </is>
      </c>
      <c r="AAY36" t="inlineStr">
        <is>
          <t>disabled</t>
        </is>
      </c>
      <c r="AAZ36" t="inlineStr">
        <is>
          <t>disabled</t>
        </is>
      </c>
      <c r="ABA36" t="inlineStr">
        <is>
          <t>disabled</t>
        </is>
      </c>
      <c r="ABB36" t="inlineStr">
        <is>
          <t>disabled</t>
        </is>
      </c>
      <c r="ABC36" t="inlineStr">
        <is>
          <t>disabled</t>
        </is>
      </c>
      <c r="ABD36" t="inlineStr">
        <is>
          <t>disabled</t>
        </is>
      </c>
      <c r="ABE36" t="inlineStr">
        <is>
          <t>disabled</t>
        </is>
      </c>
      <c r="ABF36" t="inlineStr">
        <is>
          <t>disabled</t>
        </is>
      </c>
      <c r="ABG36" t="inlineStr">
        <is>
          <t>disabled</t>
        </is>
      </c>
      <c r="ABH36" t="inlineStr">
        <is>
          <t>disabled</t>
        </is>
      </c>
      <c r="ABI36" t="inlineStr">
        <is>
          <t>disabled</t>
        </is>
      </c>
      <c r="ABJ36" t="inlineStr">
        <is>
          <t>disabled</t>
        </is>
      </c>
      <c r="ABK36" t="inlineStr">
        <is>
          <t>disabled</t>
        </is>
      </c>
      <c r="ABL36" t="inlineStr">
        <is>
          <t>disabled</t>
        </is>
      </c>
      <c r="ABM36" t="inlineStr">
        <is>
          <t>disabled</t>
        </is>
      </c>
      <c r="ABN36" t="inlineStr">
        <is>
          <t>disabled</t>
        </is>
      </c>
      <c r="ABO36" t="inlineStr">
        <is>
          <t>disabled</t>
        </is>
      </c>
      <c r="ABP36" t="inlineStr">
        <is>
          <t>disabled</t>
        </is>
      </c>
      <c r="ABQ36" t="inlineStr">
        <is>
          <t>disabled</t>
        </is>
      </c>
      <c r="ABR36" t="inlineStr">
        <is>
          <t>disabled</t>
        </is>
      </c>
      <c r="ABS36" t="inlineStr">
        <is>
          <t>disabled</t>
        </is>
      </c>
      <c r="ABT36" t="inlineStr">
        <is>
          <t>disabled</t>
        </is>
      </c>
      <c r="ABU36" t="inlineStr">
        <is>
          <t>disabled</t>
        </is>
      </c>
      <c r="ABV36" t="inlineStr">
        <is>
          <t>disabled</t>
        </is>
      </c>
      <c r="ABW36" t="inlineStr">
        <is>
          <t>disabled</t>
        </is>
      </c>
      <c r="ABX36" t="inlineStr">
        <is>
          <t>disabled</t>
        </is>
      </c>
      <c r="ABY36" t="inlineStr">
        <is>
          <t>disabled</t>
        </is>
      </c>
      <c r="ABZ36" t="inlineStr">
        <is>
          <t>disabled</t>
        </is>
      </c>
      <c r="ACA36" t="inlineStr">
        <is>
          <t>disabled</t>
        </is>
      </c>
      <c r="ACB36" t="inlineStr">
        <is>
          <t>disabled</t>
        </is>
      </c>
      <c r="ACC36" t="inlineStr">
        <is>
          <t>disabled</t>
        </is>
      </c>
      <c r="ACD36" t="inlineStr">
        <is>
          <t>disabled</t>
        </is>
      </c>
      <c r="ACE36" t="inlineStr">
        <is>
          <t>disabled</t>
        </is>
      </c>
      <c r="ACF36" t="inlineStr">
        <is>
          <t>disabled</t>
        </is>
      </c>
      <c r="ACG36" t="inlineStr">
        <is>
          <t>disabled</t>
        </is>
      </c>
      <c r="ACH36" t="inlineStr">
        <is>
          <t>disabled</t>
        </is>
      </c>
      <c r="ACI36" t="inlineStr">
        <is>
          <t>disabled</t>
        </is>
      </c>
      <c r="ACJ36" t="inlineStr">
        <is>
          <t>disabled</t>
        </is>
      </c>
      <c r="ACK36" t="inlineStr">
        <is>
          <t>disabled</t>
        </is>
      </c>
      <c r="ACL36" t="inlineStr">
        <is>
          <t>disabled</t>
        </is>
      </c>
      <c r="ACM36" t="inlineStr">
        <is>
          <t>disabled</t>
        </is>
      </c>
      <c r="ACN36" t="inlineStr">
        <is>
          <t>disabled</t>
        </is>
      </c>
      <c r="ACO36" t="inlineStr">
        <is>
          <t>disabled</t>
        </is>
      </c>
      <c r="ACP36" t="inlineStr">
        <is>
          <t>disabled</t>
        </is>
      </c>
      <c r="ACQ36" t="inlineStr">
        <is>
          <t>disabled</t>
        </is>
      </c>
      <c r="ACR36" t="inlineStr">
        <is>
          <t>disabled</t>
        </is>
      </c>
      <c r="ACS36" t="inlineStr">
        <is>
          <t>disabled</t>
        </is>
      </c>
      <c r="ACT36" t="inlineStr">
        <is>
          <t>disabled</t>
        </is>
      </c>
      <c r="ACU36" t="inlineStr">
        <is>
          <t>disabled</t>
        </is>
      </c>
      <c r="ACV36" t="inlineStr">
        <is>
          <t>disabled</t>
        </is>
      </c>
      <c r="ACW36" t="inlineStr">
        <is>
          <t>disabled</t>
        </is>
      </c>
      <c r="ACX36" t="inlineStr">
        <is>
          <t>disabled</t>
        </is>
      </c>
      <c r="ACY36" t="inlineStr">
        <is>
          <t>disabled</t>
        </is>
      </c>
      <c r="ACZ36" t="inlineStr">
        <is>
          <t>disabled</t>
        </is>
      </c>
      <c r="ADA36" t="inlineStr">
        <is>
          <t>disabled</t>
        </is>
      </c>
      <c r="ADB36" t="inlineStr">
        <is>
          <t>disabled</t>
        </is>
      </c>
      <c r="ADC36" t="inlineStr">
        <is>
          <t>disabled</t>
        </is>
      </c>
      <c r="ADD36" t="inlineStr">
        <is>
          <t>disabled</t>
        </is>
      </c>
      <c r="ADE36" t="inlineStr">
        <is>
          <t>disabled</t>
        </is>
      </c>
      <c r="ADF36" t="inlineStr">
        <is>
          <t>disabled</t>
        </is>
      </c>
      <c r="ADG36" t="inlineStr">
        <is>
          <t>disabled</t>
        </is>
      </c>
      <c r="ADH36" t="inlineStr">
        <is>
          <t>disabled</t>
        </is>
      </c>
      <c r="ADI36" t="inlineStr">
        <is>
          <t>disabled</t>
        </is>
      </c>
      <c r="ADJ36" t="inlineStr">
        <is>
          <t>disabled</t>
        </is>
      </c>
      <c r="ADK36" t="inlineStr">
        <is>
          <t>disabled</t>
        </is>
      </c>
      <c r="ADL36" t="inlineStr">
        <is>
          <t>disabled</t>
        </is>
      </c>
      <c r="ADM36" t="inlineStr">
        <is>
          <t>disabled</t>
        </is>
      </c>
      <c r="ADN36" t="inlineStr">
        <is>
          <t>disabled</t>
        </is>
      </c>
      <c r="ADO36" t="inlineStr">
        <is>
          <t>disabled</t>
        </is>
      </c>
      <c r="ADP36" t="inlineStr">
        <is>
          <t>disabled</t>
        </is>
      </c>
      <c r="ADQ36" t="inlineStr">
        <is>
          <t>disabled</t>
        </is>
      </c>
      <c r="ADR36" t="inlineStr">
        <is>
          <t>disabled</t>
        </is>
      </c>
      <c r="ADS36" t="inlineStr">
        <is>
          <t>disabled</t>
        </is>
      </c>
      <c r="ADT36" t="inlineStr">
        <is>
          <t>disabled</t>
        </is>
      </c>
      <c r="ADU36" t="inlineStr">
        <is>
          <t>disabled</t>
        </is>
      </c>
      <c r="ADV36" t="inlineStr">
        <is>
          <t>disabled</t>
        </is>
      </c>
      <c r="ADW36" t="inlineStr">
        <is>
          <t>disabled</t>
        </is>
      </c>
      <c r="ADX36" t="inlineStr">
        <is>
          <t>disabled</t>
        </is>
      </c>
      <c r="ADY36" t="inlineStr">
        <is>
          <t>disabled</t>
        </is>
      </c>
      <c r="ADZ36" t="inlineStr">
        <is>
          <t>disabled</t>
        </is>
      </c>
      <c r="AEA36" t="inlineStr">
        <is>
          <t>disabled</t>
        </is>
      </c>
      <c r="AEB36" t="inlineStr">
        <is>
          <t>disabled</t>
        </is>
      </c>
      <c r="AEC36" t="inlineStr">
        <is>
          <t>disabled</t>
        </is>
      </c>
      <c r="AED36" t="inlineStr">
        <is>
          <t>disabled</t>
        </is>
      </c>
      <c r="AEE36" t="inlineStr">
        <is>
          <t>disabled</t>
        </is>
      </c>
      <c r="AEF36" t="inlineStr">
        <is>
          <t>disabled</t>
        </is>
      </c>
      <c r="AEG36" t="inlineStr">
        <is>
          <t>disabled</t>
        </is>
      </c>
      <c r="AEH36" t="inlineStr">
        <is>
          <t>disabled</t>
        </is>
      </c>
      <c r="AEI36" t="inlineStr">
        <is>
          <t>disabled</t>
        </is>
      </c>
      <c r="AEJ36" t="inlineStr">
        <is>
          <t>disabled</t>
        </is>
      </c>
      <c r="AEK36" t="inlineStr">
        <is>
          <t>disabled</t>
        </is>
      </c>
      <c r="AEL36" t="inlineStr">
        <is>
          <t>disabled</t>
        </is>
      </c>
      <c r="AEM36" t="inlineStr">
        <is>
          <t>disabled</t>
        </is>
      </c>
      <c r="AEN36" t="inlineStr">
        <is>
          <t>disabled</t>
        </is>
      </c>
      <c r="AEO36" t="inlineStr">
        <is>
          <t>disabled</t>
        </is>
      </c>
      <c r="AEP36" t="inlineStr">
        <is>
          <t>disabled</t>
        </is>
      </c>
      <c r="AEQ36" t="inlineStr">
        <is>
          <t>disabled</t>
        </is>
      </c>
      <c r="AER36" t="inlineStr">
        <is>
          <t>disabled</t>
        </is>
      </c>
      <c r="AES36" t="inlineStr">
        <is>
          <t>disabled</t>
        </is>
      </c>
      <c r="AET36" t="inlineStr">
        <is>
          <t>disabled</t>
        </is>
      </c>
      <c r="AEU36" t="inlineStr">
        <is>
          <t>disabled</t>
        </is>
      </c>
      <c r="AEV36" t="inlineStr">
        <is>
          <t>disabled</t>
        </is>
      </c>
      <c r="AEW36" t="inlineStr">
        <is>
          <t>disabled</t>
        </is>
      </c>
      <c r="AEX36" t="inlineStr">
        <is>
          <t>disabled</t>
        </is>
      </c>
      <c r="AEY36" t="inlineStr">
        <is>
          <t>disabled</t>
        </is>
      </c>
      <c r="AEZ36" t="inlineStr">
        <is>
          <t>disabled</t>
        </is>
      </c>
      <c r="AFA36" t="inlineStr">
        <is>
          <t>disabled</t>
        </is>
      </c>
      <c r="AFB36" t="inlineStr">
        <is>
          <t>disabled</t>
        </is>
      </c>
      <c r="AFC36" t="inlineStr">
        <is>
          <t>disabled</t>
        </is>
      </c>
      <c r="AFD36" t="inlineStr">
        <is>
          <t>disabled</t>
        </is>
      </c>
      <c r="AFE36" t="inlineStr">
        <is>
          <t>disabled</t>
        </is>
      </c>
      <c r="AFF36" t="inlineStr">
        <is>
          <t>disabled</t>
        </is>
      </c>
      <c r="AFG36" t="inlineStr">
        <is>
          <t>disabled</t>
        </is>
      </c>
      <c r="AFH36" t="inlineStr">
        <is>
          <t>disabled</t>
        </is>
      </c>
      <c r="AFI36" t="inlineStr">
        <is>
          <t>disabled</t>
        </is>
      </c>
      <c r="AFJ36" t="inlineStr">
        <is>
          <t>disabled</t>
        </is>
      </c>
      <c r="AFK36" t="inlineStr">
        <is>
          <t>disabled</t>
        </is>
      </c>
      <c r="AFL36" t="inlineStr">
        <is>
          <t>disabled</t>
        </is>
      </c>
      <c r="AFM36" t="inlineStr">
        <is>
          <t>disabled</t>
        </is>
      </c>
      <c r="AFN36" t="inlineStr">
        <is>
          <t>disabled</t>
        </is>
      </c>
      <c r="AFO36" t="inlineStr">
        <is>
          <t>disabled</t>
        </is>
      </c>
      <c r="AFP36" t="inlineStr">
        <is>
          <t>disabled</t>
        </is>
      </c>
      <c r="AFQ36" t="inlineStr">
        <is>
          <t>disabled</t>
        </is>
      </c>
      <c r="AFR36" t="inlineStr">
        <is>
          <t>disabled</t>
        </is>
      </c>
      <c r="AFS36" t="inlineStr">
        <is>
          <t>disabled</t>
        </is>
      </c>
      <c r="AFT36" t="inlineStr">
        <is>
          <t>disabled</t>
        </is>
      </c>
      <c r="AFU36" t="inlineStr">
        <is>
          <t>disabled</t>
        </is>
      </c>
      <c r="AFV36" t="inlineStr">
        <is>
          <t>disabled</t>
        </is>
      </c>
      <c r="AFW36" t="inlineStr">
        <is>
          <t>disabled</t>
        </is>
      </c>
      <c r="AFX36" t="inlineStr">
        <is>
          <t>disabled</t>
        </is>
      </c>
      <c r="AFY36" t="inlineStr">
        <is>
          <t>disabled</t>
        </is>
      </c>
      <c r="AFZ36" t="inlineStr">
        <is>
          <t>disabled</t>
        </is>
      </c>
      <c r="AGA36" t="inlineStr">
        <is>
          <t>disabled</t>
        </is>
      </c>
      <c r="AGB36" t="inlineStr">
        <is>
          <t>disabled</t>
        </is>
      </c>
      <c r="AGC36" t="inlineStr">
        <is>
          <t>disabled</t>
        </is>
      </c>
      <c r="AGD36" t="inlineStr">
        <is>
          <t>disabled</t>
        </is>
      </c>
      <c r="AGE36" t="inlineStr">
        <is>
          <t>disabled</t>
        </is>
      </c>
      <c r="AGF36" t="inlineStr">
        <is>
          <t>disabled</t>
        </is>
      </c>
      <c r="AGG36" t="inlineStr">
        <is>
          <t>disabled</t>
        </is>
      </c>
      <c r="AGH36" t="inlineStr">
        <is>
          <t>disabled</t>
        </is>
      </c>
      <c r="AGI36" t="inlineStr">
        <is>
          <t>disabled</t>
        </is>
      </c>
      <c r="AGJ36" t="inlineStr">
        <is>
          <t>disabled</t>
        </is>
      </c>
      <c r="AGK36" t="inlineStr">
        <is>
          <t>disabled</t>
        </is>
      </c>
      <c r="AGL36" t="inlineStr">
        <is>
          <t>disabled</t>
        </is>
      </c>
      <c r="AGM36" t="inlineStr">
        <is>
          <t>disabled</t>
        </is>
      </c>
      <c r="AGN36" t="inlineStr">
        <is>
          <t>disabled</t>
        </is>
      </c>
      <c r="AGO36" t="inlineStr">
        <is>
          <t>disabled</t>
        </is>
      </c>
      <c r="AGP36" t="inlineStr">
        <is>
          <t>disabled</t>
        </is>
      </c>
      <c r="AGQ36" t="inlineStr">
        <is>
          <t>disabled</t>
        </is>
      </c>
      <c r="AGR36" t="inlineStr">
        <is>
          <t>disabled</t>
        </is>
      </c>
      <c r="AGS36" t="inlineStr">
        <is>
          <t>disabled</t>
        </is>
      </c>
      <c r="AGT36" t="inlineStr">
        <is>
          <t>disabled</t>
        </is>
      </c>
      <c r="AGU36" t="inlineStr">
        <is>
          <t>disabled</t>
        </is>
      </c>
      <c r="AGV36" t="inlineStr">
        <is>
          <t>disabled</t>
        </is>
      </c>
      <c r="AGW36" t="inlineStr">
        <is>
          <t>disabled</t>
        </is>
      </c>
      <c r="AGX36" t="inlineStr">
        <is>
          <t>disabled</t>
        </is>
      </c>
      <c r="AGY36" t="inlineStr">
        <is>
          <t>disabled</t>
        </is>
      </c>
      <c r="AGZ36" t="inlineStr">
        <is>
          <t>disabled</t>
        </is>
      </c>
      <c r="AHA36" t="inlineStr">
        <is>
          <t>disabled</t>
        </is>
      </c>
      <c r="AHB36" t="inlineStr">
        <is>
          <t>disabled</t>
        </is>
      </c>
      <c r="AHC36" t="inlineStr">
        <is>
          <t>disabled</t>
        </is>
      </c>
      <c r="AHD36" t="inlineStr">
        <is>
          <t>disabled</t>
        </is>
      </c>
      <c r="AHE36" t="inlineStr">
        <is>
          <t>disabled</t>
        </is>
      </c>
      <c r="AHF36" t="inlineStr">
        <is>
          <t>disabled</t>
        </is>
      </c>
      <c r="AHG36" t="inlineStr">
        <is>
          <t>disabled</t>
        </is>
      </c>
      <c r="AHH36" t="inlineStr">
        <is>
          <t>disabled</t>
        </is>
      </c>
      <c r="AHI36" t="inlineStr">
        <is>
          <t>disabled</t>
        </is>
      </c>
      <c r="AHJ36" t="inlineStr">
        <is>
          <t>disabled</t>
        </is>
      </c>
      <c r="AHK36" t="inlineStr">
        <is>
          <t>disabled</t>
        </is>
      </c>
      <c r="AHL36" t="inlineStr">
        <is>
          <t>disabled</t>
        </is>
      </c>
      <c r="AHM36" t="inlineStr">
        <is>
          <t>disabled</t>
        </is>
      </c>
      <c r="AHN36" t="inlineStr">
        <is>
          <t>disabled</t>
        </is>
      </c>
      <c r="AHO36" t="inlineStr">
        <is>
          <t>disabled</t>
        </is>
      </c>
      <c r="AHP36" t="inlineStr">
        <is>
          <t>disabled</t>
        </is>
      </c>
      <c r="AHQ36" t="inlineStr">
        <is>
          <t>disabled</t>
        </is>
      </c>
      <c r="AHR36" t="inlineStr">
        <is>
          <t>disabled</t>
        </is>
      </c>
      <c r="AHS36" t="inlineStr">
        <is>
          <t>disabled</t>
        </is>
      </c>
      <c r="AHT36" t="inlineStr">
        <is>
          <t>disabled</t>
        </is>
      </c>
      <c r="AHU36" t="inlineStr">
        <is>
          <t>disabled</t>
        </is>
      </c>
      <c r="AHV36" t="inlineStr">
        <is>
          <t>disabled</t>
        </is>
      </c>
      <c r="AHW36" t="inlineStr">
        <is>
          <t>disabled</t>
        </is>
      </c>
      <c r="AHX36" t="inlineStr">
        <is>
          <t>disabled</t>
        </is>
      </c>
      <c r="AHY36" t="inlineStr">
        <is>
          <t>disabled</t>
        </is>
      </c>
      <c r="AHZ36" t="inlineStr">
        <is>
          <t>disabled</t>
        </is>
      </c>
      <c r="AIA36" t="inlineStr">
        <is>
          <t>disabled</t>
        </is>
      </c>
      <c r="AIB36" t="inlineStr">
        <is>
          <t>disabled</t>
        </is>
      </c>
      <c r="AIC36" t="inlineStr">
        <is>
          <t>disabled</t>
        </is>
      </c>
      <c r="AID36" t="inlineStr">
        <is>
          <t>disabled</t>
        </is>
      </c>
      <c r="AIE36" t="inlineStr">
        <is>
          <t>disabled</t>
        </is>
      </c>
      <c r="AIF36" t="inlineStr">
        <is>
          <t>disabled</t>
        </is>
      </c>
      <c r="AIG36" t="inlineStr">
        <is>
          <t>disabled</t>
        </is>
      </c>
      <c r="AIH36" t="inlineStr">
        <is>
          <t>disabled</t>
        </is>
      </c>
      <c r="AII36" t="inlineStr">
        <is>
          <t>disabled</t>
        </is>
      </c>
      <c r="AIJ36" t="inlineStr">
        <is>
          <t>disabled</t>
        </is>
      </c>
      <c r="AIK36" t="inlineStr">
        <is>
          <t>disabled</t>
        </is>
      </c>
      <c r="AIL36" t="inlineStr">
        <is>
          <t>disabled</t>
        </is>
      </c>
      <c r="AIM36" t="inlineStr">
        <is>
          <t>disabled</t>
        </is>
      </c>
      <c r="AIN36" t="inlineStr">
        <is>
          <t>disabled</t>
        </is>
      </c>
      <c r="AIO36" t="inlineStr">
        <is>
          <t>disabled</t>
        </is>
      </c>
      <c r="AIP36" t="inlineStr">
        <is>
          <t>disabled</t>
        </is>
      </c>
      <c r="AIQ36" t="inlineStr">
        <is>
          <t>disabled</t>
        </is>
      </c>
      <c r="AIR36" t="inlineStr">
        <is>
          <t>disabled</t>
        </is>
      </c>
      <c r="AIS36" t="inlineStr">
        <is>
          <t>disabled</t>
        </is>
      </c>
      <c r="AIT36" t="inlineStr">
        <is>
          <t>disabled</t>
        </is>
      </c>
      <c r="AIU36" t="inlineStr">
        <is>
          <t>disabled</t>
        </is>
      </c>
      <c r="AIV36" t="inlineStr">
        <is>
          <t>disabled</t>
        </is>
      </c>
      <c r="AIW36" t="inlineStr">
        <is>
          <t>disabled</t>
        </is>
      </c>
      <c r="AIX36" t="inlineStr">
        <is>
          <t>disabled</t>
        </is>
      </c>
      <c r="AIY36" t="inlineStr">
        <is>
          <t>disabled</t>
        </is>
      </c>
      <c r="AIZ36" t="inlineStr">
        <is>
          <t>disabled</t>
        </is>
      </c>
      <c r="AJA36" t="inlineStr">
        <is>
          <t>disabled</t>
        </is>
      </c>
      <c r="AJB36" t="inlineStr">
        <is>
          <t>disabled</t>
        </is>
      </c>
      <c r="AJC36" t="inlineStr">
        <is>
          <t>disabled</t>
        </is>
      </c>
      <c r="AJD36" t="inlineStr">
        <is>
          <t>disabled</t>
        </is>
      </c>
      <c r="AJE36" t="inlineStr">
        <is>
          <t>disabled</t>
        </is>
      </c>
      <c r="AJF36" t="inlineStr">
        <is>
          <t>disabled</t>
        </is>
      </c>
      <c r="AJG36" t="inlineStr">
        <is>
          <t>disabled</t>
        </is>
      </c>
      <c r="AJH36" t="inlineStr">
        <is>
          <t>disabled</t>
        </is>
      </c>
      <c r="AJI36" t="inlineStr">
        <is>
          <t>disabled</t>
        </is>
      </c>
      <c r="AJJ36" t="inlineStr">
        <is>
          <t>disabled</t>
        </is>
      </c>
      <c r="AJK36" t="inlineStr">
        <is>
          <t>disabled</t>
        </is>
      </c>
      <c r="AJL36" t="inlineStr">
        <is>
          <t>disabled</t>
        </is>
      </c>
      <c r="AJM36" t="inlineStr">
        <is>
          <t>disabled</t>
        </is>
      </c>
      <c r="AJN36" t="inlineStr">
        <is>
          <t>disabled</t>
        </is>
      </c>
      <c r="AJO36" t="inlineStr">
        <is>
          <t>disabled</t>
        </is>
      </c>
      <c r="AJP36" t="inlineStr">
        <is>
          <t>disabled</t>
        </is>
      </c>
      <c r="AJQ36" t="inlineStr">
        <is>
          <t>disabled</t>
        </is>
      </c>
      <c r="AJR36" t="inlineStr">
        <is>
          <t>disabled</t>
        </is>
      </c>
      <c r="AJS36" t="inlineStr">
        <is>
          <t>disabled</t>
        </is>
      </c>
      <c r="AJT36" t="inlineStr">
        <is>
          <t>disabled</t>
        </is>
      </c>
      <c r="AJU36" t="inlineStr">
        <is>
          <t>disabled</t>
        </is>
      </c>
      <c r="AJV36" t="inlineStr">
        <is>
          <t>disabled</t>
        </is>
      </c>
      <c r="AJW36" t="inlineStr">
        <is>
          <t>disabled</t>
        </is>
      </c>
      <c r="AJX36" t="inlineStr">
        <is>
          <t>disabled</t>
        </is>
      </c>
      <c r="AJY36" t="inlineStr">
        <is>
          <t>disabled</t>
        </is>
      </c>
      <c r="AJZ36" t="inlineStr">
        <is>
          <t>disabled</t>
        </is>
      </c>
      <c r="AKA36" t="inlineStr">
        <is>
          <t>disabled</t>
        </is>
      </c>
      <c r="AKB36" t="inlineStr">
        <is>
          <t>disabled</t>
        </is>
      </c>
      <c r="AKC36" t="inlineStr">
        <is>
          <t>disabled</t>
        </is>
      </c>
      <c r="AKD36" t="inlineStr">
        <is>
          <t>disabled</t>
        </is>
      </c>
      <c r="AKE36" t="inlineStr">
        <is>
          <t>disabled</t>
        </is>
      </c>
      <c r="AKF36" t="inlineStr">
        <is>
          <t>disabled</t>
        </is>
      </c>
      <c r="AKG36" t="inlineStr">
        <is>
          <t>disabled</t>
        </is>
      </c>
      <c r="AKH36" t="inlineStr">
        <is>
          <t>disabled</t>
        </is>
      </c>
      <c r="AKI36" t="inlineStr">
        <is>
          <t>disabled</t>
        </is>
      </c>
      <c r="AKJ36" t="inlineStr">
        <is>
          <t>disabled</t>
        </is>
      </c>
      <c r="AKK36" t="inlineStr">
        <is>
          <t>disabled</t>
        </is>
      </c>
      <c r="AKL36" t="inlineStr">
        <is>
          <t>disabled</t>
        </is>
      </c>
      <c r="AKM36" t="inlineStr">
        <is>
          <t>disabled</t>
        </is>
      </c>
      <c r="AKN36" t="inlineStr">
        <is>
          <t>disabled</t>
        </is>
      </c>
      <c r="AKO36" t="inlineStr">
        <is>
          <t>disabled</t>
        </is>
      </c>
      <c r="AKQ36" t="inlineStr">
        <is>
          <t>disabled</t>
        </is>
      </c>
      <c r="AKR36" t="inlineStr">
        <is>
          <t>disabled</t>
        </is>
      </c>
      <c r="AKS36" t="inlineStr">
        <is>
          <t>disabled</t>
        </is>
      </c>
      <c r="AKT36" t="inlineStr">
        <is>
          <t>disabled</t>
        </is>
      </c>
      <c r="AKU36" t="inlineStr">
        <is>
          <t>disabled</t>
        </is>
      </c>
      <c r="AKV36" t="inlineStr">
        <is>
          <t>disabled</t>
        </is>
      </c>
      <c r="AKW36" t="inlineStr">
        <is>
          <t>disabled</t>
        </is>
      </c>
      <c r="ALK36" t="inlineStr">
        <is>
          <t>disabled</t>
        </is>
      </c>
      <c r="ALL36" t="inlineStr">
        <is>
          <t>disabled</t>
        </is>
      </c>
      <c r="ALM36" t="inlineStr">
        <is>
          <t>disabled</t>
        </is>
      </c>
      <c r="ALN36" t="inlineStr">
        <is>
          <t>disabled</t>
        </is>
      </c>
      <c r="ALO36" t="inlineStr">
        <is>
          <t>disabled</t>
        </is>
      </c>
      <c r="ALP36" t="inlineStr">
        <is>
          <t>disabled</t>
        </is>
      </c>
      <c r="ALQ36" t="inlineStr">
        <is>
          <t>disabled</t>
        </is>
      </c>
      <c r="ALR36" t="inlineStr">
        <is>
          <t>disabled</t>
        </is>
      </c>
      <c r="ALS36" t="inlineStr">
        <is>
          <t>disabled</t>
        </is>
      </c>
      <c r="ALT36" t="inlineStr">
        <is>
          <t>disabled</t>
        </is>
      </c>
      <c r="ALU36" t="inlineStr">
        <is>
          <t>disabled</t>
        </is>
      </c>
      <c r="ALV36" t="inlineStr">
        <is>
          <t>disabled</t>
        </is>
      </c>
      <c r="ALW36" t="inlineStr">
        <is>
          <t>disabled</t>
        </is>
      </c>
      <c r="ALX36" t="inlineStr">
        <is>
          <t>disabled</t>
        </is>
      </c>
      <c r="ALY36" t="inlineStr">
        <is>
          <t>disabled</t>
        </is>
      </c>
      <c r="ALZ36" t="inlineStr">
        <is>
          <t>disabled</t>
        </is>
      </c>
      <c r="AMA36" t="inlineStr">
        <is>
          <t>disabled</t>
        </is>
      </c>
      <c r="AMB36" t="inlineStr">
        <is>
          <t>disabled</t>
        </is>
      </c>
      <c r="AMC36" t="inlineStr">
        <is>
          <t>disabled</t>
        </is>
      </c>
      <c r="AMD36" t="inlineStr">
        <is>
          <t>disabled</t>
        </is>
      </c>
      <c r="AME36" t="inlineStr">
        <is>
          <t>disabled</t>
        </is>
      </c>
      <c r="AMF36" t="inlineStr">
        <is>
          <t>disabled</t>
        </is>
      </c>
      <c r="AMG36" t="inlineStr">
        <is>
          <t>disabled</t>
        </is>
      </c>
      <c r="AMH36" t="inlineStr">
        <is>
          <t>disabled</t>
        </is>
      </c>
      <c r="AMI36" t="inlineStr">
        <is>
          <t>disabled</t>
        </is>
      </c>
      <c r="AMJ36" t="inlineStr">
        <is>
          <t>disabled</t>
        </is>
      </c>
      <c r="AMK36" t="inlineStr">
        <is>
          <t>disabled</t>
        </is>
      </c>
      <c r="AML36" t="inlineStr">
        <is>
          <t>disabled</t>
        </is>
      </c>
      <c r="AMM36" t="inlineStr">
        <is>
          <t>disabled</t>
        </is>
      </c>
      <c r="AMN36" t="inlineStr">
        <is>
          <t>disabled</t>
        </is>
      </c>
      <c r="AMO36" t="inlineStr">
        <is>
          <t>disabled</t>
        </is>
      </c>
      <c r="AMP36" t="inlineStr">
        <is>
          <t>disabled</t>
        </is>
      </c>
      <c r="AMQ36" t="inlineStr">
        <is>
          <t>disabled</t>
        </is>
      </c>
      <c r="AMR36" t="inlineStr">
        <is>
          <t>disabled</t>
        </is>
      </c>
      <c r="AMS36" t="inlineStr">
        <is>
          <t>disabled</t>
        </is>
      </c>
      <c r="AMT36" t="inlineStr">
        <is>
          <t>disabled</t>
        </is>
      </c>
      <c r="AMU36" t="inlineStr">
        <is>
          <t>disabled</t>
        </is>
      </c>
      <c r="AMV36" t="inlineStr">
        <is>
          <t>disabled</t>
        </is>
      </c>
      <c r="AMW36" t="inlineStr">
        <is>
          <t>disabled</t>
        </is>
      </c>
      <c r="AMX36" t="inlineStr">
        <is>
          <t>disabled</t>
        </is>
      </c>
      <c r="AMY36" t="inlineStr">
        <is>
          <t>disabled</t>
        </is>
      </c>
      <c r="AMZ36" t="inlineStr">
        <is>
          <t>disabled</t>
        </is>
      </c>
      <c r="ANA36" t="inlineStr">
        <is>
          <t>disabled</t>
        </is>
      </c>
      <c r="ANB36" t="inlineStr">
        <is>
          <t>disabled</t>
        </is>
      </c>
      <c r="ANC36" t="inlineStr">
        <is>
          <t>disabled</t>
        </is>
      </c>
      <c r="AND36" t="inlineStr">
        <is>
          <t>disabled</t>
        </is>
      </c>
      <c r="ANE36" t="inlineStr">
        <is>
          <t>disabled</t>
        </is>
      </c>
      <c r="ANF36" t="inlineStr">
        <is>
          <t>disabled</t>
        </is>
      </c>
      <c r="ANG36" t="inlineStr">
        <is>
          <t>disabled</t>
        </is>
      </c>
      <c r="ANH36" t="inlineStr">
        <is>
          <t>disabled</t>
        </is>
      </c>
      <c r="ANI36" t="inlineStr">
        <is>
          <t>disabled</t>
        </is>
      </c>
      <c r="ANJ36" t="inlineStr">
        <is>
          <t>disabled</t>
        </is>
      </c>
      <c r="ANK36" t="inlineStr">
        <is>
          <t>disabled</t>
        </is>
      </c>
      <c r="ANL36" t="inlineStr">
        <is>
          <t>disabled</t>
        </is>
      </c>
      <c r="ANM36" t="inlineStr">
        <is>
          <t>disabled</t>
        </is>
      </c>
      <c r="ANN36" t="inlineStr">
        <is>
          <t>disabled</t>
        </is>
      </c>
      <c r="ANO36" t="inlineStr">
        <is>
          <t>disabled</t>
        </is>
      </c>
      <c r="ANP36" t="inlineStr">
        <is>
          <t>disabled</t>
        </is>
      </c>
      <c r="ANQ36" t="inlineStr">
        <is>
          <t>disabled</t>
        </is>
      </c>
      <c r="ANR36" t="inlineStr">
        <is>
          <t>disabled</t>
        </is>
      </c>
      <c r="ANS36" t="inlineStr">
        <is>
          <t>disabled</t>
        </is>
      </c>
    </row>
    <row r="37">
      <c r="A37" t="inlineStr">
        <is>
          <t>11811_condition_require</t>
        </is>
      </c>
      <c r="APD37" t="inlineStr">
        <is>
          <t>condition_require</t>
        </is>
      </c>
    </row>
    <row r="38">
      <c r="A38" t="inlineStr">
        <is>
          <t>11812_require</t>
        </is>
      </c>
      <c r="E38" t="inlineStr">
        <is>
          <t>require</t>
        </is>
      </c>
      <c r="L38" t="inlineStr">
        <is>
          <t>require</t>
        </is>
      </c>
      <c r="M38" t="inlineStr">
        <is>
          <t>require</t>
        </is>
      </c>
      <c r="N38" t="inlineStr">
        <is>
          <t>require</t>
        </is>
      </c>
      <c r="EG38" t="inlineStr">
        <is>
          <t>require</t>
        </is>
      </c>
      <c r="EH38" t="inlineStr">
        <is>
          <t>require</t>
        </is>
      </c>
      <c r="EI38" t="inlineStr">
        <is>
          <t>require</t>
        </is>
      </c>
      <c r="NC38" t="inlineStr">
        <is>
          <t>require</t>
        </is>
      </c>
      <c r="ND38" t="inlineStr">
        <is>
          <t>require</t>
        </is>
      </c>
      <c r="NE38" t="inlineStr">
        <is>
          <t>require</t>
        </is>
      </c>
      <c r="NF38" t="inlineStr">
        <is>
          <t>require</t>
        </is>
      </c>
      <c r="NG38" t="inlineStr">
        <is>
          <t>require</t>
        </is>
      </c>
      <c r="NH38" t="inlineStr">
        <is>
          <t>require</t>
        </is>
      </c>
      <c r="NI38" t="inlineStr">
        <is>
          <t>require</t>
        </is>
      </c>
      <c r="NJ38" t="inlineStr">
        <is>
          <t>require</t>
        </is>
      </c>
      <c r="NK38" t="inlineStr">
        <is>
          <t>require</t>
        </is>
      </c>
      <c r="NL38" t="inlineStr">
        <is>
          <t>require</t>
        </is>
      </c>
      <c r="NM38" t="inlineStr">
        <is>
          <t>require</t>
        </is>
      </c>
      <c r="NN38" t="inlineStr">
        <is>
          <t>require</t>
        </is>
      </c>
      <c r="NO38" t="inlineStr">
        <is>
          <t>require</t>
        </is>
      </c>
      <c r="NP38" t="inlineStr">
        <is>
          <t>require</t>
        </is>
      </c>
      <c r="NQ38" t="inlineStr">
        <is>
          <t>require</t>
        </is>
      </c>
      <c r="NR38" t="inlineStr">
        <is>
          <t>require</t>
        </is>
      </c>
      <c r="NS38" t="inlineStr">
        <is>
          <t>require</t>
        </is>
      </c>
      <c r="AKP38" t="inlineStr">
        <is>
          <t>require</t>
        </is>
      </c>
      <c r="ALM38" t="inlineStr">
        <is>
          <t>require</t>
        </is>
      </c>
      <c r="ANT38" t="inlineStr">
        <is>
          <t>require</t>
        </is>
      </c>
      <c r="AOE38" t="inlineStr">
        <is>
          <t>require</t>
        </is>
      </c>
      <c r="AOF38" t="inlineStr">
        <is>
          <t>require</t>
        </is>
      </c>
      <c r="AOH38" t="inlineStr">
        <is>
          <t>require</t>
        </is>
      </c>
      <c r="AOJ38" t="inlineStr">
        <is>
          <t>require</t>
        </is>
      </c>
      <c r="AOK38" t="inlineStr">
        <is>
          <t>require</t>
        </is>
      </c>
      <c r="AOL38" t="inlineStr">
        <is>
          <t>require</t>
        </is>
      </c>
      <c r="AOM38" t="inlineStr">
        <is>
          <t>require</t>
        </is>
      </c>
      <c r="AOO38" t="inlineStr">
        <is>
          <t>require</t>
        </is>
      </c>
      <c r="AOP38" t="inlineStr">
        <is>
          <t>require</t>
        </is>
      </c>
      <c r="AOQ38" t="inlineStr">
        <is>
          <t>require</t>
        </is>
      </c>
      <c r="AOY38" t="inlineStr">
        <is>
          <t>require</t>
        </is>
      </c>
      <c r="APC38" t="inlineStr">
        <is>
          <t>require</t>
        </is>
      </c>
    </row>
    <row r="39">
      <c r="A39" t="inlineStr">
        <is>
          <t>11812_disabled</t>
        </is>
      </c>
      <c r="DX39" t="inlineStr">
        <is>
          <t>disabled</t>
        </is>
      </c>
      <c r="EE39" t="inlineStr">
        <is>
          <t>disabled</t>
        </is>
      </c>
      <c r="EF39" t="inlineStr">
        <is>
          <t>disabled</t>
        </is>
      </c>
      <c r="EJ39" t="inlineStr">
        <is>
          <t>disabled</t>
        </is>
      </c>
      <c r="EK39" t="inlineStr">
        <is>
          <t>disabled</t>
        </is>
      </c>
      <c r="EL39" t="inlineStr">
        <is>
          <t>disabled</t>
        </is>
      </c>
      <c r="EM39" t="inlineStr">
        <is>
          <t>disabled</t>
        </is>
      </c>
      <c r="EN39" t="inlineStr">
        <is>
          <t>disabled</t>
        </is>
      </c>
      <c r="EO39" t="inlineStr">
        <is>
          <t>disabled</t>
        </is>
      </c>
      <c r="EP39" t="inlineStr">
        <is>
          <t>disabled</t>
        </is>
      </c>
      <c r="EQ39" t="inlineStr">
        <is>
          <t>disabled</t>
        </is>
      </c>
      <c r="ER39" t="inlineStr">
        <is>
          <t>disabled</t>
        </is>
      </c>
      <c r="ES39" t="inlineStr">
        <is>
          <t>disabled</t>
        </is>
      </c>
      <c r="ET39" t="inlineStr">
        <is>
          <t>disabled</t>
        </is>
      </c>
      <c r="EU39" t="inlineStr">
        <is>
          <t>disabled</t>
        </is>
      </c>
      <c r="EV39" t="inlineStr">
        <is>
          <t>disabled</t>
        </is>
      </c>
      <c r="EW39" t="inlineStr">
        <is>
          <t>disabled</t>
        </is>
      </c>
      <c r="EX39" t="inlineStr">
        <is>
          <t>disabled</t>
        </is>
      </c>
      <c r="EY39" t="inlineStr">
        <is>
          <t>disabled</t>
        </is>
      </c>
      <c r="EZ39" t="inlineStr">
        <is>
          <t>disabled</t>
        </is>
      </c>
      <c r="FA39" t="inlineStr">
        <is>
          <t>disabled</t>
        </is>
      </c>
      <c r="FB39" t="inlineStr">
        <is>
          <t>disabled</t>
        </is>
      </c>
      <c r="FC39" t="inlineStr">
        <is>
          <t>disabled</t>
        </is>
      </c>
      <c r="FD39" t="inlineStr">
        <is>
          <t>disabled</t>
        </is>
      </c>
      <c r="FE39" t="inlineStr">
        <is>
          <t>disabled</t>
        </is>
      </c>
      <c r="FG39" t="inlineStr">
        <is>
          <t>disabled</t>
        </is>
      </c>
      <c r="FH39" t="inlineStr">
        <is>
          <t>disabled</t>
        </is>
      </c>
      <c r="FI39" t="inlineStr">
        <is>
          <t>disabled</t>
        </is>
      </c>
      <c r="FJ39" t="inlineStr">
        <is>
          <t>disabled</t>
        </is>
      </c>
      <c r="FK39" t="inlineStr">
        <is>
          <t>disabled</t>
        </is>
      </c>
      <c r="FL39" t="inlineStr">
        <is>
          <t>disabled</t>
        </is>
      </c>
      <c r="FM39" t="inlineStr">
        <is>
          <t>disabled</t>
        </is>
      </c>
      <c r="FN39" t="inlineStr">
        <is>
          <t>disabled</t>
        </is>
      </c>
      <c r="FP39" t="inlineStr">
        <is>
          <t>disabled</t>
        </is>
      </c>
      <c r="FQ39" t="inlineStr">
        <is>
          <t>disabled</t>
        </is>
      </c>
      <c r="FS39" t="inlineStr">
        <is>
          <t>disabled</t>
        </is>
      </c>
      <c r="FT39" t="inlineStr">
        <is>
          <t>disabled</t>
        </is>
      </c>
      <c r="FU39" t="inlineStr">
        <is>
          <t>disabled</t>
        </is>
      </c>
      <c r="FV39" t="inlineStr">
        <is>
          <t>disabled</t>
        </is>
      </c>
      <c r="FW39" t="inlineStr">
        <is>
          <t>disabled</t>
        </is>
      </c>
      <c r="FX39" t="inlineStr">
        <is>
          <t>disabled</t>
        </is>
      </c>
      <c r="FY39" t="inlineStr">
        <is>
          <t>disabled</t>
        </is>
      </c>
      <c r="FZ39" t="inlineStr">
        <is>
          <t>disabled</t>
        </is>
      </c>
      <c r="GA39" t="inlineStr">
        <is>
          <t>disabled</t>
        </is>
      </c>
      <c r="GB39" t="inlineStr">
        <is>
          <t>disabled</t>
        </is>
      </c>
      <c r="GC39" t="inlineStr">
        <is>
          <t>disabled</t>
        </is>
      </c>
      <c r="GD39" t="inlineStr">
        <is>
          <t>disabled</t>
        </is>
      </c>
      <c r="GE39" t="inlineStr">
        <is>
          <t>disabled</t>
        </is>
      </c>
      <c r="GF39" t="inlineStr">
        <is>
          <t>disabled</t>
        </is>
      </c>
      <c r="GG39" t="inlineStr">
        <is>
          <t>disabled</t>
        </is>
      </c>
      <c r="GH39" t="inlineStr">
        <is>
          <t>disabled</t>
        </is>
      </c>
      <c r="GI39" t="inlineStr">
        <is>
          <t>disabled</t>
        </is>
      </c>
      <c r="GJ39" t="inlineStr">
        <is>
          <t>disabled</t>
        </is>
      </c>
      <c r="GK39" t="inlineStr">
        <is>
          <t>disabled</t>
        </is>
      </c>
      <c r="GL39" t="inlineStr">
        <is>
          <t>disabled</t>
        </is>
      </c>
      <c r="GM39" t="inlineStr">
        <is>
          <t>disabled</t>
        </is>
      </c>
      <c r="GN39" t="inlineStr">
        <is>
          <t>disabled</t>
        </is>
      </c>
      <c r="GO39" t="inlineStr">
        <is>
          <t>disabled</t>
        </is>
      </c>
      <c r="GP39" t="inlineStr">
        <is>
          <t>disabled</t>
        </is>
      </c>
      <c r="GQ39" t="inlineStr">
        <is>
          <t>disabled</t>
        </is>
      </c>
      <c r="GR39" t="inlineStr">
        <is>
          <t>disabled</t>
        </is>
      </c>
      <c r="GS39" t="inlineStr">
        <is>
          <t>disabled</t>
        </is>
      </c>
      <c r="GT39" t="inlineStr">
        <is>
          <t>disabled</t>
        </is>
      </c>
      <c r="GU39" t="inlineStr">
        <is>
          <t>disabled</t>
        </is>
      </c>
      <c r="GV39" t="inlineStr">
        <is>
          <t>disabled</t>
        </is>
      </c>
      <c r="GW39" t="inlineStr">
        <is>
          <t>disabled</t>
        </is>
      </c>
      <c r="GX39" t="inlineStr">
        <is>
          <t>disabled</t>
        </is>
      </c>
      <c r="GY39" t="inlineStr">
        <is>
          <t>disabled</t>
        </is>
      </c>
      <c r="GZ39" t="inlineStr">
        <is>
          <t>disabled</t>
        </is>
      </c>
      <c r="HA39" t="inlineStr">
        <is>
          <t>disabled</t>
        </is>
      </c>
      <c r="HB39" t="inlineStr">
        <is>
          <t>disabled</t>
        </is>
      </c>
      <c r="HC39" t="inlineStr">
        <is>
          <t>disabled</t>
        </is>
      </c>
      <c r="HD39" t="inlineStr">
        <is>
          <t>disabled</t>
        </is>
      </c>
      <c r="HE39" t="inlineStr">
        <is>
          <t>disabled</t>
        </is>
      </c>
      <c r="HF39" t="inlineStr">
        <is>
          <t>disabled</t>
        </is>
      </c>
      <c r="HG39" t="inlineStr">
        <is>
          <t>disabled</t>
        </is>
      </c>
      <c r="HH39" t="inlineStr">
        <is>
          <t>disabled</t>
        </is>
      </c>
      <c r="HI39" t="inlineStr">
        <is>
          <t>disabled</t>
        </is>
      </c>
      <c r="HJ39" t="inlineStr">
        <is>
          <t>disabled</t>
        </is>
      </c>
      <c r="HK39" t="inlineStr">
        <is>
          <t>disabled</t>
        </is>
      </c>
      <c r="HL39" t="inlineStr">
        <is>
          <t>disabled</t>
        </is>
      </c>
      <c r="HM39" t="inlineStr">
        <is>
          <t>disabled</t>
        </is>
      </c>
      <c r="HN39" t="inlineStr">
        <is>
          <t>disabled</t>
        </is>
      </c>
      <c r="HO39" t="inlineStr">
        <is>
          <t>disabled</t>
        </is>
      </c>
      <c r="HP39" t="inlineStr">
        <is>
          <t>disabled</t>
        </is>
      </c>
      <c r="HQ39" t="inlineStr">
        <is>
          <t>disabled</t>
        </is>
      </c>
      <c r="HR39" t="inlineStr">
        <is>
          <t>disabled</t>
        </is>
      </c>
      <c r="HS39" t="inlineStr">
        <is>
          <t>disabled</t>
        </is>
      </c>
      <c r="HT39" t="inlineStr">
        <is>
          <t>disabled</t>
        </is>
      </c>
      <c r="HU39" t="inlineStr">
        <is>
          <t>disabled</t>
        </is>
      </c>
      <c r="HV39" t="inlineStr">
        <is>
          <t>disabled</t>
        </is>
      </c>
      <c r="HW39" t="inlineStr">
        <is>
          <t>disabled</t>
        </is>
      </c>
      <c r="HX39" t="inlineStr">
        <is>
          <t>disabled</t>
        </is>
      </c>
      <c r="HY39" t="inlineStr">
        <is>
          <t>disabled</t>
        </is>
      </c>
      <c r="HZ39" t="inlineStr">
        <is>
          <t>disabled</t>
        </is>
      </c>
      <c r="IA39" t="inlineStr">
        <is>
          <t>disabled</t>
        </is>
      </c>
      <c r="IB39" t="inlineStr">
        <is>
          <t>disabled</t>
        </is>
      </c>
      <c r="IC39" t="inlineStr">
        <is>
          <t>disabled</t>
        </is>
      </c>
      <c r="ID39" t="inlineStr">
        <is>
          <t>disabled</t>
        </is>
      </c>
      <c r="IE39" t="inlineStr">
        <is>
          <t>disabled</t>
        </is>
      </c>
      <c r="IF39" t="inlineStr">
        <is>
          <t>disabled</t>
        </is>
      </c>
      <c r="IG39" t="inlineStr">
        <is>
          <t>disabled</t>
        </is>
      </c>
      <c r="IH39" t="inlineStr">
        <is>
          <t>disabled</t>
        </is>
      </c>
      <c r="II39" t="inlineStr">
        <is>
          <t>disabled</t>
        </is>
      </c>
      <c r="IJ39" t="inlineStr">
        <is>
          <t>disabled</t>
        </is>
      </c>
      <c r="IK39" t="inlineStr">
        <is>
          <t>disabled</t>
        </is>
      </c>
      <c r="IL39" t="inlineStr">
        <is>
          <t>disabled</t>
        </is>
      </c>
      <c r="IM39" t="inlineStr">
        <is>
          <t>disabled</t>
        </is>
      </c>
      <c r="IN39" t="inlineStr">
        <is>
          <t>disabled</t>
        </is>
      </c>
      <c r="IO39" t="inlineStr">
        <is>
          <t>disabled</t>
        </is>
      </c>
      <c r="IP39" t="inlineStr">
        <is>
          <t>disabled</t>
        </is>
      </c>
      <c r="IQ39" t="inlineStr">
        <is>
          <t>disabled</t>
        </is>
      </c>
      <c r="IR39" t="inlineStr">
        <is>
          <t>disabled</t>
        </is>
      </c>
      <c r="IS39" t="inlineStr">
        <is>
          <t>disabled</t>
        </is>
      </c>
      <c r="IT39" t="inlineStr">
        <is>
          <t>disabled</t>
        </is>
      </c>
      <c r="IU39" t="inlineStr">
        <is>
          <t>disabled</t>
        </is>
      </c>
      <c r="IV39" t="inlineStr">
        <is>
          <t>disabled</t>
        </is>
      </c>
      <c r="IW39" t="inlineStr">
        <is>
          <t>disabled</t>
        </is>
      </c>
      <c r="IX39" t="inlineStr">
        <is>
          <t>disabled</t>
        </is>
      </c>
      <c r="IY39" t="inlineStr">
        <is>
          <t>disabled</t>
        </is>
      </c>
      <c r="IZ39" t="inlineStr">
        <is>
          <t>disabled</t>
        </is>
      </c>
      <c r="JA39" t="inlineStr">
        <is>
          <t>disabled</t>
        </is>
      </c>
      <c r="JB39" t="inlineStr">
        <is>
          <t>disabled</t>
        </is>
      </c>
      <c r="JC39" t="inlineStr">
        <is>
          <t>disabled</t>
        </is>
      </c>
      <c r="JD39" t="inlineStr">
        <is>
          <t>disabled</t>
        </is>
      </c>
      <c r="JE39" t="inlineStr">
        <is>
          <t>disabled</t>
        </is>
      </c>
      <c r="JF39" t="inlineStr">
        <is>
          <t>disabled</t>
        </is>
      </c>
      <c r="JG39" t="inlineStr">
        <is>
          <t>disabled</t>
        </is>
      </c>
      <c r="JH39" t="inlineStr">
        <is>
          <t>disabled</t>
        </is>
      </c>
      <c r="JI39" t="inlineStr">
        <is>
          <t>disabled</t>
        </is>
      </c>
      <c r="JJ39" t="inlineStr">
        <is>
          <t>disabled</t>
        </is>
      </c>
      <c r="JK39" t="inlineStr">
        <is>
          <t>disabled</t>
        </is>
      </c>
      <c r="JL39" t="inlineStr">
        <is>
          <t>disabled</t>
        </is>
      </c>
      <c r="JM39" t="inlineStr">
        <is>
          <t>disabled</t>
        </is>
      </c>
      <c r="JN39" t="inlineStr">
        <is>
          <t>disabled</t>
        </is>
      </c>
      <c r="JO39" t="inlineStr">
        <is>
          <t>disabled</t>
        </is>
      </c>
      <c r="JP39" t="inlineStr">
        <is>
          <t>disabled</t>
        </is>
      </c>
      <c r="JQ39" t="inlineStr">
        <is>
          <t>disabled</t>
        </is>
      </c>
      <c r="JR39" t="inlineStr">
        <is>
          <t>disabled</t>
        </is>
      </c>
      <c r="JS39" t="inlineStr">
        <is>
          <t>disabled</t>
        </is>
      </c>
      <c r="JT39" t="inlineStr">
        <is>
          <t>disabled</t>
        </is>
      </c>
      <c r="JU39" t="inlineStr">
        <is>
          <t>disabled</t>
        </is>
      </c>
      <c r="JV39" t="inlineStr">
        <is>
          <t>disabled</t>
        </is>
      </c>
      <c r="JW39" t="inlineStr">
        <is>
          <t>disabled</t>
        </is>
      </c>
      <c r="JX39" t="inlineStr">
        <is>
          <t>disabled</t>
        </is>
      </c>
      <c r="JY39" t="inlineStr">
        <is>
          <t>disabled</t>
        </is>
      </c>
      <c r="JZ39" t="inlineStr">
        <is>
          <t>disabled</t>
        </is>
      </c>
      <c r="KA39" t="inlineStr">
        <is>
          <t>disabled</t>
        </is>
      </c>
      <c r="KB39" t="inlineStr">
        <is>
          <t>disabled</t>
        </is>
      </c>
      <c r="KC39" t="inlineStr">
        <is>
          <t>disabled</t>
        </is>
      </c>
      <c r="KD39" t="inlineStr">
        <is>
          <t>disabled</t>
        </is>
      </c>
      <c r="KE39" t="inlineStr">
        <is>
          <t>disabled</t>
        </is>
      </c>
      <c r="KF39" t="inlineStr">
        <is>
          <t>disabled</t>
        </is>
      </c>
      <c r="KG39" t="inlineStr">
        <is>
          <t>disabled</t>
        </is>
      </c>
      <c r="KH39" t="inlineStr">
        <is>
          <t>disabled</t>
        </is>
      </c>
      <c r="KI39" t="inlineStr">
        <is>
          <t>disabled</t>
        </is>
      </c>
      <c r="KJ39" t="inlineStr">
        <is>
          <t>disabled</t>
        </is>
      </c>
      <c r="KK39" t="inlineStr">
        <is>
          <t>disabled</t>
        </is>
      </c>
      <c r="KL39" t="inlineStr">
        <is>
          <t>disabled</t>
        </is>
      </c>
      <c r="KM39" t="inlineStr">
        <is>
          <t>disabled</t>
        </is>
      </c>
      <c r="KN39" t="inlineStr">
        <is>
          <t>disabled</t>
        </is>
      </c>
      <c r="KO39" t="inlineStr">
        <is>
          <t>disabled</t>
        </is>
      </c>
      <c r="KP39" t="inlineStr">
        <is>
          <t>disabled</t>
        </is>
      </c>
      <c r="KQ39" t="inlineStr">
        <is>
          <t>disabled</t>
        </is>
      </c>
      <c r="KR39" t="inlineStr">
        <is>
          <t>disabled</t>
        </is>
      </c>
      <c r="KS39" t="inlineStr">
        <is>
          <t>disabled</t>
        </is>
      </c>
      <c r="KT39" t="inlineStr">
        <is>
          <t>disabled</t>
        </is>
      </c>
      <c r="KU39" t="inlineStr">
        <is>
          <t>disabled</t>
        </is>
      </c>
      <c r="KV39" t="inlineStr">
        <is>
          <t>disabled</t>
        </is>
      </c>
      <c r="KW39" t="inlineStr">
        <is>
          <t>disabled</t>
        </is>
      </c>
      <c r="KX39" t="inlineStr">
        <is>
          <t>disabled</t>
        </is>
      </c>
      <c r="KY39" t="inlineStr">
        <is>
          <t>disabled</t>
        </is>
      </c>
      <c r="KZ39" t="inlineStr">
        <is>
          <t>disabled</t>
        </is>
      </c>
      <c r="LA39" t="inlineStr">
        <is>
          <t>disabled</t>
        </is>
      </c>
      <c r="LB39" t="inlineStr">
        <is>
          <t>disabled</t>
        </is>
      </c>
      <c r="LC39" t="inlineStr">
        <is>
          <t>disabled</t>
        </is>
      </c>
      <c r="LD39" t="inlineStr">
        <is>
          <t>disabled</t>
        </is>
      </c>
      <c r="LE39" t="inlineStr">
        <is>
          <t>disabled</t>
        </is>
      </c>
      <c r="LF39" t="inlineStr">
        <is>
          <t>disabled</t>
        </is>
      </c>
      <c r="LG39" t="inlineStr">
        <is>
          <t>disabled</t>
        </is>
      </c>
      <c r="LH39" t="inlineStr">
        <is>
          <t>disabled</t>
        </is>
      </c>
      <c r="LI39" t="inlineStr">
        <is>
          <t>disabled</t>
        </is>
      </c>
      <c r="LJ39" t="inlineStr">
        <is>
          <t>disabled</t>
        </is>
      </c>
      <c r="LK39" t="inlineStr">
        <is>
          <t>disabled</t>
        </is>
      </c>
      <c r="LL39" t="inlineStr">
        <is>
          <t>disabled</t>
        </is>
      </c>
      <c r="LM39" t="inlineStr">
        <is>
          <t>disabled</t>
        </is>
      </c>
      <c r="LO39" t="inlineStr">
        <is>
          <t>disabled</t>
        </is>
      </c>
      <c r="LP39" t="inlineStr">
        <is>
          <t>disabled</t>
        </is>
      </c>
      <c r="LQ39" t="inlineStr">
        <is>
          <t>disabled</t>
        </is>
      </c>
      <c r="LR39" t="inlineStr">
        <is>
          <t>disabled</t>
        </is>
      </c>
      <c r="LS39" t="inlineStr">
        <is>
          <t>disabled</t>
        </is>
      </c>
      <c r="LT39" t="inlineStr">
        <is>
          <t>disabled</t>
        </is>
      </c>
      <c r="LU39" t="inlineStr">
        <is>
          <t>disabled</t>
        </is>
      </c>
      <c r="LV39" t="inlineStr">
        <is>
          <t>disabled</t>
        </is>
      </c>
      <c r="LW39" t="inlineStr">
        <is>
          <t>disabled</t>
        </is>
      </c>
      <c r="LX39" t="inlineStr">
        <is>
          <t>disabled</t>
        </is>
      </c>
      <c r="LY39" t="inlineStr">
        <is>
          <t>disabled</t>
        </is>
      </c>
      <c r="LZ39" t="inlineStr">
        <is>
          <t>disabled</t>
        </is>
      </c>
      <c r="MA39" t="inlineStr">
        <is>
          <t>disabled</t>
        </is>
      </c>
      <c r="MB39" t="inlineStr">
        <is>
          <t>disabled</t>
        </is>
      </c>
      <c r="MC39" t="inlineStr">
        <is>
          <t>disabled</t>
        </is>
      </c>
      <c r="MD39" t="inlineStr">
        <is>
          <t>disabled</t>
        </is>
      </c>
      <c r="ME39" t="inlineStr">
        <is>
          <t>disabled</t>
        </is>
      </c>
      <c r="MF39" t="inlineStr">
        <is>
          <t>disabled</t>
        </is>
      </c>
      <c r="MG39" t="inlineStr">
        <is>
          <t>disabled</t>
        </is>
      </c>
      <c r="MH39" t="inlineStr">
        <is>
          <t>disabled</t>
        </is>
      </c>
      <c r="MI39" t="inlineStr">
        <is>
          <t>disabled</t>
        </is>
      </c>
      <c r="MJ39" t="inlineStr">
        <is>
          <t>disabled</t>
        </is>
      </c>
      <c r="MK39" t="inlineStr">
        <is>
          <t>disabled</t>
        </is>
      </c>
      <c r="ML39" t="inlineStr">
        <is>
          <t>disabled</t>
        </is>
      </c>
      <c r="MM39" t="inlineStr">
        <is>
          <t>disabled</t>
        </is>
      </c>
      <c r="MN39" t="inlineStr">
        <is>
          <t>disabled</t>
        </is>
      </c>
      <c r="MO39" t="inlineStr">
        <is>
          <t>disabled</t>
        </is>
      </c>
      <c r="MP39" t="inlineStr">
        <is>
          <t>disabled</t>
        </is>
      </c>
      <c r="MQ39" t="inlineStr">
        <is>
          <t>disabled</t>
        </is>
      </c>
      <c r="MR39" t="inlineStr">
        <is>
          <t>disabled</t>
        </is>
      </c>
      <c r="MS39" t="inlineStr">
        <is>
          <t>disabled</t>
        </is>
      </c>
      <c r="MT39" t="inlineStr">
        <is>
          <t>disabled</t>
        </is>
      </c>
      <c r="MU39" t="inlineStr">
        <is>
          <t>disabled</t>
        </is>
      </c>
      <c r="MV39" t="inlineStr">
        <is>
          <t>disabled</t>
        </is>
      </c>
      <c r="MW39" t="inlineStr">
        <is>
          <t>disabled</t>
        </is>
      </c>
      <c r="MX39" t="inlineStr">
        <is>
          <t>disabled</t>
        </is>
      </c>
      <c r="MY39" t="inlineStr">
        <is>
          <t>disabled</t>
        </is>
      </c>
      <c r="MZ39" t="inlineStr">
        <is>
          <t>disabled</t>
        </is>
      </c>
      <c r="NA39" t="inlineStr">
        <is>
          <t>disabled</t>
        </is>
      </c>
      <c r="OB39" t="inlineStr">
        <is>
          <t>disabled</t>
        </is>
      </c>
      <c r="OC39" t="inlineStr">
        <is>
          <t>disabled</t>
        </is>
      </c>
      <c r="OD39" t="inlineStr">
        <is>
          <t>disabled</t>
        </is>
      </c>
      <c r="OE39" t="inlineStr">
        <is>
          <t>disabled</t>
        </is>
      </c>
      <c r="OF39" t="inlineStr">
        <is>
          <t>disabled</t>
        </is>
      </c>
      <c r="OG39" t="inlineStr">
        <is>
          <t>disabled</t>
        </is>
      </c>
      <c r="OH39" t="inlineStr">
        <is>
          <t>disabled</t>
        </is>
      </c>
      <c r="OI39" t="inlineStr">
        <is>
          <t>disabled</t>
        </is>
      </c>
      <c r="OJ39" t="inlineStr">
        <is>
          <t>disabled</t>
        </is>
      </c>
      <c r="OK39" t="inlineStr">
        <is>
          <t>disabled</t>
        </is>
      </c>
      <c r="OL39" t="inlineStr">
        <is>
          <t>disabled</t>
        </is>
      </c>
      <c r="OM39" t="inlineStr">
        <is>
          <t>disabled</t>
        </is>
      </c>
      <c r="ON39" t="inlineStr">
        <is>
          <t>disabled</t>
        </is>
      </c>
      <c r="OO39" t="inlineStr">
        <is>
          <t>disabled</t>
        </is>
      </c>
      <c r="OP39" t="inlineStr">
        <is>
          <t>disabled</t>
        </is>
      </c>
      <c r="OQ39" t="inlineStr">
        <is>
          <t>disabled</t>
        </is>
      </c>
      <c r="OR39" t="inlineStr">
        <is>
          <t>disabled</t>
        </is>
      </c>
      <c r="OS39" t="inlineStr">
        <is>
          <t>disabled</t>
        </is>
      </c>
      <c r="OT39" t="inlineStr">
        <is>
          <t>disabled</t>
        </is>
      </c>
      <c r="OU39" t="inlineStr">
        <is>
          <t>disabled</t>
        </is>
      </c>
      <c r="OV39" t="inlineStr">
        <is>
          <t>disabled</t>
        </is>
      </c>
      <c r="OW39" t="inlineStr">
        <is>
          <t>disabled</t>
        </is>
      </c>
      <c r="OX39" t="inlineStr">
        <is>
          <t>disabled</t>
        </is>
      </c>
      <c r="OY39" t="inlineStr">
        <is>
          <t>disabled</t>
        </is>
      </c>
      <c r="OZ39" t="inlineStr">
        <is>
          <t>disabled</t>
        </is>
      </c>
      <c r="PA39" t="inlineStr">
        <is>
          <t>disabled</t>
        </is>
      </c>
      <c r="PB39" t="inlineStr">
        <is>
          <t>disabled</t>
        </is>
      </c>
      <c r="PC39" t="inlineStr">
        <is>
          <t>disabled</t>
        </is>
      </c>
      <c r="PD39" t="inlineStr">
        <is>
          <t>disabled</t>
        </is>
      </c>
      <c r="PE39" t="inlineStr">
        <is>
          <t>disabled</t>
        </is>
      </c>
      <c r="PF39" t="inlineStr">
        <is>
          <t>disabled</t>
        </is>
      </c>
      <c r="PG39" t="inlineStr">
        <is>
          <t>disabled</t>
        </is>
      </c>
      <c r="PH39" t="inlineStr">
        <is>
          <t>disabled</t>
        </is>
      </c>
      <c r="PI39" t="inlineStr">
        <is>
          <t>disabled</t>
        </is>
      </c>
      <c r="PJ39" t="inlineStr">
        <is>
          <t>disabled</t>
        </is>
      </c>
      <c r="PK39" t="inlineStr">
        <is>
          <t>disabled</t>
        </is>
      </c>
      <c r="PL39" t="inlineStr">
        <is>
          <t>disabled</t>
        </is>
      </c>
      <c r="PM39" t="inlineStr">
        <is>
          <t>disabled</t>
        </is>
      </c>
      <c r="PN39" t="inlineStr">
        <is>
          <t>disabled</t>
        </is>
      </c>
      <c r="PO39" t="inlineStr">
        <is>
          <t>disabled</t>
        </is>
      </c>
      <c r="PP39" t="inlineStr">
        <is>
          <t>disabled</t>
        </is>
      </c>
      <c r="PQ39" t="inlineStr">
        <is>
          <t>disabled</t>
        </is>
      </c>
      <c r="PR39" t="inlineStr">
        <is>
          <t>disabled</t>
        </is>
      </c>
      <c r="PS39" t="inlineStr">
        <is>
          <t>disabled</t>
        </is>
      </c>
      <c r="PT39" t="inlineStr">
        <is>
          <t>disabled</t>
        </is>
      </c>
      <c r="PU39" t="inlineStr">
        <is>
          <t>disabled</t>
        </is>
      </c>
      <c r="PV39" t="inlineStr">
        <is>
          <t>disabled</t>
        </is>
      </c>
      <c r="PW39" t="inlineStr">
        <is>
          <t>disabled</t>
        </is>
      </c>
      <c r="PX39" t="inlineStr">
        <is>
          <t>disabled</t>
        </is>
      </c>
      <c r="PY39" t="inlineStr">
        <is>
          <t>disabled</t>
        </is>
      </c>
      <c r="PZ39" t="inlineStr">
        <is>
          <t>disabled</t>
        </is>
      </c>
      <c r="QA39" t="inlineStr">
        <is>
          <t>disabled</t>
        </is>
      </c>
      <c r="QB39" t="inlineStr">
        <is>
          <t>disabled</t>
        </is>
      </c>
      <c r="QC39" t="inlineStr">
        <is>
          <t>disabled</t>
        </is>
      </c>
      <c r="QD39" t="inlineStr">
        <is>
          <t>disabled</t>
        </is>
      </c>
      <c r="QE39" t="inlineStr">
        <is>
          <t>disabled</t>
        </is>
      </c>
      <c r="QF39" t="inlineStr">
        <is>
          <t>disabled</t>
        </is>
      </c>
      <c r="QG39" t="inlineStr">
        <is>
          <t>disabled</t>
        </is>
      </c>
      <c r="QH39" t="inlineStr">
        <is>
          <t>disabled</t>
        </is>
      </c>
      <c r="QI39" t="inlineStr">
        <is>
          <t>disabled</t>
        </is>
      </c>
      <c r="QJ39" t="inlineStr">
        <is>
          <t>disabled</t>
        </is>
      </c>
      <c r="QK39" t="inlineStr">
        <is>
          <t>disabled</t>
        </is>
      </c>
      <c r="QL39" t="inlineStr">
        <is>
          <t>disabled</t>
        </is>
      </c>
      <c r="QM39" t="inlineStr">
        <is>
          <t>disabled</t>
        </is>
      </c>
      <c r="QN39" t="inlineStr">
        <is>
          <t>disabled</t>
        </is>
      </c>
      <c r="QO39" t="inlineStr">
        <is>
          <t>disabled</t>
        </is>
      </c>
      <c r="QP39" t="inlineStr">
        <is>
          <t>disabled</t>
        </is>
      </c>
      <c r="QQ39" t="inlineStr">
        <is>
          <t>disabled</t>
        </is>
      </c>
      <c r="QR39" t="inlineStr">
        <is>
          <t>disabled</t>
        </is>
      </c>
      <c r="QS39" t="inlineStr">
        <is>
          <t>disabled</t>
        </is>
      </c>
      <c r="QT39" t="inlineStr">
        <is>
          <t>disabled</t>
        </is>
      </c>
      <c r="QU39" t="inlineStr">
        <is>
          <t>disabled</t>
        </is>
      </c>
      <c r="QV39" t="inlineStr">
        <is>
          <t>disabled</t>
        </is>
      </c>
      <c r="QW39" t="inlineStr">
        <is>
          <t>disabled</t>
        </is>
      </c>
      <c r="QX39" t="inlineStr">
        <is>
          <t>disabled</t>
        </is>
      </c>
      <c r="QY39" t="inlineStr">
        <is>
          <t>disabled</t>
        </is>
      </c>
      <c r="QZ39" t="inlineStr">
        <is>
          <t>disabled</t>
        </is>
      </c>
      <c r="RA39" t="inlineStr">
        <is>
          <t>disabled</t>
        </is>
      </c>
      <c r="RB39" t="inlineStr">
        <is>
          <t>disabled</t>
        </is>
      </c>
      <c r="RC39" t="inlineStr">
        <is>
          <t>disabled</t>
        </is>
      </c>
      <c r="RD39" t="inlineStr">
        <is>
          <t>disabled</t>
        </is>
      </c>
      <c r="RE39" t="inlineStr">
        <is>
          <t>disabled</t>
        </is>
      </c>
      <c r="RF39" t="inlineStr">
        <is>
          <t>disabled</t>
        </is>
      </c>
      <c r="RG39" t="inlineStr">
        <is>
          <t>disabled</t>
        </is>
      </c>
      <c r="RH39" t="inlineStr">
        <is>
          <t>disabled</t>
        </is>
      </c>
      <c r="RI39" t="inlineStr">
        <is>
          <t>disabled</t>
        </is>
      </c>
      <c r="RJ39" t="inlineStr">
        <is>
          <t>disabled</t>
        </is>
      </c>
      <c r="RK39" t="inlineStr">
        <is>
          <t>disabled</t>
        </is>
      </c>
      <c r="RL39" t="inlineStr">
        <is>
          <t>disabled</t>
        </is>
      </c>
      <c r="RM39" t="inlineStr">
        <is>
          <t>disabled</t>
        </is>
      </c>
      <c r="RN39" t="inlineStr">
        <is>
          <t>disabled</t>
        </is>
      </c>
      <c r="RO39" t="inlineStr">
        <is>
          <t>disabled</t>
        </is>
      </c>
      <c r="RP39" t="inlineStr">
        <is>
          <t>disabled</t>
        </is>
      </c>
      <c r="RQ39" t="inlineStr">
        <is>
          <t>disabled</t>
        </is>
      </c>
      <c r="RR39" t="inlineStr">
        <is>
          <t>disabled</t>
        </is>
      </c>
      <c r="RS39" t="inlineStr">
        <is>
          <t>disabled</t>
        </is>
      </c>
      <c r="RT39" t="inlineStr">
        <is>
          <t>disabled</t>
        </is>
      </c>
      <c r="RU39" t="inlineStr">
        <is>
          <t>disabled</t>
        </is>
      </c>
      <c r="RV39" t="inlineStr">
        <is>
          <t>disabled</t>
        </is>
      </c>
      <c r="RW39" t="inlineStr">
        <is>
          <t>disabled</t>
        </is>
      </c>
      <c r="RX39" t="inlineStr">
        <is>
          <t>disabled</t>
        </is>
      </c>
      <c r="RY39" t="inlineStr">
        <is>
          <t>disabled</t>
        </is>
      </c>
      <c r="RZ39" t="inlineStr">
        <is>
          <t>disabled</t>
        </is>
      </c>
      <c r="SA39" t="inlineStr">
        <is>
          <t>disabled</t>
        </is>
      </c>
      <c r="SB39" t="inlineStr">
        <is>
          <t>disabled</t>
        </is>
      </c>
      <c r="SC39" t="inlineStr">
        <is>
          <t>disabled</t>
        </is>
      </c>
      <c r="SD39" t="inlineStr">
        <is>
          <t>disabled</t>
        </is>
      </c>
      <c r="SE39" t="inlineStr">
        <is>
          <t>disabled</t>
        </is>
      </c>
      <c r="SF39" t="inlineStr">
        <is>
          <t>disabled</t>
        </is>
      </c>
      <c r="SG39" t="inlineStr">
        <is>
          <t>disabled</t>
        </is>
      </c>
      <c r="SH39" t="inlineStr">
        <is>
          <t>disabled</t>
        </is>
      </c>
      <c r="SI39" t="inlineStr">
        <is>
          <t>disabled</t>
        </is>
      </c>
      <c r="SJ39" t="inlineStr">
        <is>
          <t>disabled</t>
        </is>
      </c>
      <c r="SK39" t="inlineStr">
        <is>
          <t>disabled</t>
        </is>
      </c>
      <c r="SL39" t="inlineStr">
        <is>
          <t>disabled</t>
        </is>
      </c>
      <c r="SM39" t="inlineStr">
        <is>
          <t>disabled</t>
        </is>
      </c>
      <c r="SN39" t="inlineStr">
        <is>
          <t>disabled</t>
        </is>
      </c>
      <c r="SO39" t="inlineStr">
        <is>
          <t>disabled</t>
        </is>
      </c>
      <c r="SP39" t="inlineStr">
        <is>
          <t>disabled</t>
        </is>
      </c>
      <c r="SQ39" t="inlineStr">
        <is>
          <t>disabled</t>
        </is>
      </c>
      <c r="SR39" t="inlineStr">
        <is>
          <t>disabled</t>
        </is>
      </c>
      <c r="SS39" t="inlineStr">
        <is>
          <t>disabled</t>
        </is>
      </c>
      <c r="ST39" t="inlineStr">
        <is>
          <t>disabled</t>
        </is>
      </c>
      <c r="SU39" t="inlineStr">
        <is>
          <t>disabled</t>
        </is>
      </c>
      <c r="SV39" t="inlineStr">
        <is>
          <t>disabled</t>
        </is>
      </c>
      <c r="SW39" t="inlineStr">
        <is>
          <t>disabled</t>
        </is>
      </c>
      <c r="SX39" t="inlineStr">
        <is>
          <t>disabled</t>
        </is>
      </c>
      <c r="SY39" t="inlineStr">
        <is>
          <t>disabled</t>
        </is>
      </c>
      <c r="SZ39" t="inlineStr">
        <is>
          <t>disabled</t>
        </is>
      </c>
      <c r="TA39" t="inlineStr">
        <is>
          <t>disabled</t>
        </is>
      </c>
      <c r="TB39" t="inlineStr">
        <is>
          <t>disabled</t>
        </is>
      </c>
      <c r="TC39" t="inlineStr">
        <is>
          <t>disabled</t>
        </is>
      </c>
      <c r="TD39" t="inlineStr">
        <is>
          <t>disabled</t>
        </is>
      </c>
      <c r="TE39" t="inlineStr">
        <is>
          <t>disabled</t>
        </is>
      </c>
      <c r="TF39" t="inlineStr">
        <is>
          <t>disabled</t>
        </is>
      </c>
      <c r="TG39" t="inlineStr">
        <is>
          <t>disabled</t>
        </is>
      </c>
      <c r="TH39" t="inlineStr">
        <is>
          <t>disabled</t>
        </is>
      </c>
      <c r="TI39" t="inlineStr">
        <is>
          <t>disabled</t>
        </is>
      </c>
      <c r="TJ39" t="inlineStr">
        <is>
          <t>disabled</t>
        </is>
      </c>
      <c r="TK39" t="inlineStr">
        <is>
          <t>disabled</t>
        </is>
      </c>
      <c r="TL39" t="inlineStr">
        <is>
          <t>disabled</t>
        </is>
      </c>
      <c r="TM39" t="inlineStr">
        <is>
          <t>disabled</t>
        </is>
      </c>
      <c r="TN39" t="inlineStr">
        <is>
          <t>disabled</t>
        </is>
      </c>
      <c r="TO39" t="inlineStr">
        <is>
          <t>disabled</t>
        </is>
      </c>
      <c r="TP39" t="inlineStr">
        <is>
          <t>disabled</t>
        </is>
      </c>
      <c r="TQ39" t="inlineStr">
        <is>
          <t>disabled</t>
        </is>
      </c>
      <c r="TR39" t="inlineStr">
        <is>
          <t>disabled</t>
        </is>
      </c>
      <c r="TS39" t="inlineStr">
        <is>
          <t>disabled</t>
        </is>
      </c>
      <c r="TT39" t="inlineStr">
        <is>
          <t>disabled</t>
        </is>
      </c>
      <c r="TU39" t="inlineStr">
        <is>
          <t>disabled</t>
        </is>
      </c>
      <c r="TV39" t="inlineStr">
        <is>
          <t>disabled</t>
        </is>
      </c>
      <c r="TW39" t="inlineStr">
        <is>
          <t>disabled</t>
        </is>
      </c>
      <c r="TX39" t="inlineStr">
        <is>
          <t>disabled</t>
        </is>
      </c>
      <c r="TY39" t="inlineStr">
        <is>
          <t>disabled</t>
        </is>
      </c>
      <c r="TZ39" t="inlineStr">
        <is>
          <t>disabled</t>
        </is>
      </c>
      <c r="UA39" t="inlineStr">
        <is>
          <t>disabled</t>
        </is>
      </c>
      <c r="UB39" t="inlineStr">
        <is>
          <t>disabled</t>
        </is>
      </c>
      <c r="UC39" t="inlineStr">
        <is>
          <t>disabled</t>
        </is>
      </c>
      <c r="UD39" t="inlineStr">
        <is>
          <t>disabled</t>
        </is>
      </c>
      <c r="UE39" t="inlineStr">
        <is>
          <t>disabled</t>
        </is>
      </c>
      <c r="UF39" t="inlineStr">
        <is>
          <t>disabled</t>
        </is>
      </c>
      <c r="UG39" t="inlineStr">
        <is>
          <t>disabled</t>
        </is>
      </c>
      <c r="UH39" t="inlineStr">
        <is>
          <t>disabled</t>
        </is>
      </c>
      <c r="UI39" t="inlineStr">
        <is>
          <t>disabled</t>
        </is>
      </c>
      <c r="UJ39" t="inlineStr">
        <is>
          <t>disabled</t>
        </is>
      </c>
      <c r="UK39" t="inlineStr">
        <is>
          <t>disabled</t>
        </is>
      </c>
      <c r="UL39" t="inlineStr">
        <is>
          <t>disabled</t>
        </is>
      </c>
      <c r="UM39" t="inlineStr">
        <is>
          <t>disabled</t>
        </is>
      </c>
      <c r="UN39" t="inlineStr">
        <is>
          <t>disabled</t>
        </is>
      </c>
      <c r="UO39" t="inlineStr">
        <is>
          <t>disabled</t>
        </is>
      </c>
      <c r="UP39" t="inlineStr">
        <is>
          <t>disabled</t>
        </is>
      </c>
      <c r="UQ39" t="inlineStr">
        <is>
          <t>disabled</t>
        </is>
      </c>
      <c r="UR39" t="inlineStr">
        <is>
          <t>disabled</t>
        </is>
      </c>
      <c r="US39" t="inlineStr">
        <is>
          <t>disabled</t>
        </is>
      </c>
      <c r="UT39" t="inlineStr">
        <is>
          <t>disabled</t>
        </is>
      </c>
      <c r="UU39" t="inlineStr">
        <is>
          <t>disabled</t>
        </is>
      </c>
      <c r="UV39" t="inlineStr">
        <is>
          <t>disabled</t>
        </is>
      </c>
      <c r="UW39" t="inlineStr">
        <is>
          <t>disabled</t>
        </is>
      </c>
      <c r="UX39" t="inlineStr">
        <is>
          <t>disabled</t>
        </is>
      </c>
      <c r="UY39" t="inlineStr">
        <is>
          <t>disabled</t>
        </is>
      </c>
      <c r="UZ39" t="inlineStr">
        <is>
          <t>disabled</t>
        </is>
      </c>
      <c r="VA39" t="inlineStr">
        <is>
          <t>disabled</t>
        </is>
      </c>
      <c r="VB39" t="inlineStr">
        <is>
          <t>disabled</t>
        </is>
      </c>
      <c r="VC39" t="inlineStr">
        <is>
          <t>disabled</t>
        </is>
      </c>
      <c r="VD39" t="inlineStr">
        <is>
          <t>disabled</t>
        </is>
      </c>
      <c r="VE39" t="inlineStr">
        <is>
          <t>disabled</t>
        </is>
      </c>
      <c r="VF39" t="inlineStr">
        <is>
          <t>disabled</t>
        </is>
      </c>
      <c r="VG39" t="inlineStr">
        <is>
          <t>disabled</t>
        </is>
      </c>
      <c r="VH39" t="inlineStr">
        <is>
          <t>disabled</t>
        </is>
      </c>
      <c r="VI39" t="inlineStr">
        <is>
          <t>disabled</t>
        </is>
      </c>
      <c r="VJ39" t="inlineStr">
        <is>
          <t>disabled</t>
        </is>
      </c>
      <c r="VK39" t="inlineStr">
        <is>
          <t>disabled</t>
        </is>
      </c>
      <c r="VL39" t="inlineStr">
        <is>
          <t>disabled</t>
        </is>
      </c>
      <c r="VM39" t="inlineStr">
        <is>
          <t>disabled</t>
        </is>
      </c>
      <c r="VN39" t="inlineStr">
        <is>
          <t>disabled</t>
        </is>
      </c>
      <c r="VO39" t="inlineStr">
        <is>
          <t>disabled</t>
        </is>
      </c>
      <c r="VP39" t="inlineStr">
        <is>
          <t>disabled</t>
        </is>
      </c>
      <c r="VQ39" t="inlineStr">
        <is>
          <t>disabled</t>
        </is>
      </c>
      <c r="VR39" t="inlineStr">
        <is>
          <t>disabled</t>
        </is>
      </c>
      <c r="VS39" t="inlineStr">
        <is>
          <t>disabled</t>
        </is>
      </c>
      <c r="VT39" t="inlineStr">
        <is>
          <t>disabled</t>
        </is>
      </c>
      <c r="VU39" t="inlineStr">
        <is>
          <t>disabled</t>
        </is>
      </c>
      <c r="VV39" t="inlineStr">
        <is>
          <t>disabled</t>
        </is>
      </c>
      <c r="VW39" t="inlineStr">
        <is>
          <t>disabled</t>
        </is>
      </c>
      <c r="VX39" t="inlineStr">
        <is>
          <t>disabled</t>
        </is>
      </c>
      <c r="VY39" t="inlineStr">
        <is>
          <t>disabled</t>
        </is>
      </c>
      <c r="VZ39" t="inlineStr">
        <is>
          <t>disabled</t>
        </is>
      </c>
      <c r="WA39" t="inlineStr">
        <is>
          <t>disabled</t>
        </is>
      </c>
      <c r="WB39" t="inlineStr">
        <is>
          <t>disabled</t>
        </is>
      </c>
      <c r="WC39" t="inlineStr">
        <is>
          <t>disabled</t>
        </is>
      </c>
      <c r="WD39" t="inlineStr">
        <is>
          <t>disabled</t>
        </is>
      </c>
      <c r="WE39" t="inlineStr">
        <is>
          <t>disabled</t>
        </is>
      </c>
      <c r="WF39" t="inlineStr">
        <is>
          <t>disabled</t>
        </is>
      </c>
      <c r="WG39" t="inlineStr">
        <is>
          <t>disabled</t>
        </is>
      </c>
      <c r="WH39" t="inlineStr">
        <is>
          <t>disabled</t>
        </is>
      </c>
      <c r="WI39" t="inlineStr">
        <is>
          <t>disabled</t>
        </is>
      </c>
      <c r="WJ39" t="inlineStr">
        <is>
          <t>disabled</t>
        </is>
      </c>
      <c r="WK39" t="inlineStr">
        <is>
          <t>disabled</t>
        </is>
      </c>
      <c r="WL39" t="inlineStr">
        <is>
          <t>disabled</t>
        </is>
      </c>
      <c r="WM39" t="inlineStr">
        <is>
          <t>disabled</t>
        </is>
      </c>
      <c r="WN39" t="inlineStr">
        <is>
          <t>disabled</t>
        </is>
      </c>
      <c r="WO39" t="inlineStr">
        <is>
          <t>disabled</t>
        </is>
      </c>
      <c r="WP39" t="inlineStr">
        <is>
          <t>disabled</t>
        </is>
      </c>
      <c r="WQ39" t="inlineStr">
        <is>
          <t>disabled</t>
        </is>
      </c>
      <c r="WR39" t="inlineStr">
        <is>
          <t>disabled</t>
        </is>
      </c>
      <c r="WS39" t="inlineStr">
        <is>
          <t>disabled</t>
        </is>
      </c>
      <c r="WT39" t="inlineStr">
        <is>
          <t>disabled</t>
        </is>
      </c>
      <c r="WU39" t="inlineStr">
        <is>
          <t>disabled</t>
        </is>
      </c>
      <c r="WV39" t="inlineStr">
        <is>
          <t>disabled</t>
        </is>
      </c>
      <c r="WW39" t="inlineStr">
        <is>
          <t>disabled</t>
        </is>
      </c>
      <c r="WX39" t="inlineStr">
        <is>
          <t>disabled</t>
        </is>
      </c>
      <c r="WY39" t="inlineStr">
        <is>
          <t>disabled</t>
        </is>
      </c>
      <c r="WZ39" t="inlineStr">
        <is>
          <t>disabled</t>
        </is>
      </c>
      <c r="XA39" t="inlineStr">
        <is>
          <t>disabled</t>
        </is>
      </c>
      <c r="XB39" t="inlineStr">
        <is>
          <t>disabled</t>
        </is>
      </c>
      <c r="XC39" t="inlineStr">
        <is>
          <t>disabled</t>
        </is>
      </c>
      <c r="XD39" t="inlineStr">
        <is>
          <t>disabled</t>
        </is>
      </c>
      <c r="XE39" t="inlineStr">
        <is>
          <t>disabled</t>
        </is>
      </c>
      <c r="XF39" t="inlineStr">
        <is>
          <t>disabled</t>
        </is>
      </c>
      <c r="XG39" t="inlineStr">
        <is>
          <t>disabled</t>
        </is>
      </c>
      <c r="XH39" t="inlineStr">
        <is>
          <t>disabled</t>
        </is>
      </c>
      <c r="XI39" t="inlineStr">
        <is>
          <t>disabled</t>
        </is>
      </c>
      <c r="XJ39" t="inlineStr">
        <is>
          <t>disabled</t>
        </is>
      </c>
      <c r="XK39" t="inlineStr">
        <is>
          <t>disabled</t>
        </is>
      </c>
      <c r="XL39" t="inlineStr">
        <is>
          <t>disabled</t>
        </is>
      </c>
      <c r="XM39" t="inlineStr">
        <is>
          <t>disabled</t>
        </is>
      </c>
      <c r="XN39" t="inlineStr">
        <is>
          <t>disabled</t>
        </is>
      </c>
      <c r="XO39" t="inlineStr">
        <is>
          <t>disabled</t>
        </is>
      </c>
      <c r="XP39" t="inlineStr">
        <is>
          <t>disabled</t>
        </is>
      </c>
      <c r="XQ39" t="inlineStr">
        <is>
          <t>disabled</t>
        </is>
      </c>
      <c r="XR39" t="inlineStr">
        <is>
          <t>disabled</t>
        </is>
      </c>
      <c r="XS39" t="inlineStr">
        <is>
          <t>disabled</t>
        </is>
      </c>
      <c r="XT39" t="inlineStr">
        <is>
          <t>disabled</t>
        </is>
      </c>
      <c r="XU39" t="inlineStr">
        <is>
          <t>disabled</t>
        </is>
      </c>
      <c r="XV39" t="inlineStr">
        <is>
          <t>disabled</t>
        </is>
      </c>
      <c r="XW39" t="inlineStr">
        <is>
          <t>disabled</t>
        </is>
      </c>
      <c r="XX39" t="inlineStr">
        <is>
          <t>disabled</t>
        </is>
      </c>
      <c r="XY39" t="inlineStr">
        <is>
          <t>disabled</t>
        </is>
      </c>
      <c r="XZ39" t="inlineStr">
        <is>
          <t>disabled</t>
        </is>
      </c>
      <c r="YA39" t="inlineStr">
        <is>
          <t>disabled</t>
        </is>
      </c>
      <c r="YB39" t="inlineStr">
        <is>
          <t>disabled</t>
        </is>
      </c>
      <c r="YC39" t="inlineStr">
        <is>
          <t>disabled</t>
        </is>
      </c>
      <c r="YD39" t="inlineStr">
        <is>
          <t>disabled</t>
        </is>
      </c>
      <c r="YE39" t="inlineStr">
        <is>
          <t>disabled</t>
        </is>
      </c>
      <c r="YF39" t="inlineStr">
        <is>
          <t>disabled</t>
        </is>
      </c>
      <c r="YG39" t="inlineStr">
        <is>
          <t>disabled</t>
        </is>
      </c>
      <c r="YH39" t="inlineStr">
        <is>
          <t>disabled</t>
        </is>
      </c>
      <c r="YI39" t="inlineStr">
        <is>
          <t>disabled</t>
        </is>
      </c>
      <c r="YJ39" t="inlineStr">
        <is>
          <t>disabled</t>
        </is>
      </c>
      <c r="YK39" t="inlineStr">
        <is>
          <t>disabled</t>
        </is>
      </c>
      <c r="YL39" t="inlineStr">
        <is>
          <t>disabled</t>
        </is>
      </c>
      <c r="YM39" t="inlineStr">
        <is>
          <t>disabled</t>
        </is>
      </c>
      <c r="YN39" t="inlineStr">
        <is>
          <t>disabled</t>
        </is>
      </c>
      <c r="YO39" t="inlineStr">
        <is>
          <t>disabled</t>
        </is>
      </c>
      <c r="YP39" t="inlineStr">
        <is>
          <t>disabled</t>
        </is>
      </c>
      <c r="YQ39" t="inlineStr">
        <is>
          <t>disabled</t>
        </is>
      </c>
      <c r="YR39" t="inlineStr">
        <is>
          <t>disabled</t>
        </is>
      </c>
      <c r="YS39" t="inlineStr">
        <is>
          <t>disabled</t>
        </is>
      </c>
      <c r="YT39" t="inlineStr">
        <is>
          <t>disabled</t>
        </is>
      </c>
      <c r="YU39" t="inlineStr">
        <is>
          <t>disabled</t>
        </is>
      </c>
      <c r="YV39" t="inlineStr">
        <is>
          <t>disabled</t>
        </is>
      </c>
      <c r="YW39" t="inlineStr">
        <is>
          <t>disabled</t>
        </is>
      </c>
      <c r="YX39" t="inlineStr">
        <is>
          <t>disabled</t>
        </is>
      </c>
      <c r="YY39" t="inlineStr">
        <is>
          <t>disabled</t>
        </is>
      </c>
      <c r="YZ39" t="inlineStr">
        <is>
          <t>disabled</t>
        </is>
      </c>
      <c r="ZA39" t="inlineStr">
        <is>
          <t>disabled</t>
        </is>
      </c>
      <c r="ZB39" t="inlineStr">
        <is>
          <t>disabled</t>
        </is>
      </c>
      <c r="ZC39" t="inlineStr">
        <is>
          <t>disabled</t>
        </is>
      </c>
      <c r="ZD39" t="inlineStr">
        <is>
          <t>disabled</t>
        </is>
      </c>
      <c r="ZE39" t="inlineStr">
        <is>
          <t>disabled</t>
        </is>
      </c>
      <c r="ZF39" t="inlineStr">
        <is>
          <t>disabled</t>
        </is>
      </c>
      <c r="ZG39" t="inlineStr">
        <is>
          <t>disabled</t>
        </is>
      </c>
      <c r="ZH39" t="inlineStr">
        <is>
          <t>disabled</t>
        </is>
      </c>
      <c r="ZI39" t="inlineStr">
        <is>
          <t>disabled</t>
        </is>
      </c>
      <c r="ZJ39" t="inlineStr">
        <is>
          <t>disabled</t>
        </is>
      </c>
      <c r="ZK39" t="inlineStr">
        <is>
          <t>disabled</t>
        </is>
      </c>
      <c r="ZL39" t="inlineStr">
        <is>
          <t>disabled</t>
        </is>
      </c>
      <c r="ZM39" t="inlineStr">
        <is>
          <t>disabled</t>
        </is>
      </c>
      <c r="ZN39" t="inlineStr">
        <is>
          <t>disabled</t>
        </is>
      </c>
      <c r="ZO39" t="inlineStr">
        <is>
          <t>disabled</t>
        </is>
      </c>
      <c r="ZP39" t="inlineStr">
        <is>
          <t>disabled</t>
        </is>
      </c>
      <c r="ZQ39" t="inlineStr">
        <is>
          <t>disabled</t>
        </is>
      </c>
      <c r="ZR39" t="inlineStr">
        <is>
          <t>disabled</t>
        </is>
      </c>
      <c r="ZS39" t="inlineStr">
        <is>
          <t>disabled</t>
        </is>
      </c>
      <c r="ZT39" t="inlineStr">
        <is>
          <t>disabled</t>
        </is>
      </c>
      <c r="ZU39" t="inlineStr">
        <is>
          <t>disabled</t>
        </is>
      </c>
      <c r="ZV39" t="inlineStr">
        <is>
          <t>disabled</t>
        </is>
      </c>
      <c r="ZW39" t="inlineStr">
        <is>
          <t>disabled</t>
        </is>
      </c>
      <c r="ZX39" t="inlineStr">
        <is>
          <t>disabled</t>
        </is>
      </c>
      <c r="ZY39" t="inlineStr">
        <is>
          <t>disabled</t>
        </is>
      </c>
      <c r="ZZ39" t="inlineStr">
        <is>
          <t>disabled</t>
        </is>
      </c>
      <c r="AAA39" t="inlineStr">
        <is>
          <t>disabled</t>
        </is>
      </c>
      <c r="AAB39" t="inlineStr">
        <is>
          <t>disabled</t>
        </is>
      </c>
      <c r="AAC39" t="inlineStr">
        <is>
          <t>disabled</t>
        </is>
      </c>
      <c r="AAD39" t="inlineStr">
        <is>
          <t>disabled</t>
        </is>
      </c>
      <c r="AAE39" t="inlineStr">
        <is>
          <t>disabled</t>
        </is>
      </c>
      <c r="AAF39" t="inlineStr">
        <is>
          <t>disabled</t>
        </is>
      </c>
      <c r="AAG39" t="inlineStr">
        <is>
          <t>disabled</t>
        </is>
      </c>
      <c r="AAH39" t="inlineStr">
        <is>
          <t>disabled</t>
        </is>
      </c>
      <c r="AAI39" t="inlineStr">
        <is>
          <t>disabled</t>
        </is>
      </c>
      <c r="AAJ39" t="inlineStr">
        <is>
          <t>disabled</t>
        </is>
      </c>
      <c r="AAK39" t="inlineStr">
        <is>
          <t>disabled</t>
        </is>
      </c>
      <c r="AAL39" t="inlineStr">
        <is>
          <t>disabled</t>
        </is>
      </c>
      <c r="AAM39" t="inlineStr">
        <is>
          <t>disabled</t>
        </is>
      </c>
      <c r="AAN39" t="inlineStr">
        <is>
          <t>disabled</t>
        </is>
      </c>
      <c r="AAO39" t="inlineStr">
        <is>
          <t>disabled</t>
        </is>
      </c>
      <c r="AAP39" t="inlineStr">
        <is>
          <t>disabled</t>
        </is>
      </c>
      <c r="AAQ39" t="inlineStr">
        <is>
          <t>disabled</t>
        </is>
      </c>
      <c r="AAR39" t="inlineStr">
        <is>
          <t>disabled</t>
        </is>
      </c>
      <c r="AAS39" t="inlineStr">
        <is>
          <t>disabled</t>
        </is>
      </c>
      <c r="AAT39" t="inlineStr">
        <is>
          <t>disabled</t>
        </is>
      </c>
      <c r="AAU39" t="inlineStr">
        <is>
          <t>disabled</t>
        </is>
      </c>
      <c r="AAV39" t="inlineStr">
        <is>
          <t>disabled</t>
        </is>
      </c>
      <c r="AAW39" t="inlineStr">
        <is>
          <t>disabled</t>
        </is>
      </c>
      <c r="AAX39" t="inlineStr">
        <is>
          <t>disabled</t>
        </is>
      </c>
      <c r="AAY39" t="inlineStr">
        <is>
          <t>disabled</t>
        </is>
      </c>
      <c r="AAZ39" t="inlineStr">
        <is>
          <t>disabled</t>
        </is>
      </c>
      <c r="ABA39" t="inlineStr">
        <is>
          <t>disabled</t>
        </is>
      </c>
      <c r="ABB39" t="inlineStr">
        <is>
          <t>disabled</t>
        </is>
      </c>
      <c r="ABC39" t="inlineStr">
        <is>
          <t>disabled</t>
        </is>
      </c>
      <c r="ABD39" t="inlineStr">
        <is>
          <t>disabled</t>
        </is>
      </c>
      <c r="ABE39" t="inlineStr">
        <is>
          <t>disabled</t>
        </is>
      </c>
      <c r="ABF39" t="inlineStr">
        <is>
          <t>disabled</t>
        </is>
      </c>
      <c r="ABG39" t="inlineStr">
        <is>
          <t>disabled</t>
        </is>
      </c>
      <c r="ABH39" t="inlineStr">
        <is>
          <t>disabled</t>
        </is>
      </c>
      <c r="ABI39" t="inlineStr">
        <is>
          <t>disabled</t>
        </is>
      </c>
      <c r="ABJ39" t="inlineStr">
        <is>
          <t>disabled</t>
        </is>
      </c>
      <c r="ABK39" t="inlineStr">
        <is>
          <t>disabled</t>
        </is>
      </c>
      <c r="ABL39" t="inlineStr">
        <is>
          <t>disabled</t>
        </is>
      </c>
      <c r="ABM39" t="inlineStr">
        <is>
          <t>disabled</t>
        </is>
      </c>
      <c r="ABN39" t="inlineStr">
        <is>
          <t>disabled</t>
        </is>
      </c>
      <c r="ABO39" t="inlineStr">
        <is>
          <t>disabled</t>
        </is>
      </c>
      <c r="ABP39" t="inlineStr">
        <is>
          <t>disabled</t>
        </is>
      </c>
      <c r="ABQ39" t="inlineStr">
        <is>
          <t>disabled</t>
        </is>
      </c>
      <c r="ABR39" t="inlineStr">
        <is>
          <t>disabled</t>
        </is>
      </c>
      <c r="ABS39" t="inlineStr">
        <is>
          <t>disabled</t>
        </is>
      </c>
      <c r="ABT39" t="inlineStr">
        <is>
          <t>disabled</t>
        </is>
      </c>
      <c r="ABU39" t="inlineStr">
        <is>
          <t>disabled</t>
        </is>
      </c>
      <c r="ABV39" t="inlineStr">
        <is>
          <t>disabled</t>
        </is>
      </c>
      <c r="ABW39" t="inlineStr">
        <is>
          <t>disabled</t>
        </is>
      </c>
      <c r="ABX39" t="inlineStr">
        <is>
          <t>disabled</t>
        </is>
      </c>
      <c r="ABY39" t="inlineStr">
        <is>
          <t>disabled</t>
        </is>
      </c>
      <c r="ABZ39" t="inlineStr">
        <is>
          <t>disabled</t>
        </is>
      </c>
      <c r="ACA39" t="inlineStr">
        <is>
          <t>disabled</t>
        </is>
      </c>
      <c r="ACB39" t="inlineStr">
        <is>
          <t>disabled</t>
        </is>
      </c>
      <c r="ACC39" t="inlineStr">
        <is>
          <t>disabled</t>
        </is>
      </c>
      <c r="ACD39" t="inlineStr">
        <is>
          <t>disabled</t>
        </is>
      </c>
      <c r="ACE39" t="inlineStr">
        <is>
          <t>disabled</t>
        </is>
      </c>
      <c r="ACF39" t="inlineStr">
        <is>
          <t>disabled</t>
        </is>
      </c>
      <c r="ACG39" t="inlineStr">
        <is>
          <t>disabled</t>
        </is>
      </c>
      <c r="ACH39" t="inlineStr">
        <is>
          <t>disabled</t>
        </is>
      </c>
      <c r="ACI39" t="inlineStr">
        <is>
          <t>disabled</t>
        </is>
      </c>
      <c r="ACJ39" t="inlineStr">
        <is>
          <t>disabled</t>
        </is>
      </c>
      <c r="ACK39" t="inlineStr">
        <is>
          <t>disabled</t>
        </is>
      </c>
      <c r="ACL39" t="inlineStr">
        <is>
          <t>disabled</t>
        </is>
      </c>
      <c r="ACM39" t="inlineStr">
        <is>
          <t>disabled</t>
        </is>
      </c>
      <c r="ACN39" t="inlineStr">
        <is>
          <t>disabled</t>
        </is>
      </c>
      <c r="ACO39" t="inlineStr">
        <is>
          <t>disabled</t>
        </is>
      </c>
      <c r="ACP39" t="inlineStr">
        <is>
          <t>disabled</t>
        </is>
      </c>
      <c r="ACQ39" t="inlineStr">
        <is>
          <t>disabled</t>
        </is>
      </c>
      <c r="ACR39" t="inlineStr">
        <is>
          <t>disabled</t>
        </is>
      </c>
      <c r="ACS39" t="inlineStr">
        <is>
          <t>disabled</t>
        </is>
      </c>
      <c r="ACT39" t="inlineStr">
        <is>
          <t>disabled</t>
        </is>
      </c>
      <c r="ACU39" t="inlineStr">
        <is>
          <t>disabled</t>
        </is>
      </c>
      <c r="ACV39" t="inlineStr">
        <is>
          <t>disabled</t>
        </is>
      </c>
      <c r="ACW39" t="inlineStr">
        <is>
          <t>disabled</t>
        </is>
      </c>
      <c r="ACX39" t="inlineStr">
        <is>
          <t>disabled</t>
        </is>
      </c>
      <c r="ACY39" t="inlineStr">
        <is>
          <t>disabled</t>
        </is>
      </c>
      <c r="ACZ39" t="inlineStr">
        <is>
          <t>disabled</t>
        </is>
      </c>
      <c r="ADA39" t="inlineStr">
        <is>
          <t>disabled</t>
        </is>
      </c>
      <c r="ADB39" t="inlineStr">
        <is>
          <t>disabled</t>
        </is>
      </c>
      <c r="ADC39" t="inlineStr">
        <is>
          <t>disabled</t>
        </is>
      </c>
      <c r="ADD39" t="inlineStr">
        <is>
          <t>disabled</t>
        </is>
      </c>
      <c r="ADE39" t="inlineStr">
        <is>
          <t>disabled</t>
        </is>
      </c>
      <c r="ADF39" t="inlineStr">
        <is>
          <t>disabled</t>
        </is>
      </c>
      <c r="ADG39" t="inlineStr">
        <is>
          <t>disabled</t>
        </is>
      </c>
      <c r="ADH39" t="inlineStr">
        <is>
          <t>disabled</t>
        </is>
      </c>
      <c r="ADI39" t="inlineStr">
        <is>
          <t>disabled</t>
        </is>
      </c>
      <c r="ADJ39" t="inlineStr">
        <is>
          <t>disabled</t>
        </is>
      </c>
      <c r="ADK39" t="inlineStr">
        <is>
          <t>disabled</t>
        </is>
      </c>
      <c r="ADL39" t="inlineStr">
        <is>
          <t>disabled</t>
        </is>
      </c>
      <c r="ADM39" t="inlineStr">
        <is>
          <t>disabled</t>
        </is>
      </c>
      <c r="ADN39" t="inlineStr">
        <is>
          <t>disabled</t>
        </is>
      </c>
      <c r="ADO39" t="inlineStr">
        <is>
          <t>disabled</t>
        </is>
      </c>
      <c r="ADP39" t="inlineStr">
        <is>
          <t>disabled</t>
        </is>
      </c>
      <c r="ADQ39" t="inlineStr">
        <is>
          <t>disabled</t>
        </is>
      </c>
      <c r="ADR39" t="inlineStr">
        <is>
          <t>disabled</t>
        </is>
      </c>
      <c r="ADS39" t="inlineStr">
        <is>
          <t>disabled</t>
        </is>
      </c>
      <c r="ADT39" t="inlineStr">
        <is>
          <t>disabled</t>
        </is>
      </c>
      <c r="ADU39" t="inlineStr">
        <is>
          <t>disabled</t>
        </is>
      </c>
      <c r="ADV39" t="inlineStr">
        <is>
          <t>disabled</t>
        </is>
      </c>
      <c r="ADW39" t="inlineStr">
        <is>
          <t>disabled</t>
        </is>
      </c>
      <c r="ADX39" t="inlineStr">
        <is>
          <t>disabled</t>
        </is>
      </c>
      <c r="ADY39" t="inlineStr">
        <is>
          <t>disabled</t>
        </is>
      </c>
      <c r="ADZ39" t="inlineStr">
        <is>
          <t>disabled</t>
        </is>
      </c>
      <c r="AEA39" t="inlineStr">
        <is>
          <t>disabled</t>
        </is>
      </c>
      <c r="AEB39" t="inlineStr">
        <is>
          <t>disabled</t>
        </is>
      </c>
      <c r="AEC39" t="inlineStr">
        <is>
          <t>disabled</t>
        </is>
      </c>
      <c r="AED39" t="inlineStr">
        <is>
          <t>disabled</t>
        </is>
      </c>
      <c r="AEE39" t="inlineStr">
        <is>
          <t>disabled</t>
        </is>
      </c>
      <c r="AEF39" t="inlineStr">
        <is>
          <t>disabled</t>
        </is>
      </c>
      <c r="AEG39" t="inlineStr">
        <is>
          <t>disabled</t>
        </is>
      </c>
      <c r="AEH39" t="inlineStr">
        <is>
          <t>disabled</t>
        </is>
      </c>
      <c r="AEI39" t="inlineStr">
        <is>
          <t>disabled</t>
        </is>
      </c>
      <c r="AEJ39" t="inlineStr">
        <is>
          <t>disabled</t>
        </is>
      </c>
      <c r="AEK39" t="inlineStr">
        <is>
          <t>disabled</t>
        </is>
      </c>
      <c r="AEL39" t="inlineStr">
        <is>
          <t>disabled</t>
        </is>
      </c>
      <c r="AEM39" t="inlineStr">
        <is>
          <t>disabled</t>
        </is>
      </c>
      <c r="AEN39" t="inlineStr">
        <is>
          <t>disabled</t>
        </is>
      </c>
      <c r="AEO39" t="inlineStr">
        <is>
          <t>disabled</t>
        </is>
      </c>
      <c r="AEP39" t="inlineStr">
        <is>
          <t>disabled</t>
        </is>
      </c>
      <c r="AEQ39" t="inlineStr">
        <is>
          <t>disabled</t>
        </is>
      </c>
      <c r="AER39" t="inlineStr">
        <is>
          <t>disabled</t>
        </is>
      </c>
      <c r="AES39" t="inlineStr">
        <is>
          <t>disabled</t>
        </is>
      </c>
      <c r="AET39" t="inlineStr">
        <is>
          <t>disabled</t>
        </is>
      </c>
      <c r="AEU39" t="inlineStr">
        <is>
          <t>disabled</t>
        </is>
      </c>
      <c r="AEV39" t="inlineStr">
        <is>
          <t>disabled</t>
        </is>
      </c>
      <c r="AEW39" t="inlineStr">
        <is>
          <t>disabled</t>
        </is>
      </c>
      <c r="AEX39" t="inlineStr">
        <is>
          <t>disabled</t>
        </is>
      </c>
      <c r="AEY39" t="inlineStr">
        <is>
          <t>disabled</t>
        </is>
      </c>
      <c r="AEZ39" t="inlineStr">
        <is>
          <t>disabled</t>
        </is>
      </c>
      <c r="AFA39" t="inlineStr">
        <is>
          <t>disabled</t>
        </is>
      </c>
      <c r="AFB39" t="inlineStr">
        <is>
          <t>disabled</t>
        </is>
      </c>
      <c r="AFC39" t="inlineStr">
        <is>
          <t>disabled</t>
        </is>
      </c>
      <c r="AFD39" t="inlineStr">
        <is>
          <t>disabled</t>
        </is>
      </c>
      <c r="AFE39" t="inlineStr">
        <is>
          <t>disabled</t>
        </is>
      </c>
      <c r="AFF39" t="inlineStr">
        <is>
          <t>disabled</t>
        </is>
      </c>
      <c r="AFG39" t="inlineStr">
        <is>
          <t>disabled</t>
        </is>
      </c>
      <c r="AFH39" t="inlineStr">
        <is>
          <t>disabled</t>
        </is>
      </c>
      <c r="AFI39" t="inlineStr">
        <is>
          <t>disabled</t>
        </is>
      </c>
      <c r="AFJ39" t="inlineStr">
        <is>
          <t>disabled</t>
        </is>
      </c>
      <c r="AFK39" t="inlineStr">
        <is>
          <t>disabled</t>
        </is>
      </c>
      <c r="AFL39" t="inlineStr">
        <is>
          <t>disabled</t>
        </is>
      </c>
      <c r="AFM39" t="inlineStr">
        <is>
          <t>disabled</t>
        </is>
      </c>
      <c r="AFN39" t="inlineStr">
        <is>
          <t>disabled</t>
        </is>
      </c>
      <c r="AFO39" t="inlineStr">
        <is>
          <t>disabled</t>
        </is>
      </c>
      <c r="AFP39" t="inlineStr">
        <is>
          <t>disabled</t>
        </is>
      </c>
      <c r="AFQ39" t="inlineStr">
        <is>
          <t>disabled</t>
        </is>
      </c>
      <c r="AFR39" t="inlineStr">
        <is>
          <t>disabled</t>
        </is>
      </c>
      <c r="AFS39" t="inlineStr">
        <is>
          <t>disabled</t>
        </is>
      </c>
      <c r="AFT39" t="inlineStr">
        <is>
          <t>disabled</t>
        </is>
      </c>
      <c r="AFU39" t="inlineStr">
        <is>
          <t>disabled</t>
        </is>
      </c>
      <c r="AFV39" t="inlineStr">
        <is>
          <t>disabled</t>
        </is>
      </c>
      <c r="AFW39" t="inlineStr">
        <is>
          <t>disabled</t>
        </is>
      </c>
      <c r="AFX39" t="inlineStr">
        <is>
          <t>disabled</t>
        </is>
      </c>
      <c r="AFY39" t="inlineStr">
        <is>
          <t>disabled</t>
        </is>
      </c>
      <c r="AFZ39" t="inlineStr">
        <is>
          <t>disabled</t>
        </is>
      </c>
      <c r="AGA39" t="inlineStr">
        <is>
          <t>disabled</t>
        </is>
      </c>
      <c r="AGB39" t="inlineStr">
        <is>
          <t>disabled</t>
        </is>
      </c>
      <c r="AGC39" t="inlineStr">
        <is>
          <t>disabled</t>
        </is>
      </c>
      <c r="AGD39" t="inlineStr">
        <is>
          <t>disabled</t>
        </is>
      </c>
      <c r="AGE39" t="inlineStr">
        <is>
          <t>disabled</t>
        </is>
      </c>
      <c r="AGF39" t="inlineStr">
        <is>
          <t>disabled</t>
        </is>
      </c>
      <c r="AGG39" t="inlineStr">
        <is>
          <t>disabled</t>
        </is>
      </c>
      <c r="AGH39" t="inlineStr">
        <is>
          <t>disabled</t>
        </is>
      </c>
      <c r="AGI39" t="inlineStr">
        <is>
          <t>disabled</t>
        </is>
      </c>
      <c r="AGJ39" t="inlineStr">
        <is>
          <t>disabled</t>
        </is>
      </c>
      <c r="AGK39" t="inlineStr">
        <is>
          <t>disabled</t>
        </is>
      </c>
      <c r="AGL39" t="inlineStr">
        <is>
          <t>disabled</t>
        </is>
      </c>
      <c r="AGM39" t="inlineStr">
        <is>
          <t>disabled</t>
        </is>
      </c>
      <c r="AGN39" t="inlineStr">
        <is>
          <t>disabled</t>
        </is>
      </c>
      <c r="AGO39" t="inlineStr">
        <is>
          <t>disabled</t>
        </is>
      </c>
      <c r="AGP39" t="inlineStr">
        <is>
          <t>disabled</t>
        </is>
      </c>
      <c r="AGQ39" t="inlineStr">
        <is>
          <t>disabled</t>
        </is>
      </c>
      <c r="AGR39" t="inlineStr">
        <is>
          <t>disabled</t>
        </is>
      </c>
      <c r="AGS39" t="inlineStr">
        <is>
          <t>disabled</t>
        </is>
      </c>
      <c r="AGT39" t="inlineStr">
        <is>
          <t>disabled</t>
        </is>
      </c>
      <c r="AGU39" t="inlineStr">
        <is>
          <t>disabled</t>
        </is>
      </c>
      <c r="AGV39" t="inlineStr">
        <is>
          <t>disabled</t>
        </is>
      </c>
      <c r="AGW39" t="inlineStr">
        <is>
          <t>disabled</t>
        </is>
      </c>
      <c r="AGX39" t="inlineStr">
        <is>
          <t>disabled</t>
        </is>
      </c>
      <c r="AGY39" t="inlineStr">
        <is>
          <t>disabled</t>
        </is>
      </c>
      <c r="AGZ39" t="inlineStr">
        <is>
          <t>disabled</t>
        </is>
      </c>
      <c r="AHA39" t="inlineStr">
        <is>
          <t>disabled</t>
        </is>
      </c>
      <c r="AHB39" t="inlineStr">
        <is>
          <t>disabled</t>
        </is>
      </c>
      <c r="AHC39" t="inlineStr">
        <is>
          <t>disabled</t>
        </is>
      </c>
      <c r="AHD39" t="inlineStr">
        <is>
          <t>disabled</t>
        </is>
      </c>
      <c r="AHE39" t="inlineStr">
        <is>
          <t>disabled</t>
        </is>
      </c>
      <c r="AHF39" t="inlineStr">
        <is>
          <t>disabled</t>
        </is>
      </c>
      <c r="AHG39" t="inlineStr">
        <is>
          <t>disabled</t>
        </is>
      </c>
      <c r="AHH39" t="inlineStr">
        <is>
          <t>disabled</t>
        </is>
      </c>
      <c r="AHI39" t="inlineStr">
        <is>
          <t>disabled</t>
        </is>
      </c>
      <c r="AHJ39" t="inlineStr">
        <is>
          <t>disabled</t>
        </is>
      </c>
      <c r="AHK39" t="inlineStr">
        <is>
          <t>disabled</t>
        </is>
      </c>
      <c r="AHL39" t="inlineStr">
        <is>
          <t>disabled</t>
        </is>
      </c>
      <c r="AHM39" t="inlineStr">
        <is>
          <t>disabled</t>
        </is>
      </c>
      <c r="AHN39" t="inlineStr">
        <is>
          <t>disabled</t>
        </is>
      </c>
      <c r="AHO39" t="inlineStr">
        <is>
          <t>disabled</t>
        </is>
      </c>
      <c r="AHP39" t="inlineStr">
        <is>
          <t>disabled</t>
        </is>
      </c>
      <c r="AHQ39" t="inlineStr">
        <is>
          <t>disabled</t>
        </is>
      </c>
      <c r="AHR39" t="inlineStr">
        <is>
          <t>disabled</t>
        </is>
      </c>
      <c r="AHS39" t="inlineStr">
        <is>
          <t>disabled</t>
        </is>
      </c>
      <c r="AHT39" t="inlineStr">
        <is>
          <t>disabled</t>
        </is>
      </c>
      <c r="AHU39" t="inlineStr">
        <is>
          <t>disabled</t>
        </is>
      </c>
      <c r="AHV39" t="inlineStr">
        <is>
          <t>disabled</t>
        </is>
      </c>
      <c r="AHW39" t="inlineStr">
        <is>
          <t>disabled</t>
        </is>
      </c>
      <c r="AHX39" t="inlineStr">
        <is>
          <t>disabled</t>
        </is>
      </c>
      <c r="AHY39" t="inlineStr">
        <is>
          <t>disabled</t>
        </is>
      </c>
      <c r="AHZ39" t="inlineStr">
        <is>
          <t>disabled</t>
        </is>
      </c>
      <c r="AIA39" t="inlineStr">
        <is>
          <t>disabled</t>
        </is>
      </c>
      <c r="AIB39" t="inlineStr">
        <is>
          <t>disabled</t>
        </is>
      </c>
      <c r="AIC39" t="inlineStr">
        <is>
          <t>disabled</t>
        </is>
      </c>
      <c r="AID39" t="inlineStr">
        <is>
          <t>disabled</t>
        </is>
      </c>
      <c r="AIE39" t="inlineStr">
        <is>
          <t>disabled</t>
        </is>
      </c>
      <c r="AIF39" t="inlineStr">
        <is>
          <t>disabled</t>
        </is>
      </c>
      <c r="AIG39" t="inlineStr">
        <is>
          <t>disabled</t>
        </is>
      </c>
      <c r="AIH39" t="inlineStr">
        <is>
          <t>disabled</t>
        </is>
      </c>
      <c r="AII39" t="inlineStr">
        <is>
          <t>disabled</t>
        </is>
      </c>
      <c r="AIJ39" t="inlineStr">
        <is>
          <t>disabled</t>
        </is>
      </c>
      <c r="AIK39" t="inlineStr">
        <is>
          <t>disabled</t>
        </is>
      </c>
      <c r="AIL39" t="inlineStr">
        <is>
          <t>disabled</t>
        </is>
      </c>
      <c r="AIM39" t="inlineStr">
        <is>
          <t>disabled</t>
        </is>
      </c>
      <c r="AIN39" t="inlineStr">
        <is>
          <t>disabled</t>
        </is>
      </c>
      <c r="AIO39" t="inlineStr">
        <is>
          <t>disabled</t>
        </is>
      </c>
      <c r="AIP39" t="inlineStr">
        <is>
          <t>disabled</t>
        </is>
      </c>
      <c r="AIQ39" t="inlineStr">
        <is>
          <t>disabled</t>
        </is>
      </c>
      <c r="AIR39" t="inlineStr">
        <is>
          <t>disabled</t>
        </is>
      </c>
      <c r="AIS39" t="inlineStr">
        <is>
          <t>disabled</t>
        </is>
      </c>
      <c r="AIT39" t="inlineStr">
        <is>
          <t>disabled</t>
        </is>
      </c>
      <c r="AIU39" t="inlineStr">
        <is>
          <t>disabled</t>
        </is>
      </c>
      <c r="AIV39" t="inlineStr">
        <is>
          <t>disabled</t>
        </is>
      </c>
      <c r="AIW39" t="inlineStr">
        <is>
          <t>disabled</t>
        </is>
      </c>
      <c r="AIX39" t="inlineStr">
        <is>
          <t>disabled</t>
        </is>
      </c>
      <c r="AIY39" t="inlineStr">
        <is>
          <t>disabled</t>
        </is>
      </c>
      <c r="AIZ39" t="inlineStr">
        <is>
          <t>disabled</t>
        </is>
      </c>
      <c r="AJA39" t="inlineStr">
        <is>
          <t>disabled</t>
        </is>
      </c>
      <c r="AJB39" t="inlineStr">
        <is>
          <t>disabled</t>
        </is>
      </c>
      <c r="AJC39" t="inlineStr">
        <is>
          <t>disabled</t>
        </is>
      </c>
      <c r="AJD39" t="inlineStr">
        <is>
          <t>disabled</t>
        </is>
      </c>
      <c r="AJE39" t="inlineStr">
        <is>
          <t>disabled</t>
        </is>
      </c>
      <c r="AJF39" t="inlineStr">
        <is>
          <t>disabled</t>
        </is>
      </c>
      <c r="AJG39" t="inlineStr">
        <is>
          <t>disabled</t>
        </is>
      </c>
      <c r="AJH39" t="inlineStr">
        <is>
          <t>disabled</t>
        </is>
      </c>
      <c r="AJI39" t="inlineStr">
        <is>
          <t>disabled</t>
        </is>
      </c>
      <c r="AJJ39" t="inlineStr">
        <is>
          <t>disabled</t>
        </is>
      </c>
      <c r="AJK39" t="inlineStr">
        <is>
          <t>disabled</t>
        </is>
      </c>
      <c r="AJL39" t="inlineStr">
        <is>
          <t>disabled</t>
        </is>
      </c>
      <c r="AJM39" t="inlineStr">
        <is>
          <t>disabled</t>
        </is>
      </c>
      <c r="AJN39" t="inlineStr">
        <is>
          <t>disabled</t>
        </is>
      </c>
      <c r="AJO39" t="inlineStr">
        <is>
          <t>disabled</t>
        </is>
      </c>
      <c r="AJP39" t="inlineStr">
        <is>
          <t>disabled</t>
        </is>
      </c>
      <c r="AJQ39" t="inlineStr">
        <is>
          <t>disabled</t>
        </is>
      </c>
      <c r="AJR39" t="inlineStr">
        <is>
          <t>disabled</t>
        </is>
      </c>
      <c r="AJS39" t="inlineStr">
        <is>
          <t>disabled</t>
        </is>
      </c>
      <c r="AJT39" t="inlineStr">
        <is>
          <t>disabled</t>
        </is>
      </c>
      <c r="AJU39" t="inlineStr">
        <is>
          <t>disabled</t>
        </is>
      </c>
      <c r="AJV39" t="inlineStr">
        <is>
          <t>disabled</t>
        </is>
      </c>
      <c r="AJW39" t="inlineStr">
        <is>
          <t>disabled</t>
        </is>
      </c>
      <c r="AJX39" t="inlineStr">
        <is>
          <t>disabled</t>
        </is>
      </c>
      <c r="AJY39" t="inlineStr">
        <is>
          <t>disabled</t>
        </is>
      </c>
      <c r="AJZ39" t="inlineStr">
        <is>
          <t>disabled</t>
        </is>
      </c>
      <c r="AKA39" t="inlineStr">
        <is>
          <t>disabled</t>
        </is>
      </c>
      <c r="AKB39" t="inlineStr">
        <is>
          <t>disabled</t>
        </is>
      </c>
      <c r="AKC39" t="inlineStr">
        <is>
          <t>disabled</t>
        </is>
      </c>
      <c r="AKD39" t="inlineStr">
        <is>
          <t>disabled</t>
        </is>
      </c>
      <c r="AKE39" t="inlineStr">
        <is>
          <t>disabled</t>
        </is>
      </c>
      <c r="AKF39" t="inlineStr">
        <is>
          <t>disabled</t>
        </is>
      </c>
      <c r="AKG39" t="inlineStr">
        <is>
          <t>disabled</t>
        </is>
      </c>
      <c r="AKH39" t="inlineStr">
        <is>
          <t>disabled</t>
        </is>
      </c>
      <c r="AKI39" t="inlineStr">
        <is>
          <t>disabled</t>
        </is>
      </c>
      <c r="AKJ39" t="inlineStr">
        <is>
          <t>disabled</t>
        </is>
      </c>
      <c r="AKK39" t="inlineStr">
        <is>
          <t>disabled</t>
        </is>
      </c>
      <c r="AKL39" t="inlineStr">
        <is>
          <t>disabled</t>
        </is>
      </c>
      <c r="AKM39" t="inlineStr">
        <is>
          <t>disabled</t>
        </is>
      </c>
      <c r="AKN39" t="inlineStr">
        <is>
          <t>disabled</t>
        </is>
      </c>
      <c r="AKO39" t="inlineStr">
        <is>
          <t>disabled</t>
        </is>
      </c>
      <c r="AKQ39" t="inlineStr">
        <is>
          <t>disabled</t>
        </is>
      </c>
      <c r="AKR39" t="inlineStr">
        <is>
          <t>disabled</t>
        </is>
      </c>
      <c r="AKS39" t="inlineStr">
        <is>
          <t>disabled</t>
        </is>
      </c>
      <c r="AKT39" t="inlineStr">
        <is>
          <t>disabled</t>
        </is>
      </c>
      <c r="AKU39" t="inlineStr">
        <is>
          <t>disabled</t>
        </is>
      </c>
      <c r="AKV39" t="inlineStr">
        <is>
          <t>disabled</t>
        </is>
      </c>
      <c r="AKW39" t="inlineStr">
        <is>
          <t>disabled</t>
        </is>
      </c>
      <c r="ALN39" t="inlineStr">
        <is>
          <t>disabled</t>
        </is>
      </c>
      <c r="ALO39" t="inlineStr">
        <is>
          <t>disabled</t>
        </is>
      </c>
      <c r="ALP39" t="inlineStr">
        <is>
          <t>disabled</t>
        </is>
      </c>
      <c r="ALQ39" t="inlineStr">
        <is>
          <t>disabled</t>
        </is>
      </c>
      <c r="ALR39" t="inlineStr">
        <is>
          <t>disabled</t>
        </is>
      </c>
      <c r="ALS39" t="inlineStr">
        <is>
          <t>disabled</t>
        </is>
      </c>
      <c r="ALT39" t="inlineStr">
        <is>
          <t>disabled</t>
        </is>
      </c>
      <c r="ALU39" t="inlineStr">
        <is>
          <t>disabled</t>
        </is>
      </c>
      <c r="ALV39" t="inlineStr">
        <is>
          <t>disabled</t>
        </is>
      </c>
      <c r="ALW39" t="inlineStr">
        <is>
          <t>disabled</t>
        </is>
      </c>
      <c r="ALX39" t="inlineStr">
        <is>
          <t>disabled</t>
        </is>
      </c>
      <c r="ALY39" t="inlineStr">
        <is>
          <t>disabled</t>
        </is>
      </c>
      <c r="ALZ39" t="inlineStr">
        <is>
          <t>disabled</t>
        </is>
      </c>
      <c r="AMA39" t="inlineStr">
        <is>
          <t>disabled</t>
        </is>
      </c>
      <c r="AMB39" t="inlineStr">
        <is>
          <t>disabled</t>
        </is>
      </c>
      <c r="AMC39" t="inlineStr">
        <is>
          <t>disabled</t>
        </is>
      </c>
      <c r="AMD39" t="inlineStr">
        <is>
          <t>disabled</t>
        </is>
      </c>
      <c r="AMJ39" t="inlineStr">
        <is>
          <t>disabled</t>
        </is>
      </c>
      <c r="AMK39" t="inlineStr">
        <is>
          <t>disabled</t>
        </is>
      </c>
      <c r="AML39" t="inlineStr">
        <is>
          <t>disabled</t>
        </is>
      </c>
      <c r="AMM39" t="inlineStr">
        <is>
          <t>disabled</t>
        </is>
      </c>
      <c r="AMN39" t="inlineStr">
        <is>
          <t>disabled</t>
        </is>
      </c>
      <c r="AMO39" t="inlineStr">
        <is>
          <t>disabled</t>
        </is>
      </c>
      <c r="AMP39" t="inlineStr">
        <is>
          <t>disabled</t>
        </is>
      </c>
      <c r="AMQ39" t="inlineStr">
        <is>
          <t>disabled</t>
        </is>
      </c>
      <c r="AMR39" t="inlineStr">
        <is>
          <t>disabled</t>
        </is>
      </c>
      <c r="AMS39" t="inlineStr">
        <is>
          <t>disabled</t>
        </is>
      </c>
      <c r="AMT39" t="inlineStr">
        <is>
          <t>disabled</t>
        </is>
      </c>
      <c r="AMU39" t="inlineStr">
        <is>
          <t>disabled</t>
        </is>
      </c>
      <c r="AMV39" t="inlineStr">
        <is>
          <t>disabled</t>
        </is>
      </c>
      <c r="AMW39" t="inlineStr">
        <is>
          <t>disabled</t>
        </is>
      </c>
      <c r="AMX39" t="inlineStr">
        <is>
          <t>disabled</t>
        </is>
      </c>
      <c r="AMY39" t="inlineStr">
        <is>
          <t>disabled</t>
        </is>
      </c>
      <c r="AMZ39" t="inlineStr">
        <is>
          <t>disabled</t>
        </is>
      </c>
      <c r="ANA39" t="inlineStr">
        <is>
          <t>disabled</t>
        </is>
      </c>
      <c r="ANB39" t="inlineStr">
        <is>
          <t>disabled</t>
        </is>
      </c>
      <c r="ANC39" t="inlineStr">
        <is>
          <t>disabled</t>
        </is>
      </c>
      <c r="AND39" t="inlineStr">
        <is>
          <t>disabled</t>
        </is>
      </c>
      <c r="ANE39" t="inlineStr">
        <is>
          <t>disabled</t>
        </is>
      </c>
      <c r="ANF39" t="inlineStr">
        <is>
          <t>disabled</t>
        </is>
      </c>
      <c r="ANG39" t="inlineStr">
        <is>
          <t>disabled</t>
        </is>
      </c>
      <c r="ANH39" t="inlineStr">
        <is>
          <t>disabled</t>
        </is>
      </c>
      <c r="ANI39" t="inlineStr">
        <is>
          <t>disabled</t>
        </is>
      </c>
      <c r="ANJ39" t="inlineStr">
        <is>
          <t>disabled</t>
        </is>
      </c>
      <c r="ANK39" t="inlineStr">
        <is>
          <t>disabled</t>
        </is>
      </c>
      <c r="ANL39" t="inlineStr">
        <is>
          <t>disabled</t>
        </is>
      </c>
      <c r="ANM39" t="inlineStr">
        <is>
          <t>disabled</t>
        </is>
      </c>
      <c r="ANN39" t="inlineStr">
        <is>
          <t>disabled</t>
        </is>
      </c>
      <c r="ANO39" t="inlineStr">
        <is>
          <t>disabled</t>
        </is>
      </c>
      <c r="ANP39" t="inlineStr">
        <is>
          <t>disabled</t>
        </is>
      </c>
      <c r="ANQ39" t="inlineStr">
        <is>
          <t>disabled</t>
        </is>
      </c>
      <c r="ANR39" t="inlineStr">
        <is>
          <t>disabled</t>
        </is>
      </c>
      <c r="ANS39" t="inlineStr">
        <is>
          <t>disabled</t>
        </is>
      </c>
    </row>
    <row r="40">
      <c r="A40" t="inlineStr">
        <is>
          <t>11812_condition_require</t>
        </is>
      </c>
      <c r="NV40" t="inlineStr">
        <is>
          <t>condition_require</t>
        </is>
      </c>
      <c r="NW40" t="inlineStr">
        <is>
          <t>condition_require</t>
        </is>
      </c>
      <c r="OA40" t="inlineStr">
        <is>
          <t>condition_require</t>
        </is>
      </c>
      <c r="APD40" t="inlineStr">
        <is>
          <t>condition_require</t>
        </is>
      </c>
    </row>
    <row r="41">
      <c r="A41" t="inlineStr">
        <is>
          <t>11813_require</t>
        </is>
      </c>
      <c r="E41" t="inlineStr">
        <is>
          <t>require</t>
        </is>
      </c>
      <c r="L41" t="inlineStr">
        <is>
          <t>require</t>
        </is>
      </c>
      <c r="M41" t="inlineStr">
        <is>
          <t>require</t>
        </is>
      </c>
      <c r="N41" t="inlineStr">
        <is>
          <t>require</t>
        </is>
      </c>
      <c r="EG41" t="inlineStr">
        <is>
          <t>require</t>
        </is>
      </c>
      <c r="EH41" t="inlineStr">
        <is>
          <t>require</t>
        </is>
      </c>
      <c r="EI41" t="inlineStr">
        <is>
          <t>require</t>
        </is>
      </c>
      <c r="NC41" t="inlineStr">
        <is>
          <t>require</t>
        </is>
      </c>
      <c r="ND41" t="inlineStr">
        <is>
          <t>require</t>
        </is>
      </c>
      <c r="NE41" t="inlineStr">
        <is>
          <t>require</t>
        </is>
      </c>
      <c r="NF41" t="inlineStr">
        <is>
          <t>require</t>
        </is>
      </c>
      <c r="NG41" t="inlineStr">
        <is>
          <t>require</t>
        </is>
      </c>
      <c r="NH41" t="inlineStr">
        <is>
          <t>require</t>
        </is>
      </c>
      <c r="NI41" t="inlineStr">
        <is>
          <t>require</t>
        </is>
      </c>
      <c r="NJ41" t="inlineStr">
        <is>
          <t>require</t>
        </is>
      </c>
      <c r="NK41" t="inlineStr">
        <is>
          <t>require</t>
        </is>
      </c>
      <c r="NL41" t="inlineStr">
        <is>
          <t>require</t>
        </is>
      </c>
      <c r="NM41" t="inlineStr">
        <is>
          <t>require</t>
        </is>
      </c>
      <c r="NN41" t="inlineStr">
        <is>
          <t>require</t>
        </is>
      </c>
      <c r="NO41" t="inlineStr">
        <is>
          <t>require</t>
        </is>
      </c>
      <c r="NP41" t="inlineStr">
        <is>
          <t>require</t>
        </is>
      </c>
      <c r="NQ41" t="inlineStr">
        <is>
          <t>require</t>
        </is>
      </c>
      <c r="NR41" t="inlineStr">
        <is>
          <t>require</t>
        </is>
      </c>
      <c r="NS41" t="inlineStr">
        <is>
          <t>require</t>
        </is>
      </c>
      <c r="AKP41" t="inlineStr">
        <is>
          <t>require</t>
        </is>
      </c>
      <c r="ANT41" t="inlineStr">
        <is>
          <t>require</t>
        </is>
      </c>
      <c r="AOE41" t="inlineStr">
        <is>
          <t>require</t>
        </is>
      </c>
      <c r="AOF41" t="inlineStr">
        <is>
          <t>require</t>
        </is>
      </c>
      <c r="AOH41" t="inlineStr">
        <is>
          <t>require</t>
        </is>
      </c>
      <c r="AOJ41" t="inlineStr">
        <is>
          <t>require</t>
        </is>
      </c>
      <c r="AOK41" t="inlineStr">
        <is>
          <t>require</t>
        </is>
      </c>
      <c r="AOL41" t="inlineStr">
        <is>
          <t>require</t>
        </is>
      </c>
      <c r="AOM41" t="inlineStr">
        <is>
          <t>require</t>
        </is>
      </c>
      <c r="AOO41" t="inlineStr">
        <is>
          <t>require</t>
        </is>
      </c>
      <c r="AOP41" t="inlineStr">
        <is>
          <t>require</t>
        </is>
      </c>
      <c r="AOQ41" t="inlineStr">
        <is>
          <t>require</t>
        </is>
      </c>
      <c r="AOY41" t="inlineStr">
        <is>
          <t>require</t>
        </is>
      </c>
      <c r="APC41" t="inlineStr">
        <is>
          <t>require</t>
        </is>
      </c>
    </row>
    <row r="42">
      <c r="A42" t="inlineStr">
        <is>
          <t>11813_disabled</t>
        </is>
      </c>
      <c r="DS42" t="inlineStr">
        <is>
          <t>disabled</t>
        </is>
      </c>
      <c r="DT42" t="inlineStr">
        <is>
          <t>disabled</t>
        </is>
      </c>
      <c r="DU42" t="inlineStr">
        <is>
          <t>disabled</t>
        </is>
      </c>
      <c r="DV42" t="inlineStr">
        <is>
          <t>disabled</t>
        </is>
      </c>
      <c r="DW42" t="inlineStr">
        <is>
          <t>disabled</t>
        </is>
      </c>
      <c r="DX42" t="inlineStr">
        <is>
          <t>disabled</t>
        </is>
      </c>
      <c r="DY42" t="inlineStr">
        <is>
          <t>disabled</t>
        </is>
      </c>
      <c r="DZ42" t="inlineStr">
        <is>
          <t>disabled</t>
        </is>
      </c>
      <c r="EA42" t="inlineStr">
        <is>
          <t>disabled</t>
        </is>
      </c>
      <c r="EB42" t="inlineStr">
        <is>
          <t>disabled</t>
        </is>
      </c>
      <c r="EC42" t="inlineStr">
        <is>
          <t>disabled</t>
        </is>
      </c>
      <c r="ED42" t="inlineStr">
        <is>
          <t>disabled</t>
        </is>
      </c>
      <c r="EE42" t="inlineStr">
        <is>
          <t>disabled</t>
        </is>
      </c>
      <c r="EF42" t="inlineStr">
        <is>
          <t>disabled</t>
        </is>
      </c>
      <c r="EJ42" t="inlineStr">
        <is>
          <t>disabled</t>
        </is>
      </c>
      <c r="EK42" t="inlineStr">
        <is>
          <t>disabled</t>
        </is>
      </c>
      <c r="EL42" t="inlineStr">
        <is>
          <t>disabled</t>
        </is>
      </c>
      <c r="EM42" t="inlineStr">
        <is>
          <t>disabled</t>
        </is>
      </c>
      <c r="EN42" t="inlineStr">
        <is>
          <t>disabled</t>
        </is>
      </c>
      <c r="EO42" t="inlineStr">
        <is>
          <t>disabled</t>
        </is>
      </c>
      <c r="EP42" t="inlineStr">
        <is>
          <t>disabled</t>
        </is>
      </c>
      <c r="EQ42" t="inlineStr">
        <is>
          <t>disabled</t>
        </is>
      </c>
      <c r="ER42" t="inlineStr">
        <is>
          <t>disabled</t>
        </is>
      </c>
      <c r="ES42" t="inlineStr">
        <is>
          <t>disabled</t>
        </is>
      </c>
      <c r="ET42" t="inlineStr">
        <is>
          <t>disabled</t>
        </is>
      </c>
      <c r="EU42" t="inlineStr">
        <is>
          <t>disabled</t>
        </is>
      </c>
      <c r="EV42" t="inlineStr">
        <is>
          <t>disabled</t>
        </is>
      </c>
      <c r="EW42" t="inlineStr">
        <is>
          <t>disabled</t>
        </is>
      </c>
      <c r="EX42" t="inlineStr">
        <is>
          <t>disabled</t>
        </is>
      </c>
      <c r="EY42" t="inlineStr">
        <is>
          <t>disabled</t>
        </is>
      </c>
      <c r="EZ42" t="inlineStr">
        <is>
          <t>disabled</t>
        </is>
      </c>
      <c r="FA42" t="inlineStr">
        <is>
          <t>disabled</t>
        </is>
      </c>
      <c r="FB42" t="inlineStr">
        <is>
          <t>disabled</t>
        </is>
      </c>
      <c r="FC42" t="inlineStr">
        <is>
          <t>disabled</t>
        </is>
      </c>
      <c r="FD42" t="inlineStr">
        <is>
          <t>disabled</t>
        </is>
      </c>
      <c r="FE42" t="inlineStr">
        <is>
          <t>disabled</t>
        </is>
      </c>
      <c r="FG42" t="inlineStr">
        <is>
          <t>disabled</t>
        </is>
      </c>
      <c r="FH42" t="inlineStr">
        <is>
          <t>disabled</t>
        </is>
      </c>
      <c r="FI42" t="inlineStr">
        <is>
          <t>disabled</t>
        </is>
      </c>
      <c r="FJ42" t="inlineStr">
        <is>
          <t>disabled</t>
        </is>
      </c>
      <c r="FK42" t="inlineStr">
        <is>
          <t>disabled</t>
        </is>
      </c>
      <c r="FL42" t="inlineStr">
        <is>
          <t>disabled</t>
        </is>
      </c>
      <c r="FM42" t="inlineStr">
        <is>
          <t>disabled</t>
        </is>
      </c>
      <c r="FN42" t="inlineStr">
        <is>
          <t>disabled</t>
        </is>
      </c>
      <c r="FO42" t="inlineStr">
        <is>
          <t>disabled</t>
        </is>
      </c>
      <c r="FP42" t="inlineStr">
        <is>
          <t>disabled</t>
        </is>
      </c>
      <c r="FQ42" t="inlineStr">
        <is>
          <t>disabled</t>
        </is>
      </c>
      <c r="FR42" t="inlineStr">
        <is>
          <t>disabled</t>
        </is>
      </c>
      <c r="FS42" t="inlineStr">
        <is>
          <t>disabled</t>
        </is>
      </c>
      <c r="FT42" t="inlineStr">
        <is>
          <t>disabled</t>
        </is>
      </c>
      <c r="FU42" t="inlineStr">
        <is>
          <t>disabled</t>
        </is>
      </c>
      <c r="FV42" t="inlineStr">
        <is>
          <t>disabled</t>
        </is>
      </c>
      <c r="FW42" t="inlineStr">
        <is>
          <t>disabled</t>
        </is>
      </c>
      <c r="FX42" t="inlineStr">
        <is>
          <t>disabled</t>
        </is>
      </c>
      <c r="FY42" t="inlineStr">
        <is>
          <t>disabled</t>
        </is>
      </c>
      <c r="FZ42" t="inlineStr">
        <is>
          <t>disabled</t>
        </is>
      </c>
      <c r="GA42" t="inlineStr">
        <is>
          <t>disabled</t>
        </is>
      </c>
      <c r="GB42" t="inlineStr">
        <is>
          <t>disabled</t>
        </is>
      </c>
      <c r="GC42" t="inlineStr">
        <is>
          <t>disabled</t>
        </is>
      </c>
      <c r="GD42" t="inlineStr">
        <is>
          <t>disabled</t>
        </is>
      </c>
      <c r="GE42" t="inlineStr">
        <is>
          <t>disabled</t>
        </is>
      </c>
      <c r="GF42" t="inlineStr">
        <is>
          <t>disabled</t>
        </is>
      </c>
      <c r="GG42" t="inlineStr">
        <is>
          <t>disabled</t>
        </is>
      </c>
      <c r="GH42" t="inlineStr">
        <is>
          <t>disabled</t>
        </is>
      </c>
      <c r="GI42" t="inlineStr">
        <is>
          <t>disabled</t>
        </is>
      </c>
      <c r="GJ42" t="inlineStr">
        <is>
          <t>disabled</t>
        </is>
      </c>
      <c r="GK42" t="inlineStr">
        <is>
          <t>disabled</t>
        </is>
      </c>
      <c r="GL42" t="inlineStr">
        <is>
          <t>disabled</t>
        </is>
      </c>
      <c r="GM42" t="inlineStr">
        <is>
          <t>disabled</t>
        </is>
      </c>
      <c r="GN42" t="inlineStr">
        <is>
          <t>disabled</t>
        </is>
      </c>
      <c r="GO42" t="inlineStr">
        <is>
          <t>disabled</t>
        </is>
      </c>
      <c r="GP42" t="inlineStr">
        <is>
          <t>disabled</t>
        </is>
      </c>
      <c r="GQ42" t="inlineStr">
        <is>
          <t>disabled</t>
        </is>
      </c>
      <c r="GR42" t="inlineStr">
        <is>
          <t>disabled</t>
        </is>
      </c>
      <c r="GS42" t="inlineStr">
        <is>
          <t>disabled</t>
        </is>
      </c>
      <c r="GT42" t="inlineStr">
        <is>
          <t>disabled</t>
        </is>
      </c>
      <c r="GU42" t="inlineStr">
        <is>
          <t>disabled</t>
        </is>
      </c>
      <c r="GV42" t="inlineStr">
        <is>
          <t>disabled</t>
        </is>
      </c>
      <c r="GW42" t="inlineStr">
        <is>
          <t>disabled</t>
        </is>
      </c>
      <c r="GX42" t="inlineStr">
        <is>
          <t>disabled</t>
        </is>
      </c>
      <c r="GY42" t="inlineStr">
        <is>
          <t>disabled</t>
        </is>
      </c>
      <c r="GZ42" t="inlineStr">
        <is>
          <t>disabled</t>
        </is>
      </c>
      <c r="HA42" t="inlineStr">
        <is>
          <t>disabled</t>
        </is>
      </c>
      <c r="HB42" t="inlineStr">
        <is>
          <t>disabled</t>
        </is>
      </c>
      <c r="HC42" t="inlineStr">
        <is>
          <t>disabled</t>
        </is>
      </c>
      <c r="HD42" t="inlineStr">
        <is>
          <t>disabled</t>
        </is>
      </c>
      <c r="HE42" t="inlineStr">
        <is>
          <t>disabled</t>
        </is>
      </c>
      <c r="HF42" t="inlineStr">
        <is>
          <t>disabled</t>
        </is>
      </c>
      <c r="HG42" t="inlineStr">
        <is>
          <t>disabled</t>
        </is>
      </c>
      <c r="HH42" t="inlineStr">
        <is>
          <t>disabled</t>
        </is>
      </c>
      <c r="HI42" t="inlineStr">
        <is>
          <t>disabled</t>
        </is>
      </c>
      <c r="HJ42" t="inlineStr">
        <is>
          <t>disabled</t>
        </is>
      </c>
      <c r="HK42" t="inlineStr">
        <is>
          <t>disabled</t>
        </is>
      </c>
      <c r="HL42" t="inlineStr">
        <is>
          <t>disabled</t>
        </is>
      </c>
      <c r="HM42" t="inlineStr">
        <is>
          <t>disabled</t>
        </is>
      </c>
      <c r="HN42" t="inlineStr">
        <is>
          <t>disabled</t>
        </is>
      </c>
      <c r="HO42" t="inlineStr">
        <is>
          <t>disabled</t>
        </is>
      </c>
      <c r="HP42" t="inlineStr">
        <is>
          <t>disabled</t>
        </is>
      </c>
      <c r="HQ42" t="inlineStr">
        <is>
          <t>disabled</t>
        </is>
      </c>
      <c r="HR42" t="inlineStr">
        <is>
          <t>disabled</t>
        </is>
      </c>
      <c r="HS42" t="inlineStr">
        <is>
          <t>disabled</t>
        </is>
      </c>
      <c r="HT42" t="inlineStr">
        <is>
          <t>disabled</t>
        </is>
      </c>
      <c r="HU42" t="inlineStr">
        <is>
          <t>disabled</t>
        </is>
      </c>
      <c r="HV42" t="inlineStr">
        <is>
          <t>disabled</t>
        </is>
      </c>
      <c r="HW42" t="inlineStr">
        <is>
          <t>disabled</t>
        </is>
      </c>
      <c r="HX42" t="inlineStr">
        <is>
          <t>disabled</t>
        </is>
      </c>
      <c r="HY42" t="inlineStr">
        <is>
          <t>disabled</t>
        </is>
      </c>
      <c r="HZ42" t="inlineStr">
        <is>
          <t>disabled</t>
        </is>
      </c>
      <c r="IA42" t="inlineStr">
        <is>
          <t>disabled</t>
        </is>
      </c>
      <c r="IB42" t="inlineStr">
        <is>
          <t>disabled</t>
        </is>
      </c>
      <c r="IC42" t="inlineStr">
        <is>
          <t>disabled</t>
        </is>
      </c>
      <c r="ID42" t="inlineStr">
        <is>
          <t>disabled</t>
        </is>
      </c>
      <c r="IE42" t="inlineStr">
        <is>
          <t>disabled</t>
        </is>
      </c>
      <c r="IF42" t="inlineStr">
        <is>
          <t>disabled</t>
        </is>
      </c>
      <c r="IG42" t="inlineStr">
        <is>
          <t>disabled</t>
        </is>
      </c>
      <c r="IH42" t="inlineStr">
        <is>
          <t>disabled</t>
        </is>
      </c>
      <c r="II42" t="inlineStr">
        <is>
          <t>disabled</t>
        </is>
      </c>
      <c r="IJ42" t="inlineStr">
        <is>
          <t>disabled</t>
        </is>
      </c>
      <c r="IK42" t="inlineStr">
        <is>
          <t>disabled</t>
        </is>
      </c>
      <c r="IL42" t="inlineStr">
        <is>
          <t>disabled</t>
        </is>
      </c>
      <c r="IM42" t="inlineStr">
        <is>
          <t>disabled</t>
        </is>
      </c>
      <c r="IN42" t="inlineStr">
        <is>
          <t>disabled</t>
        </is>
      </c>
      <c r="IO42" t="inlineStr">
        <is>
          <t>disabled</t>
        </is>
      </c>
      <c r="IP42" t="inlineStr">
        <is>
          <t>disabled</t>
        </is>
      </c>
      <c r="IQ42" t="inlineStr">
        <is>
          <t>disabled</t>
        </is>
      </c>
      <c r="IR42" t="inlineStr">
        <is>
          <t>disabled</t>
        </is>
      </c>
      <c r="IS42" t="inlineStr">
        <is>
          <t>disabled</t>
        </is>
      </c>
      <c r="IT42" t="inlineStr">
        <is>
          <t>disabled</t>
        </is>
      </c>
      <c r="IU42" t="inlineStr">
        <is>
          <t>disabled</t>
        </is>
      </c>
      <c r="IV42" t="inlineStr">
        <is>
          <t>disabled</t>
        </is>
      </c>
      <c r="IW42" t="inlineStr">
        <is>
          <t>disabled</t>
        </is>
      </c>
      <c r="IX42" t="inlineStr">
        <is>
          <t>disabled</t>
        </is>
      </c>
      <c r="IY42" t="inlineStr">
        <is>
          <t>disabled</t>
        </is>
      </c>
      <c r="IZ42" t="inlineStr">
        <is>
          <t>disabled</t>
        </is>
      </c>
      <c r="JA42" t="inlineStr">
        <is>
          <t>disabled</t>
        </is>
      </c>
      <c r="JB42" t="inlineStr">
        <is>
          <t>disabled</t>
        </is>
      </c>
      <c r="JC42" t="inlineStr">
        <is>
          <t>disabled</t>
        </is>
      </c>
      <c r="JD42" t="inlineStr">
        <is>
          <t>disabled</t>
        </is>
      </c>
      <c r="JE42" t="inlineStr">
        <is>
          <t>disabled</t>
        </is>
      </c>
      <c r="JF42" t="inlineStr">
        <is>
          <t>disabled</t>
        </is>
      </c>
      <c r="JG42" t="inlineStr">
        <is>
          <t>disabled</t>
        </is>
      </c>
      <c r="JH42" t="inlineStr">
        <is>
          <t>disabled</t>
        </is>
      </c>
      <c r="JI42" t="inlineStr">
        <is>
          <t>disabled</t>
        </is>
      </c>
      <c r="JJ42" t="inlineStr">
        <is>
          <t>disabled</t>
        </is>
      </c>
      <c r="JK42" t="inlineStr">
        <is>
          <t>disabled</t>
        </is>
      </c>
      <c r="JL42" t="inlineStr">
        <is>
          <t>disabled</t>
        </is>
      </c>
      <c r="JM42" t="inlineStr">
        <is>
          <t>disabled</t>
        </is>
      </c>
      <c r="JN42" t="inlineStr">
        <is>
          <t>disabled</t>
        </is>
      </c>
      <c r="JO42" t="inlineStr">
        <is>
          <t>disabled</t>
        </is>
      </c>
      <c r="JP42" t="inlineStr">
        <is>
          <t>disabled</t>
        </is>
      </c>
      <c r="JQ42" t="inlineStr">
        <is>
          <t>disabled</t>
        </is>
      </c>
      <c r="JR42" t="inlineStr">
        <is>
          <t>disabled</t>
        </is>
      </c>
      <c r="JS42" t="inlineStr">
        <is>
          <t>disabled</t>
        </is>
      </c>
      <c r="JT42" t="inlineStr">
        <is>
          <t>disabled</t>
        </is>
      </c>
      <c r="JU42" t="inlineStr">
        <is>
          <t>disabled</t>
        </is>
      </c>
      <c r="JV42" t="inlineStr">
        <is>
          <t>disabled</t>
        </is>
      </c>
      <c r="JW42" t="inlineStr">
        <is>
          <t>disabled</t>
        </is>
      </c>
      <c r="JX42" t="inlineStr">
        <is>
          <t>disabled</t>
        </is>
      </c>
      <c r="JY42" t="inlineStr">
        <is>
          <t>disabled</t>
        </is>
      </c>
      <c r="JZ42" t="inlineStr">
        <is>
          <t>disabled</t>
        </is>
      </c>
      <c r="KA42" t="inlineStr">
        <is>
          <t>disabled</t>
        </is>
      </c>
      <c r="KB42" t="inlineStr">
        <is>
          <t>disabled</t>
        </is>
      </c>
      <c r="KC42" t="inlineStr">
        <is>
          <t>disabled</t>
        </is>
      </c>
      <c r="KD42" t="inlineStr">
        <is>
          <t>disabled</t>
        </is>
      </c>
      <c r="KE42" t="inlineStr">
        <is>
          <t>disabled</t>
        </is>
      </c>
      <c r="KF42" t="inlineStr">
        <is>
          <t>disabled</t>
        </is>
      </c>
      <c r="KG42" t="inlineStr">
        <is>
          <t>disabled</t>
        </is>
      </c>
      <c r="KH42" t="inlineStr">
        <is>
          <t>disabled</t>
        </is>
      </c>
      <c r="KI42" t="inlineStr">
        <is>
          <t>disabled</t>
        </is>
      </c>
      <c r="KJ42" t="inlineStr">
        <is>
          <t>disabled</t>
        </is>
      </c>
      <c r="KK42" t="inlineStr">
        <is>
          <t>disabled</t>
        </is>
      </c>
      <c r="KL42" t="inlineStr">
        <is>
          <t>disabled</t>
        </is>
      </c>
      <c r="KM42" t="inlineStr">
        <is>
          <t>disabled</t>
        </is>
      </c>
      <c r="KN42" t="inlineStr">
        <is>
          <t>disabled</t>
        </is>
      </c>
      <c r="KO42" t="inlineStr">
        <is>
          <t>disabled</t>
        </is>
      </c>
      <c r="KP42" t="inlineStr">
        <is>
          <t>disabled</t>
        </is>
      </c>
      <c r="KQ42" t="inlineStr">
        <is>
          <t>disabled</t>
        </is>
      </c>
      <c r="KR42" t="inlineStr">
        <is>
          <t>disabled</t>
        </is>
      </c>
      <c r="KS42" t="inlineStr">
        <is>
          <t>disabled</t>
        </is>
      </c>
      <c r="KT42" t="inlineStr">
        <is>
          <t>disabled</t>
        </is>
      </c>
      <c r="KU42" t="inlineStr">
        <is>
          <t>disabled</t>
        </is>
      </c>
      <c r="KV42" t="inlineStr">
        <is>
          <t>disabled</t>
        </is>
      </c>
      <c r="KW42" t="inlineStr">
        <is>
          <t>disabled</t>
        </is>
      </c>
      <c r="KX42" t="inlineStr">
        <is>
          <t>disabled</t>
        </is>
      </c>
      <c r="KY42" t="inlineStr">
        <is>
          <t>disabled</t>
        </is>
      </c>
      <c r="KZ42" t="inlineStr">
        <is>
          <t>disabled</t>
        </is>
      </c>
      <c r="LA42" t="inlineStr">
        <is>
          <t>disabled</t>
        </is>
      </c>
      <c r="LB42" t="inlineStr">
        <is>
          <t>disabled</t>
        </is>
      </c>
      <c r="LC42" t="inlineStr">
        <is>
          <t>disabled</t>
        </is>
      </c>
      <c r="LD42" t="inlineStr">
        <is>
          <t>disabled</t>
        </is>
      </c>
      <c r="LE42" t="inlineStr">
        <is>
          <t>disabled</t>
        </is>
      </c>
      <c r="LF42" t="inlineStr">
        <is>
          <t>disabled</t>
        </is>
      </c>
      <c r="LG42" t="inlineStr">
        <is>
          <t>disabled</t>
        </is>
      </c>
      <c r="LH42" t="inlineStr">
        <is>
          <t>disabled</t>
        </is>
      </c>
      <c r="LI42" t="inlineStr">
        <is>
          <t>disabled</t>
        </is>
      </c>
      <c r="LJ42" t="inlineStr">
        <is>
          <t>disabled</t>
        </is>
      </c>
      <c r="LK42" t="inlineStr">
        <is>
          <t>disabled</t>
        </is>
      </c>
      <c r="LL42" t="inlineStr">
        <is>
          <t>disabled</t>
        </is>
      </c>
      <c r="LM42" t="inlineStr">
        <is>
          <t>disabled</t>
        </is>
      </c>
      <c r="LO42" t="inlineStr">
        <is>
          <t>disabled</t>
        </is>
      </c>
      <c r="LP42" t="inlineStr">
        <is>
          <t>disabled</t>
        </is>
      </c>
      <c r="LQ42" t="inlineStr">
        <is>
          <t>disabled</t>
        </is>
      </c>
      <c r="LR42" t="inlineStr">
        <is>
          <t>disabled</t>
        </is>
      </c>
      <c r="LS42" t="inlineStr">
        <is>
          <t>disabled</t>
        </is>
      </c>
      <c r="LT42" t="inlineStr">
        <is>
          <t>disabled</t>
        </is>
      </c>
      <c r="LU42" t="inlineStr">
        <is>
          <t>disabled</t>
        </is>
      </c>
      <c r="LV42" t="inlineStr">
        <is>
          <t>disabled</t>
        </is>
      </c>
      <c r="LW42" t="inlineStr">
        <is>
          <t>disabled</t>
        </is>
      </c>
      <c r="LX42" t="inlineStr">
        <is>
          <t>disabled</t>
        </is>
      </c>
      <c r="LY42" t="inlineStr">
        <is>
          <t>disabled</t>
        </is>
      </c>
      <c r="LZ42" t="inlineStr">
        <is>
          <t>disabled</t>
        </is>
      </c>
      <c r="MA42" t="inlineStr">
        <is>
          <t>disabled</t>
        </is>
      </c>
      <c r="MB42" t="inlineStr">
        <is>
          <t>disabled</t>
        </is>
      </c>
      <c r="MC42" t="inlineStr">
        <is>
          <t>disabled</t>
        </is>
      </c>
      <c r="MD42" t="inlineStr">
        <is>
          <t>disabled</t>
        </is>
      </c>
      <c r="ME42" t="inlineStr">
        <is>
          <t>disabled</t>
        </is>
      </c>
      <c r="MF42" t="inlineStr">
        <is>
          <t>disabled</t>
        </is>
      </c>
      <c r="MG42" t="inlineStr">
        <is>
          <t>disabled</t>
        </is>
      </c>
      <c r="MH42" t="inlineStr">
        <is>
          <t>disabled</t>
        </is>
      </c>
      <c r="MI42" t="inlineStr">
        <is>
          <t>disabled</t>
        </is>
      </c>
      <c r="MJ42" t="inlineStr">
        <is>
          <t>disabled</t>
        </is>
      </c>
      <c r="MK42" t="inlineStr">
        <is>
          <t>disabled</t>
        </is>
      </c>
      <c r="ML42" t="inlineStr">
        <is>
          <t>disabled</t>
        </is>
      </c>
      <c r="MM42" t="inlineStr">
        <is>
          <t>disabled</t>
        </is>
      </c>
      <c r="MN42" t="inlineStr">
        <is>
          <t>disabled</t>
        </is>
      </c>
      <c r="MO42" t="inlineStr">
        <is>
          <t>disabled</t>
        </is>
      </c>
      <c r="MP42" t="inlineStr">
        <is>
          <t>disabled</t>
        </is>
      </c>
      <c r="MQ42" t="inlineStr">
        <is>
          <t>disabled</t>
        </is>
      </c>
      <c r="MR42" t="inlineStr">
        <is>
          <t>disabled</t>
        </is>
      </c>
      <c r="MS42" t="inlineStr">
        <is>
          <t>disabled</t>
        </is>
      </c>
      <c r="MT42" t="inlineStr">
        <is>
          <t>disabled</t>
        </is>
      </c>
      <c r="MU42" t="inlineStr">
        <is>
          <t>disabled</t>
        </is>
      </c>
      <c r="MV42" t="inlineStr">
        <is>
          <t>disabled</t>
        </is>
      </c>
      <c r="MW42" t="inlineStr">
        <is>
          <t>disabled</t>
        </is>
      </c>
      <c r="MX42" t="inlineStr">
        <is>
          <t>disabled</t>
        </is>
      </c>
      <c r="MY42" t="inlineStr">
        <is>
          <t>disabled</t>
        </is>
      </c>
      <c r="MZ42" t="inlineStr">
        <is>
          <t>disabled</t>
        </is>
      </c>
      <c r="NA42" t="inlineStr">
        <is>
          <t>disabled</t>
        </is>
      </c>
      <c r="NB42" t="inlineStr">
        <is>
          <t>disabled</t>
        </is>
      </c>
      <c r="NU42" t="inlineStr">
        <is>
          <t>disabled</t>
        </is>
      </c>
      <c r="NV42" t="inlineStr">
        <is>
          <t>disabled</t>
        </is>
      </c>
      <c r="NW42" t="inlineStr">
        <is>
          <t>disabled</t>
        </is>
      </c>
      <c r="NX42" t="inlineStr">
        <is>
          <t>disabled</t>
        </is>
      </c>
      <c r="NY42" t="inlineStr">
        <is>
          <t>disabled</t>
        </is>
      </c>
      <c r="NZ42" t="inlineStr">
        <is>
          <t>disabled</t>
        </is>
      </c>
      <c r="OA42" t="inlineStr">
        <is>
          <t>disabled</t>
        </is>
      </c>
      <c r="OB42" t="inlineStr">
        <is>
          <t>disabled</t>
        </is>
      </c>
      <c r="OC42" t="inlineStr">
        <is>
          <t>disabled</t>
        </is>
      </c>
      <c r="OD42" t="inlineStr">
        <is>
          <t>disabled</t>
        </is>
      </c>
      <c r="OE42" t="inlineStr">
        <is>
          <t>disabled</t>
        </is>
      </c>
      <c r="OF42" t="inlineStr">
        <is>
          <t>disabled</t>
        </is>
      </c>
      <c r="OG42" t="inlineStr">
        <is>
          <t>disabled</t>
        </is>
      </c>
      <c r="OH42" t="inlineStr">
        <is>
          <t>disabled</t>
        </is>
      </c>
      <c r="OI42" t="inlineStr">
        <is>
          <t>disabled</t>
        </is>
      </c>
      <c r="OJ42" t="inlineStr">
        <is>
          <t>disabled</t>
        </is>
      </c>
      <c r="OK42" t="inlineStr">
        <is>
          <t>disabled</t>
        </is>
      </c>
      <c r="OL42" t="inlineStr">
        <is>
          <t>disabled</t>
        </is>
      </c>
      <c r="OM42" t="inlineStr">
        <is>
          <t>disabled</t>
        </is>
      </c>
      <c r="ON42" t="inlineStr">
        <is>
          <t>disabled</t>
        </is>
      </c>
      <c r="OO42" t="inlineStr">
        <is>
          <t>disabled</t>
        </is>
      </c>
      <c r="OP42" t="inlineStr">
        <is>
          <t>disabled</t>
        </is>
      </c>
      <c r="OQ42" t="inlineStr">
        <is>
          <t>disabled</t>
        </is>
      </c>
      <c r="OR42" t="inlineStr">
        <is>
          <t>disabled</t>
        </is>
      </c>
      <c r="OS42" t="inlineStr">
        <is>
          <t>disabled</t>
        </is>
      </c>
      <c r="OT42" t="inlineStr">
        <is>
          <t>disabled</t>
        </is>
      </c>
      <c r="OU42" t="inlineStr">
        <is>
          <t>disabled</t>
        </is>
      </c>
      <c r="OV42" t="inlineStr">
        <is>
          <t>disabled</t>
        </is>
      </c>
      <c r="OW42" t="inlineStr">
        <is>
          <t>disabled</t>
        </is>
      </c>
      <c r="OX42" t="inlineStr">
        <is>
          <t>disabled</t>
        </is>
      </c>
      <c r="OY42" t="inlineStr">
        <is>
          <t>disabled</t>
        </is>
      </c>
      <c r="OZ42" t="inlineStr">
        <is>
          <t>disabled</t>
        </is>
      </c>
      <c r="PA42" t="inlineStr">
        <is>
          <t>disabled</t>
        </is>
      </c>
      <c r="PB42" t="inlineStr">
        <is>
          <t>disabled</t>
        </is>
      </c>
      <c r="PC42" t="inlineStr">
        <is>
          <t>disabled</t>
        </is>
      </c>
      <c r="PD42" t="inlineStr">
        <is>
          <t>disabled</t>
        </is>
      </c>
      <c r="PE42" t="inlineStr">
        <is>
          <t>disabled</t>
        </is>
      </c>
      <c r="PF42" t="inlineStr">
        <is>
          <t>disabled</t>
        </is>
      </c>
      <c r="PG42" t="inlineStr">
        <is>
          <t>disabled</t>
        </is>
      </c>
      <c r="PH42" t="inlineStr">
        <is>
          <t>disabled</t>
        </is>
      </c>
      <c r="PI42" t="inlineStr">
        <is>
          <t>disabled</t>
        </is>
      </c>
      <c r="PJ42" t="inlineStr">
        <is>
          <t>disabled</t>
        </is>
      </c>
      <c r="PK42" t="inlineStr">
        <is>
          <t>disabled</t>
        </is>
      </c>
      <c r="PL42" t="inlineStr">
        <is>
          <t>disabled</t>
        </is>
      </c>
      <c r="PM42" t="inlineStr">
        <is>
          <t>disabled</t>
        </is>
      </c>
      <c r="PN42" t="inlineStr">
        <is>
          <t>disabled</t>
        </is>
      </c>
      <c r="PO42" t="inlineStr">
        <is>
          <t>disabled</t>
        </is>
      </c>
      <c r="PP42" t="inlineStr">
        <is>
          <t>disabled</t>
        </is>
      </c>
      <c r="PQ42" t="inlineStr">
        <is>
          <t>disabled</t>
        </is>
      </c>
      <c r="PR42" t="inlineStr">
        <is>
          <t>disabled</t>
        </is>
      </c>
      <c r="PS42" t="inlineStr">
        <is>
          <t>disabled</t>
        </is>
      </c>
      <c r="PT42" t="inlineStr">
        <is>
          <t>disabled</t>
        </is>
      </c>
      <c r="PU42" t="inlineStr">
        <is>
          <t>disabled</t>
        </is>
      </c>
      <c r="PV42" t="inlineStr">
        <is>
          <t>disabled</t>
        </is>
      </c>
      <c r="PW42" t="inlineStr">
        <is>
          <t>disabled</t>
        </is>
      </c>
      <c r="PX42" t="inlineStr">
        <is>
          <t>disabled</t>
        </is>
      </c>
      <c r="PY42" t="inlineStr">
        <is>
          <t>disabled</t>
        </is>
      </c>
      <c r="PZ42" t="inlineStr">
        <is>
          <t>disabled</t>
        </is>
      </c>
      <c r="QA42" t="inlineStr">
        <is>
          <t>disabled</t>
        </is>
      </c>
      <c r="QB42" t="inlineStr">
        <is>
          <t>disabled</t>
        </is>
      </c>
      <c r="QC42" t="inlineStr">
        <is>
          <t>disabled</t>
        </is>
      </c>
      <c r="QD42" t="inlineStr">
        <is>
          <t>disabled</t>
        </is>
      </c>
      <c r="QE42" t="inlineStr">
        <is>
          <t>disabled</t>
        </is>
      </c>
      <c r="QF42" t="inlineStr">
        <is>
          <t>disabled</t>
        </is>
      </c>
      <c r="QG42" t="inlineStr">
        <is>
          <t>disabled</t>
        </is>
      </c>
      <c r="QH42" t="inlineStr">
        <is>
          <t>disabled</t>
        </is>
      </c>
      <c r="QI42" t="inlineStr">
        <is>
          <t>disabled</t>
        </is>
      </c>
      <c r="QJ42" t="inlineStr">
        <is>
          <t>disabled</t>
        </is>
      </c>
      <c r="QK42" t="inlineStr">
        <is>
          <t>disabled</t>
        </is>
      </c>
      <c r="QL42" t="inlineStr">
        <is>
          <t>disabled</t>
        </is>
      </c>
      <c r="QM42" t="inlineStr">
        <is>
          <t>disabled</t>
        </is>
      </c>
      <c r="QN42" t="inlineStr">
        <is>
          <t>disabled</t>
        </is>
      </c>
      <c r="QO42" t="inlineStr">
        <is>
          <t>disabled</t>
        </is>
      </c>
      <c r="QP42" t="inlineStr">
        <is>
          <t>disabled</t>
        </is>
      </c>
      <c r="QQ42" t="inlineStr">
        <is>
          <t>disabled</t>
        </is>
      </c>
      <c r="QR42" t="inlineStr">
        <is>
          <t>disabled</t>
        </is>
      </c>
      <c r="QS42" t="inlineStr">
        <is>
          <t>disabled</t>
        </is>
      </c>
      <c r="QT42" t="inlineStr">
        <is>
          <t>disabled</t>
        </is>
      </c>
      <c r="QU42" t="inlineStr">
        <is>
          <t>disabled</t>
        </is>
      </c>
      <c r="QV42" t="inlineStr">
        <is>
          <t>disabled</t>
        </is>
      </c>
      <c r="QW42" t="inlineStr">
        <is>
          <t>disabled</t>
        </is>
      </c>
      <c r="QX42" t="inlineStr">
        <is>
          <t>disabled</t>
        </is>
      </c>
      <c r="QY42" t="inlineStr">
        <is>
          <t>disabled</t>
        </is>
      </c>
      <c r="QZ42" t="inlineStr">
        <is>
          <t>disabled</t>
        </is>
      </c>
      <c r="RA42" t="inlineStr">
        <is>
          <t>disabled</t>
        </is>
      </c>
      <c r="RB42" t="inlineStr">
        <is>
          <t>disabled</t>
        </is>
      </c>
      <c r="RC42" t="inlineStr">
        <is>
          <t>disabled</t>
        </is>
      </c>
      <c r="RD42" t="inlineStr">
        <is>
          <t>disabled</t>
        </is>
      </c>
      <c r="RE42" t="inlineStr">
        <is>
          <t>disabled</t>
        </is>
      </c>
      <c r="RF42" t="inlineStr">
        <is>
          <t>disabled</t>
        </is>
      </c>
      <c r="RG42" t="inlineStr">
        <is>
          <t>disabled</t>
        </is>
      </c>
      <c r="RH42" t="inlineStr">
        <is>
          <t>disabled</t>
        </is>
      </c>
      <c r="RI42" t="inlineStr">
        <is>
          <t>disabled</t>
        </is>
      </c>
      <c r="RJ42" t="inlineStr">
        <is>
          <t>disabled</t>
        </is>
      </c>
      <c r="RK42" t="inlineStr">
        <is>
          <t>disabled</t>
        </is>
      </c>
      <c r="RL42" t="inlineStr">
        <is>
          <t>disabled</t>
        </is>
      </c>
      <c r="RM42" t="inlineStr">
        <is>
          <t>disabled</t>
        </is>
      </c>
      <c r="RN42" t="inlineStr">
        <is>
          <t>disabled</t>
        </is>
      </c>
      <c r="RO42" t="inlineStr">
        <is>
          <t>disabled</t>
        </is>
      </c>
      <c r="RP42" t="inlineStr">
        <is>
          <t>disabled</t>
        </is>
      </c>
      <c r="RQ42" t="inlineStr">
        <is>
          <t>disabled</t>
        </is>
      </c>
      <c r="RR42" t="inlineStr">
        <is>
          <t>disabled</t>
        </is>
      </c>
      <c r="RS42" t="inlineStr">
        <is>
          <t>disabled</t>
        </is>
      </c>
      <c r="RT42" t="inlineStr">
        <is>
          <t>disabled</t>
        </is>
      </c>
      <c r="RU42" t="inlineStr">
        <is>
          <t>disabled</t>
        </is>
      </c>
      <c r="RV42" t="inlineStr">
        <is>
          <t>disabled</t>
        </is>
      </c>
      <c r="RW42" t="inlineStr">
        <is>
          <t>disabled</t>
        </is>
      </c>
      <c r="RX42" t="inlineStr">
        <is>
          <t>disabled</t>
        </is>
      </c>
      <c r="RY42" t="inlineStr">
        <is>
          <t>disabled</t>
        </is>
      </c>
      <c r="RZ42" t="inlineStr">
        <is>
          <t>disabled</t>
        </is>
      </c>
      <c r="SA42" t="inlineStr">
        <is>
          <t>disabled</t>
        </is>
      </c>
      <c r="SB42" t="inlineStr">
        <is>
          <t>disabled</t>
        </is>
      </c>
      <c r="SC42" t="inlineStr">
        <is>
          <t>disabled</t>
        </is>
      </c>
      <c r="SD42" t="inlineStr">
        <is>
          <t>disabled</t>
        </is>
      </c>
      <c r="SE42" t="inlineStr">
        <is>
          <t>disabled</t>
        </is>
      </c>
      <c r="SF42" t="inlineStr">
        <is>
          <t>disabled</t>
        </is>
      </c>
      <c r="SG42" t="inlineStr">
        <is>
          <t>disabled</t>
        </is>
      </c>
      <c r="SH42" t="inlineStr">
        <is>
          <t>disabled</t>
        </is>
      </c>
      <c r="SI42" t="inlineStr">
        <is>
          <t>disabled</t>
        </is>
      </c>
      <c r="SJ42" t="inlineStr">
        <is>
          <t>disabled</t>
        </is>
      </c>
      <c r="SK42" t="inlineStr">
        <is>
          <t>disabled</t>
        </is>
      </c>
      <c r="SL42" t="inlineStr">
        <is>
          <t>disabled</t>
        </is>
      </c>
      <c r="SM42" t="inlineStr">
        <is>
          <t>disabled</t>
        </is>
      </c>
      <c r="SN42" t="inlineStr">
        <is>
          <t>disabled</t>
        </is>
      </c>
      <c r="SO42" t="inlineStr">
        <is>
          <t>disabled</t>
        </is>
      </c>
      <c r="SP42" t="inlineStr">
        <is>
          <t>disabled</t>
        </is>
      </c>
      <c r="SQ42" t="inlineStr">
        <is>
          <t>disabled</t>
        </is>
      </c>
      <c r="SR42" t="inlineStr">
        <is>
          <t>disabled</t>
        </is>
      </c>
      <c r="SS42" t="inlineStr">
        <is>
          <t>disabled</t>
        </is>
      </c>
      <c r="ST42" t="inlineStr">
        <is>
          <t>disabled</t>
        </is>
      </c>
      <c r="SU42" t="inlineStr">
        <is>
          <t>disabled</t>
        </is>
      </c>
      <c r="SV42" t="inlineStr">
        <is>
          <t>disabled</t>
        </is>
      </c>
      <c r="SW42" t="inlineStr">
        <is>
          <t>disabled</t>
        </is>
      </c>
      <c r="SX42" t="inlineStr">
        <is>
          <t>disabled</t>
        </is>
      </c>
      <c r="SY42" t="inlineStr">
        <is>
          <t>disabled</t>
        </is>
      </c>
      <c r="SZ42" t="inlineStr">
        <is>
          <t>disabled</t>
        </is>
      </c>
      <c r="TA42" t="inlineStr">
        <is>
          <t>disabled</t>
        </is>
      </c>
      <c r="TB42" t="inlineStr">
        <is>
          <t>disabled</t>
        </is>
      </c>
      <c r="TC42" t="inlineStr">
        <is>
          <t>disabled</t>
        </is>
      </c>
      <c r="TD42" t="inlineStr">
        <is>
          <t>disabled</t>
        </is>
      </c>
      <c r="TE42" t="inlineStr">
        <is>
          <t>disabled</t>
        </is>
      </c>
      <c r="TF42" t="inlineStr">
        <is>
          <t>disabled</t>
        </is>
      </c>
      <c r="TG42" t="inlineStr">
        <is>
          <t>disabled</t>
        </is>
      </c>
      <c r="TH42" t="inlineStr">
        <is>
          <t>disabled</t>
        </is>
      </c>
      <c r="TI42" t="inlineStr">
        <is>
          <t>disabled</t>
        </is>
      </c>
      <c r="TJ42" t="inlineStr">
        <is>
          <t>disabled</t>
        </is>
      </c>
      <c r="TK42" t="inlineStr">
        <is>
          <t>disabled</t>
        </is>
      </c>
      <c r="TL42" t="inlineStr">
        <is>
          <t>disabled</t>
        </is>
      </c>
      <c r="TM42" t="inlineStr">
        <is>
          <t>disabled</t>
        </is>
      </c>
      <c r="TN42" t="inlineStr">
        <is>
          <t>disabled</t>
        </is>
      </c>
      <c r="TO42" t="inlineStr">
        <is>
          <t>disabled</t>
        </is>
      </c>
      <c r="TP42" t="inlineStr">
        <is>
          <t>disabled</t>
        </is>
      </c>
      <c r="TQ42" t="inlineStr">
        <is>
          <t>disabled</t>
        </is>
      </c>
      <c r="TR42" t="inlineStr">
        <is>
          <t>disabled</t>
        </is>
      </c>
      <c r="TS42" t="inlineStr">
        <is>
          <t>disabled</t>
        </is>
      </c>
      <c r="TT42" t="inlineStr">
        <is>
          <t>disabled</t>
        </is>
      </c>
      <c r="TU42" t="inlineStr">
        <is>
          <t>disabled</t>
        </is>
      </c>
      <c r="TV42" t="inlineStr">
        <is>
          <t>disabled</t>
        </is>
      </c>
      <c r="TW42" t="inlineStr">
        <is>
          <t>disabled</t>
        </is>
      </c>
      <c r="TX42" t="inlineStr">
        <is>
          <t>disabled</t>
        </is>
      </c>
      <c r="TY42" t="inlineStr">
        <is>
          <t>disabled</t>
        </is>
      </c>
      <c r="TZ42" t="inlineStr">
        <is>
          <t>disabled</t>
        </is>
      </c>
      <c r="UA42" t="inlineStr">
        <is>
          <t>disabled</t>
        </is>
      </c>
      <c r="UB42" t="inlineStr">
        <is>
          <t>disabled</t>
        </is>
      </c>
      <c r="UC42" t="inlineStr">
        <is>
          <t>disabled</t>
        </is>
      </c>
      <c r="UD42" t="inlineStr">
        <is>
          <t>disabled</t>
        </is>
      </c>
      <c r="UE42" t="inlineStr">
        <is>
          <t>disabled</t>
        </is>
      </c>
      <c r="UF42" t="inlineStr">
        <is>
          <t>disabled</t>
        </is>
      </c>
      <c r="UG42" t="inlineStr">
        <is>
          <t>disabled</t>
        </is>
      </c>
      <c r="UH42" t="inlineStr">
        <is>
          <t>disabled</t>
        </is>
      </c>
      <c r="UI42" t="inlineStr">
        <is>
          <t>disabled</t>
        </is>
      </c>
      <c r="UJ42" t="inlineStr">
        <is>
          <t>disabled</t>
        </is>
      </c>
      <c r="UK42" t="inlineStr">
        <is>
          <t>disabled</t>
        </is>
      </c>
      <c r="UL42" t="inlineStr">
        <is>
          <t>disabled</t>
        </is>
      </c>
      <c r="UM42" t="inlineStr">
        <is>
          <t>disabled</t>
        </is>
      </c>
      <c r="UN42" t="inlineStr">
        <is>
          <t>disabled</t>
        </is>
      </c>
      <c r="UO42" t="inlineStr">
        <is>
          <t>disabled</t>
        </is>
      </c>
      <c r="UP42" t="inlineStr">
        <is>
          <t>disabled</t>
        </is>
      </c>
      <c r="UQ42" t="inlineStr">
        <is>
          <t>disabled</t>
        </is>
      </c>
      <c r="UR42" t="inlineStr">
        <is>
          <t>disabled</t>
        </is>
      </c>
      <c r="US42" t="inlineStr">
        <is>
          <t>disabled</t>
        </is>
      </c>
      <c r="UT42" t="inlineStr">
        <is>
          <t>disabled</t>
        </is>
      </c>
      <c r="UU42" t="inlineStr">
        <is>
          <t>disabled</t>
        </is>
      </c>
      <c r="UV42" t="inlineStr">
        <is>
          <t>disabled</t>
        </is>
      </c>
      <c r="UW42" t="inlineStr">
        <is>
          <t>disabled</t>
        </is>
      </c>
      <c r="UX42" t="inlineStr">
        <is>
          <t>disabled</t>
        </is>
      </c>
      <c r="UY42" t="inlineStr">
        <is>
          <t>disabled</t>
        </is>
      </c>
      <c r="UZ42" t="inlineStr">
        <is>
          <t>disabled</t>
        </is>
      </c>
      <c r="VA42" t="inlineStr">
        <is>
          <t>disabled</t>
        </is>
      </c>
      <c r="VB42" t="inlineStr">
        <is>
          <t>disabled</t>
        </is>
      </c>
      <c r="VC42" t="inlineStr">
        <is>
          <t>disabled</t>
        </is>
      </c>
      <c r="VD42" t="inlineStr">
        <is>
          <t>disabled</t>
        </is>
      </c>
      <c r="VE42" t="inlineStr">
        <is>
          <t>disabled</t>
        </is>
      </c>
      <c r="VF42" t="inlineStr">
        <is>
          <t>disabled</t>
        </is>
      </c>
      <c r="VG42" t="inlineStr">
        <is>
          <t>disabled</t>
        </is>
      </c>
      <c r="VH42" t="inlineStr">
        <is>
          <t>disabled</t>
        </is>
      </c>
      <c r="VI42" t="inlineStr">
        <is>
          <t>disabled</t>
        </is>
      </c>
      <c r="VJ42" t="inlineStr">
        <is>
          <t>disabled</t>
        </is>
      </c>
      <c r="VK42" t="inlineStr">
        <is>
          <t>disabled</t>
        </is>
      </c>
      <c r="VL42" t="inlineStr">
        <is>
          <t>disabled</t>
        </is>
      </c>
      <c r="VM42" t="inlineStr">
        <is>
          <t>disabled</t>
        </is>
      </c>
      <c r="VN42" t="inlineStr">
        <is>
          <t>disabled</t>
        </is>
      </c>
      <c r="VO42" t="inlineStr">
        <is>
          <t>disabled</t>
        </is>
      </c>
      <c r="VP42" t="inlineStr">
        <is>
          <t>disabled</t>
        </is>
      </c>
      <c r="VQ42" t="inlineStr">
        <is>
          <t>disabled</t>
        </is>
      </c>
      <c r="VR42" t="inlineStr">
        <is>
          <t>disabled</t>
        </is>
      </c>
      <c r="VS42" t="inlineStr">
        <is>
          <t>disabled</t>
        </is>
      </c>
      <c r="VT42" t="inlineStr">
        <is>
          <t>disabled</t>
        </is>
      </c>
      <c r="VU42" t="inlineStr">
        <is>
          <t>disabled</t>
        </is>
      </c>
      <c r="VV42" t="inlineStr">
        <is>
          <t>disabled</t>
        </is>
      </c>
      <c r="VW42" t="inlineStr">
        <is>
          <t>disabled</t>
        </is>
      </c>
      <c r="VX42" t="inlineStr">
        <is>
          <t>disabled</t>
        </is>
      </c>
      <c r="VY42" t="inlineStr">
        <is>
          <t>disabled</t>
        </is>
      </c>
      <c r="VZ42" t="inlineStr">
        <is>
          <t>disabled</t>
        </is>
      </c>
      <c r="WA42" t="inlineStr">
        <is>
          <t>disabled</t>
        </is>
      </c>
      <c r="WB42" t="inlineStr">
        <is>
          <t>disabled</t>
        </is>
      </c>
      <c r="WC42" t="inlineStr">
        <is>
          <t>disabled</t>
        </is>
      </c>
      <c r="WD42" t="inlineStr">
        <is>
          <t>disabled</t>
        </is>
      </c>
      <c r="WE42" t="inlineStr">
        <is>
          <t>disabled</t>
        </is>
      </c>
      <c r="WF42" t="inlineStr">
        <is>
          <t>disabled</t>
        </is>
      </c>
      <c r="WG42" t="inlineStr">
        <is>
          <t>disabled</t>
        </is>
      </c>
      <c r="WH42" t="inlineStr">
        <is>
          <t>disabled</t>
        </is>
      </c>
      <c r="WI42" t="inlineStr">
        <is>
          <t>disabled</t>
        </is>
      </c>
      <c r="WJ42" t="inlineStr">
        <is>
          <t>disabled</t>
        </is>
      </c>
      <c r="WK42" t="inlineStr">
        <is>
          <t>disabled</t>
        </is>
      </c>
      <c r="WL42" t="inlineStr">
        <is>
          <t>disabled</t>
        </is>
      </c>
      <c r="WM42" t="inlineStr">
        <is>
          <t>disabled</t>
        </is>
      </c>
      <c r="WN42" t="inlineStr">
        <is>
          <t>disabled</t>
        </is>
      </c>
      <c r="WO42" t="inlineStr">
        <is>
          <t>disabled</t>
        </is>
      </c>
      <c r="WP42" t="inlineStr">
        <is>
          <t>disabled</t>
        </is>
      </c>
      <c r="WQ42" t="inlineStr">
        <is>
          <t>disabled</t>
        </is>
      </c>
      <c r="WR42" t="inlineStr">
        <is>
          <t>disabled</t>
        </is>
      </c>
      <c r="WS42" t="inlineStr">
        <is>
          <t>disabled</t>
        </is>
      </c>
      <c r="WT42" t="inlineStr">
        <is>
          <t>disabled</t>
        </is>
      </c>
      <c r="WU42" t="inlineStr">
        <is>
          <t>disabled</t>
        </is>
      </c>
      <c r="WV42" t="inlineStr">
        <is>
          <t>disabled</t>
        </is>
      </c>
      <c r="WW42" t="inlineStr">
        <is>
          <t>disabled</t>
        </is>
      </c>
      <c r="WX42" t="inlineStr">
        <is>
          <t>disabled</t>
        </is>
      </c>
      <c r="WY42" t="inlineStr">
        <is>
          <t>disabled</t>
        </is>
      </c>
      <c r="WZ42" t="inlineStr">
        <is>
          <t>disabled</t>
        </is>
      </c>
      <c r="XA42" t="inlineStr">
        <is>
          <t>disabled</t>
        </is>
      </c>
      <c r="XB42" t="inlineStr">
        <is>
          <t>disabled</t>
        </is>
      </c>
      <c r="XC42" t="inlineStr">
        <is>
          <t>disabled</t>
        </is>
      </c>
      <c r="XD42" t="inlineStr">
        <is>
          <t>disabled</t>
        </is>
      </c>
      <c r="XE42" t="inlineStr">
        <is>
          <t>disabled</t>
        </is>
      </c>
      <c r="XF42" t="inlineStr">
        <is>
          <t>disabled</t>
        </is>
      </c>
      <c r="XG42" t="inlineStr">
        <is>
          <t>disabled</t>
        </is>
      </c>
      <c r="XH42" t="inlineStr">
        <is>
          <t>disabled</t>
        </is>
      </c>
      <c r="XI42" t="inlineStr">
        <is>
          <t>disabled</t>
        </is>
      </c>
      <c r="XJ42" t="inlineStr">
        <is>
          <t>disabled</t>
        </is>
      </c>
      <c r="XK42" t="inlineStr">
        <is>
          <t>disabled</t>
        </is>
      </c>
      <c r="XL42" t="inlineStr">
        <is>
          <t>disabled</t>
        </is>
      </c>
      <c r="XM42" t="inlineStr">
        <is>
          <t>disabled</t>
        </is>
      </c>
      <c r="XN42" t="inlineStr">
        <is>
          <t>disabled</t>
        </is>
      </c>
      <c r="XO42" t="inlineStr">
        <is>
          <t>disabled</t>
        </is>
      </c>
      <c r="XP42" t="inlineStr">
        <is>
          <t>disabled</t>
        </is>
      </c>
      <c r="XQ42" t="inlineStr">
        <is>
          <t>disabled</t>
        </is>
      </c>
      <c r="XR42" t="inlineStr">
        <is>
          <t>disabled</t>
        </is>
      </c>
      <c r="XS42" t="inlineStr">
        <is>
          <t>disabled</t>
        </is>
      </c>
      <c r="XT42" t="inlineStr">
        <is>
          <t>disabled</t>
        </is>
      </c>
      <c r="XU42" t="inlineStr">
        <is>
          <t>disabled</t>
        </is>
      </c>
      <c r="XV42" t="inlineStr">
        <is>
          <t>disabled</t>
        </is>
      </c>
      <c r="XW42" t="inlineStr">
        <is>
          <t>disabled</t>
        </is>
      </c>
      <c r="XX42" t="inlineStr">
        <is>
          <t>disabled</t>
        </is>
      </c>
      <c r="XY42" t="inlineStr">
        <is>
          <t>disabled</t>
        </is>
      </c>
      <c r="XZ42" t="inlineStr">
        <is>
          <t>disabled</t>
        </is>
      </c>
      <c r="YA42" t="inlineStr">
        <is>
          <t>disabled</t>
        </is>
      </c>
      <c r="YB42" t="inlineStr">
        <is>
          <t>disabled</t>
        </is>
      </c>
      <c r="YC42" t="inlineStr">
        <is>
          <t>disabled</t>
        </is>
      </c>
      <c r="YD42" t="inlineStr">
        <is>
          <t>disabled</t>
        </is>
      </c>
      <c r="YE42" t="inlineStr">
        <is>
          <t>disabled</t>
        </is>
      </c>
      <c r="YF42" t="inlineStr">
        <is>
          <t>disabled</t>
        </is>
      </c>
      <c r="YG42" t="inlineStr">
        <is>
          <t>disabled</t>
        </is>
      </c>
      <c r="YH42" t="inlineStr">
        <is>
          <t>disabled</t>
        </is>
      </c>
      <c r="YI42" t="inlineStr">
        <is>
          <t>disabled</t>
        </is>
      </c>
      <c r="YJ42" t="inlineStr">
        <is>
          <t>disabled</t>
        </is>
      </c>
      <c r="YK42" t="inlineStr">
        <is>
          <t>disabled</t>
        </is>
      </c>
      <c r="YL42" t="inlineStr">
        <is>
          <t>disabled</t>
        </is>
      </c>
      <c r="YM42" t="inlineStr">
        <is>
          <t>disabled</t>
        </is>
      </c>
      <c r="YN42" t="inlineStr">
        <is>
          <t>disabled</t>
        </is>
      </c>
      <c r="YO42" t="inlineStr">
        <is>
          <t>disabled</t>
        </is>
      </c>
      <c r="YP42" t="inlineStr">
        <is>
          <t>disabled</t>
        </is>
      </c>
      <c r="YQ42" t="inlineStr">
        <is>
          <t>disabled</t>
        </is>
      </c>
      <c r="YR42" t="inlineStr">
        <is>
          <t>disabled</t>
        </is>
      </c>
      <c r="YS42" t="inlineStr">
        <is>
          <t>disabled</t>
        </is>
      </c>
      <c r="YT42" t="inlineStr">
        <is>
          <t>disabled</t>
        </is>
      </c>
      <c r="YU42" t="inlineStr">
        <is>
          <t>disabled</t>
        </is>
      </c>
      <c r="YV42" t="inlineStr">
        <is>
          <t>disabled</t>
        </is>
      </c>
      <c r="YW42" t="inlineStr">
        <is>
          <t>disabled</t>
        </is>
      </c>
      <c r="YX42" t="inlineStr">
        <is>
          <t>disabled</t>
        </is>
      </c>
      <c r="YY42" t="inlineStr">
        <is>
          <t>disabled</t>
        </is>
      </c>
      <c r="YZ42" t="inlineStr">
        <is>
          <t>disabled</t>
        </is>
      </c>
      <c r="ZA42" t="inlineStr">
        <is>
          <t>disabled</t>
        </is>
      </c>
      <c r="ZB42" t="inlineStr">
        <is>
          <t>disabled</t>
        </is>
      </c>
      <c r="ZC42" t="inlineStr">
        <is>
          <t>disabled</t>
        </is>
      </c>
      <c r="ZD42" t="inlineStr">
        <is>
          <t>disabled</t>
        </is>
      </c>
      <c r="ZE42" t="inlineStr">
        <is>
          <t>disabled</t>
        </is>
      </c>
      <c r="ZF42" t="inlineStr">
        <is>
          <t>disabled</t>
        </is>
      </c>
      <c r="ZG42" t="inlineStr">
        <is>
          <t>disabled</t>
        </is>
      </c>
      <c r="ZH42" t="inlineStr">
        <is>
          <t>disabled</t>
        </is>
      </c>
      <c r="ZI42" t="inlineStr">
        <is>
          <t>disabled</t>
        </is>
      </c>
      <c r="ZJ42" t="inlineStr">
        <is>
          <t>disabled</t>
        </is>
      </c>
      <c r="ZK42" t="inlineStr">
        <is>
          <t>disabled</t>
        </is>
      </c>
      <c r="ZL42" t="inlineStr">
        <is>
          <t>disabled</t>
        </is>
      </c>
      <c r="ZM42" t="inlineStr">
        <is>
          <t>disabled</t>
        </is>
      </c>
      <c r="ZN42" t="inlineStr">
        <is>
          <t>disabled</t>
        </is>
      </c>
      <c r="ZO42" t="inlineStr">
        <is>
          <t>disabled</t>
        </is>
      </c>
      <c r="ZP42" t="inlineStr">
        <is>
          <t>disabled</t>
        </is>
      </c>
      <c r="ZQ42" t="inlineStr">
        <is>
          <t>disabled</t>
        </is>
      </c>
      <c r="ZR42" t="inlineStr">
        <is>
          <t>disabled</t>
        </is>
      </c>
      <c r="ZS42" t="inlineStr">
        <is>
          <t>disabled</t>
        </is>
      </c>
      <c r="ZT42" t="inlineStr">
        <is>
          <t>disabled</t>
        </is>
      </c>
      <c r="ZU42" t="inlineStr">
        <is>
          <t>disabled</t>
        </is>
      </c>
      <c r="ZV42" t="inlineStr">
        <is>
          <t>disabled</t>
        </is>
      </c>
      <c r="ZW42" t="inlineStr">
        <is>
          <t>disabled</t>
        </is>
      </c>
      <c r="ZX42" t="inlineStr">
        <is>
          <t>disabled</t>
        </is>
      </c>
      <c r="ZY42" t="inlineStr">
        <is>
          <t>disabled</t>
        </is>
      </c>
      <c r="ZZ42" t="inlineStr">
        <is>
          <t>disabled</t>
        </is>
      </c>
      <c r="AAA42" t="inlineStr">
        <is>
          <t>disabled</t>
        </is>
      </c>
      <c r="AAB42" t="inlineStr">
        <is>
          <t>disabled</t>
        </is>
      </c>
      <c r="AAC42" t="inlineStr">
        <is>
          <t>disabled</t>
        </is>
      </c>
      <c r="AAD42" t="inlineStr">
        <is>
          <t>disabled</t>
        </is>
      </c>
      <c r="AAE42" t="inlineStr">
        <is>
          <t>disabled</t>
        </is>
      </c>
      <c r="AAF42" t="inlineStr">
        <is>
          <t>disabled</t>
        </is>
      </c>
      <c r="AAG42" t="inlineStr">
        <is>
          <t>disabled</t>
        </is>
      </c>
      <c r="AAH42" t="inlineStr">
        <is>
          <t>disabled</t>
        </is>
      </c>
      <c r="AAI42" t="inlineStr">
        <is>
          <t>disabled</t>
        </is>
      </c>
      <c r="AAJ42" t="inlineStr">
        <is>
          <t>disabled</t>
        </is>
      </c>
      <c r="AAK42" t="inlineStr">
        <is>
          <t>disabled</t>
        </is>
      </c>
      <c r="AAL42" t="inlineStr">
        <is>
          <t>disabled</t>
        </is>
      </c>
      <c r="AAM42" t="inlineStr">
        <is>
          <t>disabled</t>
        </is>
      </c>
      <c r="AAN42" t="inlineStr">
        <is>
          <t>disabled</t>
        </is>
      </c>
      <c r="AAO42" t="inlineStr">
        <is>
          <t>disabled</t>
        </is>
      </c>
      <c r="AAP42" t="inlineStr">
        <is>
          <t>disabled</t>
        </is>
      </c>
      <c r="AAQ42" t="inlineStr">
        <is>
          <t>disabled</t>
        </is>
      </c>
      <c r="AAR42" t="inlineStr">
        <is>
          <t>disabled</t>
        </is>
      </c>
      <c r="AAS42" t="inlineStr">
        <is>
          <t>disabled</t>
        </is>
      </c>
      <c r="AAT42" t="inlineStr">
        <is>
          <t>disabled</t>
        </is>
      </c>
      <c r="AAU42" t="inlineStr">
        <is>
          <t>disabled</t>
        </is>
      </c>
      <c r="AAV42" t="inlineStr">
        <is>
          <t>disabled</t>
        </is>
      </c>
      <c r="AAW42" t="inlineStr">
        <is>
          <t>disabled</t>
        </is>
      </c>
      <c r="AAX42" t="inlineStr">
        <is>
          <t>disabled</t>
        </is>
      </c>
      <c r="AAY42" t="inlineStr">
        <is>
          <t>disabled</t>
        </is>
      </c>
      <c r="AAZ42" t="inlineStr">
        <is>
          <t>disabled</t>
        </is>
      </c>
      <c r="ABA42" t="inlineStr">
        <is>
          <t>disabled</t>
        </is>
      </c>
      <c r="ABB42" t="inlineStr">
        <is>
          <t>disabled</t>
        </is>
      </c>
      <c r="ABC42" t="inlineStr">
        <is>
          <t>disabled</t>
        </is>
      </c>
      <c r="ABD42" t="inlineStr">
        <is>
          <t>disabled</t>
        </is>
      </c>
      <c r="ABE42" t="inlineStr">
        <is>
          <t>disabled</t>
        </is>
      </c>
      <c r="ABF42" t="inlineStr">
        <is>
          <t>disabled</t>
        </is>
      </c>
      <c r="ABG42" t="inlineStr">
        <is>
          <t>disabled</t>
        </is>
      </c>
      <c r="ABH42" t="inlineStr">
        <is>
          <t>disabled</t>
        </is>
      </c>
      <c r="ABI42" t="inlineStr">
        <is>
          <t>disabled</t>
        </is>
      </c>
      <c r="ABJ42" t="inlineStr">
        <is>
          <t>disabled</t>
        </is>
      </c>
      <c r="ABK42" t="inlineStr">
        <is>
          <t>disabled</t>
        </is>
      </c>
      <c r="ABL42" t="inlineStr">
        <is>
          <t>disabled</t>
        </is>
      </c>
      <c r="ABM42" t="inlineStr">
        <is>
          <t>disabled</t>
        </is>
      </c>
      <c r="ABN42" t="inlineStr">
        <is>
          <t>disabled</t>
        </is>
      </c>
      <c r="ABO42" t="inlineStr">
        <is>
          <t>disabled</t>
        </is>
      </c>
      <c r="ABP42" t="inlineStr">
        <is>
          <t>disabled</t>
        </is>
      </c>
      <c r="ABQ42" t="inlineStr">
        <is>
          <t>disabled</t>
        </is>
      </c>
      <c r="ABR42" t="inlineStr">
        <is>
          <t>disabled</t>
        </is>
      </c>
      <c r="ABS42" t="inlineStr">
        <is>
          <t>disabled</t>
        </is>
      </c>
      <c r="ABT42" t="inlineStr">
        <is>
          <t>disabled</t>
        </is>
      </c>
      <c r="ABU42" t="inlineStr">
        <is>
          <t>disabled</t>
        </is>
      </c>
      <c r="ABV42" t="inlineStr">
        <is>
          <t>disabled</t>
        </is>
      </c>
      <c r="ABW42" t="inlineStr">
        <is>
          <t>disabled</t>
        </is>
      </c>
      <c r="ABX42" t="inlineStr">
        <is>
          <t>disabled</t>
        </is>
      </c>
      <c r="ABY42" t="inlineStr">
        <is>
          <t>disabled</t>
        </is>
      </c>
      <c r="ABZ42" t="inlineStr">
        <is>
          <t>disabled</t>
        </is>
      </c>
      <c r="ACA42" t="inlineStr">
        <is>
          <t>disabled</t>
        </is>
      </c>
      <c r="ACB42" t="inlineStr">
        <is>
          <t>disabled</t>
        </is>
      </c>
      <c r="ACC42" t="inlineStr">
        <is>
          <t>disabled</t>
        </is>
      </c>
      <c r="ACD42" t="inlineStr">
        <is>
          <t>disabled</t>
        </is>
      </c>
      <c r="ACE42" t="inlineStr">
        <is>
          <t>disabled</t>
        </is>
      </c>
      <c r="ACF42" t="inlineStr">
        <is>
          <t>disabled</t>
        </is>
      </c>
      <c r="ACG42" t="inlineStr">
        <is>
          <t>disabled</t>
        </is>
      </c>
      <c r="ACH42" t="inlineStr">
        <is>
          <t>disabled</t>
        </is>
      </c>
      <c r="ACI42" t="inlineStr">
        <is>
          <t>disabled</t>
        </is>
      </c>
      <c r="ACJ42" t="inlineStr">
        <is>
          <t>disabled</t>
        </is>
      </c>
      <c r="ACK42" t="inlineStr">
        <is>
          <t>disabled</t>
        </is>
      </c>
      <c r="ACL42" t="inlineStr">
        <is>
          <t>disabled</t>
        </is>
      </c>
      <c r="ACM42" t="inlineStr">
        <is>
          <t>disabled</t>
        </is>
      </c>
      <c r="ACN42" t="inlineStr">
        <is>
          <t>disabled</t>
        </is>
      </c>
      <c r="ACO42" t="inlineStr">
        <is>
          <t>disabled</t>
        </is>
      </c>
      <c r="ACP42" t="inlineStr">
        <is>
          <t>disabled</t>
        </is>
      </c>
      <c r="ACQ42" t="inlineStr">
        <is>
          <t>disabled</t>
        </is>
      </c>
      <c r="ACR42" t="inlineStr">
        <is>
          <t>disabled</t>
        </is>
      </c>
      <c r="ACS42" t="inlineStr">
        <is>
          <t>disabled</t>
        </is>
      </c>
      <c r="ACT42" t="inlineStr">
        <is>
          <t>disabled</t>
        </is>
      </c>
      <c r="ACU42" t="inlineStr">
        <is>
          <t>disabled</t>
        </is>
      </c>
      <c r="ACV42" t="inlineStr">
        <is>
          <t>disabled</t>
        </is>
      </c>
      <c r="ACW42" t="inlineStr">
        <is>
          <t>disabled</t>
        </is>
      </c>
      <c r="ACX42" t="inlineStr">
        <is>
          <t>disabled</t>
        </is>
      </c>
      <c r="ACY42" t="inlineStr">
        <is>
          <t>disabled</t>
        </is>
      </c>
      <c r="ACZ42" t="inlineStr">
        <is>
          <t>disabled</t>
        </is>
      </c>
      <c r="ADA42" t="inlineStr">
        <is>
          <t>disabled</t>
        </is>
      </c>
      <c r="ADB42" t="inlineStr">
        <is>
          <t>disabled</t>
        </is>
      </c>
      <c r="ADC42" t="inlineStr">
        <is>
          <t>disabled</t>
        </is>
      </c>
      <c r="ADD42" t="inlineStr">
        <is>
          <t>disabled</t>
        </is>
      </c>
      <c r="ADE42" t="inlineStr">
        <is>
          <t>disabled</t>
        </is>
      </c>
      <c r="ADF42" t="inlineStr">
        <is>
          <t>disabled</t>
        </is>
      </c>
      <c r="ADG42" t="inlineStr">
        <is>
          <t>disabled</t>
        </is>
      </c>
      <c r="ADH42" t="inlineStr">
        <is>
          <t>disabled</t>
        </is>
      </c>
      <c r="ADI42" t="inlineStr">
        <is>
          <t>disabled</t>
        </is>
      </c>
      <c r="ADJ42" t="inlineStr">
        <is>
          <t>disabled</t>
        </is>
      </c>
      <c r="ADK42" t="inlineStr">
        <is>
          <t>disabled</t>
        </is>
      </c>
      <c r="ADL42" t="inlineStr">
        <is>
          <t>disabled</t>
        </is>
      </c>
      <c r="ADM42" t="inlineStr">
        <is>
          <t>disabled</t>
        </is>
      </c>
      <c r="ADN42" t="inlineStr">
        <is>
          <t>disabled</t>
        </is>
      </c>
      <c r="ADO42" t="inlineStr">
        <is>
          <t>disabled</t>
        </is>
      </c>
      <c r="ADP42" t="inlineStr">
        <is>
          <t>disabled</t>
        </is>
      </c>
      <c r="ADQ42" t="inlineStr">
        <is>
          <t>disabled</t>
        </is>
      </c>
      <c r="ADR42" t="inlineStr">
        <is>
          <t>disabled</t>
        </is>
      </c>
      <c r="ADS42" t="inlineStr">
        <is>
          <t>disabled</t>
        </is>
      </c>
      <c r="ADT42" t="inlineStr">
        <is>
          <t>disabled</t>
        </is>
      </c>
      <c r="ADU42" t="inlineStr">
        <is>
          <t>disabled</t>
        </is>
      </c>
      <c r="ADV42" t="inlineStr">
        <is>
          <t>disabled</t>
        </is>
      </c>
      <c r="ADW42" t="inlineStr">
        <is>
          <t>disabled</t>
        </is>
      </c>
      <c r="ADX42" t="inlineStr">
        <is>
          <t>disabled</t>
        </is>
      </c>
      <c r="ADY42" t="inlineStr">
        <is>
          <t>disabled</t>
        </is>
      </c>
      <c r="ADZ42" t="inlineStr">
        <is>
          <t>disabled</t>
        </is>
      </c>
      <c r="AEA42" t="inlineStr">
        <is>
          <t>disabled</t>
        </is>
      </c>
      <c r="AEB42" t="inlineStr">
        <is>
          <t>disabled</t>
        </is>
      </c>
      <c r="AEC42" t="inlineStr">
        <is>
          <t>disabled</t>
        </is>
      </c>
      <c r="AED42" t="inlineStr">
        <is>
          <t>disabled</t>
        </is>
      </c>
      <c r="AEE42" t="inlineStr">
        <is>
          <t>disabled</t>
        </is>
      </c>
      <c r="AEF42" t="inlineStr">
        <is>
          <t>disabled</t>
        </is>
      </c>
      <c r="AEG42" t="inlineStr">
        <is>
          <t>disabled</t>
        </is>
      </c>
      <c r="AEH42" t="inlineStr">
        <is>
          <t>disabled</t>
        </is>
      </c>
      <c r="AEI42" t="inlineStr">
        <is>
          <t>disabled</t>
        </is>
      </c>
      <c r="AEJ42" t="inlineStr">
        <is>
          <t>disabled</t>
        </is>
      </c>
      <c r="AEK42" t="inlineStr">
        <is>
          <t>disabled</t>
        </is>
      </c>
      <c r="AEL42" t="inlineStr">
        <is>
          <t>disabled</t>
        </is>
      </c>
      <c r="AEM42" t="inlineStr">
        <is>
          <t>disabled</t>
        </is>
      </c>
      <c r="AEN42" t="inlineStr">
        <is>
          <t>disabled</t>
        </is>
      </c>
      <c r="AEO42" t="inlineStr">
        <is>
          <t>disabled</t>
        </is>
      </c>
      <c r="AEP42" t="inlineStr">
        <is>
          <t>disabled</t>
        </is>
      </c>
      <c r="AEQ42" t="inlineStr">
        <is>
          <t>disabled</t>
        </is>
      </c>
      <c r="AER42" t="inlineStr">
        <is>
          <t>disabled</t>
        </is>
      </c>
      <c r="AES42" t="inlineStr">
        <is>
          <t>disabled</t>
        </is>
      </c>
      <c r="AET42" t="inlineStr">
        <is>
          <t>disabled</t>
        </is>
      </c>
      <c r="AEU42" t="inlineStr">
        <is>
          <t>disabled</t>
        </is>
      </c>
      <c r="AEV42" t="inlineStr">
        <is>
          <t>disabled</t>
        </is>
      </c>
      <c r="AEW42" t="inlineStr">
        <is>
          <t>disabled</t>
        </is>
      </c>
      <c r="AEX42" t="inlineStr">
        <is>
          <t>disabled</t>
        </is>
      </c>
      <c r="AEY42" t="inlineStr">
        <is>
          <t>disabled</t>
        </is>
      </c>
      <c r="AEZ42" t="inlineStr">
        <is>
          <t>disabled</t>
        </is>
      </c>
      <c r="AFA42" t="inlineStr">
        <is>
          <t>disabled</t>
        </is>
      </c>
      <c r="AFB42" t="inlineStr">
        <is>
          <t>disabled</t>
        </is>
      </c>
      <c r="AFC42" t="inlineStr">
        <is>
          <t>disabled</t>
        </is>
      </c>
      <c r="AFD42" t="inlineStr">
        <is>
          <t>disabled</t>
        </is>
      </c>
      <c r="AFE42" t="inlineStr">
        <is>
          <t>disabled</t>
        </is>
      </c>
      <c r="AFF42" t="inlineStr">
        <is>
          <t>disabled</t>
        </is>
      </c>
      <c r="AFG42" t="inlineStr">
        <is>
          <t>disabled</t>
        </is>
      </c>
      <c r="AFH42" t="inlineStr">
        <is>
          <t>disabled</t>
        </is>
      </c>
      <c r="AFI42" t="inlineStr">
        <is>
          <t>disabled</t>
        </is>
      </c>
      <c r="AFJ42" t="inlineStr">
        <is>
          <t>disabled</t>
        </is>
      </c>
      <c r="AFK42" t="inlineStr">
        <is>
          <t>disabled</t>
        </is>
      </c>
      <c r="AFL42" t="inlineStr">
        <is>
          <t>disabled</t>
        </is>
      </c>
      <c r="AFM42" t="inlineStr">
        <is>
          <t>disabled</t>
        </is>
      </c>
      <c r="AFN42" t="inlineStr">
        <is>
          <t>disabled</t>
        </is>
      </c>
      <c r="AFO42" t="inlineStr">
        <is>
          <t>disabled</t>
        </is>
      </c>
      <c r="AFP42" t="inlineStr">
        <is>
          <t>disabled</t>
        </is>
      </c>
      <c r="AFQ42" t="inlineStr">
        <is>
          <t>disabled</t>
        </is>
      </c>
      <c r="AFR42" t="inlineStr">
        <is>
          <t>disabled</t>
        </is>
      </c>
      <c r="AFS42" t="inlineStr">
        <is>
          <t>disabled</t>
        </is>
      </c>
      <c r="AFT42" t="inlineStr">
        <is>
          <t>disabled</t>
        </is>
      </c>
      <c r="AFU42" t="inlineStr">
        <is>
          <t>disabled</t>
        </is>
      </c>
      <c r="AFV42" t="inlineStr">
        <is>
          <t>disabled</t>
        </is>
      </c>
      <c r="AFW42" t="inlineStr">
        <is>
          <t>disabled</t>
        </is>
      </c>
      <c r="AFX42" t="inlineStr">
        <is>
          <t>disabled</t>
        </is>
      </c>
      <c r="AFY42" t="inlineStr">
        <is>
          <t>disabled</t>
        </is>
      </c>
      <c r="AFZ42" t="inlineStr">
        <is>
          <t>disabled</t>
        </is>
      </c>
      <c r="AGA42" t="inlineStr">
        <is>
          <t>disabled</t>
        </is>
      </c>
      <c r="AGB42" t="inlineStr">
        <is>
          <t>disabled</t>
        </is>
      </c>
      <c r="AGC42" t="inlineStr">
        <is>
          <t>disabled</t>
        </is>
      </c>
      <c r="AGD42" t="inlineStr">
        <is>
          <t>disabled</t>
        </is>
      </c>
      <c r="AGE42" t="inlineStr">
        <is>
          <t>disabled</t>
        </is>
      </c>
      <c r="AGF42" t="inlineStr">
        <is>
          <t>disabled</t>
        </is>
      </c>
      <c r="AGG42" t="inlineStr">
        <is>
          <t>disabled</t>
        </is>
      </c>
      <c r="AGH42" t="inlineStr">
        <is>
          <t>disabled</t>
        </is>
      </c>
      <c r="AGI42" t="inlineStr">
        <is>
          <t>disabled</t>
        </is>
      </c>
      <c r="AGJ42" t="inlineStr">
        <is>
          <t>disabled</t>
        </is>
      </c>
      <c r="AGK42" t="inlineStr">
        <is>
          <t>disabled</t>
        </is>
      </c>
      <c r="AGL42" t="inlineStr">
        <is>
          <t>disabled</t>
        </is>
      </c>
      <c r="AGM42" t="inlineStr">
        <is>
          <t>disabled</t>
        </is>
      </c>
      <c r="AGN42" t="inlineStr">
        <is>
          <t>disabled</t>
        </is>
      </c>
      <c r="AGO42" t="inlineStr">
        <is>
          <t>disabled</t>
        </is>
      </c>
      <c r="AGP42" t="inlineStr">
        <is>
          <t>disabled</t>
        </is>
      </c>
      <c r="AGQ42" t="inlineStr">
        <is>
          <t>disabled</t>
        </is>
      </c>
      <c r="AGR42" t="inlineStr">
        <is>
          <t>disabled</t>
        </is>
      </c>
      <c r="AGS42" t="inlineStr">
        <is>
          <t>disabled</t>
        </is>
      </c>
      <c r="AGT42" t="inlineStr">
        <is>
          <t>disabled</t>
        </is>
      </c>
      <c r="AGU42" t="inlineStr">
        <is>
          <t>disabled</t>
        </is>
      </c>
      <c r="AGV42" t="inlineStr">
        <is>
          <t>disabled</t>
        </is>
      </c>
      <c r="AGW42" t="inlineStr">
        <is>
          <t>disabled</t>
        </is>
      </c>
      <c r="AGX42" t="inlineStr">
        <is>
          <t>disabled</t>
        </is>
      </c>
      <c r="AGY42" t="inlineStr">
        <is>
          <t>disabled</t>
        </is>
      </c>
      <c r="AGZ42" t="inlineStr">
        <is>
          <t>disabled</t>
        </is>
      </c>
      <c r="AHA42" t="inlineStr">
        <is>
          <t>disabled</t>
        </is>
      </c>
      <c r="AHB42" t="inlineStr">
        <is>
          <t>disabled</t>
        </is>
      </c>
      <c r="AHC42" t="inlineStr">
        <is>
          <t>disabled</t>
        </is>
      </c>
      <c r="AHD42" t="inlineStr">
        <is>
          <t>disabled</t>
        </is>
      </c>
      <c r="AHE42" t="inlineStr">
        <is>
          <t>disabled</t>
        </is>
      </c>
      <c r="AHF42" t="inlineStr">
        <is>
          <t>disabled</t>
        </is>
      </c>
      <c r="AHG42" t="inlineStr">
        <is>
          <t>disabled</t>
        </is>
      </c>
      <c r="AHH42" t="inlineStr">
        <is>
          <t>disabled</t>
        </is>
      </c>
      <c r="AHI42" t="inlineStr">
        <is>
          <t>disabled</t>
        </is>
      </c>
      <c r="AHJ42" t="inlineStr">
        <is>
          <t>disabled</t>
        </is>
      </c>
      <c r="AHK42" t="inlineStr">
        <is>
          <t>disabled</t>
        </is>
      </c>
      <c r="AHL42" t="inlineStr">
        <is>
          <t>disabled</t>
        </is>
      </c>
      <c r="AHM42" t="inlineStr">
        <is>
          <t>disabled</t>
        </is>
      </c>
      <c r="AHN42" t="inlineStr">
        <is>
          <t>disabled</t>
        </is>
      </c>
      <c r="AHO42" t="inlineStr">
        <is>
          <t>disabled</t>
        </is>
      </c>
      <c r="AHP42" t="inlineStr">
        <is>
          <t>disabled</t>
        </is>
      </c>
      <c r="AHQ42" t="inlineStr">
        <is>
          <t>disabled</t>
        </is>
      </c>
      <c r="AHR42" t="inlineStr">
        <is>
          <t>disabled</t>
        </is>
      </c>
      <c r="AHS42" t="inlineStr">
        <is>
          <t>disabled</t>
        </is>
      </c>
      <c r="AHT42" t="inlineStr">
        <is>
          <t>disabled</t>
        </is>
      </c>
      <c r="AHU42" t="inlineStr">
        <is>
          <t>disabled</t>
        </is>
      </c>
      <c r="AHV42" t="inlineStr">
        <is>
          <t>disabled</t>
        </is>
      </c>
      <c r="AHW42" t="inlineStr">
        <is>
          <t>disabled</t>
        </is>
      </c>
      <c r="AHX42" t="inlineStr">
        <is>
          <t>disabled</t>
        </is>
      </c>
      <c r="AHY42" t="inlineStr">
        <is>
          <t>disabled</t>
        </is>
      </c>
      <c r="AHZ42" t="inlineStr">
        <is>
          <t>disabled</t>
        </is>
      </c>
      <c r="AIA42" t="inlineStr">
        <is>
          <t>disabled</t>
        </is>
      </c>
      <c r="AIB42" t="inlineStr">
        <is>
          <t>disabled</t>
        </is>
      </c>
      <c r="AIC42" t="inlineStr">
        <is>
          <t>disabled</t>
        </is>
      </c>
      <c r="AID42" t="inlineStr">
        <is>
          <t>disabled</t>
        </is>
      </c>
      <c r="AIE42" t="inlineStr">
        <is>
          <t>disabled</t>
        </is>
      </c>
      <c r="AIF42" t="inlineStr">
        <is>
          <t>disabled</t>
        </is>
      </c>
      <c r="AIG42" t="inlineStr">
        <is>
          <t>disabled</t>
        </is>
      </c>
      <c r="AIH42" t="inlineStr">
        <is>
          <t>disabled</t>
        </is>
      </c>
      <c r="AII42" t="inlineStr">
        <is>
          <t>disabled</t>
        </is>
      </c>
      <c r="AIJ42" t="inlineStr">
        <is>
          <t>disabled</t>
        </is>
      </c>
      <c r="AIK42" t="inlineStr">
        <is>
          <t>disabled</t>
        </is>
      </c>
      <c r="AIL42" t="inlineStr">
        <is>
          <t>disabled</t>
        </is>
      </c>
      <c r="AIM42" t="inlineStr">
        <is>
          <t>disabled</t>
        </is>
      </c>
      <c r="AIN42" t="inlineStr">
        <is>
          <t>disabled</t>
        </is>
      </c>
      <c r="AIO42" t="inlineStr">
        <is>
          <t>disabled</t>
        </is>
      </c>
      <c r="AIP42" t="inlineStr">
        <is>
          <t>disabled</t>
        </is>
      </c>
      <c r="AIQ42" t="inlineStr">
        <is>
          <t>disabled</t>
        </is>
      </c>
      <c r="AIR42" t="inlineStr">
        <is>
          <t>disabled</t>
        </is>
      </c>
      <c r="AIS42" t="inlineStr">
        <is>
          <t>disabled</t>
        </is>
      </c>
      <c r="AIT42" t="inlineStr">
        <is>
          <t>disabled</t>
        </is>
      </c>
      <c r="AIU42" t="inlineStr">
        <is>
          <t>disabled</t>
        </is>
      </c>
      <c r="AIV42" t="inlineStr">
        <is>
          <t>disabled</t>
        </is>
      </c>
      <c r="AIW42" t="inlineStr">
        <is>
          <t>disabled</t>
        </is>
      </c>
      <c r="AIX42" t="inlineStr">
        <is>
          <t>disabled</t>
        </is>
      </c>
      <c r="AIY42" t="inlineStr">
        <is>
          <t>disabled</t>
        </is>
      </c>
      <c r="AIZ42" t="inlineStr">
        <is>
          <t>disabled</t>
        </is>
      </c>
      <c r="AJA42" t="inlineStr">
        <is>
          <t>disabled</t>
        </is>
      </c>
      <c r="AJB42" t="inlineStr">
        <is>
          <t>disabled</t>
        </is>
      </c>
      <c r="AJC42" t="inlineStr">
        <is>
          <t>disabled</t>
        </is>
      </c>
      <c r="AJD42" t="inlineStr">
        <is>
          <t>disabled</t>
        </is>
      </c>
      <c r="AJE42" t="inlineStr">
        <is>
          <t>disabled</t>
        </is>
      </c>
      <c r="AJF42" t="inlineStr">
        <is>
          <t>disabled</t>
        </is>
      </c>
      <c r="AJG42" t="inlineStr">
        <is>
          <t>disabled</t>
        </is>
      </c>
      <c r="AJH42" t="inlineStr">
        <is>
          <t>disabled</t>
        </is>
      </c>
      <c r="AJI42" t="inlineStr">
        <is>
          <t>disabled</t>
        </is>
      </c>
      <c r="AJJ42" t="inlineStr">
        <is>
          <t>disabled</t>
        </is>
      </c>
      <c r="AJK42" t="inlineStr">
        <is>
          <t>disabled</t>
        </is>
      </c>
      <c r="AJL42" t="inlineStr">
        <is>
          <t>disabled</t>
        </is>
      </c>
      <c r="AJM42" t="inlineStr">
        <is>
          <t>disabled</t>
        </is>
      </c>
      <c r="AJN42" t="inlineStr">
        <is>
          <t>disabled</t>
        </is>
      </c>
      <c r="AJO42" t="inlineStr">
        <is>
          <t>disabled</t>
        </is>
      </c>
      <c r="AJP42" t="inlineStr">
        <is>
          <t>disabled</t>
        </is>
      </c>
      <c r="AJQ42" t="inlineStr">
        <is>
          <t>disabled</t>
        </is>
      </c>
      <c r="AJR42" t="inlineStr">
        <is>
          <t>disabled</t>
        </is>
      </c>
      <c r="AJS42" t="inlineStr">
        <is>
          <t>disabled</t>
        </is>
      </c>
      <c r="AJT42" t="inlineStr">
        <is>
          <t>disabled</t>
        </is>
      </c>
      <c r="AJU42" t="inlineStr">
        <is>
          <t>disabled</t>
        </is>
      </c>
      <c r="AJV42" t="inlineStr">
        <is>
          <t>disabled</t>
        </is>
      </c>
      <c r="AJW42" t="inlineStr">
        <is>
          <t>disabled</t>
        </is>
      </c>
      <c r="AJX42" t="inlineStr">
        <is>
          <t>disabled</t>
        </is>
      </c>
      <c r="AJY42" t="inlineStr">
        <is>
          <t>disabled</t>
        </is>
      </c>
      <c r="AJZ42" t="inlineStr">
        <is>
          <t>disabled</t>
        </is>
      </c>
      <c r="AKA42" t="inlineStr">
        <is>
          <t>disabled</t>
        </is>
      </c>
      <c r="AKB42" t="inlineStr">
        <is>
          <t>disabled</t>
        </is>
      </c>
      <c r="AKC42" t="inlineStr">
        <is>
          <t>disabled</t>
        </is>
      </c>
      <c r="AKD42" t="inlineStr">
        <is>
          <t>disabled</t>
        </is>
      </c>
      <c r="AKE42" t="inlineStr">
        <is>
          <t>disabled</t>
        </is>
      </c>
      <c r="AKF42" t="inlineStr">
        <is>
          <t>disabled</t>
        </is>
      </c>
      <c r="AKG42" t="inlineStr">
        <is>
          <t>disabled</t>
        </is>
      </c>
      <c r="AKH42" t="inlineStr">
        <is>
          <t>disabled</t>
        </is>
      </c>
      <c r="AKI42" t="inlineStr">
        <is>
          <t>disabled</t>
        </is>
      </c>
      <c r="AKJ42" t="inlineStr">
        <is>
          <t>disabled</t>
        </is>
      </c>
      <c r="AKK42" t="inlineStr">
        <is>
          <t>disabled</t>
        </is>
      </c>
      <c r="AKL42" t="inlineStr">
        <is>
          <t>disabled</t>
        </is>
      </c>
      <c r="AKM42" t="inlineStr">
        <is>
          <t>disabled</t>
        </is>
      </c>
      <c r="AKN42" t="inlineStr">
        <is>
          <t>disabled</t>
        </is>
      </c>
      <c r="AKO42" t="inlineStr">
        <is>
          <t>disabled</t>
        </is>
      </c>
      <c r="AKQ42" t="inlineStr">
        <is>
          <t>disabled</t>
        </is>
      </c>
      <c r="AKR42" t="inlineStr">
        <is>
          <t>disabled</t>
        </is>
      </c>
      <c r="AKS42" t="inlineStr">
        <is>
          <t>disabled</t>
        </is>
      </c>
      <c r="AKT42" t="inlineStr">
        <is>
          <t>disabled</t>
        </is>
      </c>
      <c r="AKU42" t="inlineStr">
        <is>
          <t>disabled</t>
        </is>
      </c>
      <c r="AKV42" t="inlineStr">
        <is>
          <t>disabled</t>
        </is>
      </c>
      <c r="AKW42" t="inlineStr">
        <is>
          <t>disabled</t>
        </is>
      </c>
      <c r="ALK42" t="inlineStr">
        <is>
          <t>disabled</t>
        </is>
      </c>
      <c r="ALL42" t="inlineStr">
        <is>
          <t>disabled</t>
        </is>
      </c>
      <c r="ALM42" t="inlineStr">
        <is>
          <t>disabled</t>
        </is>
      </c>
      <c r="ALN42" t="inlineStr">
        <is>
          <t>disabled</t>
        </is>
      </c>
      <c r="ALO42" t="inlineStr">
        <is>
          <t>disabled</t>
        </is>
      </c>
      <c r="ALP42" t="inlineStr">
        <is>
          <t>disabled</t>
        </is>
      </c>
      <c r="ALQ42" t="inlineStr">
        <is>
          <t>disabled</t>
        </is>
      </c>
      <c r="ALR42" t="inlineStr">
        <is>
          <t>disabled</t>
        </is>
      </c>
      <c r="ALS42" t="inlineStr">
        <is>
          <t>disabled</t>
        </is>
      </c>
      <c r="ALT42" t="inlineStr">
        <is>
          <t>disabled</t>
        </is>
      </c>
      <c r="ALU42" t="inlineStr">
        <is>
          <t>disabled</t>
        </is>
      </c>
      <c r="ALV42" t="inlineStr">
        <is>
          <t>disabled</t>
        </is>
      </c>
      <c r="ALW42" t="inlineStr">
        <is>
          <t>disabled</t>
        </is>
      </c>
      <c r="ALX42" t="inlineStr">
        <is>
          <t>disabled</t>
        </is>
      </c>
      <c r="ALY42" t="inlineStr">
        <is>
          <t>disabled</t>
        </is>
      </c>
      <c r="ALZ42" t="inlineStr">
        <is>
          <t>disabled</t>
        </is>
      </c>
      <c r="AMA42" t="inlineStr">
        <is>
          <t>disabled</t>
        </is>
      </c>
      <c r="AMB42" t="inlineStr">
        <is>
          <t>disabled</t>
        </is>
      </c>
      <c r="AMC42" t="inlineStr">
        <is>
          <t>disabled</t>
        </is>
      </c>
      <c r="AMD42" t="inlineStr">
        <is>
          <t>disabled</t>
        </is>
      </c>
      <c r="AME42" t="inlineStr">
        <is>
          <t>disabled</t>
        </is>
      </c>
      <c r="AMF42" t="inlineStr">
        <is>
          <t>disabled</t>
        </is>
      </c>
      <c r="AMG42" t="inlineStr">
        <is>
          <t>disabled</t>
        </is>
      </c>
      <c r="AMH42" t="inlineStr">
        <is>
          <t>disabled</t>
        </is>
      </c>
      <c r="AMI42" t="inlineStr">
        <is>
          <t>disabled</t>
        </is>
      </c>
      <c r="AMJ42" t="inlineStr">
        <is>
          <t>disabled</t>
        </is>
      </c>
      <c r="AMK42" t="inlineStr">
        <is>
          <t>disabled</t>
        </is>
      </c>
      <c r="AML42" t="inlineStr">
        <is>
          <t>disabled</t>
        </is>
      </c>
      <c r="AMM42" t="inlineStr">
        <is>
          <t>disabled</t>
        </is>
      </c>
      <c r="AMN42" t="inlineStr">
        <is>
          <t>disabled</t>
        </is>
      </c>
      <c r="AMO42" t="inlineStr">
        <is>
          <t>disabled</t>
        </is>
      </c>
      <c r="AMP42" t="inlineStr">
        <is>
          <t>disabled</t>
        </is>
      </c>
      <c r="AMQ42" t="inlineStr">
        <is>
          <t>disabled</t>
        </is>
      </c>
      <c r="AMR42" t="inlineStr">
        <is>
          <t>disabled</t>
        </is>
      </c>
      <c r="AMS42" t="inlineStr">
        <is>
          <t>disabled</t>
        </is>
      </c>
      <c r="AMT42" t="inlineStr">
        <is>
          <t>disabled</t>
        </is>
      </c>
      <c r="AMU42" t="inlineStr">
        <is>
          <t>disabled</t>
        </is>
      </c>
      <c r="AMV42" t="inlineStr">
        <is>
          <t>disabled</t>
        </is>
      </c>
      <c r="AMW42" t="inlineStr">
        <is>
          <t>disabled</t>
        </is>
      </c>
      <c r="AMX42" t="inlineStr">
        <is>
          <t>disabled</t>
        </is>
      </c>
      <c r="AMY42" t="inlineStr">
        <is>
          <t>disabled</t>
        </is>
      </c>
      <c r="AMZ42" t="inlineStr">
        <is>
          <t>disabled</t>
        </is>
      </c>
      <c r="ANA42" t="inlineStr">
        <is>
          <t>disabled</t>
        </is>
      </c>
      <c r="ANB42" t="inlineStr">
        <is>
          <t>disabled</t>
        </is>
      </c>
      <c r="ANC42" t="inlineStr">
        <is>
          <t>disabled</t>
        </is>
      </c>
      <c r="AND42" t="inlineStr">
        <is>
          <t>disabled</t>
        </is>
      </c>
      <c r="ANE42" t="inlineStr">
        <is>
          <t>disabled</t>
        </is>
      </c>
      <c r="ANF42" t="inlineStr">
        <is>
          <t>disabled</t>
        </is>
      </c>
      <c r="ANG42" t="inlineStr">
        <is>
          <t>disabled</t>
        </is>
      </c>
      <c r="ANH42" t="inlineStr">
        <is>
          <t>disabled</t>
        </is>
      </c>
      <c r="ANI42" t="inlineStr">
        <is>
          <t>disabled</t>
        </is>
      </c>
      <c r="ANJ42" t="inlineStr">
        <is>
          <t>disabled</t>
        </is>
      </c>
      <c r="ANK42" t="inlineStr">
        <is>
          <t>disabled</t>
        </is>
      </c>
      <c r="ANL42" t="inlineStr">
        <is>
          <t>disabled</t>
        </is>
      </c>
      <c r="ANM42" t="inlineStr">
        <is>
          <t>disabled</t>
        </is>
      </c>
      <c r="ANN42" t="inlineStr">
        <is>
          <t>disabled</t>
        </is>
      </c>
      <c r="ANO42" t="inlineStr">
        <is>
          <t>disabled</t>
        </is>
      </c>
      <c r="ANP42" t="inlineStr">
        <is>
          <t>disabled</t>
        </is>
      </c>
      <c r="ANQ42" t="inlineStr">
        <is>
          <t>disabled</t>
        </is>
      </c>
      <c r="ANR42" t="inlineStr">
        <is>
          <t>disabled</t>
        </is>
      </c>
      <c r="ANS42" t="inlineStr">
        <is>
          <t>disabled</t>
        </is>
      </c>
    </row>
    <row r="43">
      <c r="A43" t="inlineStr">
        <is>
          <t>11813_condition_require</t>
        </is>
      </c>
      <c r="APD43" t="inlineStr">
        <is>
          <t>condition_require</t>
        </is>
      </c>
    </row>
    <row r="44">
      <c r="A44" t="inlineStr">
        <is>
          <t>11836_require</t>
        </is>
      </c>
      <c r="E44" t="inlineStr">
        <is>
          <t>require</t>
        </is>
      </c>
      <c r="L44" t="inlineStr">
        <is>
          <t>require</t>
        </is>
      </c>
      <c r="M44" t="inlineStr">
        <is>
          <t>require</t>
        </is>
      </c>
      <c r="N44" t="inlineStr">
        <is>
          <t>require</t>
        </is>
      </c>
      <c r="EG44" t="inlineStr">
        <is>
          <t>require</t>
        </is>
      </c>
      <c r="EH44" t="inlineStr">
        <is>
          <t>require</t>
        </is>
      </c>
      <c r="EI44" t="inlineStr">
        <is>
          <t>require</t>
        </is>
      </c>
      <c r="IV44" t="inlineStr">
        <is>
          <t>require</t>
        </is>
      </c>
      <c r="NC44" t="inlineStr">
        <is>
          <t>require</t>
        </is>
      </c>
      <c r="ND44" t="inlineStr">
        <is>
          <t>require</t>
        </is>
      </c>
      <c r="NE44" t="inlineStr">
        <is>
          <t>require</t>
        </is>
      </c>
      <c r="NF44" t="inlineStr">
        <is>
          <t>require</t>
        </is>
      </c>
      <c r="NG44" t="inlineStr">
        <is>
          <t>require</t>
        </is>
      </c>
      <c r="NH44" t="inlineStr">
        <is>
          <t>require</t>
        </is>
      </c>
      <c r="NI44" t="inlineStr">
        <is>
          <t>require</t>
        </is>
      </c>
      <c r="NJ44" t="inlineStr">
        <is>
          <t>require</t>
        </is>
      </c>
      <c r="NK44" t="inlineStr">
        <is>
          <t>require</t>
        </is>
      </c>
      <c r="NL44" t="inlineStr">
        <is>
          <t>require</t>
        </is>
      </c>
      <c r="NM44" t="inlineStr">
        <is>
          <t>require</t>
        </is>
      </c>
      <c r="NN44" t="inlineStr">
        <is>
          <t>require</t>
        </is>
      </c>
      <c r="NO44" t="inlineStr">
        <is>
          <t>require</t>
        </is>
      </c>
      <c r="NP44" t="inlineStr">
        <is>
          <t>require</t>
        </is>
      </c>
      <c r="NQ44" t="inlineStr">
        <is>
          <t>require</t>
        </is>
      </c>
      <c r="NR44" t="inlineStr">
        <is>
          <t>require</t>
        </is>
      </c>
      <c r="NS44" t="inlineStr">
        <is>
          <t>require</t>
        </is>
      </c>
      <c r="AKP44" t="inlineStr">
        <is>
          <t>require</t>
        </is>
      </c>
      <c r="ANT44" t="inlineStr">
        <is>
          <t>require</t>
        </is>
      </c>
      <c r="AOE44" t="inlineStr">
        <is>
          <t>require</t>
        </is>
      </c>
      <c r="AOF44" t="inlineStr">
        <is>
          <t>require</t>
        </is>
      </c>
      <c r="AOH44" t="inlineStr">
        <is>
          <t>require</t>
        </is>
      </c>
      <c r="AOJ44" t="inlineStr">
        <is>
          <t>require</t>
        </is>
      </c>
      <c r="AOK44" t="inlineStr">
        <is>
          <t>require</t>
        </is>
      </c>
      <c r="AOL44" t="inlineStr">
        <is>
          <t>require</t>
        </is>
      </c>
      <c r="AOM44" t="inlineStr">
        <is>
          <t>require</t>
        </is>
      </c>
      <c r="AOO44" t="inlineStr">
        <is>
          <t>require</t>
        </is>
      </c>
      <c r="AOP44" t="inlineStr">
        <is>
          <t>require</t>
        </is>
      </c>
      <c r="AOQ44" t="inlineStr">
        <is>
          <t>require</t>
        </is>
      </c>
      <c r="AOY44" t="inlineStr">
        <is>
          <t>require</t>
        </is>
      </c>
      <c r="APC44" t="inlineStr">
        <is>
          <t>require</t>
        </is>
      </c>
    </row>
    <row r="45">
      <c r="A45" t="inlineStr">
        <is>
          <t>11836_disabled</t>
        </is>
      </c>
      <c r="DX45" t="inlineStr">
        <is>
          <t>disabled</t>
        </is>
      </c>
      <c r="ED45" t="inlineStr">
        <is>
          <t>disabled</t>
        </is>
      </c>
      <c r="EE45" t="inlineStr">
        <is>
          <t>disabled</t>
        </is>
      </c>
      <c r="EF45" t="inlineStr">
        <is>
          <t>disabled</t>
        </is>
      </c>
      <c r="EJ45" t="inlineStr">
        <is>
          <t>disabled</t>
        </is>
      </c>
      <c r="EK45" t="inlineStr">
        <is>
          <t>disabled</t>
        </is>
      </c>
      <c r="EL45" t="inlineStr">
        <is>
          <t>disabled</t>
        </is>
      </c>
      <c r="EM45" t="inlineStr">
        <is>
          <t>disabled</t>
        </is>
      </c>
      <c r="EN45" t="inlineStr">
        <is>
          <t>disabled</t>
        </is>
      </c>
      <c r="EO45" t="inlineStr">
        <is>
          <t>disabled</t>
        </is>
      </c>
      <c r="EP45" t="inlineStr">
        <is>
          <t>disabled</t>
        </is>
      </c>
      <c r="EQ45" t="inlineStr">
        <is>
          <t>disabled</t>
        </is>
      </c>
      <c r="ER45" t="inlineStr">
        <is>
          <t>disabled</t>
        </is>
      </c>
      <c r="ES45" t="inlineStr">
        <is>
          <t>disabled</t>
        </is>
      </c>
      <c r="ET45" t="inlineStr">
        <is>
          <t>disabled</t>
        </is>
      </c>
      <c r="EU45" t="inlineStr">
        <is>
          <t>disabled</t>
        </is>
      </c>
      <c r="EV45" t="inlineStr">
        <is>
          <t>disabled</t>
        </is>
      </c>
      <c r="EW45" t="inlineStr">
        <is>
          <t>disabled</t>
        </is>
      </c>
      <c r="EX45" t="inlineStr">
        <is>
          <t>disabled</t>
        </is>
      </c>
      <c r="EY45" t="inlineStr">
        <is>
          <t>disabled</t>
        </is>
      </c>
      <c r="EZ45" t="inlineStr">
        <is>
          <t>disabled</t>
        </is>
      </c>
      <c r="FA45" t="inlineStr">
        <is>
          <t>disabled</t>
        </is>
      </c>
      <c r="FB45" t="inlineStr">
        <is>
          <t>disabled</t>
        </is>
      </c>
      <c r="FC45" t="inlineStr">
        <is>
          <t>disabled</t>
        </is>
      </c>
      <c r="FD45" t="inlineStr">
        <is>
          <t>disabled</t>
        </is>
      </c>
      <c r="FE45" t="inlineStr">
        <is>
          <t>disabled</t>
        </is>
      </c>
      <c r="FG45" t="inlineStr">
        <is>
          <t>disabled</t>
        </is>
      </c>
      <c r="FH45" t="inlineStr">
        <is>
          <t>disabled</t>
        </is>
      </c>
      <c r="FI45" t="inlineStr">
        <is>
          <t>disabled</t>
        </is>
      </c>
      <c r="FJ45" t="inlineStr">
        <is>
          <t>disabled</t>
        </is>
      </c>
      <c r="FK45" t="inlineStr">
        <is>
          <t>disabled</t>
        </is>
      </c>
      <c r="FL45" t="inlineStr">
        <is>
          <t>disabled</t>
        </is>
      </c>
      <c r="FM45" t="inlineStr">
        <is>
          <t>disabled</t>
        </is>
      </c>
      <c r="FN45" t="inlineStr">
        <is>
          <t>disabled</t>
        </is>
      </c>
      <c r="FP45" t="inlineStr">
        <is>
          <t>disabled</t>
        </is>
      </c>
      <c r="FQ45" t="inlineStr">
        <is>
          <t>disabled</t>
        </is>
      </c>
      <c r="FS45" t="inlineStr">
        <is>
          <t>disabled</t>
        </is>
      </c>
      <c r="FT45" t="inlineStr">
        <is>
          <t>disabled</t>
        </is>
      </c>
      <c r="FU45" t="inlineStr">
        <is>
          <t>disabled</t>
        </is>
      </c>
      <c r="FV45" t="inlineStr">
        <is>
          <t>disabled</t>
        </is>
      </c>
      <c r="FW45" t="inlineStr">
        <is>
          <t>disabled</t>
        </is>
      </c>
      <c r="FX45" t="inlineStr">
        <is>
          <t>disabled</t>
        </is>
      </c>
      <c r="FY45" t="inlineStr">
        <is>
          <t>disabled</t>
        </is>
      </c>
      <c r="FZ45" t="inlineStr">
        <is>
          <t>disabled</t>
        </is>
      </c>
      <c r="GA45" t="inlineStr">
        <is>
          <t>disabled</t>
        </is>
      </c>
      <c r="GB45" t="inlineStr">
        <is>
          <t>disabled</t>
        </is>
      </c>
      <c r="GC45" t="inlineStr">
        <is>
          <t>disabled</t>
        </is>
      </c>
      <c r="GD45" t="inlineStr">
        <is>
          <t>disabled</t>
        </is>
      </c>
      <c r="GE45" t="inlineStr">
        <is>
          <t>disabled</t>
        </is>
      </c>
      <c r="GF45" t="inlineStr">
        <is>
          <t>disabled</t>
        </is>
      </c>
      <c r="GG45" t="inlineStr">
        <is>
          <t>disabled</t>
        </is>
      </c>
      <c r="GH45" t="inlineStr">
        <is>
          <t>disabled</t>
        </is>
      </c>
      <c r="GI45" t="inlineStr">
        <is>
          <t>disabled</t>
        </is>
      </c>
      <c r="GJ45" t="inlineStr">
        <is>
          <t>disabled</t>
        </is>
      </c>
      <c r="GK45" t="inlineStr">
        <is>
          <t>disabled</t>
        </is>
      </c>
      <c r="GL45" t="inlineStr">
        <is>
          <t>disabled</t>
        </is>
      </c>
      <c r="GM45" t="inlineStr">
        <is>
          <t>disabled</t>
        </is>
      </c>
      <c r="GN45" t="inlineStr">
        <is>
          <t>disabled</t>
        </is>
      </c>
      <c r="GO45" t="inlineStr">
        <is>
          <t>disabled</t>
        </is>
      </c>
      <c r="GP45" t="inlineStr">
        <is>
          <t>disabled</t>
        </is>
      </c>
      <c r="GQ45" t="inlineStr">
        <is>
          <t>disabled</t>
        </is>
      </c>
      <c r="GR45" t="inlineStr">
        <is>
          <t>disabled</t>
        </is>
      </c>
      <c r="GS45" t="inlineStr">
        <is>
          <t>disabled</t>
        </is>
      </c>
      <c r="GT45" t="inlineStr">
        <is>
          <t>disabled</t>
        </is>
      </c>
      <c r="GU45" t="inlineStr">
        <is>
          <t>disabled</t>
        </is>
      </c>
      <c r="GV45" t="inlineStr">
        <is>
          <t>disabled</t>
        </is>
      </c>
      <c r="GW45" t="inlineStr">
        <is>
          <t>disabled</t>
        </is>
      </c>
      <c r="GX45" t="inlineStr">
        <is>
          <t>disabled</t>
        </is>
      </c>
      <c r="GY45" t="inlineStr">
        <is>
          <t>disabled</t>
        </is>
      </c>
      <c r="GZ45" t="inlineStr">
        <is>
          <t>disabled</t>
        </is>
      </c>
      <c r="HA45" t="inlineStr">
        <is>
          <t>disabled</t>
        </is>
      </c>
      <c r="HB45" t="inlineStr">
        <is>
          <t>disabled</t>
        </is>
      </c>
      <c r="HC45" t="inlineStr">
        <is>
          <t>disabled</t>
        </is>
      </c>
      <c r="HD45" t="inlineStr">
        <is>
          <t>disabled</t>
        </is>
      </c>
      <c r="HE45" t="inlineStr">
        <is>
          <t>disabled</t>
        </is>
      </c>
      <c r="HF45" t="inlineStr">
        <is>
          <t>disabled</t>
        </is>
      </c>
      <c r="HG45" t="inlineStr">
        <is>
          <t>disabled</t>
        </is>
      </c>
      <c r="HH45" t="inlineStr">
        <is>
          <t>disabled</t>
        </is>
      </c>
      <c r="HI45" t="inlineStr">
        <is>
          <t>disabled</t>
        </is>
      </c>
      <c r="HJ45" t="inlineStr">
        <is>
          <t>disabled</t>
        </is>
      </c>
      <c r="HK45" t="inlineStr">
        <is>
          <t>disabled</t>
        </is>
      </c>
      <c r="HL45" t="inlineStr">
        <is>
          <t>disabled</t>
        </is>
      </c>
      <c r="HM45" t="inlineStr">
        <is>
          <t>disabled</t>
        </is>
      </c>
      <c r="HN45" t="inlineStr">
        <is>
          <t>disabled</t>
        </is>
      </c>
      <c r="HO45" t="inlineStr">
        <is>
          <t>disabled</t>
        </is>
      </c>
      <c r="HP45" t="inlineStr">
        <is>
          <t>disabled</t>
        </is>
      </c>
      <c r="HQ45" t="inlineStr">
        <is>
          <t>disabled</t>
        </is>
      </c>
      <c r="HR45" t="inlineStr">
        <is>
          <t>disabled</t>
        </is>
      </c>
      <c r="HS45" t="inlineStr">
        <is>
          <t>disabled</t>
        </is>
      </c>
      <c r="HT45" t="inlineStr">
        <is>
          <t>disabled</t>
        </is>
      </c>
      <c r="HU45" t="inlineStr">
        <is>
          <t>disabled</t>
        </is>
      </c>
      <c r="HV45" t="inlineStr">
        <is>
          <t>disabled</t>
        </is>
      </c>
      <c r="HW45" t="inlineStr">
        <is>
          <t>disabled</t>
        </is>
      </c>
      <c r="HX45" t="inlineStr">
        <is>
          <t>disabled</t>
        </is>
      </c>
      <c r="HY45" t="inlineStr">
        <is>
          <t>disabled</t>
        </is>
      </c>
      <c r="HZ45" t="inlineStr">
        <is>
          <t>disabled</t>
        </is>
      </c>
      <c r="IA45" t="inlineStr">
        <is>
          <t>disabled</t>
        </is>
      </c>
      <c r="IB45" t="inlineStr">
        <is>
          <t>disabled</t>
        </is>
      </c>
      <c r="IC45" t="inlineStr">
        <is>
          <t>disabled</t>
        </is>
      </c>
      <c r="ID45" t="inlineStr">
        <is>
          <t>disabled</t>
        </is>
      </c>
      <c r="IE45" t="inlineStr">
        <is>
          <t>disabled</t>
        </is>
      </c>
      <c r="IF45" t="inlineStr">
        <is>
          <t>disabled</t>
        </is>
      </c>
      <c r="IG45" t="inlineStr">
        <is>
          <t>disabled</t>
        </is>
      </c>
      <c r="IH45" t="inlineStr">
        <is>
          <t>disabled</t>
        </is>
      </c>
      <c r="II45" t="inlineStr">
        <is>
          <t>disabled</t>
        </is>
      </c>
      <c r="IJ45" t="inlineStr">
        <is>
          <t>disabled</t>
        </is>
      </c>
      <c r="IK45" t="inlineStr">
        <is>
          <t>disabled</t>
        </is>
      </c>
      <c r="IL45" t="inlineStr">
        <is>
          <t>disabled</t>
        </is>
      </c>
      <c r="IM45" t="inlineStr">
        <is>
          <t>disabled</t>
        </is>
      </c>
      <c r="IN45" t="inlineStr">
        <is>
          <t>disabled</t>
        </is>
      </c>
      <c r="IO45" t="inlineStr">
        <is>
          <t>disabled</t>
        </is>
      </c>
      <c r="IP45" t="inlineStr">
        <is>
          <t>disabled</t>
        </is>
      </c>
      <c r="IQ45" t="inlineStr">
        <is>
          <t>disabled</t>
        </is>
      </c>
      <c r="IR45" t="inlineStr">
        <is>
          <t>disabled</t>
        </is>
      </c>
      <c r="IS45" t="inlineStr">
        <is>
          <t>disabled</t>
        </is>
      </c>
      <c r="IT45" t="inlineStr">
        <is>
          <t>disabled</t>
        </is>
      </c>
      <c r="IU45" t="inlineStr">
        <is>
          <t>disabled</t>
        </is>
      </c>
      <c r="IW45" t="inlineStr">
        <is>
          <t>disabled</t>
        </is>
      </c>
      <c r="IX45" t="inlineStr">
        <is>
          <t>disabled</t>
        </is>
      </c>
      <c r="IY45" t="inlineStr">
        <is>
          <t>disabled</t>
        </is>
      </c>
      <c r="IZ45" t="inlineStr">
        <is>
          <t>disabled</t>
        </is>
      </c>
      <c r="JA45" t="inlineStr">
        <is>
          <t>disabled</t>
        </is>
      </c>
      <c r="JB45" t="inlineStr">
        <is>
          <t>disabled</t>
        </is>
      </c>
      <c r="JC45" t="inlineStr">
        <is>
          <t>disabled</t>
        </is>
      </c>
      <c r="JD45" t="inlineStr">
        <is>
          <t>disabled</t>
        </is>
      </c>
      <c r="JE45" t="inlineStr">
        <is>
          <t>disabled</t>
        </is>
      </c>
      <c r="JF45" t="inlineStr">
        <is>
          <t>disabled</t>
        </is>
      </c>
      <c r="JG45" t="inlineStr">
        <is>
          <t>disabled</t>
        </is>
      </c>
      <c r="JH45" t="inlineStr">
        <is>
          <t>disabled</t>
        </is>
      </c>
      <c r="JI45" t="inlineStr">
        <is>
          <t>disabled</t>
        </is>
      </c>
      <c r="JJ45" t="inlineStr">
        <is>
          <t>disabled</t>
        </is>
      </c>
      <c r="JK45" t="inlineStr">
        <is>
          <t>disabled</t>
        </is>
      </c>
      <c r="JL45" t="inlineStr">
        <is>
          <t>disabled</t>
        </is>
      </c>
      <c r="JM45" t="inlineStr">
        <is>
          <t>disabled</t>
        </is>
      </c>
      <c r="JN45" t="inlineStr">
        <is>
          <t>disabled</t>
        </is>
      </c>
      <c r="JO45" t="inlineStr">
        <is>
          <t>disabled</t>
        </is>
      </c>
      <c r="JP45" t="inlineStr">
        <is>
          <t>disabled</t>
        </is>
      </c>
      <c r="JQ45" t="inlineStr">
        <is>
          <t>disabled</t>
        </is>
      </c>
      <c r="JR45" t="inlineStr">
        <is>
          <t>disabled</t>
        </is>
      </c>
      <c r="JS45" t="inlineStr">
        <is>
          <t>disabled</t>
        </is>
      </c>
      <c r="JT45" t="inlineStr">
        <is>
          <t>disabled</t>
        </is>
      </c>
      <c r="JU45" t="inlineStr">
        <is>
          <t>disabled</t>
        </is>
      </c>
      <c r="JV45" t="inlineStr">
        <is>
          <t>disabled</t>
        </is>
      </c>
      <c r="JW45" t="inlineStr">
        <is>
          <t>disabled</t>
        </is>
      </c>
      <c r="JX45" t="inlineStr">
        <is>
          <t>disabled</t>
        </is>
      </c>
      <c r="JY45" t="inlineStr">
        <is>
          <t>disabled</t>
        </is>
      </c>
      <c r="JZ45" t="inlineStr">
        <is>
          <t>disabled</t>
        </is>
      </c>
      <c r="KA45" t="inlineStr">
        <is>
          <t>disabled</t>
        </is>
      </c>
      <c r="KB45" t="inlineStr">
        <is>
          <t>disabled</t>
        </is>
      </c>
      <c r="KC45" t="inlineStr">
        <is>
          <t>disabled</t>
        </is>
      </c>
      <c r="KD45" t="inlineStr">
        <is>
          <t>disabled</t>
        </is>
      </c>
      <c r="KE45" t="inlineStr">
        <is>
          <t>disabled</t>
        </is>
      </c>
      <c r="KF45" t="inlineStr">
        <is>
          <t>disabled</t>
        </is>
      </c>
      <c r="KG45" t="inlineStr">
        <is>
          <t>disabled</t>
        </is>
      </c>
      <c r="KH45" t="inlineStr">
        <is>
          <t>disabled</t>
        </is>
      </c>
      <c r="KJ45" t="inlineStr">
        <is>
          <t>disabled</t>
        </is>
      </c>
      <c r="KK45" t="inlineStr">
        <is>
          <t>disabled</t>
        </is>
      </c>
      <c r="KL45" t="inlineStr">
        <is>
          <t>disabled</t>
        </is>
      </c>
      <c r="KM45" t="inlineStr">
        <is>
          <t>disabled</t>
        </is>
      </c>
      <c r="KN45" t="inlineStr">
        <is>
          <t>disabled</t>
        </is>
      </c>
      <c r="KO45" t="inlineStr">
        <is>
          <t>disabled</t>
        </is>
      </c>
      <c r="KP45" t="inlineStr">
        <is>
          <t>disabled</t>
        </is>
      </c>
      <c r="KQ45" t="inlineStr">
        <is>
          <t>disabled</t>
        </is>
      </c>
      <c r="KR45" t="inlineStr">
        <is>
          <t>disabled</t>
        </is>
      </c>
      <c r="KS45" t="inlineStr">
        <is>
          <t>disabled</t>
        </is>
      </c>
      <c r="KT45" t="inlineStr">
        <is>
          <t>disabled</t>
        </is>
      </c>
      <c r="KU45" t="inlineStr">
        <is>
          <t>disabled</t>
        </is>
      </c>
      <c r="KV45" t="inlineStr">
        <is>
          <t>disabled</t>
        </is>
      </c>
      <c r="KW45" t="inlineStr">
        <is>
          <t>disabled</t>
        </is>
      </c>
      <c r="KX45" t="inlineStr">
        <is>
          <t>disabled</t>
        </is>
      </c>
      <c r="KY45" t="inlineStr">
        <is>
          <t>disabled</t>
        </is>
      </c>
      <c r="KZ45" t="inlineStr">
        <is>
          <t>disabled</t>
        </is>
      </c>
      <c r="LA45" t="inlineStr">
        <is>
          <t>disabled</t>
        </is>
      </c>
      <c r="LB45" t="inlineStr">
        <is>
          <t>disabled</t>
        </is>
      </c>
      <c r="LC45" t="inlineStr">
        <is>
          <t>disabled</t>
        </is>
      </c>
      <c r="LD45" t="inlineStr">
        <is>
          <t>disabled</t>
        </is>
      </c>
      <c r="LE45" t="inlineStr">
        <is>
          <t>disabled</t>
        </is>
      </c>
      <c r="LF45" t="inlineStr">
        <is>
          <t>disabled</t>
        </is>
      </c>
      <c r="LG45" t="inlineStr">
        <is>
          <t>disabled</t>
        </is>
      </c>
      <c r="LH45" t="inlineStr">
        <is>
          <t>disabled</t>
        </is>
      </c>
      <c r="LI45" t="inlineStr">
        <is>
          <t>disabled</t>
        </is>
      </c>
      <c r="LJ45" t="inlineStr">
        <is>
          <t>disabled</t>
        </is>
      </c>
      <c r="LK45" t="inlineStr">
        <is>
          <t>disabled</t>
        </is>
      </c>
      <c r="LL45" t="inlineStr">
        <is>
          <t>disabled</t>
        </is>
      </c>
      <c r="LM45" t="inlineStr">
        <is>
          <t>disabled</t>
        </is>
      </c>
      <c r="LO45" t="inlineStr">
        <is>
          <t>disabled</t>
        </is>
      </c>
      <c r="LP45" t="inlineStr">
        <is>
          <t>disabled</t>
        </is>
      </c>
      <c r="LQ45" t="inlineStr">
        <is>
          <t>disabled</t>
        </is>
      </c>
      <c r="LR45" t="inlineStr">
        <is>
          <t>disabled</t>
        </is>
      </c>
      <c r="LS45" t="inlineStr">
        <is>
          <t>disabled</t>
        </is>
      </c>
      <c r="LT45" t="inlineStr">
        <is>
          <t>disabled</t>
        </is>
      </c>
      <c r="LU45" t="inlineStr">
        <is>
          <t>disabled</t>
        </is>
      </c>
      <c r="LV45" t="inlineStr">
        <is>
          <t>disabled</t>
        </is>
      </c>
      <c r="LW45" t="inlineStr">
        <is>
          <t>disabled</t>
        </is>
      </c>
      <c r="LX45" t="inlineStr">
        <is>
          <t>disabled</t>
        </is>
      </c>
      <c r="LY45" t="inlineStr">
        <is>
          <t>disabled</t>
        </is>
      </c>
      <c r="LZ45" t="inlineStr">
        <is>
          <t>disabled</t>
        </is>
      </c>
      <c r="MA45" t="inlineStr">
        <is>
          <t>disabled</t>
        </is>
      </c>
      <c r="MB45" t="inlineStr">
        <is>
          <t>disabled</t>
        </is>
      </c>
      <c r="MC45" t="inlineStr">
        <is>
          <t>disabled</t>
        </is>
      </c>
      <c r="MD45" t="inlineStr">
        <is>
          <t>disabled</t>
        </is>
      </c>
      <c r="ME45" t="inlineStr">
        <is>
          <t>disabled</t>
        </is>
      </c>
      <c r="MF45" t="inlineStr">
        <is>
          <t>disabled</t>
        </is>
      </c>
      <c r="MG45" t="inlineStr">
        <is>
          <t>disabled</t>
        </is>
      </c>
      <c r="MH45" t="inlineStr">
        <is>
          <t>disabled</t>
        </is>
      </c>
      <c r="MI45" t="inlineStr">
        <is>
          <t>disabled</t>
        </is>
      </c>
      <c r="MJ45" t="inlineStr">
        <is>
          <t>disabled</t>
        </is>
      </c>
      <c r="MK45" t="inlineStr">
        <is>
          <t>disabled</t>
        </is>
      </c>
      <c r="ML45" t="inlineStr">
        <is>
          <t>disabled</t>
        </is>
      </c>
      <c r="MM45" t="inlineStr">
        <is>
          <t>disabled</t>
        </is>
      </c>
      <c r="MN45" t="inlineStr">
        <is>
          <t>disabled</t>
        </is>
      </c>
      <c r="MO45" t="inlineStr">
        <is>
          <t>disabled</t>
        </is>
      </c>
      <c r="MP45" t="inlineStr">
        <is>
          <t>disabled</t>
        </is>
      </c>
      <c r="MQ45" t="inlineStr">
        <is>
          <t>disabled</t>
        </is>
      </c>
      <c r="MR45" t="inlineStr">
        <is>
          <t>disabled</t>
        </is>
      </c>
      <c r="MS45" t="inlineStr">
        <is>
          <t>disabled</t>
        </is>
      </c>
      <c r="MT45" t="inlineStr">
        <is>
          <t>disabled</t>
        </is>
      </c>
      <c r="MU45" t="inlineStr">
        <is>
          <t>disabled</t>
        </is>
      </c>
      <c r="MV45" t="inlineStr">
        <is>
          <t>disabled</t>
        </is>
      </c>
      <c r="MW45" t="inlineStr">
        <is>
          <t>disabled</t>
        </is>
      </c>
      <c r="MX45" t="inlineStr">
        <is>
          <t>disabled</t>
        </is>
      </c>
      <c r="MY45" t="inlineStr">
        <is>
          <t>disabled</t>
        </is>
      </c>
      <c r="MZ45" t="inlineStr">
        <is>
          <t>disabled</t>
        </is>
      </c>
      <c r="NA45" t="inlineStr">
        <is>
          <t>disabled</t>
        </is>
      </c>
      <c r="NU45" t="inlineStr">
        <is>
          <t>disabled</t>
        </is>
      </c>
      <c r="NV45" t="inlineStr">
        <is>
          <t>disabled</t>
        </is>
      </c>
      <c r="NW45" t="inlineStr">
        <is>
          <t>disabled</t>
        </is>
      </c>
      <c r="NX45" t="inlineStr">
        <is>
          <t>disabled</t>
        </is>
      </c>
      <c r="NY45" t="inlineStr">
        <is>
          <t>disabled</t>
        </is>
      </c>
      <c r="NZ45" t="inlineStr">
        <is>
          <t>disabled</t>
        </is>
      </c>
      <c r="OA45" t="inlineStr">
        <is>
          <t>disabled</t>
        </is>
      </c>
      <c r="OB45" t="inlineStr">
        <is>
          <t>disabled</t>
        </is>
      </c>
      <c r="OC45" t="inlineStr">
        <is>
          <t>disabled</t>
        </is>
      </c>
      <c r="OD45" t="inlineStr">
        <is>
          <t>disabled</t>
        </is>
      </c>
      <c r="OE45" t="inlineStr">
        <is>
          <t>disabled</t>
        </is>
      </c>
      <c r="OF45" t="inlineStr">
        <is>
          <t>disabled</t>
        </is>
      </c>
      <c r="OG45" t="inlineStr">
        <is>
          <t>disabled</t>
        </is>
      </c>
      <c r="OH45" t="inlineStr">
        <is>
          <t>disabled</t>
        </is>
      </c>
      <c r="OI45" t="inlineStr">
        <is>
          <t>disabled</t>
        </is>
      </c>
      <c r="OJ45" t="inlineStr">
        <is>
          <t>disabled</t>
        </is>
      </c>
      <c r="OK45" t="inlineStr">
        <is>
          <t>disabled</t>
        </is>
      </c>
      <c r="OL45" t="inlineStr">
        <is>
          <t>disabled</t>
        </is>
      </c>
      <c r="OM45" t="inlineStr">
        <is>
          <t>disabled</t>
        </is>
      </c>
      <c r="ON45" t="inlineStr">
        <is>
          <t>disabled</t>
        </is>
      </c>
      <c r="OO45" t="inlineStr">
        <is>
          <t>disabled</t>
        </is>
      </c>
      <c r="OP45" t="inlineStr">
        <is>
          <t>disabled</t>
        </is>
      </c>
      <c r="OQ45" t="inlineStr">
        <is>
          <t>disabled</t>
        </is>
      </c>
      <c r="OR45" t="inlineStr">
        <is>
          <t>disabled</t>
        </is>
      </c>
      <c r="OS45" t="inlineStr">
        <is>
          <t>disabled</t>
        </is>
      </c>
      <c r="OT45" t="inlineStr">
        <is>
          <t>disabled</t>
        </is>
      </c>
      <c r="OU45" t="inlineStr">
        <is>
          <t>disabled</t>
        </is>
      </c>
      <c r="OV45" t="inlineStr">
        <is>
          <t>disabled</t>
        </is>
      </c>
      <c r="OW45" t="inlineStr">
        <is>
          <t>disabled</t>
        </is>
      </c>
      <c r="OX45" t="inlineStr">
        <is>
          <t>disabled</t>
        </is>
      </c>
      <c r="OY45" t="inlineStr">
        <is>
          <t>disabled</t>
        </is>
      </c>
      <c r="OZ45" t="inlineStr">
        <is>
          <t>disabled</t>
        </is>
      </c>
      <c r="PA45" t="inlineStr">
        <is>
          <t>disabled</t>
        </is>
      </c>
      <c r="PB45" t="inlineStr">
        <is>
          <t>disabled</t>
        </is>
      </c>
      <c r="PC45" t="inlineStr">
        <is>
          <t>disabled</t>
        </is>
      </c>
      <c r="PD45" t="inlineStr">
        <is>
          <t>disabled</t>
        </is>
      </c>
      <c r="PE45" t="inlineStr">
        <is>
          <t>disabled</t>
        </is>
      </c>
      <c r="PF45" t="inlineStr">
        <is>
          <t>disabled</t>
        </is>
      </c>
      <c r="PG45" t="inlineStr">
        <is>
          <t>disabled</t>
        </is>
      </c>
      <c r="PH45" t="inlineStr">
        <is>
          <t>disabled</t>
        </is>
      </c>
      <c r="PI45" t="inlineStr">
        <is>
          <t>disabled</t>
        </is>
      </c>
      <c r="PJ45" t="inlineStr">
        <is>
          <t>disabled</t>
        </is>
      </c>
      <c r="PK45" t="inlineStr">
        <is>
          <t>disabled</t>
        </is>
      </c>
      <c r="PL45" t="inlineStr">
        <is>
          <t>disabled</t>
        </is>
      </c>
      <c r="PM45" t="inlineStr">
        <is>
          <t>disabled</t>
        </is>
      </c>
      <c r="PN45" t="inlineStr">
        <is>
          <t>disabled</t>
        </is>
      </c>
      <c r="PO45" t="inlineStr">
        <is>
          <t>disabled</t>
        </is>
      </c>
      <c r="PP45" t="inlineStr">
        <is>
          <t>disabled</t>
        </is>
      </c>
      <c r="PQ45" t="inlineStr">
        <is>
          <t>disabled</t>
        </is>
      </c>
      <c r="PR45" t="inlineStr">
        <is>
          <t>disabled</t>
        </is>
      </c>
      <c r="PS45" t="inlineStr">
        <is>
          <t>disabled</t>
        </is>
      </c>
      <c r="PT45" t="inlineStr">
        <is>
          <t>disabled</t>
        </is>
      </c>
      <c r="PU45" t="inlineStr">
        <is>
          <t>disabled</t>
        </is>
      </c>
      <c r="PV45" t="inlineStr">
        <is>
          <t>disabled</t>
        </is>
      </c>
      <c r="PW45" t="inlineStr">
        <is>
          <t>disabled</t>
        </is>
      </c>
      <c r="PX45" t="inlineStr">
        <is>
          <t>disabled</t>
        </is>
      </c>
      <c r="PY45" t="inlineStr">
        <is>
          <t>disabled</t>
        </is>
      </c>
      <c r="PZ45" t="inlineStr">
        <is>
          <t>disabled</t>
        </is>
      </c>
      <c r="QA45" t="inlineStr">
        <is>
          <t>disabled</t>
        </is>
      </c>
      <c r="QB45" t="inlineStr">
        <is>
          <t>disabled</t>
        </is>
      </c>
      <c r="QC45" t="inlineStr">
        <is>
          <t>disabled</t>
        </is>
      </c>
      <c r="QD45" t="inlineStr">
        <is>
          <t>disabled</t>
        </is>
      </c>
      <c r="QE45" t="inlineStr">
        <is>
          <t>disabled</t>
        </is>
      </c>
      <c r="QF45" t="inlineStr">
        <is>
          <t>disabled</t>
        </is>
      </c>
      <c r="QG45" t="inlineStr">
        <is>
          <t>disabled</t>
        </is>
      </c>
      <c r="QH45" t="inlineStr">
        <is>
          <t>disabled</t>
        </is>
      </c>
      <c r="QI45" t="inlineStr">
        <is>
          <t>disabled</t>
        </is>
      </c>
      <c r="QJ45" t="inlineStr">
        <is>
          <t>disabled</t>
        </is>
      </c>
      <c r="QK45" t="inlineStr">
        <is>
          <t>disabled</t>
        </is>
      </c>
      <c r="QL45" t="inlineStr">
        <is>
          <t>disabled</t>
        </is>
      </c>
      <c r="QM45" t="inlineStr">
        <is>
          <t>disabled</t>
        </is>
      </c>
      <c r="QN45" t="inlineStr">
        <is>
          <t>disabled</t>
        </is>
      </c>
      <c r="QO45" t="inlineStr">
        <is>
          <t>disabled</t>
        </is>
      </c>
      <c r="QP45" t="inlineStr">
        <is>
          <t>disabled</t>
        </is>
      </c>
      <c r="QQ45" t="inlineStr">
        <is>
          <t>disabled</t>
        </is>
      </c>
      <c r="QR45" t="inlineStr">
        <is>
          <t>disabled</t>
        </is>
      </c>
      <c r="QS45" t="inlineStr">
        <is>
          <t>disabled</t>
        </is>
      </c>
      <c r="QT45" t="inlineStr">
        <is>
          <t>disabled</t>
        </is>
      </c>
      <c r="QU45" t="inlineStr">
        <is>
          <t>disabled</t>
        </is>
      </c>
      <c r="QV45" t="inlineStr">
        <is>
          <t>disabled</t>
        </is>
      </c>
      <c r="QW45" t="inlineStr">
        <is>
          <t>disabled</t>
        </is>
      </c>
      <c r="QX45" t="inlineStr">
        <is>
          <t>disabled</t>
        </is>
      </c>
      <c r="QY45" t="inlineStr">
        <is>
          <t>disabled</t>
        </is>
      </c>
      <c r="QZ45" t="inlineStr">
        <is>
          <t>disabled</t>
        </is>
      </c>
      <c r="RA45" t="inlineStr">
        <is>
          <t>disabled</t>
        </is>
      </c>
      <c r="RB45" t="inlineStr">
        <is>
          <t>disabled</t>
        </is>
      </c>
      <c r="RC45" t="inlineStr">
        <is>
          <t>disabled</t>
        </is>
      </c>
      <c r="RD45" t="inlineStr">
        <is>
          <t>disabled</t>
        </is>
      </c>
      <c r="RE45" t="inlineStr">
        <is>
          <t>disabled</t>
        </is>
      </c>
      <c r="RF45" t="inlineStr">
        <is>
          <t>disabled</t>
        </is>
      </c>
      <c r="RG45" t="inlineStr">
        <is>
          <t>disabled</t>
        </is>
      </c>
      <c r="RH45" t="inlineStr">
        <is>
          <t>disabled</t>
        </is>
      </c>
      <c r="RI45" t="inlineStr">
        <is>
          <t>disabled</t>
        </is>
      </c>
      <c r="RJ45" t="inlineStr">
        <is>
          <t>disabled</t>
        </is>
      </c>
      <c r="RK45" t="inlineStr">
        <is>
          <t>disabled</t>
        </is>
      </c>
      <c r="RL45" t="inlineStr">
        <is>
          <t>disabled</t>
        </is>
      </c>
      <c r="RM45" t="inlineStr">
        <is>
          <t>disabled</t>
        </is>
      </c>
      <c r="RN45" t="inlineStr">
        <is>
          <t>disabled</t>
        </is>
      </c>
      <c r="RO45" t="inlineStr">
        <is>
          <t>disabled</t>
        </is>
      </c>
      <c r="RP45" t="inlineStr">
        <is>
          <t>disabled</t>
        </is>
      </c>
      <c r="RQ45" t="inlineStr">
        <is>
          <t>disabled</t>
        </is>
      </c>
      <c r="RR45" t="inlineStr">
        <is>
          <t>disabled</t>
        </is>
      </c>
      <c r="RS45" t="inlineStr">
        <is>
          <t>disabled</t>
        </is>
      </c>
      <c r="RT45" t="inlineStr">
        <is>
          <t>disabled</t>
        </is>
      </c>
      <c r="RU45" t="inlineStr">
        <is>
          <t>disabled</t>
        </is>
      </c>
      <c r="RV45" t="inlineStr">
        <is>
          <t>disabled</t>
        </is>
      </c>
      <c r="RW45" t="inlineStr">
        <is>
          <t>disabled</t>
        </is>
      </c>
      <c r="RX45" t="inlineStr">
        <is>
          <t>disabled</t>
        </is>
      </c>
      <c r="RY45" t="inlineStr">
        <is>
          <t>disabled</t>
        </is>
      </c>
      <c r="RZ45" t="inlineStr">
        <is>
          <t>disabled</t>
        </is>
      </c>
      <c r="SA45" t="inlineStr">
        <is>
          <t>disabled</t>
        </is>
      </c>
      <c r="SB45" t="inlineStr">
        <is>
          <t>disabled</t>
        </is>
      </c>
      <c r="SC45" t="inlineStr">
        <is>
          <t>disabled</t>
        </is>
      </c>
      <c r="SD45" t="inlineStr">
        <is>
          <t>disabled</t>
        </is>
      </c>
      <c r="SE45" t="inlineStr">
        <is>
          <t>disabled</t>
        </is>
      </c>
      <c r="SF45" t="inlineStr">
        <is>
          <t>disabled</t>
        </is>
      </c>
      <c r="SG45" t="inlineStr">
        <is>
          <t>disabled</t>
        </is>
      </c>
      <c r="SH45" t="inlineStr">
        <is>
          <t>disabled</t>
        </is>
      </c>
      <c r="SI45" t="inlineStr">
        <is>
          <t>disabled</t>
        </is>
      </c>
      <c r="SJ45" t="inlineStr">
        <is>
          <t>disabled</t>
        </is>
      </c>
      <c r="SK45" t="inlineStr">
        <is>
          <t>disabled</t>
        </is>
      </c>
      <c r="SL45" t="inlineStr">
        <is>
          <t>disabled</t>
        </is>
      </c>
      <c r="SM45" t="inlineStr">
        <is>
          <t>disabled</t>
        </is>
      </c>
      <c r="SN45" t="inlineStr">
        <is>
          <t>disabled</t>
        </is>
      </c>
      <c r="SO45" t="inlineStr">
        <is>
          <t>disabled</t>
        </is>
      </c>
      <c r="SP45" t="inlineStr">
        <is>
          <t>disabled</t>
        </is>
      </c>
      <c r="SQ45" t="inlineStr">
        <is>
          <t>disabled</t>
        </is>
      </c>
      <c r="SR45" t="inlineStr">
        <is>
          <t>disabled</t>
        </is>
      </c>
      <c r="SS45" t="inlineStr">
        <is>
          <t>disabled</t>
        </is>
      </c>
      <c r="ST45" t="inlineStr">
        <is>
          <t>disabled</t>
        </is>
      </c>
      <c r="SU45" t="inlineStr">
        <is>
          <t>disabled</t>
        </is>
      </c>
      <c r="SV45" t="inlineStr">
        <is>
          <t>disabled</t>
        </is>
      </c>
      <c r="SW45" t="inlineStr">
        <is>
          <t>disabled</t>
        </is>
      </c>
      <c r="SX45" t="inlineStr">
        <is>
          <t>disabled</t>
        </is>
      </c>
      <c r="SY45" t="inlineStr">
        <is>
          <t>disabled</t>
        </is>
      </c>
      <c r="SZ45" t="inlineStr">
        <is>
          <t>disabled</t>
        </is>
      </c>
      <c r="TA45" t="inlineStr">
        <is>
          <t>disabled</t>
        </is>
      </c>
      <c r="TB45" t="inlineStr">
        <is>
          <t>disabled</t>
        </is>
      </c>
      <c r="TC45" t="inlineStr">
        <is>
          <t>disabled</t>
        </is>
      </c>
      <c r="TD45" t="inlineStr">
        <is>
          <t>disabled</t>
        </is>
      </c>
      <c r="TE45" t="inlineStr">
        <is>
          <t>disabled</t>
        </is>
      </c>
      <c r="TF45" t="inlineStr">
        <is>
          <t>disabled</t>
        </is>
      </c>
      <c r="TG45" t="inlineStr">
        <is>
          <t>disabled</t>
        </is>
      </c>
      <c r="TH45" t="inlineStr">
        <is>
          <t>disabled</t>
        </is>
      </c>
      <c r="TI45" t="inlineStr">
        <is>
          <t>disabled</t>
        </is>
      </c>
      <c r="TJ45" t="inlineStr">
        <is>
          <t>disabled</t>
        </is>
      </c>
      <c r="TK45" t="inlineStr">
        <is>
          <t>disabled</t>
        </is>
      </c>
      <c r="TL45" t="inlineStr">
        <is>
          <t>disabled</t>
        </is>
      </c>
      <c r="TM45" t="inlineStr">
        <is>
          <t>disabled</t>
        </is>
      </c>
      <c r="TN45" t="inlineStr">
        <is>
          <t>disabled</t>
        </is>
      </c>
      <c r="TO45" t="inlineStr">
        <is>
          <t>disabled</t>
        </is>
      </c>
      <c r="TP45" t="inlineStr">
        <is>
          <t>disabled</t>
        </is>
      </c>
      <c r="TQ45" t="inlineStr">
        <is>
          <t>disabled</t>
        </is>
      </c>
      <c r="TR45" t="inlineStr">
        <is>
          <t>disabled</t>
        </is>
      </c>
      <c r="TS45" t="inlineStr">
        <is>
          <t>disabled</t>
        </is>
      </c>
      <c r="TT45" t="inlineStr">
        <is>
          <t>disabled</t>
        </is>
      </c>
      <c r="TU45" t="inlineStr">
        <is>
          <t>disabled</t>
        </is>
      </c>
      <c r="TV45" t="inlineStr">
        <is>
          <t>disabled</t>
        </is>
      </c>
      <c r="TW45" t="inlineStr">
        <is>
          <t>disabled</t>
        </is>
      </c>
      <c r="TX45" t="inlineStr">
        <is>
          <t>disabled</t>
        </is>
      </c>
      <c r="TY45" t="inlineStr">
        <is>
          <t>disabled</t>
        </is>
      </c>
      <c r="TZ45" t="inlineStr">
        <is>
          <t>disabled</t>
        </is>
      </c>
      <c r="UA45" t="inlineStr">
        <is>
          <t>disabled</t>
        </is>
      </c>
      <c r="UB45" t="inlineStr">
        <is>
          <t>disabled</t>
        </is>
      </c>
      <c r="UC45" t="inlineStr">
        <is>
          <t>disabled</t>
        </is>
      </c>
      <c r="UD45" t="inlineStr">
        <is>
          <t>disabled</t>
        </is>
      </c>
      <c r="UE45" t="inlineStr">
        <is>
          <t>disabled</t>
        </is>
      </c>
      <c r="UF45" t="inlineStr">
        <is>
          <t>disabled</t>
        </is>
      </c>
      <c r="UG45" t="inlineStr">
        <is>
          <t>disabled</t>
        </is>
      </c>
      <c r="UH45" t="inlineStr">
        <is>
          <t>disabled</t>
        </is>
      </c>
      <c r="UI45" t="inlineStr">
        <is>
          <t>disabled</t>
        </is>
      </c>
      <c r="UJ45" t="inlineStr">
        <is>
          <t>disabled</t>
        </is>
      </c>
      <c r="UK45" t="inlineStr">
        <is>
          <t>disabled</t>
        </is>
      </c>
      <c r="UL45" t="inlineStr">
        <is>
          <t>disabled</t>
        </is>
      </c>
      <c r="UM45" t="inlineStr">
        <is>
          <t>disabled</t>
        </is>
      </c>
      <c r="UN45" t="inlineStr">
        <is>
          <t>disabled</t>
        </is>
      </c>
      <c r="UO45" t="inlineStr">
        <is>
          <t>disabled</t>
        </is>
      </c>
      <c r="UP45" t="inlineStr">
        <is>
          <t>disabled</t>
        </is>
      </c>
      <c r="UQ45" t="inlineStr">
        <is>
          <t>disabled</t>
        </is>
      </c>
      <c r="UR45" t="inlineStr">
        <is>
          <t>disabled</t>
        </is>
      </c>
      <c r="US45" t="inlineStr">
        <is>
          <t>disabled</t>
        </is>
      </c>
      <c r="UT45" t="inlineStr">
        <is>
          <t>disabled</t>
        </is>
      </c>
      <c r="UU45" t="inlineStr">
        <is>
          <t>disabled</t>
        </is>
      </c>
      <c r="UV45" t="inlineStr">
        <is>
          <t>disabled</t>
        </is>
      </c>
      <c r="UW45" t="inlineStr">
        <is>
          <t>disabled</t>
        </is>
      </c>
      <c r="UX45" t="inlineStr">
        <is>
          <t>disabled</t>
        </is>
      </c>
      <c r="UY45" t="inlineStr">
        <is>
          <t>disabled</t>
        </is>
      </c>
      <c r="UZ45" t="inlineStr">
        <is>
          <t>disabled</t>
        </is>
      </c>
      <c r="VA45" t="inlineStr">
        <is>
          <t>disabled</t>
        </is>
      </c>
      <c r="VB45" t="inlineStr">
        <is>
          <t>disabled</t>
        </is>
      </c>
      <c r="VC45" t="inlineStr">
        <is>
          <t>disabled</t>
        </is>
      </c>
      <c r="VD45" t="inlineStr">
        <is>
          <t>disabled</t>
        </is>
      </c>
      <c r="VE45" t="inlineStr">
        <is>
          <t>disabled</t>
        </is>
      </c>
      <c r="VF45" t="inlineStr">
        <is>
          <t>disabled</t>
        </is>
      </c>
      <c r="VG45" t="inlineStr">
        <is>
          <t>disabled</t>
        </is>
      </c>
      <c r="VH45" t="inlineStr">
        <is>
          <t>disabled</t>
        </is>
      </c>
      <c r="VI45" t="inlineStr">
        <is>
          <t>disabled</t>
        </is>
      </c>
      <c r="VJ45" t="inlineStr">
        <is>
          <t>disabled</t>
        </is>
      </c>
      <c r="VK45" t="inlineStr">
        <is>
          <t>disabled</t>
        </is>
      </c>
      <c r="VL45" t="inlineStr">
        <is>
          <t>disabled</t>
        </is>
      </c>
      <c r="VM45" t="inlineStr">
        <is>
          <t>disabled</t>
        </is>
      </c>
      <c r="VN45" t="inlineStr">
        <is>
          <t>disabled</t>
        </is>
      </c>
      <c r="VO45" t="inlineStr">
        <is>
          <t>disabled</t>
        </is>
      </c>
      <c r="VP45" t="inlineStr">
        <is>
          <t>disabled</t>
        </is>
      </c>
      <c r="VQ45" t="inlineStr">
        <is>
          <t>disabled</t>
        </is>
      </c>
      <c r="VR45" t="inlineStr">
        <is>
          <t>disabled</t>
        </is>
      </c>
      <c r="VS45" t="inlineStr">
        <is>
          <t>disabled</t>
        </is>
      </c>
      <c r="VT45" t="inlineStr">
        <is>
          <t>disabled</t>
        </is>
      </c>
      <c r="VU45" t="inlineStr">
        <is>
          <t>disabled</t>
        </is>
      </c>
      <c r="VV45" t="inlineStr">
        <is>
          <t>disabled</t>
        </is>
      </c>
      <c r="VW45" t="inlineStr">
        <is>
          <t>disabled</t>
        </is>
      </c>
      <c r="VX45" t="inlineStr">
        <is>
          <t>disabled</t>
        </is>
      </c>
      <c r="VY45" t="inlineStr">
        <is>
          <t>disabled</t>
        </is>
      </c>
      <c r="VZ45" t="inlineStr">
        <is>
          <t>disabled</t>
        </is>
      </c>
      <c r="WA45" t="inlineStr">
        <is>
          <t>disabled</t>
        </is>
      </c>
      <c r="WB45" t="inlineStr">
        <is>
          <t>disabled</t>
        </is>
      </c>
      <c r="WC45" t="inlineStr">
        <is>
          <t>disabled</t>
        </is>
      </c>
      <c r="WD45" t="inlineStr">
        <is>
          <t>disabled</t>
        </is>
      </c>
      <c r="WE45" t="inlineStr">
        <is>
          <t>disabled</t>
        </is>
      </c>
      <c r="WF45" t="inlineStr">
        <is>
          <t>disabled</t>
        </is>
      </c>
      <c r="WG45" t="inlineStr">
        <is>
          <t>disabled</t>
        </is>
      </c>
      <c r="WH45" t="inlineStr">
        <is>
          <t>disabled</t>
        </is>
      </c>
      <c r="WI45" t="inlineStr">
        <is>
          <t>disabled</t>
        </is>
      </c>
      <c r="WJ45" t="inlineStr">
        <is>
          <t>disabled</t>
        </is>
      </c>
      <c r="WK45" t="inlineStr">
        <is>
          <t>disabled</t>
        </is>
      </c>
      <c r="WL45" t="inlineStr">
        <is>
          <t>disabled</t>
        </is>
      </c>
      <c r="WM45" t="inlineStr">
        <is>
          <t>disabled</t>
        </is>
      </c>
      <c r="WN45" t="inlineStr">
        <is>
          <t>disabled</t>
        </is>
      </c>
      <c r="WO45" t="inlineStr">
        <is>
          <t>disabled</t>
        </is>
      </c>
      <c r="WP45" t="inlineStr">
        <is>
          <t>disabled</t>
        </is>
      </c>
      <c r="WQ45" t="inlineStr">
        <is>
          <t>disabled</t>
        </is>
      </c>
      <c r="WR45" t="inlineStr">
        <is>
          <t>disabled</t>
        </is>
      </c>
      <c r="WS45" t="inlineStr">
        <is>
          <t>disabled</t>
        </is>
      </c>
      <c r="WT45" t="inlineStr">
        <is>
          <t>disabled</t>
        </is>
      </c>
      <c r="WU45" t="inlineStr">
        <is>
          <t>disabled</t>
        </is>
      </c>
      <c r="WV45" t="inlineStr">
        <is>
          <t>disabled</t>
        </is>
      </c>
      <c r="WW45" t="inlineStr">
        <is>
          <t>disabled</t>
        </is>
      </c>
      <c r="WX45" t="inlineStr">
        <is>
          <t>disabled</t>
        </is>
      </c>
      <c r="WY45" t="inlineStr">
        <is>
          <t>disabled</t>
        </is>
      </c>
      <c r="WZ45" t="inlineStr">
        <is>
          <t>disabled</t>
        </is>
      </c>
      <c r="XA45" t="inlineStr">
        <is>
          <t>disabled</t>
        </is>
      </c>
      <c r="XB45" t="inlineStr">
        <is>
          <t>disabled</t>
        </is>
      </c>
      <c r="XC45" t="inlineStr">
        <is>
          <t>disabled</t>
        </is>
      </c>
      <c r="XD45" t="inlineStr">
        <is>
          <t>disabled</t>
        </is>
      </c>
      <c r="XE45" t="inlineStr">
        <is>
          <t>disabled</t>
        </is>
      </c>
      <c r="XF45" t="inlineStr">
        <is>
          <t>disabled</t>
        </is>
      </c>
      <c r="XG45" t="inlineStr">
        <is>
          <t>disabled</t>
        </is>
      </c>
      <c r="XH45" t="inlineStr">
        <is>
          <t>disabled</t>
        </is>
      </c>
      <c r="XI45" t="inlineStr">
        <is>
          <t>disabled</t>
        </is>
      </c>
      <c r="XJ45" t="inlineStr">
        <is>
          <t>disabled</t>
        </is>
      </c>
      <c r="XK45" t="inlineStr">
        <is>
          <t>disabled</t>
        </is>
      </c>
      <c r="XL45" t="inlineStr">
        <is>
          <t>disabled</t>
        </is>
      </c>
      <c r="XM45" t="inlineStr">
        <is>
          <t>disabled</t>
        </is>
      </c>
      <c r="XN45" t="inlineStr">
        <is>
          <t>disabled</t>
        </is>
      </c>
      <c r="XO45" t="inlineStr">
        <is>
          <t>disabled</t>
        </is>
      </c>
      <c r="XP45" t="inlineStr">
        <is>
          <t>disabled</t>
        </is>
      </c>
      <c r="XQ45" t="inlineStr">
        <is>
          <t>disabled</t>
        </is>
      </c>
      <c r="XR45" t="inlineStr">
        <is>
          <t>disabled</t>
        </is>
      </c>
      <c r="XS45" t="inlineStr">
        <is>
          <t>disabled</t>
        </is>
      </c>
      <c r="XT45" t="inlineStr">
        <is>
          <t>disabled</t>
        </is>
      </c>
      <c r="XU45" t="inlineStr">
        <is>
          <t>disabled</t>
        </is>
      </c>
      <c r="XV45" t="inlineStr">
        <is>
          <t>disabled</t>
        </is>
      </c>
      <c r="XW45" t="inlineStr">
        <is>
          <t>disabled</t>
        </is>
      </c>
      <c r="XX45" t="inlineStr">
        <is>
          <t>disabled</t>
        </is>
      </c>
      <c r="XY45" t="inlineStr">
        <is>
          <t>disabled</t>
        </is>
      </c>
      <c r="XZ45" t="inlineStr">
        <is>
          <t>disabled</t>
        </is>
      </c>
      <c r="YA45" t="inlineStr">
        <is>
          <t>disabled</t>
        </is>
      </c>
      <c r="YB45" t="inlineStr">
        <is>
          <t>disabled</t>
        </is>
      </c>
      <c r="YC45" t="inlineStr">
        <is>
          <t>disabled</t>
        </is>
      </c>
      <c r="YD45" t="inlineStr">
        <is>
          <t>disabled</t>
        </is>
      </c>
      <c r="YE45" t="inlineStr">
        <is>
          <t>disabled</t>
        </is>
      </c>
      <c r="YF45" t="inlineStr">
        <is>
          <t>disabled</t>
        </is>
      </c>
      <c r="YG45" t="inlineStr">
        <is>
          <t>disabled</t>
        </is>
      </c>
      <c r="YH45" t="inlineStr">
        <is>
          <t>disabled</t>
        </is>
      </c>
      <c r="YI45" t="inlineStr">
        <is>
          <t>disabled</t>
        </is>
      </c>
      <c r="YJ45" t="inlineStr">
        <is>
          <t>disabled</t>
        </is>
      </c>
      <c r="YK45" t="inlineStr">
        <is>
          <t>disabled</t>
        </is>
      </c>
      <c r="YL45" t="inlineStr">
        <is>
          <t>disabled</t>
        </is>
      </c>
      <c r="YM45" t="inlineStr">
        <is>
          <t>disabled</t>
        </is>
      </c>
      <c r="YN45" t="inlineStr">
        <is>
          <t>disabled</t>
        </is>
      </c>
      <c r="YO45" t="inlineStr">
        <is>
          <t>disabled</t>
        </is>
      </c>
      <c r="YP45" t="inlineStr">
        <is>
          <t>disabled</t>
        </is>
      </c>
      <c r="YQ45" t="inlineStr">
        <is>
          <t>disabled</t>
        </is>
      </c>
      <c r="YR45" t="inlineStr">
        <is>
          <t>disabled</t>
        </is>
      </c>
      <c r="YS45" t="inlineStr">
        <is>
          <t>disabled</t>
        </is>
      </c>
      <c r="YT45" t="inlineStr">
        <is>
          <t>disabled</t>
        </is>
      </c>
      <c r="YU45" t="inlineStr">
        <is>
          <t>disabled</t>
        </is>
      </c>
      <c r="YV45" t="inlineStr">
        <is>
          <t>disabled</t>
        </is>
      </c>
      <c r="YW45" t="inlineStr">
        <is>
          <t>disabled</t>
        </is>
      </c>
      <c r="YX45" t="inlineStr">
        <is>
          <t>disabled</t>
        </is>
      </c>
      <c r="YY45" t="inlineStr">
        <is>
          <t>disabled</t>
        </is>
      </c>
      <c r="YZ45" t="inlineStr">
        <is>
          <t>disabled</t>
        </is>
      </c>
      <c r="ZA45" t="inlineStr">
        <is>
          <t>disabled</t>
        </is>
      </c>
      <c r="ZB45" t="inlineStr">
        <is>
          <t>disabled</t>
        </is>
      </c>
      <c r="ZC45" t="inlineStr">
        <is>
          <t>disabled</t>
        </is>
      </c>
      <c r="ZD45" t="inlineStr">
        <is>
          <t>disabled</t>
        </is>
      </c>
      <c r="ZE45" t="inlineStr">
        <is>
          <t>disabled</t>
        </is>
      </c>
      <c r="ZF45" t="inlineStr">
        <is>
          <t>disabled</t>
        </is>
      </c>
      <c r="ZG45" t="inlineStr">
        <is>
          <t>disabled</t>
        </is>
      </c>
      <c r="ZH45" t="inlineStr">
        <is>
          <t>disabled</t>
        </is>
      </c>
      <c r="ZI45" t="inlineStr">
        <is>
          <t>disabled</t>
        </is>
      </c>
      <c r="ZJ45" t="inlineStr">
        <is>
          <t>disabled</t>
        </is>
      </c>
      <c r="ZK45" t="inlineStr">
        <is>
          <t>disabled</t>
        </is>
      </c>
      <c r="ZL45" t="inlineStr">
        <is>
          <t>disabled</t>
        </is>
      </c>
      <c r="ZM45" t="inlineStr">
        <is>
          <t>disabled</t>
        </is>
      </c>
      <c r="ZN45" t="inlineStr">
        <is>
          <t>disabled</t>
        </is>
      </c>
      <c r="ZO45" t="inlineStr">
        <is>
          <t>disabled</t>
        </is>
      </c>
      <c r="ZP45" t="inlineStr">
        <is>
          <t>disabled</t>
        </is>
      </c>
      <c r="ZQ45" t="inlineStr">
        <is>
          <t>disabled</t>
        </is>
      </c>
      <c r="ZR45" t="inlineStr">
        <is>
          <t>disabled</t>
        </is>
      </c>
      <c r="ZS45" t="inlineStr">
        <is>
          <t>disabled</t>
        </is>
      </c>
      <c r="ZT45" t="inlineStr">
        <is>
          <t>disabled</t>
        </is>
      </c>
      <c r="ZU45" t="inlineStr">
        <is>
          <t>disabled</t>
        </is>
      </c>
      <c r="ZV45" t="inlineStr">
        <is>
          <t>disabled</t>
        </is>
      </c>
      <c r="ZW45" t="inlineStr">
        <is>
          <t>disabled</t>
        </is>
      </c>
      <c r="ZX45" t="inlineStr">
        <is>
          <t>disabled</t>
        </is>
      </c>
      <c r="ZY45" t="inlineStr">
        <is>
          <t>disabled</t>
        </is>
      </c>
      <c r="ZZ45" t="inlineStr">
        <is>
          <t>disabled</t>
        </is>
      </c>
      <c r="AAA45" t="inlineStr">
        <is>
          <t>disabled</t>
        </is>
      </c>
      <c r="AAB45" t="inlineStr">
        <is>
          <t>disabled</t>
        </is>
      </c>
      <c r="AAC45" t="inlineStr">
        <is>
          <t>disabled</t>
        </is>
      </c>
      <c r="AAD45" t="inlineStr">
        <is>
          <t>disabled</t>
        </is>
      </c>
      <c r="AAE45" t="inlineStr">
        <is>
          <t>disabled</t>
        </is>
      </c>
      <c r="AAF45" t="inlineStr">
        <is>
          <t>disabled</t>
        </is>
      </c>
      <c r="AAG45" t="inlineStr">
        <is>
          <t>disabled</t>
        </is>
      </c>
      <c r="AAH45" t="inlineStr">
        <is>
          <t>disabled</t>
        </is>
      </c>
      <c r="AAI45" t="inlineStr">
        <is>
          <t>disabled</t>
        </is>
      </c>
      <c r="AAJ45" t="inlineStr">
        <is>
          <t>disabled</t>
        </is>
      </c>
      <c r="AAK45" t="inlineStr">
        <is>
          <t>disabled</t>
        </is>
      </c>
      <c r="AAL45" t="inlineStr">
        <is>
          <t>disabled</t>
        </is>
      </c>
      <c r="AAM45" t="inlineStr">
        <is>
          <t>disabled</t>
        </is>
      </c>
      <c r="AAN45" t="inlineStr">
        <is>
          <t>disabled</t>
        </is>
      </c>
      <c r="AAO45" t="inlineStr">
        <is>
          <t>disabled</t>
        </is>
      </c>
      <c r="AAP45" t="inlineStr">
        <is>
          <t>disabled</t>
        </is>
      </c>
      <c r="AAQ45" t="inlineStr">
        <is>
          <t>disabled</t>
        </is>
      </c>
      <c r="AAR45" t="inlineStr">
        <is>
          <t>disabled</t>
        </is>
      </c>
      <c r="AAS45" t="inlineStr">
        <is>
          <t>disabled</t>
        </is>
      </c>
      <c r="AAT45" t="inlineStr">
        <is>
          <t>disabled</t>
        </is>
      </c>
      <c r="AAU45" t="inlineStr">
        <is>
          <t>disabled</t>
        </is>
      </c>
      <c r="AAV45" t="inlineStr">
        <is>
          <t>disabled</t>
        </is>
      </c>
      <c r="AAW45" t="inlineStr">
        <is>
          <t>disabled</t>
        </is>
      </c>
      <c r="AAX45" t="inlineStr">
        <is>
          <t>disabled</t>
        </is>
      </c>
      <c r="AAY45" t="inlineStr">
        <is>
          <t>disabled</t>
        </is>
      </c>
      <c r="AAZ45" t="inlineStr">
        <is>
          <t>disabled</t>
        </is>
      </c>
      <c r="ABA45" t="inlineStr">
        <is>
          <t>disabled</t>
        </is>
      </c>
      <c r="ABB45" t="inlineStr">
        <is>
          <t>disabled</t>
        </is>
      </c>
      <c r="ABC45" t="inlineStr">
        <is>
          <t>disabled</t>
        </is>
      </c>
      <c r="ABD45" t="inlineStr">
        <is>
          <t>disabled</t>
        </is>
      </c>
      <c r="ABE45" t="inlineStr">
        <is>
          <t>disabled</t>
        </is>
      </c>
      <c r="ABF45" t="inlineStr">
        <is>
          <t>disabled</t>
        </is>
      </c>
      <c r="ABG45" t="inlineStr">
        <is>
          <t>disabled</t>
        </is>
      </c>
      <c r="ABH45" t="inlineStr">
        <is>
          <t>disabled</t>
        </is>
      </c>
      <c r="ABI45" t="inlineStr">
        <is>
          <t>disabled</t>
        </is>
      </c>
      <c r="ABJ45" t="inlineStr">
        <is>
          <t>disabled</t>
        </is>
      </c>
      <c r="ABK45" t="inlineStr">
        <is>
          <t>disabled</t>
        </is>
      </c>
      <c r="ABL45" t="inlineStr">
        <is>
          <t>disabled</t>
        </is>
      </c>
      <c r="ABM45" t="inlineStr">
        <is>
          <t>disabled</t>
        </is>
      </c>
      <c r="ABN45" t="inlineStr">
        <is>
          <t>disabled</t>
        </is>
      </c>
      <c r="ABO45" t="inlineStr">
        <is>
          <t>disabled</t>
        </is>
      </c>
      <c r="ABP45" t="inlineStr">
        <is>
          <t>disabled</t>
        </is>
      </c>
      <c r="ABQ45" t="inlineStr">
        <is>
          <t>disabled</t>
        </is>
      </c>
      <c r="ABR45" t="inlineStr">
        <is>
          <t>disabled</t>
        </is>
      </c>
      <c r="ABS45" t="inlineStr">
        <is>
          <t>disabled</t>
        </is>
      </c>
      <c r="ABT45" t="inlineStr">
        <is>
          <t>disabled</t>
        </is>
      </c>
      <c r="ABU45" t="inlineStr">
        <is>
          <t>disabled</t>
        </is>
      </c>
      <c r="ABV45" t="inlineStr">
        <is>
          <t>disabled</t>
        </is>
      </c>
      <c r="ABW45" t="inlineStr">
        <is>
          <t>disabled</t>
        </is>
      </c>
      <c r="ABX45" t="inlineStr">
        <is>
          <t>disabled</t>
        </is>
      </c>
      <c r="ABY45" t="inlineStr">
        <is>
          <t>disabled</t>
        </is>
      </c>
      <c r="ABZ45" t="inlineStr">
        <is>
          <t>disabled</t>
        </is>
      </c>
      <c r="ACA45" t="inlineStr">
        <is>
          <t>disabled</t>
        </is>
      </c>
      <c r="ACB45" t="inlineStr">
        <is>
          <t>disabled</t>
        </is>
      </c>
      <c r="ACC45" t="inlineStr">
        <is>
          <t>disabled</t>
        </is>
      </c>
      <c r="ACD45" t="inlineStr">
        <is>
          <t>disabled</t>
        </is>
      </c>
      <c r="ACE45" t="inlineStr">
        <is>
          <t>disabled</t>
        </is>
      </c>
      <c r="ACF45" t="inlineStr">
        <is>
          <t>disabled</t>
        </is>
      </c>
      <c r="ACG45" t="inlineStr">
        <is>
          <t>disabled</t>
        </is>
      </c>
      <c r="ACH45" t="inlineStr">
        <is>
          <t>disabled</t>
        </is>
      </c>
      <c r="ACI45" t="inlineStr">
        <is>
          <t>disabled</t>
        </is>
      </c>
      <c r="ACJ45" t="inlineStr">
        <is>
          <t>disabled</t>
        </is>
      </c>
      <c r="ACK45" t="inlineStr">
        <is>
          <t>disabled</t>
        </is>
      </c>
      <c r="ACL45" t="inlineStr">
        <is>
          <t>disabled</t>
        </is>
      </c>
      <c r="ACM45" t="inlineStr">
        <is>
          <t>disabled</t>
        </is>
      </c>
      <c r="ACN45" t="inlineStr">
        <is>
          <t>disabled</t>
        </is>
      </c>
      <c r="ACO45" t="inlineStr">
        <is>
          <t>disabled</t>
        </is>
      </c>
      <c r="ACP45" t="inlineStr">
        <is>
          <t>disabled</t>
        </is>
      </c>
      <c r="ACQ45" t="inlineStr">
        <is>
          <t>disabled</t>
        </is>
      </c>
      <c r="ACR45" t="inlineStr">
        <is>
          <t>disabled</t>
        </is>
      </c>
      <c r="ACS45" t="inlineStr">
        <is>
          <t>disabled</t>
        </is>
      </c>
      <c r="ACT45" t="inlineStr">
        <is>
          <t>disabled</t>
        </is>
      </c>
      <c r="ACU45" t="inlineStr">
        <is>
          <t>disabled</t>
        </is>
      </c>
      <c r="ACV45" t="inlineStr">
        <is>
          <t>disabled</t>
        </is>
      </c>
      <c r="ACW45" t="inlineStr">
        <is>
          <t>disabled</t>
        </is>
      </c>
      <c r="ACX45" t="inlineStr">
        <is>
          <t>disabled</t>
        </is>
      </c>
      <c r="ACY45" t="inlineStr">
        <is>
          <t>disabled</t>
        </is>
      </c>
      <c r="ACZ45" t="inlineStr">
        <is>
          <t>disabled</t>
        </is>
      </c>
      <c r="ADA45" t="inlineStr">
        <is>
          <t>disabled</t>
        </is>
      </c>
      <c r="ADB45" t="inlineStr">
        <is>
          <t>disabled</t>
        </is>
      </c>
      <c r="ADC45" t="inlineStr">
        <is>
          <t>disabled</t>
        </is>
      </c>
      <c r="ADD45" t="inlineStr">
        <is>
          <t>disabled</t>
        </is>
      </c>
      <c r="ADE45" t="inlineStr">
        <is>
          <t>disabled</t>
        </is>
      </c>
      <c r="ADF45" t="inlineStr">
        <is>
          <t>disabled</t>
        </is>
      </c>
      <c r="ADG45" t="inlineStr">
        <is>
          <t>disabled</t>
        </is>
      </c>
      <c r="ADH45" t="inlineStr">
        <is>
          <t>disabled</t>
        </is>
      </c>
      <c r="ADI45" t="inlineStr">
        <is>
          <t>disabled</t>
        </is>
      </c>
      <c r="ADJ45" t="inlineStr">
        <is>
          <t>disabled</t>
        </is>
      </c>
      <c r="ADK45" t="inlineStr">
        <is>
          <t>disabled</t>
        </is>
      </c>
      <c r="ADL45" t="inlineStr">
        <is>
          <t>disabled</t>
        </is>
      </c>
      <c r="ADM45" t="inlineStr">
        <is>
          <t>disabled</t>
        </is>
      </c>
      <c r="ADN45" t="inlineStr">
        <is>
          <t>disabled</t>
        </is>
      </c>
      <c r="ADO45" t="inlineStr">
        <is>
          <t>disabled</t>
        </is>
      </c>
      <c r="ADP45" t="inlineStr">
        <is>
          <t>disabled</t>
        </is>
      </c>
      <c r="ADQ45" t="inlineStr">
        <is>
          <t>disabled</t>
        </is>
      </c>
      <c r="ADR45" t="inlineStr">
        <is>
          <t>disabled</t>
        </is>
      </c>
      <c r="ADS45" t="inlineStr">
        <is>
          <t>disabled</t>
        </is>
      </c>
      <c r="ADT45" t="inlineStr">
        <is>
          <t>disabled</t>
        </is>
      </c>
      <c r="ADU45" t="inlineStr">
        <is>
          <t>disabled</t>
        </is>
      </c>
      <c r="ADV45" t="inlineStr">
        <is>
          <t>disabled</t>
        </is>
      </c>
      <c r="ADW45" t="inlineStr">
        <is>
          <t>disabled</t>
        </is>
      </c>
      <c r="ADX45" t="inlineStr">
        <is>
          <t>disabled</t>
        </is>
      </c>
      <c r="ADY45" t="inlineStr">
        <is>
          <t>disabled</t>
        </is>
      </c>
      <c r="ADZ45" t="inlineStr">
        <is>
          <t>disabled</t>
        </is>
      </c>
      <c r="AEA45" t="inlineStr">
        <is>
          <t>disabled</t>
        </is>
      </c>
      <c r="AEB45" t="inlineStr">
        <is>
          <t>disabled</t>
        </is>
      </c>
      <c r="AEC45" t="inlineStr">
        <is>
          <t>disabled</t>
        </is>
      </c>
      <c r="AED45" t="inlineStr">
        <is>
          <t>disabled</t>
        </is>
      </c>
      <c r="AEE45" t="inlineStr">
        <is>
          <t>disabled</t>
        </is>
      </c>
      <c r="AEF45" t="inlineStr">
        <is>
          <t>disabled</t>
        </is>
      </c>
      <c r="AEG45" t="inlineStr">
        <is>
          <t>disabled</t>
        </is>
      </c>
      <c r="AEH45" t="inlineStr">
        <is>
          <t>disabled</t>
        </is>
      </c>
      <c r="AEI45" t="inlineStr">
        <is>
          <t>disabled</t>
        </is>
      </c>
      <c r="AEJ45" t="inlineStr">
        <is>
          <t>disabled</t>
        </is>
      </c>
      <c r="AEK45" t="inlineStr">
        <is>
          <t>disabled</t>
        </is>
      </c>
      <c r="AEL45" t="inlineStr">
        <is>
          <t>disabled</t>
        </is>
      </c>
      <c r="AEM45" t="inlineStr">
        <is>
          <t>disabled</t>
        </is>
      </c>
      <c r="AEN45" t="inlineStr">
        <is>
          <t>disabled</t>
        </is>
      </c>
      <c r="AEO45" t="inlineStr">
        <is>
          <t>disabled</t>
        </is>
      </c>
      <c r="AEP45" t="inlineStr">
        <is>
          <t>disabled</t>
        </is>
      </c>
      <c r="AEQ45" t="inlineStr">
        <is>
          <t>disabled</t>
        </is>
      </c>
      <c r="AER45" t="inlineStr">
        <is>
          <t>disabled</t>
        </is>
      </c>
      <c r="AES45" t="inlineStr">
        <is>
          <t>disabled</t>
        </is>
      </c>
      <c r="AET45" t="inlineStr">
        <is>
          <t>disabled</t>
        </is>
      </c>
      <c r="AEU45" t="inlineStr">
        <is>
          <t>disabled</t>
        </is>
      </c>
      <c r="AEV45" t="inlineStr">
        <is>
          <t>disabled</t>
        </is>
      </c>
      <c r="AEW45" t="inlineStr">
        <is>
          <t>disabled</t>
        </is>
      </c>
      <c r="AEX45" t="inlineStr">
        <is>
          <t>disabled</t>
        </is>
      </c>
      <c r="AEY45" t="inlineStr">
        <is>
          <t>disabled</t>
        </is>
      </c>
      <c r="AEZ45" t="inlineStr">
        <is>
          <t>disabled</t>
        </is>
      </c>
      <c r="AFA45" t="inlineStr">
        <is>
          <t>disabled</t>
        </is>
      </c>
      <c r="AFB45" t="inlineStr">
        <is>
          <t>disabled</t>
        </is>
      </c>
      <c r="AFC45" t="inlineStr">
        <is>
          <t>disabled</t>
        </is>
      </c>
      <c r="AFD45" t="inlineStr">
        <is>
          <t>disabled</t>
        </is>
      </c>
      <c r="AFE45" t="inlineStr">
        <is>
          <t>disabled</t>
        </is>
      </c>
      <c r="AFF45" t="inlineStr">
        <is>
          <t>disabled</t>
        </is>
      </c>
      <c r="AFG45" t="inlineStr">
        <is>
          <t>disabled</t>
        </is>
      </c>
      <c r="AFH45" t="inlineStr">
        <is>
          <t>disabled</t>
        </is>
      </c>
      <c r="AFI45" t="inlineStr">
        <is>
          <t>disabled</t>
        </is>
      </c>
      <c r="AFJ45" t="inlineStr">
        <is>
          <t>disabled</t>
        </is>
      </c>
      <c r="AFK45" t="inlineStr">
        <is>
          <t>disabled</t>
        </is>
      </c>
      <c r="AFL45" t="inlineStr">
        <is>
          <t>disabled</t>
        </is>
      </c>
      <c r="AFM45" t="inlineStr">
        <is>
          <t>disabled</t>
        </is>
      </c>
      <c r="AFN45" t="inlineStr">
        <is>
          <t>disabled</t>
        </is>
      </c>
      <c r="AFO45" t="inlineStr">
        <is>
          <t>disabled</t>
        </is>
      </c>
      <c r="AFP45" t="inlineStr">
        <is>
          <t>disabled</t>
        </is>
      </c>
      <c r="AFQ45" t="inlineStr">
        <is>
          <t>disabled</t>
        </is>
      </c>
      <c r="AFR45" t="inlineStr">
        <is>
          <t>disabled</t>
        </is>
      </c>
      <c r="AFS45" t="inlineStr">
        <is>
          <t>disabled</t>
        </is>
      </c>
      <c r="AFT45" t="inlineStr">
        <is>
          <t>disabled</t>
        </is>
      </c>
      <c r="AFU45" t="inlineStr">
        <is>
          <t>disabled</t>
        </is>
      </c>
      <c r="AFV45" t="inlineStr">
        <is>
          <t>disabled</t>
        </is>
      </c>
      <c r="AFW45" t="inlineStr">
        <is>
          <t>disabled</t>
        </is>
      </c>
      <c r="AFX45" t="inlineStr">
        <is>
          <t>disabled</t>
        </is>
      </c>
      <c r="AFY45" t="inlineStr">
        <is>
          <t>disabled</t>
        </is>
      </c>
      <c r="AFZ45" t="inlineStr">
        <is>
          <t>disabled</t>
        </is>
      </c>
      <c r="AGA45" t="inlineStr">
        <is>
          <t>disabled</t>
        </is>
      </c>
      <c r="AGB45" t="inlineStr">
        <is>
          <t>disabled</t>
        </is>
      </c>
      <c r="AGC45" t="inlineStr">
        <is>
          <t>disabled</t>
        </is>
      </c>
      <c r="AGD45" t="inlineStr">
        <is>
          <t>disabled</t>
        </is>
      </c>
      <c r="AGE45" t="inlineStr">
        <is>
          <t>disabled</t>
        </is>
      </c>
      <c r="AGF45" t="inlineStr">
        <is>
          <t>disabled</t>
        </is>
      </c>
      <c r="AGG45" t="inlineStr">
        <is>
          <t>disabled</t>
        </is>
      </c>
      <c r="AGH45" t="inlineStr">
        <is>
          <t>disabled</t>
        </is>
      </c>
      <c r="AGI45" t="inlineStr">
        <is>
          <t>disabled</t>
        </is>
      </c>
      <c r="AGJ45" t="inlineStr">
        <is>
          <t>disabled</t>
        </is>
      </c>
      <c r="AGK45" t="inlineStr">
        <is>
          <t>disabled</t>
        </is>
      </c>
      <c r="AGL45" t="inlineStr">
        <is>
          <t>disabled</t>
        </is>
      </c>
      <c r="AGM45" t="inlineStr">
        <is>
          <t>disabled</t>
        </is>
      </c>
      <c r="AGN45" t="inlineStr">
        <is>
          <t>disabled</t>
        </is>
      </c>
      <c r="AGO45" t="inlineStr">
        <is>
          <t>disabled</t>
        </is>
      </c>
      <c r="AGP45" t="inlineStr">
        <is>
          <t>disabled</t>
        </is>
      </c>
      <c r="AGQ45" t="inlineStr">
        <is>
          <t>disabled</t>
        </is>
      </c>
      <c r="AGR45" t="inlineStr">
        <is>
          <t>disabled</t>
        </is>
      </c>
      <c r="AGS45" t="inlineStr">
        <is>
          <t>disabled</t>
        </is>
      </c>
      <c r="AGT45" t="inlineStr">
        <is>
          <t>disabled</t>
        </is>
      </c>
      <c r="AGU45" t="inlineStr">
        <is>
          <t>disabled</t>
        </is>
      </c>
      <c r="AGV45" t="inlineStr">
        <is>
          <t>disabled</t>
        </is>
      </c>
      <c r="AGW45" t="inlineStr">
        <is>
          <t>disabled</t>
        </is>
      </c>
      <c r="AGX45" t="inlineStr">
        <is>
          <t>disabled</t>
        </is>
      </c>
      <c r="AGY45" t="inlineStr">
        <is>
          <t>disabled</t>
        </is>
      </c>
      <c r="AGZ45" t="inlineStr">
        <is>
          <t>disabled</t>
        </is>
      </c>
      <c r="AHA45" t="inlineStr">
        <is>
          <t>disabled</t>
        </is>
      </c>
      <c r="AHB45" t="inlineStr">
        <is>
          <t>disabled</t>
        </is>
      </c>
      <c r="AHC45" t="inlineStr">
        <is>
          <t>disabled</t>
        </is>
      </c>
      <c r="AHD45" t="inlineStr">
        <is>
          <t>disabled</t>
        </is>
      </c>
      <c r="AHE45" t="inlineStr">
        <is>
          <t>disabled</t>
        </is>
      </c>
      <c r="AHF45" t="inlineStr">
        <is>
          <t>disabled</t>
        </is>
      </c>
      <c r="AHG45" t="inlineStr">
        <is>
          <t>disabled</t>
        </is>
      </c>
      <c r="AHH45" t="inlineStr">
        <is>
          <t>disabled</t>
        </is>
      </c>
      <c r="AHI45" t="inlineStr">
        <is>
          <t>disabled</t>
        </is>
      </c>
      <c r="AHJ45" t="inlineStr">
        <is>
          <t>disabled</t>
        </is>
      </c>
      <c r="AHK45" t="inlineStr">
        <is>
          <t>disabled</t>
        </is>
      </c>
      <c r="AHL45" t="inlineStr">
        <is>
          <t>disabled</t>
        </is>
      </c>
      <c r="AHM45" t="inlineStr">
        <is>
          <t>disabled</t>
        </is>
      </c>
      <c r="AHN45" t="inlineStr">
        <is>
          <t>disabled</t>
        </is>
      </c>
      <c r="AHO45" t="inlineStr">
        <is>
          <t>disabled</t>
        </is>
      </c>
      <c r="AHP45" t="inlineStr">
        <is>
          <t>disabled</t>
        </is>
      </c>
      <c r="AHQ45" t="inlineStr">
        <is>
          <t>disabled</t>
        </is>
      </c>
      <c r="AHR45" t="inlineStr">
        <is>
          <t>disabled</t>
        </is>
      </c>
      <c r="AHS45" t="inlineStr">
        <is>
          <t>disabled</t>
        </is>
      </c>
      <c r="AHT45" t="inlineStr">
        <is>
          <t>disabled</t>
        </is>
      </c>
      <c r="AHU45" t="inlineStr">
        <is>
          <t>disabled</t>
        </is>
      </c>
      <c r="AHV45" t="inlineStr">
        <is>
          <t>disabled</t>
        </is>
      </c>
      <c r="AHW45" t="inlineStr">
        <is>
          <t>disabled</t>
        </is>
      </c>
      <c r="AHX45" t="inlineStr">
        <is>
          <t>disabled</t>
        </is>
      </c>
      <c r="AHY45" t="inlineStr">
        <is>
          <t>disabled</t>
        </is>
      </c>
      <c r="AHZ45" t="inlineStr">
        <is>
          <t>disabled</t>
        </is>
      </c>
      <c r="AIA45" t="inlineStr">
        <is>
          <t>disabled</t>
        </is>
      </c>
      <c r="AIB45" t="inlineStr">
        <is>
          <t>disabled</t>
        </is>
      </c>
      <c r="AIC45" t="inlineStr">
        <is>
          <t>disabled</t>
        </is>
      </c>
      <c r="AID45" t="inlineStr">
        <is>
          <t>disabled</t>
        </is>
      </c>
      <c r="AIE45" t="inlineStr">
        <is>
          <t>disabled</t>
        </is>
      </c>
      <c r="AIF45" t="inlineStr">
        <is>
          <t>disabled</t>
        </is>
      </c>
      <c r="AIG45" t="inlineStr">
        <is>
          <t>disabled</t>
        </is>
      </c>
      <c r="AIH45" t="inlineStr">
        <is>
          <t>disabled</t>
        </is>
      </c>
      <c r="AII45" t="inlineStr">
        <is>
          <t>disabled</t>
        </is>
      </c>
      <c r="AIJ45" t="inlineStr">
        <is>
          <t>disabled</t>
        </is>
      </c>
      <c r="AIK45" t="inlineStr">
        <is>
          <t>disabled</t>
        </is>
      </c>
      <c r="AIL45" t="inlineStr">
        <is>
          <t>disabled</t>
        </is>
      </c>
      <c r="AIM45" t="inlineStr">
        <is>
          <t>disabled</t>
        </is>
      </c>
      <c r="AIN45" t="inlineStr">
        <is>
          <t>disabled</t>
        </is>
      </c>
      <c r="AIO45" t="inlineStr">
        <is>
          <t>disabled</t>
        </is>
      </c>
      <c r="AIP45" t="inlineStr">
        <is>
          <t>disabled</t>
        </is>
      </c>
      <c r="AIQ45" t="inlineStr">
        <is>
          <t>disabled</t>
        </is>
      </c>
      <c r="AIR45" t="inlineStr">
        <is>
          <t>disabled</t>
        </is>
      </c>
      <c r="AIS45" t="inlineStr">
        <is>
          <t>disabled</t>
        </is>
      </c>
      <c r="AIT45" t="inlineStr">
        <is>
          <t>disabled</t>
        </is>
      </c>
      <c r="AIU45" t="inlineStr">
        <is>
          <t>disabled</t>
        </is>
      </c>
      <c r="AIV45" t="inlineStr">
        <is>
          <t>disabled</t>
        </is>
      </c>
      <c r="AIW45" t="inlineStr">
        <is>
          <t>disabled</t>
        </is>
      </c>
      <c r="AIX45" t="inlineStr">
        <is>
          <t>disabled</t>
        </is>
      </c>
      <c r="AIY45" t="inlineStr">
        <is>
          <t>disabled</t>
        </is>
      </c>
      <c r="AIZ45" t="inlineStr">
        <is>
          <t>disabled</t>
        </is>
      </c>
      <c r="AJA45" t="inlineStr">
        <is>
          <t>disabled</t>
        </is>
      </c>
      <c r="AJB45" t="inlineStr">
        <is>
          <t>disabled</t>
        </is>
      </c>
      <c r="AJC45" t="inlineStr">
        <is>
          <t>disabled</t>
        </is>
      </c>
      <c r="AJD45" t="inlineStr">
        <is>
          <t>disabled</t>
        </is>
      </c>
      <c r="AJE45" t="inlineStr">
        <is>
          <t>disabled</t>
        </is>
      </c>
      <c r="AJF45" t="inlineStr">
        <is>
          <t>disabled</t>
        </is>
      </c>
      <c r="AJG45" t="inlineStr">
        <is>
          <t>disabled</t>
        </is>
      </c>
      <c r="AJH45" t="inlineStr">
        <is>
          <t>disabled</t>
        </is>
      </c>
      <c r="AJI45" t="inlineStr">
        <is>
          <t>disabled</t>
        </is>
      </c>
      <c r="AJJ45" t="inlineStr">
        <is>
          <t>disabled</t>
        </is>
      </c>
      <c r="AJK45" t="inlineStr">
        <is>
          <t>disabled</t>
        </is>
      </c>
      <c r="AJL45" t="inlineStr">
        <is>
          <t>disabled</t>
        </is>
      </c>
      <c r="AJM45" t="inlineStr">
        <is>
          <t>disabled</t>
        </is>
      </c>
      <c r="AJN45" t="inlineStr">
        <is>
          <t>disabled</t>
        </is>
      </c>
      <c r="AJO45" t="inlineStr">
        <is>
          <t>disabled</t>
        </is>
      </c>
      <c r="AJP45" t="inlineStr">
        <is>
          <t>disabled</t>
        </is>
      </c>
      <c r="AJQ45" t="inlineStr">
        <is>
          <t>disabled</t>
        </is>
      </c>
      <c r="AJR45" t="inlineStr">
        <is>
          <t>disabled</t>
        </is>
      </c>
      <c r="AJS45" t="inlineStr">
        <is>
          <t>disabled</t>
        </is>
      </c>
      <c r="AJT45" t="inlineStr">
        <is>
          <t>disabled</t>
        </is>
      </c>
      <c r="AJU45" t="inlineStr">
        <is>
          <t>disabled</t>
        </is>
      </c>
      <c r="AJV45" t="inlineStr">
        <is>
          <t>disabled</t>
        </is>
      </c>
      <c r="AJW45" t="inlineStr">
        <is>
          <t>disabled</t>
        </is>
      </c>
      <c r="AJX45" t="inlineStr">
        <is>
          <t>disabled</t>
        </is>
      </c>
      <c r="AJY45" t="inlineStr">
        <is>
          <t>disabled</t>
        </is>
      </c>
      <c r="AJZ45" t="inlineStr">
        <is>
          <t>disabled</t>
        </is>
      </c>
      <c r="AKA45" t="inlineStr">
        <is>
          <t>disabled</t>
        </is>
      </c>
      <c r="AKB45" t="inlineStr">
        <is>
          <t>disabled</t>
        </is>
      </c>
      <c r="AKC45" t="inlineStr">
        <is>
          <t>disabled</t>
        </is>
      </c>
      <c r="AKD45" t="inlineStr">
        <is>
          <t>disabled</t>
        </is>
      </c>
      <c r="AKE45" t="inlineStr">
        <is>
          <t>disabled</t>
        </is>
      </c>
      <c r="AKF45" t="inlineStr">
        <is>
          <t>disabled</t>
        </is>
      </c>
      <c r="AKG45" t="inlineStr">
        <is>
          <t>disabled</t>
        </is>
      </c>
      <c r="AKH45" t="inlineStr">
        <is>
          <t>disabled</t>
        </is>
      </c>
      <c r="AKI45" t="inlineStr">
        <is>
          <t>disabled</t>
        </is>
      </c>
      <c r="AKJ45" t="inlineStr">
        <is>
          <t>disabled</t>
        </is>
      </c>
      <c r="AKK45" t="inlineStr">
        <is>
          <t>disabled</t>
        </is>
      </c>
      <c r="AKL45" t="inlineStr">
        <is>
          <t>disabled</t>
        </is>
      </c>
      <c r="AKM45" t="inlineStr">
        <is>
          <t>disabled</t>
        </is>
      </c>
      <c r="AKN45" t="inlineStr">
        <is>
          <t>disabled</t>
        </is>
      </c>
      <c r="AKO45" t="inlineStr">
        <is>
          <t>disabled</t>
        </is>
      </c>
      <c r="AKQ45" t="inlineStr">
        <is>
          <t>disabled</t>
        </is>
      </c>
      <c r="AKR45" t="inlineStr">
        <is>
          <t>disabled</t>
        </is>
      </c>
      <c r="AKS45" t="inlineStr">
        <is>
          <t>disabled</t>
        </is>
      </c>
      <c r="AKT45" t="inlineStr">
        <is>
          <t>disabled</t>
        </is>
      </c>
      <c r="AKU45" t="inlineStr">
        <is>
          <t>disabled</t>
        </is>
      </c>
      <c r="AKV45" t="inlineStr">
        <is>
          <t>disabled</t>
        </is>
      </c>
      <c r="AKW45" t="inlineStr">
        <is>
          <t>disabled</t>
        </is>
      </c>
      <c r="ALK45" t="inlineStr">
        <is>
          <t>disabled</t>
        </is>
      </c>
      <c r="ALL45" t="inlineStr">
        <is>
          <t>disabled</t>
        </is>
      </c>
      <c r="ALM45" t="inlineStr">
        <is>
          <t>disabled</t>
        </is>
      </c>
      <c r="ALN45" t="inlineStr">
        <is>
          <t>disabled</t>
        </is>
      </c>
      <c r="ALO45" t="inlineStr">
        <is>
          <t>disabled</t>
        </is>
      </c>
      <c r="ALP45" t="inlineStr">
        <is>
          <t>disabled</t>
        </is>
      </c>
      <c r="ALQ45" t="inlineStr">
        <is>
          <t>disabled</t>
        </is>
      </c>
      <c r="ALR45" t="inlineStr">
        <is>
          <t>disabled</t>
        </is>
      </c>
      <c r="ALS45" t="inlineStr">
        <is>
          <t>disabled</t>
        </is>
      </c>
      <c r="ALT45" t="inlineStr">
        <is>
          <t>disabled</t>
        </is>
      </c>
      <c r="ALU45" t="inlineStr">
        <is>
          <t>disabled</t>
        </is>
      </c>
      <c r="ALV45" t="inlineStr">
        <is>
          <t>disabled</t>
        </is>
      </c>
      <c r="ALW45" t="inlineStr">
        <is>
          <t>disabled</t>
        </is>
      </c>
      <c r="ALX45" t="inlineStr">
        <is>
          <t>disabled</t>
        </is>
      </c>
      <c r="ALY45" t="inlineStr">
        <is>
          <t>disabled</t>
        </is>
      </c>
      <c r="ALZ45" t="inlineStr">
        <is>
          <t>disabled</t>
        </is>
      </c>
      <c r="AMA45" t="inlineStr">
        <is>
          <t>disabled</t>
        </is>
      </c>
      <c r="AMB45" t="inlineStr">
        <is>
          <t>disabled</t>
        </is>
      </c>
      <c r="AMC45" t="inlineStr">
        <is>
          <t>disabled</t>
        </is>
      </c>
      <c r="AMD45" t="inlineStr">
        <is>
          <t>disabled</t>
        </is>
      </c>
      <c r="AME45" t="inlineStr">
        <is>
          <t>disabled</t>
        </is>
      </c>
      <c r="AMF45" t="inlineStr">
        <is>
          <t>disabled</t>
        </is>
      </c>
      <c r="AMG45" t="inlineStr">
        <is>
          <t>disabled</t>
        </is>
      </c>
      <c r="AMH45" t="inlineStr">
        <is>
          <t>disabled</t>
        </is>
      </c>
      <c r="AMI45" t="inlineStr">
        <is>
          <t>disabled</t>
        </is>
      </c>
      <c r="AMJ45" t="inlineStr">
        <is>
          <t>disabled</t>
        </is>
      </c>
      <c r="AMK45" t="inlineStr">
        <is>
          <t>disabled</t>
        </is>
      </c>
      <c r="AML45" t="inlineStr">
        <is>
          <t>disabled</t>
        </is>
      </c>
      <c r="AMM45" t="inlineStr">
        <is>
          <t>disabled</t>
        </is>
      </c>
      <c r="AMN45" t="inlineStr">
        <is>
          <t>disabled</t>
        </is>
      </c>
      <c r="AMO45" t="inlineStr">
        <is>
          <t>disabled</t>
        </is>
      </c>
      <c r="AMP45" t="inlineStr">
        <is>
          <t>disabled</t>
        </is>
      </c>
      <c r="AMQ45" t="inlineStr">
        <is>
          <t>disabled</t>
        </is>
      </c>
      <c r="AMR45" t="inlineStr">
        <is>
          <t>disabled</t>
        </is>
      </c>
      <c r="AMS45" t="inlineStr">
        <is>
          <t>disabled</t>
        </is>
      </c>
      <c r="AMT45" t="inlineStr">
        <is>
          <t>disabled</t>
        </is>
      </c>
      <c r="AMU45" t="inlineStr">
        <is>
          <t>disabled</t>
        </is>
      </c>
      <c r="AMV45" t="inlineStr">
        <is>
          <t>disabled</t>
        </is>
      </c>
      <c r="AMW45" t="inlineStr">
        <is>
          <t>disabled</t>
        </is>
      </c>
      <c r="AMX45" t="inlineStr">
        <is>
          <t>disabled</t>
        </is>
      </c>
      <c r="AMY45" t="inlineStr">
        <is>
          <t>disabled</t>
        </is>
      </c>
      <c r="AMZ45" t="inlineStr">
        <is>
          <t>disabled</t>
        </is>
      </c>
      <c r="ANA45" t="inlineStr">
        <is>
          <t>disabled</t>
        </is>
      </c>
      <c r="ANB45" t="inlineStr">
        <is>
          <t>disabled</t>
        </is>
      </c>
      <c r="ANC45" t="inlineStr">
        <is>
          <t>disabled</t>
        </is>
      </c>
      <c r="AND45" t="inlineStr">
        <is>
          <t>disabled</t>
        </is>
      </c>
      <c r="ANE45" t="inlineStr">
        <is>
          <t>disabled</t>
        </is>
      </c>
      <c r="ANF45" t="inlineStr">
        <is>
          <t>disabled</t>
        </is>
      </c>
      <c r="ANG45" t="inlineStr">
        <is>
          <t>disabled</t>
        </is>
      </c>
      <c r="ANH45" t="inlineStr">
        <is>
          <t>disabled</t>
        </is>
      </c>
      <c r="ANI45" t="inlineStr">
        <is>
          <t>disabled</t>
        </is>
      </c>
      <c r="ANJ45" t="inlineStr">
        <is>
          <t>disabled</t>
        </is>
      </c>
      <c r="ANK45" t="inlineStr">
        <is>
          <t>disabled</t>
        </is>
      </c>
      <c r="ANL45" t="inlineStr">
        <is>
          <t>disabled</t>
        </is>
      </c>
      <c r="ANM45" t="inlineStr">
        <is>
          <t>disabled</t>
        </is>
      </c>
      <c r="ANN45" t="inlineStr">
        <is>
          <t>disabled</t>
        </is>
      </c>
      <c r="ANO45" t="inlineStr">
        <is>
          <t>disabled</t>
        </is>
      </c>
      <c r="ANP45" t="inlineStr">
        <is>
          <t>disabled</t>
        </is>
      </c>
      <c r="ANQ45" t="inlineStr">
        <is>
          <t>disabled</t>
        </is>
      </c>
      <c r="ANR45" t="inlineStr">
        <is>
          <t>disabled</t>
        </is>
      </c>
      <c r="ANS45" t="inlineStr">
        <is>
          <t>disabled</t>
        </is>
      </c>
    </row>
    <row r="46">
      <c r="A46" t="inlineStr">
        <is>
          <t>11836_condition_require</t>
        </is>
      </c>
      <c r="APD46" t="inlineStr">
        <is>
          <t>condition_require</t>
        </is>
      </c>
    </row>
    <row r="47">
      <c r="A47" t="inlineStr">
        <is>
          <t>11843_require</t>
        </is>
      </c>
      <c r="E47" t="inlineStr">
        <is>
          <t>require</t>
        </is>
      </c>
      <c r="L47" t="inlineStr">
        <is>
          <t>require</t>
        </is>
      </c>
      <c r="M47" t="inlineStr">
        <is>
          <t>require</t>
        </is>
      </c>
      <c r="N47" t="inlineStr">
        <is>
          <t>require</t>
        </is>
      </c>
      <c r="GB47" t="inlineStr">
        <is>
          <t>require</t>
        </is>
      </c>
      <c r="GD47" t="inlineStr">
        <is>
          <t>require</t>
        </is>
      </c>
      <c r="GE47" t="inlineStr">
        <is>
          <t>require</t>
        </is>
      </c>
      <c r="GF47" t="inlineStr">
        <is>
          <t>require</t>
        </is>
      </c>
      <c r="GG47" t="inlineStr">
        <is>
          <t>require</t>
        </is>
      </c>
      <c r="GH47" t="inlineStr">
        <is>
          <t>require</t>
        </is>
      </c>
      <c r="GI47" t="inlineStr">
        <is>
          <t>require</t>
        </is>
      </c>
      <c r="GJ47" t="inlineStr">
        <is>
          <t>require</t>
        </is>
      </c>
      <c r="GK47" t="inlineStr">
        <is>
          <t>require</t>
        </is>
      </c>
      <c r="GL47" t="inlineStr">
        <is>
          <t>require</t>
        </is>
      </c>
      <c r="GM47" t="inlineStr">
        <is>
          <t>require</t>
        </is>
      </c>
      <c r="GN47" t="inlineStr">
        <is>
          <t>require</t>
        </is>
      </c>
      <c r="GO47" t="inlineStr">
        <is>
          <t>require</t>
        </is>
      </c>
      <c r="GP47" t="inlineStr">
        <is>
          <t>require</t>
        </is>
      </c>
      <c r="GQ47" t="inlineStr">
        <is>
          <t>require</t>
        </is>
      </c>
      <c r="GR47" t="inlineStr">
        <is>
          <t>require</t>
        </is>
      </c>
      <c r="HA47" t="inlineStr">
        <is>
          <t>require</t>
        </is>
      </c>
      <c r="HB47" t="inlineStr">
        <is>
          <t>require</t>
        </is>
      </c>
      <c r="HD47" t="inlineStr">
        <is>
          <t>require</t>
        </is>
      </c>
      <c r="HE47" t="inlineStr">
        <is>
          <t>require</t>
        </is>
      </c>
      <c r="HF47" t="inlineStr">
        <is>
          <t>require</t>
        </is>
      </c>
      <c r="HG47" t="inlineStr">
        <is>
          <t>require</t>
        </is>
      </c>
      <c r="HI47" t="inlineStr">
        <is>
          <t>require</t>
        </is>
      </c>
      <c r="HJ47" t="inlineStr">
        <is>
          <t>require</t>
        </is>
      </c>
      <c r="HK47" t="inlineStr">
        <is>
          <t>require</t>
        </is>
      </c>
      <c r="HL47" t="inlineStr">
        <is>
          <t>require</t>
        </is>
      </c>
      <c r="HM47" t="inlineStr">
        <is>
          <t>require</t>
        </is>
      </c>
      <c r="HN47" t="inlineStr">
        <is>
          <t>require</t>
        </is>
      </c>
      <c r="HP47" t="inlineStr">
        <is>
          <t>require</t>
        </is>
      </c>
      <c r="HQ47" t="inlineStr">
        <is>
          <t>require</t>
        </is>
      </c>
      <c r="IY47" t="inlineStr">
        <is>
          <t>require</t>
        </is>
      </c>
      <c r="JH47" t="inlineStr">
        <is>
          <t>require</t>
        </is>
      </c>
      <c r="JQ47" t="inlineStr">
        <is>
          <t>require</t>
        </is>
      </c>
      <c r="PK47" t="inlineStr">
        <is>
          <t>require</t>
        </is>
      </c>
      <c r="PL47" t="inlineStr">
        <is>
          <t>require</t>
        </is>
      </c>
      <c r="PM47" t="inlineStr">
        <is>
          <t>require</t>
        </is>
      </c>
      <c r="PN47" t="inlineStr">
        <is>
          <t>require</t>
        </is>
      </c>
      <c r="AKP47" t="inlineStr">
        <is>
          <t>require</t>
        </is>
      </c>
      <c r="ALM47" t="inlineStr">
        <is>
          <t>require</t>
        </is>
      </c>
      <c r="ALO47" t="inlineStr">
        <is>
          <t>require</t>
        </is>
      </c>
      <c r="ALP47" t="inlineStr">
        <is>
          <t>require</t>
        </is>
      </c>
      <c r="ANT47" t="inlineStr">
        <is>
          <t>require</t>
        </is>
      </c>
      <c r="AOE47" t="inlineStr">
        <is>
          <t>require</t>
        </is>
      </c>
      <c r="AOF47" t="inlineStr">
        <is>
          <t>require</t>
        </is>
      </c>
      <c r="AOH47" t="inlineStr">
        <is>
          <t>require</t>
        </is>
      </c>
      <c r="AOJ47" t="inlineStr">
        <is>
          <t>require</t>
        </is>
      </c>
      <c r="AOK47" t="inlineStr">
        <is>
          <t>require</t>
        </is>
      </c>
      <c r="AOL47" t="inlineStr">
        <is>
          <t>require</t>
        </is>
      </c>
      <c r="AOM47" t="inlineStr">
        <is>
          <t>require</t>
        </is>
      </c>
      <c r="AOO47" t="inlineStr">
        <is>
          <t>require</t>
        </is>
      </c>
      <c r="AOP47" t="inlineStr">
        <is>
          <t>require</t>
        </is>
      </c>
      <c r="AOQ47" t="inlineStr">
        <is>
          <t>require</t>
        </is>
      </c>
      <c r="AOY47" t="inlineStr">
        <is>
          <t>require</t>
        </is>
      </c>
      <c r="APC47" t="inlineStr">
        <is>
          <t>require</t>
        </is>
      </c>
    </row>
    <row r="48">
      <c r="A48" t="inlineStr">
        <is>
          <t>11843_disabled</t>
        </is>
      </c>
      <c r="DS48" t="inlineStr">
        <is>
          <t>disabled</t>
        </is>
      </c>
      <c r="DT48" t="inlineStr">
        <is>
          <t>disabled</t>
        </is>
      </c>
      <c r="DU48" t="inlineStr">
        <is>
          <t>disabled</t>
        </is>
      </c>
      <c r="DV48" t="inlineStr">
        <is>
          <t>disabled</t>
        </is>
      </c>
      <c r="DW48" t="inlineStr">
        <is>
          <t>disabled</t>
        </is>
      </c>
      <c r="DX48" t="inlineStr">
        <is>
          <t>disabled</t>
        </is>
      </c>
      <c r="DY48" t="inlineStr">
        <is>
          <t>disabled</t>
        </is>
      </c>
      <c r="DZ48" t="inlineStr">
        <is>
          <t>disabled</t>
        </is>
      </c>
      <c r="EA48" t="inlineStr">
        <is>
          <t>disabled</t>
        </is>
      </c>
      <c r="EB48" t="inlineStr">
        <is>
          <t>disabled</t>
        </is>
      </c>
      <c r="EC48" t="inlineStr">
        <is>
          <t>disabled</t>
        </is>
      </c>
      <c r="EE48" t="inlineStr">
        <is>
          <t>disabled</t>
        </is>
      </c>
      <c r="EF48" t="inlineStr">
        <is>
          <t>disabled</t>
        </is>
      </c>
      <c r="EG48" t="inlineStr">
        <is>
          <t>disabled</t>
        </is>
      </c>
      <c r="EH48" t="inlineStr">
        <is>
          <t>disabled</t>
        </is>
      </c>
      <c r="EI48" t="inlineStr">
        <is>
          <t>disabled</t>
        </is>
      </c>
      <c r="EJ48" t="inlineStr">
        <is>
          <t>disabled</t>
        </is>
      </c>
      <c r="EK48" t="inlineStr">
        <is>
          <t>disabled</t>
        </is>
      </c>
      <c r="EL48" t="inlineStr">
        <is>
          <t>disabled</t>
        </is>
      </c>
      <c r="EM48" t="inlineStr">
        <is>
          <t>disabled</t>
        </is>
      </c>
      <c r="EN48" t="inlineStr">
        <is>
          <t>disabled</t>
        </is>
      </c>
      <c r="EO48" t="inlineStr">
        <is>
          <t>disabled</t>
        </is>
      </c>
      <c r="EP48" t="inlineStr">
        <is>
          <t>disabled</t>
        </is>
      </c>
      <c r="EQ48" t="inlineStr">
        <is>
          <t>disabled</t>
        </is>
      </c>
      <c r="ER48" t="inlineStr">
        <is>
          <t>disabled</t>
        </is>
      </c>
      <c r="ES48" t="inlineStr">
        <is>
          <t>disabled</t>
        </is>
      </c>
      <c r="ET48" t="inlineStr">
        <is>
          <t>disabled</t>
        </is>
      </c>
      <c r="EU48" t="inlineStr">
        <is>
          <t>disabled</t>
        </is>
      </c>
      <c r="EV48" t="inlineStr">
        <is>
          <t>disabled</t>
        </is>
      </c>
      <c r="EW48" t="inlineStr">
        <is>
          <t>disabled</t>
        </is>
      </c>
      <c r="EX48" t="inlineStr">
        <is>
          <t>disabled</t>
        </is>
      </c>
      <c r="EY48" t="inlineStr">
        <is>
          <t>disabled</t>
        </is>
      </c>
      <c r="EZ48" t="inlineStr">
        <is>
          <t>disabled</t>
        </is>
      </c>
      <c r="FA48" t="inlineStr">
        <is>
          <t>disabled</t>
        </is>
      </c>
      <c r="FB48" t="inlineStr">
        <is>
          <t>disabled</t>
        </is>
      </c>
      <c r="FC48" t="inlineStr">
        <is>
          <t>disabled</t>
        </is>
      </c>
      <c r="FD48" t="inlineStr">
        <is>
          <t>disabled</t>
        </is>
      </c>
      <c r="FE48" t="inlineStr">
        <is>
          <t>disabled</t>
        </is>
      </c>
      <c r="FG48" t="inlineStr">
        <is>
          <t>disabled</t>
        </is>
      </c>
      <c r="FH48" t="inlineStr">
        <is>
          <t>disabled</t>
        </is>
      </c>
      <c r="FI48" t="inlineStr">
        <is>
          <t>disabled</t>
        </is>
      </c>
      <c r="FJ48" t="inlineStr">
        <is>
          <t>disabled</t>
        </is>
      </c>
      <c r="FK48" t="inlineStr">
        <is>
          <t>disabled</t>
        </is>
      </c>
      <c r="FL48" t="inlineStr">
        <is>
          <t>disabled</t>
        </is>
      </c>
      <c r="FM48" t="inlineStr">
        <is>
          <t>disabled</t>
        </is>
      </c>
      <c r="FP48" t="inlineStr">
        <is>
          <t>disabled</t>
        </is>
      </c>
      <c r="FS48" t="inlineStr">
        <is>
          <t>disabled</t>
        </is>
      </c>
      <c r="FT48" t="inlineStr">
        <is>
          <t>disabled</t>
        </is>
      </c>
      <c r="FV48" t="inlineStr">
        <is>
          <t>disabled</t>
        </is>
      </c>
      <c r="FW48" t="inlineStr">
        <is>
          <t>disabled</t>
        </is>
      </c>
      <c r="FX48" t="inlineStr">
        <is>
          <t>disabled</t>
        </is>
      </c>
      <c r="FY48" t="inlineStr">
        <is>
          <t>disabled</t>
        </is>
      </c>
      <c r="FZ48" t="inlineStr">
        <is>
          <t>disabled</t>
        </is>
      </c>
      <c r="GC48" t="inlineStr">
        <is>
          <t>disabled</t>
        </is>
      </c>
      <c r="HC48" t="inlineStr">
        <is>
          <t>disabled</t>
        </is>
      </c>
      <c r="HH48" t="inlineStr">
        <is>
          <t>disabled</t>
        </is>
      </c>
      <c r="HO48" t="inlineStr">
        <is>
          <t>disabled</t>
        </is>
      </c>
      <c r="IR48" t="inlineStr">
        <is>
          <t>disabled</t>
        </is>
      </c>
      <c r="IW48" t="inlineStr">
        <is>
          <t>disabled</t>
        </is>
      </c>
      <c r="IX48" t="inlineStr">
        <is>
          <t>disabled</t>
        </is>
      </c>
      <c r="JA48" t="inlineStr">
        <is>
          <t>disabled</t>
        </is>
      </c>
      <c r="JB48" t="inlineStr">
        <is>
          <t>disabled</t>
        </is>
      </c>
      <c r="JI48" t="inlineStr">
        <is>
          <t>disabled</t>
        </is>
      </c>
      <c r="JJ48" t="inlineStr">
        <is>
          <t>disabled</t>
        </is>
      </c>
      <c r="JK48" t="inlineStr">
        <is>
          <t>disabled</t>
        </is>
      </c>
      <c r="JL48" t="inlineStr">
        <is>
          <t>disabled</t>
        </is>
      </c>
      <c r="JM48" t="inlineStr">
        <is>
          <t>disabled</t>
        </is>
      </c>
      <c r="JN48" t="inlineStr">
        <is>
          <t>disabled</t>
        </is>
      </c>
      <c r="JO48" t="inlineStr">
        <is>
          <t>disabled</t>
        </is>
      </c>
      <c r="JP48" t="inlineStr">
        <is>
          <t>disabled</t>
        </is>
      </c>
      <c r="JR48" t="inlineStr">
        <is>
          <t>disabled</t>
        </is>
      </c>
      <c r="JS48" t="inlineStr">
        <is>
          <t>disabled</t>
        </is>
      </c>
      <c r="JT48" t="inlineStr">
        <is>
          <t>disabled</t>
        </is>
      </c>
      <c r="JU48" t="inlineStr">
        <is>
          <t>disabled</t>
        </is>
      </c>
      <c r="JV48" t="inlineStr">
        <is>
          <t>disabled</t>
        </is>
      </c>
      <c r="JW48" t="inlineStr">
        <is>
          <t>disabled</t>
        </is>
      </c>
      <c r="JX48" t="inlineStr">
        <is>
          <t>disabled</t>
        </is>
      </c>
      <c r="JY48" t="inlineStr">
        <is>
          <t>disabled</t>
        </is>
      </c>
      <c r="JZ48" t="inlineStr">
        <is>
          <t>disabled</t>
        </is>
      </c>
      <c r="KA48" t="inlineStr">
        <is>
          <t>disabled</t>
        </is>
      </c>
      <c r="KB48" t="inlineStr">
        <is>
          <t>disabled</t>
        </is>
      </c>
      <c r="KC48" t="inlineStr">
        <is>
          <t>disabled</t>
        </is>
      </c>
      <c r="KD48" t="inlineStr">
        <is>
          <t>disabled</t>
        </is>
      </c>
      <c r="KE48" t="inlineStr">
        <is>
          <t>disabled</t>
        </is>
      </c>
      <c r="KF48" t="inlineStr">
        <is>
          <t>disabled</t>
        </is>
      </c>
      <c r="KG48" t="inlineStr">
        <is>
          <t>disabled</t>
        </is>
      </c>
      <c r="KH48" t="inlineStr">
        <is>
          <t>disabled</t>
        </is>
      </c>
      <c r="KJ48" t="inlineStr">
        <is>
          <t>disabled</t>
        </is>
      </c>
      <c r="KK48" t="inlineStr">
        <is>
          <t>disabled</t>
        </is>
      </c>
      <c r="KL48" t="inlineStr">
        <is>
          <t>disabled</t>
        </is>
      </c>
      <c r="KM48" t="inlineStr">
        <is>
          <t>disabled</t>
        </is>
      </c>
      <c r="KN48" t="inlineStr">
        <is>
          <t>disabled</t>
        </is>
      </c>
      <c r="KO48" t="inlineStr">
        <is>
          <t>disabled</t>
        </is>
      </c>
      <c r="KP48" t="inlineStr">
        <is>
          <t>disabled</t>
        </is>
      </c>
      <c r="KQ48" t="inlineStr">
        <is>
          <t>disabled</t>
        </is>
      </c>
      <c r="KR48" t="inlineStr">
        <is>
          <t>disabled</t>
        </is>
      </c>
      <c r="KS48" t="inlineStr">
        <is>
          <t>disabled</t>
        </is>
      </c>
      <c r="KT48" t="inlineStr">
        <is>
          <t>disabled</t>
        </is>
      </c>
      <c r="KU48" t="inlineStr">
        <is>
          <t>disabled</t>
        </is>
      </c>
      <c r="KV48" t="inlineStr">
        <is>
          <t>disabled</t>
        </is>
      </c>
      <c r="KW48" t="inlineStr">
        <is>
          <t>disabled</t>
        </is>
      </c>
      <c r="KX48" t="inlineStr">
        <is>
          <t>disabled</t>
        </is>
      </c>
      <c r="KY48" t="inlineStr">
        <is>
          <t>disabled</t>
        </is>
      </c>
      <c r="KZ48" t="inlineStr">
        <is>
          <t>disabled</t>
        </is>
      </c>
      <c r="LA48" t="inlineStr">
        <is>
          <t>disabled</t>
        </is>
      </c>
      <c r="LB48" t="inlineStr">
        <is>
          <t>disabled</t>
        </is>
      </c>
      <c r="LC48" t="inlineStr">
        <is>
          <t>disabled</t>
        </is>
      </c>
      <c r="LD48" t="inlineStr">
        <is>
          <t>disabled</t>
        </is>
      </c>
      <c r="LE48" t="inlineStr">
        <is>
          <t>disabled</t>
        </is>
      </c>
      <c r="LF48" t="inlineStr">
        <is>
          <t>disabled</t>
        </is>
      </c>
      <c r="LG48" t="inlineStr">
        <is>
          <t>disabled</t>
        </is>
      </c>
      <c r="LH48" t="inlineStr">
        <is>
          <t>disabled</t>
        </is>
      </c>
      <c r="LI48" t="inlineStr">
        <is>
          <t>disabled</t>
        </is>
      </c>
      <c r="LJ48" t="inlineStr">
        <is>
          <t>disabled</t>
        </is>
      </c>
      <c r="LK48" t="inlineStr">
        <is>
          <t>disabled</t>
        </is>
      </c>
      <c r="LL48" t="inlineStr">
        <is>
          <t>disabled</t>
        </is>
      </c>
      <c r="LM48" t="inlineStr">
        <is>
          <t>disabled</t>
        </is>
      </c>
      <c r="LN48" t="inlineStr">
        <is>
          <t>disabled</t>
        </is>
      </c>
      <c r="LO48" t="inlineStr">
        <is>
          <t>disabled</t>
        </is>
      </c>
      <c r="LP48" t="inlineStr">
        <is>
          <t>disabled</t>
        </is>
      </c>
      <c r="LQ48" t="inlineStr">
        <is>
          <t>disabled</t>
        </is>
      </c>
      <c r="LR48" t="inlineStr">
        <is>
          <t>disabled</t>
        </is>
      </c>
      <c r="LS48" t="inlineStr">
        <is>
          <t>disabled</t>
        </is>
      </c>
      <c r="LT48" t="inlineStr">
        <is>
          <t>disabled</t>
        </is>
      </c>
      <c r="LU48" t="inlineStr">
        <is>
          <t>disabled</t>
        </is>
      </c>
      <c r="LV48" t="inlineStr">
        <is>
          <t>disabled</t>
        </is>
      </c>
      <c r="LW48" t="inlineStr">
        <is>
          <t>disabled</t>
        </is>
      </c>
      <c r="LX48" t="inlineStr">
        <is>
          <t>disabled</t>
        </is>
      </c>
      <c r="LY48" t="inlineStr">
        <is>
          <t>disabled</t>
        </is>
      </c>
      <c r="LZ48" t="inlineStr">
        <is>
          <t>disabled</t>
        </is>
      </c>
      <c r="MA48" t="inlineStr">
        <is>
          <t>disabled</t>
        </is>
      </c>
      <c r="MB48" t="inlineStr">
        <is>
          <t>disabled</t>
        </is>
      </c>
      <c r="MC48" t="inlineStr">
        <is>
          <t>disabled</t>
        </is>
      </c>
      <c r="MD48" t="inlineStr">
        <is>
          <t>disabled</t>
        </is>
      </c>
      <c r="ME48" t="inlineStr">
        <is>
          <t>disabled</t>
        </is>
      </c>
      <c r="MF48" t="inlineStr">
        <is>
          <t>disabled</t>
        </is>
      </c>
      <c r="MG48" t="inlineStr">
        <is>
          <t>disabled</t>
        </is>
      </c>
      <c r="MH48" t="inlineStr">
        <is>
          <t>disabled</t>
        </is>
      </c>
      <c r="MI48" t="inlineStr">
        <is>
          <t>disabled</t>
        </is>
      </c>
      <c r="MJ48" t="inlineStr">
        <is>
          <t>disabled</t>
        </is>
      </c>
      <c r="MK48" t="inlineStr">
        <is>
          <t>disabled</t>
        </is>
      </c>
      <c r="ML48" t="inlineStr">
        <is>
          <t>disabled</t>
        </is>
      </c>
      <c r="MM48" t="inlineStr">
        <is>
          <t>disabled</t>
        </is>
      </c>
      <c r="MN48" t="inlineStr">
        <is>
          <t>disabled</t>
        </is>
      </c>
      <c r="MO48" t="inlineStr">
        <is>
          <t>disabled</t>
        </is>
      </c>
      <c r="MP48" t="inlineStr">
        <is>
          <t>disabled</t>
        </is>
      </c>
      <c r="MQ48" t="inlineStr">
        <is>
          <t>disabled</t>
        </is>
      </c>
      <c r="MR48" t="inlineStr">
        <is>
          <t>disabled</t>
        </is>
      </c>
      <c r="MS48" t="inlineStr">
        <is>
          <t>disabled</t>
        </is>
      </c>
      <c r="MT48" t="inlineStr">
        <is>
          <t>disabled</t>
        </is>
      </c>
      <c r="MU48" t="inlineStr">
        <is>
          <t>disabled</t>
        </is>
      </c>
      <c r="MV48" t="inlineStr">
        <is>
          <t>disabled</t>
        </is>
      </c>
      <c r="MW48" t="inlineStr">
        <is>
          <t>disabled</t>
        </is>
      </c>
      <c r="MX48" t="inlineStr">
        <is>
          <t>disabled</t>
        </is>
      </c>
      <c r="MY48" t="inlineStr">
        <is>
          <t>disabled</t>
        </is>
      </c>
      <c r="MZ48" t="inlineStr">
        <is>
          <t>disabled</t>
        </is>
      </c>
      <c r="NA48" t="inlineStr">
        <is>
          <t>disabled</t>
        </is>
      </c>
      <c r="NB48" t="inlineStr">
        <is>
          <t>disabled</t>
        </is>
      </c>
      <c r="NC48" t="inlineStr">
        <is>
          <t>disabled</t>
        </is>
      </c>
      <c r="ND48" t="inlineStr">
        <is>
          <t>disabled</t>
        </is>
      </c>
      <c r="NE48" t="inlineStr">
        <is>
          <t>disabled</t>
        </is>
      </c>
      <c r="NF48" t="inlineStr">
        <is>
          <t>disabled</t>
        </is>
      </c>
      <c r="NG48" t="inlineStr">
        <is>
          <t>disabled</t>
        </is>
      </c>
      <c r="NH48" t="inlineStr">
        <is>
          <t>disabled</t>
        </is>
      </c>
      <c r="NI48" t="inlineStr">
        <is>
          <t>disabled</t>
        </is>
      </c>
      <c r="NJ48" t="inlineStr">
        <is>
          <t>disabled</t>
        </is>
      </c>
      <c r="NK48" t="inlineStr">
        <is>
          <t>disabled</t>
        </is>
      </c>
      <c r="NL48" t="inlineStr">
        <is>
          <t>disabled</t>
        </is>
      </c>
      <c r="NM48" t="inlineStr">
        <is>
          <t>disabled</t>
        </is>
      </c>
      <c r="NN48" t="inlineStr">
        <is>
          <t>disabled</t>
        </is>
      </c>
      <c r="NO48" t="inlineStr">
        <is>
          <t>disabled</t>
        </is>
      </c>
      <c r="NP48" t="inlineStr">
        <is>
          <t>disabled</t>
        </is>
      </c>
      <c r="NQ48" t="inlineStr">
        <is>
          <t>disabled</t>
        </is>
      </c>
      <c r="NR48" t="inlineStr">
        <is>
          <t>disabled</t>
        </is>
      </c>
      <c r="NS48" t="inlineStr">
        <is>
          <t>disabled</t>
        </is>
      </c>
      <c r="NT48" t="inlineStr">
        <is>
          <t>disabled</t>
        </is>
      </c>
      <c r="NU48" t="inlineStr">
        <is>
          <t>disabled</t>
        </is>
      </c>
      <c r="NV48" t="inlineStr">
        <is>
          <t>disabled</t>
        </is>
      </c>
      <c r="NW48" t="inlineStr">
        <is>
          <t>disabled</t>
        </is>
      </c>
      <c r="NX48" t="inlineStr">
        <is>
          <t>disabled</t>
        </is>
      </c>
      <c r="NY48" t="inlineStr">
        <is>
          <t>disabled</t>
        </is>
      </c>
      <c r="NZ48" t="inlineStr">
        <is>
          <t>disabled</t>
        </is>
      </c>
      <c r="OA48" t="inlineStr">
        <is>
          <t>disabled</t>
        </is>
      </c>
      <c r="OB48" t="inlineStr">
        <is>
          <t>disabled</t>
        </is>
      </c>
      <c r="OC48" t="inlineStr">
        <is>
          <t>disabled</t>
        </is>
      </c>
      <c r="OD48" t="inlineStr">
        <is>
          <t>disabled</t>
        </is>
      </c>
      <c r="OE48" t="inlineStr">
        <is>
          <t>disabled</t>
        </is>
      </c>
      <c r="OF48" t="inlineStr">
        <is>
          <t>disabled</t>
        </is>
      </c>
      <c r="OG48" t="inlineStr">
        <is>
          <t>disabled</t>
        </is>
      </c>
      <c r="OH48" t="inlineStr">
        <is>
          <t>disabled</t>
        </is>
      </c>
      <c r="OI48" t="inlineStr">
        <is>
          <t>disabled</t>
        </is>
      </c>
      <c r="OJ48" t="inlineStr">
        <is>
          <t>disabled</t>
        </is>
      </c>
      <c r="OK48" t="inlineStr">
        <is>
          <t>disabled</t>
        </is>
      </c>
      <c r="OL48" t="inlineStr">
        <is>
          <t>disabled</t>
        </is>
      </c>
      <c r="OM48" t="inlineStr">
        <is>
          <t>disabled</t>
        </is>
      </c>
      <c r="ON48" t="inlineStr">
        <is>
          <t>disabled</t>
        </is>
      </c>
      <c r="OO48" t="inlineStr">
        <is>
          <t>disabled</t>
        </is>
      </c>
      <c r="OP48" t="inlineStr">
        <is>
          <t>disabled</t>
        </is>
      </c>
      <c r="OQ48" t="inlineStr">
        <is>
          <t>disabled</t>
        </is>
      </c>
      <c r="OR48" t="inlineStr">
        <is>
          <t>disabled</t>
        </is>
      </c>
      <c r="OS48" t="inlineStr">
        <is>
          <t>disabled</t>
        </is>
      </c>
      <c r="OT48" t="inlineStr">
        <is>
          <t>disabled</t>
        </is>
      </c>
      <c r="OU48" t="inlineStr">
        <is>
          <t>disabled</t>
        </is>
      </c>
      <c r="OV48" t="inlineStr">
        <is>
          <t>disabled</t>
        </is>
      </c>
      <c r="OW48" t="inlineStr">
        <is>
          <t>disabled</t>
        </is>
      </c>
      <c r="OX48" t="inlineStr">
        <is>
          <t>disabled</t>
        </is>
      </c>
      <c r="OY48" t="inlineStr">
        <is>
          <t>disabled</t>
        </is>
      </c>
      <c r="OZ48" t="inlineStr">
        <is>
          <t>disabled</t>
        </is>
      </c>
      <c r="PA48" t="inlineStr">
        <is>
          <t>disabled</t>
        </is>
      </c>
      <c r="PB48" t="inlineStr">
        <is>
          <t>disabled</t>
        </is>
      </c>
      <c r="PC48" t="inlineStr">
        <is>
          <t>disabled</t>
        </is>
      </c>
      <c r="PD48" t="inlineStr">
        <is>
          <t>disabled</t>
        </is>
      </c>
      <c r="PE48" t="inlineStr">
        <is>
          <t>disabled</t>
        </is>
      </c>
      <c r="PF48" t="inlineStr">
        <is>
          <t>disabled</t>
        </is>
      </c>
      <c r="PG48" t="inlineStr">
        <is>
          <t>disabled</t>
        </is>
      </c>
      <c r="PH48" t="inlineStr">
        <is>
          <t>disabled</t>
        </is>
      </c>
      <c r="PI48" t="inlineStr">
        <is>
          <t>disabled</t>
        </is>
      </c>
      <c r="PJ48" t="inlineStr">
        <is>
          <t>disabled</t>
        </is>
      </c>
      <c r="PO48" t="inlineStr">
        <is>
          <t>disabled</t>
        </is>
      </c>
      <c r="PP48" t="inlineStr">
        <is>
          <t>disabled</t>
        </is>
      </c>
      <c r="PQ48" t="inlineStr">
        <is>
          <t>disabled</t>
        </is>
      </c>
      <c r="PR48" t="inlineStr">
        <is>
          <t>disabled</t>
        </is>
      </c>
      <c r="PS48" t="inlineStr">
        <is>
          <t>disabled</t>
        </is>
      </c>
      <c r="PT48" t="inlineStr">
        <is>
          <t>disabled</t>
        </is>
      </c>
      <c r="PU48" t="inlineStr">
        <is>
          <t>disabled</t>
        </is>
      </c>
      <c r="PV48" t="inlineStr">
        <is>
          <t>disabled</t>
        </is>
      </c>
      <c r="PW48" t="inlineStr">
        <is>
          <t>disabled</t>
        </is>
      </c>
      <c r="PX48" t="inlineStr">
        <is>
          <t>disabled</t>
        </is>
      </c>
      <c r="PY48" t="inlineStr">
        <is>
          <t>disabled</t>
        </is>
      </c>
      <c r="PZ48" t="inlineStr">
        <is>
          <t>disabled</t>
        </is>
      </c>
      <c r="QA48" t="inlineStr">
        <is>
          <t>disabled</t>
        </is>
      </c>
      <c r="QB48" t="inlineStr">
        <is>
          <t>disabled</t>
        </is>
      </c>
      <c r="QC48" t="inlineStr">
        <is>
          <t>disabled</t>
        </is>
      </c>
      <c r="QD48" t="inlineStr">
        <is>
          <t>disabled</t>
        </is>
      </c>
      <c r="QE48" t="inlineStr">
        <is>
          <t>disabled</t>
        </is>
      </c>
      <c r="QF48" t="inlineStr">
        <is>
          <t>disabled</t>
        </is>
      </c>
      <c r="QG48" t="inlineStr">
        <is>
          <t>disabled</t>
        </is>
      </c>
      <c r="QH48" t="inlineStr">
        <is>
          <t>disabled</t>
        </is>
      </c>
      <c r="QI48" t="inlineStr">
        <is>
          <t>disabled</t>
        </is>
      </c>
      <c r="QJ48" t="inlineStr">
        <is>
          <t>disabled</t>
        </is>
      </c>
      <c r="QK48" t="inlineStr">
        <is>
          <t>disabled</t>
        </is>
      </c>
      <c r="QL48" t="inlineStr">
        <is>
          <t>disabled</t>
        </is>
      </c>
      <c r="QM48" t="inlineStr">
        <is>
          <t>disabled</t>
        </is>
      </c>
      <c r="QN48" t="inlineStr">
        <is>
          <t>disabled</t>
        </is>
      </c>
      <c r="QO48" t="inlineStr">
        <is>
          <t>disabled</t>
        </is>
      </c>
      <c r="QP48" t="inlineStr">
        <is>
          <t>disabled</t>
        </is>
      </c>
      <c r="QQ48" t="inlineStr">
        <is>
          <t>disabled</t>
        </is>
      </c>
      <c r="QR48" t="inlineStr">
        <is>
          <t>disabled</t>
        </is>
      </c>
      <c r="QS48" t="inlineStr">
        <is>
          <t>disabled</t>
        </is>
      </c>
      <c r="QT48" t="inlineStr">
        <is>
          <t>disabled</t>
        </is>
      </c>
      <c r="QU48" t="inlineStr">
        <is>
          <t>disabled</t>
        </is>
      </c>
      <c r="QV48" t="inlineStr">
        <is>
          <t>disabled</t>
        </is>
      </c>
      <c r="QW48" t="inlineStr">
        <is>
          <t>disabled</t>
        </is>
      </c>
      <c r="QX48" t="inlineStr">
        <is>
          <t>disabled</t>
        </is>
      </c>
      <c r="QY48" t="inlineStr">
        <is>
          <t>disabled</t>
        </is>
      </c>
      <c r="QZ48" t="inlineStr">
        <is>
          <t>disabled</t>
        </is>
      </c>
      <c r="RA48" t="inlineStr">
        <is>
          <t>disabled</t>
        </is>
      </c>
      <c r="RB48" t="inlineStr">
        <is>
          <t>disabled</t>
        </is>
      </c>
      <c r="RC48" t="inlineStr">
        <is>
          <t>disabled</t>
        </is>
      </c>
      <c r="RD48" t="inlineStr">
        <is>
          <t>disabled</t>
        </is>
      </c>
      <c r="RE48" t="inlineStr">
        <is>
          <t>disabled</t>
        </is>
      </c>
      <c r="RF48" t="inlineStr">
        <is>
          <t>disabled</t>
        </is>
      </c>
      <c r="RG48" t="inlineStr">
        <is>
          <t>disabled</t>
        </is>
      </c>
      <c r="RH48" t="inlineStr">
        <is>
          <t>disabled</t>
        </is>
      </c>
      <c r="RI48" t="inlineStr">
        <is>
          <t>disabled</t>
        </is>
      </c>
      <c r="RJ48" t="inlineStr">
        <is>
          <t>disabled</t>
        </is>
      </c>
      <c r="RK48" t="inlineStr">
        <is>
          <t>disabled</t>
        </is>
      </c>
      <c r="RL48" t="inlineStr">
        <is>
          <t>disabled</t>
        </is>
      </c>
      <c r="RM48" t="inlineStr">
        <is>
          <t>disabled</t>
        </is>
      </c>
      <c r="RN48" t="inlineStr">
        <is>
          <t>disabled</t>
        </is>
      </c>
      <c r="RO48" t="inlineStr">
        <is>
          <t>disabled</t>
        </is>
      </c>
      <c r="RP48" t="inlineStr">
        <is>
          <t>disabled</t>
        </is>
      </c>
      <c r="RQ48" t="inlineStr">
        <is>
          <t>disabled</t>
        </is>
      </c>
      <c r="RR48" t="inlineStr">
        <is>
          <t>disabled</t>
        </is>
      </c>
      <c r="RS48" t="inlineStr">
        <is>
          <t>disabled</t>
        </is>
      </c>
      <c r="RT48" t="inlineStr">
        <is>
          <t>disabled</t>
        </is>
      </c>
      <c r="RU48" t="inlineStr">
        <is>
          <t>disabled</t>
        </is>
      </c>
      <c r="RV48" t="inlineStr">
        <is>
          <t>disabled</t>
        </is>
      </c>
      <c r="RW48" t="inlineStr">
        <is>
          <t>disabled</t>
        </is>
      </c>
      <c r="RX48" t="inlineStr">
        <is>
          <t>disabled</t>
        </is>
      </c>
      <c r="RY48" t="inlineStr">
        <is>
          <t>disabled</t>
        </is>
      </c>
      <c r="RZ48" t="inlineStr">
        <is>
          <t>disabled</t>
        </is>
      </c>
      <c r="SA48" t="inlineStr">
        <is>
          <t>disabled</t>
        </is>
      </c>
      <c r="SB48" t="inlineStr">
        <is>
          <t>disabled</t>
        </is>
      </c>
      <c r="SC48" t="inlineStr">
        <is>
          <t>disabled</t>
        </is>
      </c>
      <c r="SD48" t="inlineStr">
        <is>
          <t>disabled</t>
        </is>
      </c>
      <c r="SE48" t="inlineStr">
        <is>
          <t>disabled</t>
        </is>
      </c>
      <c r="SF48" t="inlineStr">
        <is>
          <t>disabled</t>
        </is>
      </c>
      <c r="SG48" t="inlineStr">
        <is>
          <t>disabled</t>
        </is>
      </c>
      <c r="SH48" t="inlineStr">
        <is>
          <t>disabled</t>
        </is>
      </c>
      <c r="SI48" t="inlineStr">
        <is>
          <t>disabled</t>
        </is>
      </c>
      <c r="SJ48" t="inlineStr">
        <is>
          <t>disabled</t>
        </is>
      </c>
      <c r="SK48" t="inlineStr">
        <is>
          <t>disabled</t>
        </is>
      </c>
      <c r="SL48" t="inlineStr">
        <is>
          <t>disabled</t>
        </is>
      </c>
      <c r="SM48" t="inlineStr">
        <is>
          <t>disabled</t>
        </is>
      </c>
      <c r="SN48" t="inlineStr">
        <is>
          <t>disabled</t>
        </is>
      </c>
      <c r="SO48" t="inlineStr">
        <is>
          <t>disabled</t>
        </is>
      </c>
      <c r="SP48" t="inlineStr">
        <is>
          <t>disabled</t>
        </is>
      </c>
      <c r="SQ48" t="inlineStr">
        <is>
          <t>disabled</t>
        </is>
      </c>
      <c r="SR48" t="inlineStr">
        <is>
          <t>disabled</t>
        </is>
      </c>
      <c r="SS48" t="inlineStr">
        <is>
          <t>disabled</t>
        </is>
      </c>
      <c r="ST48" t="inlineStr">
        <is>
          <t>disabled</t>
        </is>
      </c>
      <c r="SU48" t="inlineStr">
        <is>
          <t>disabled</t>
        </is>
      </c>
      <c r="SV48" t="inlineStr">
        <is>
          <t>disabled</t>
        </is>
      </c>
      <c r="SW48" t="inlineStr">
        <is>
          <t>disabled</t>
        </is>
      </c>
      <c r="SX48" t="inlineStr">
        <is>
          <t>disabled</t>
        </is>
      </c>
      <c r="SY48" t="inlineStr">
        <is>
          <t>disabled</t>
        </is>
      </c>
      <c r="SZ48" t="inlineStr">
        <is>
          <t>disabled</t>
        </is>
      </c>
      <c r="TA48" t="inlineStr">
        <is>
          <t>disabled</t>
        </is>
      </c>
      <c r="TB48" t="inlineStr">
        <is>
          <t>disabled</t>
        </is>
      </c>
      <c r="TC48" t="inlineStr">
        <is>
          <t>disabled</t>
        </is>
      </c>
      <c r="TD48" t="inlineStr">
        <is>
          <t>disabled</t>
        </is>
      </c>
      <c r="TE48" t="inlineStr">
        <is>
          <t>disabled</t>
        </is>
      </c>
      <c r="TF48" t="inlineStr">
        <is>
          <t>disabled</t>
        </is>
      </c>
      <c r="TG48" t="inlineStr">
        <is>
          <t>disabled</t>
        </is>
      </c>
      <c r="TH48" t="inlineStr">
        <is>
          <t>disabled</t>
        </is>
      </c>
      <c r="TI48" t="inlineStr">
        <is>
          <t>disabled</t>
        </is>
      </c>
      <c r="TJ48" t="inlineStr">
        <is>
          <t>disabled</t>
        </is>
      </c>
      <c r="TK48" t="inlineStr">
        <is>
          <t>disabled</t>
        </is>
      </c>
      <c r="TL48" t="inlineStr">
        <is>
          <t>disabled</t>
        </is>
      </c>
      <c r="TM48" t="inlineStr">
        <is>
          <t>disabled</t>
        </is>
      </c>
      <c r="TN48" t="inlineStr">
        <is>
          <t>disabled</t>
        </is>
      </c>
      <c r="TO48" t="inlineStr">
        <is>
          <t>disabled</t>
        </is>
      </c>
      <c r="TP48" t="inlineStr">
        <is>
          <t>disabled</t>
        </is>
      </c>
      <c r="TQ48" t="inlineStr">
        <is>
          <t>disabled</t>
        </is>
      </c>
      <c r="TR48" t="inlineStr">
        <is>
          <t>disabled</t>
        </is>
      </c>
      <c r="TS48" t="inlineStr">
        <is>
          <t>disabled</t>
        </is>
      </c>
      <c r="TT48" t="inlineStr">
        <is>
          <t>disabled</t>
        </is>
      </c>
      <c r="TU48" t="inlineStr">
        <is>
          <t>disabled</t>
        </is>
      </c>
      <c r="TV48" t="inlineStr">
        <is>
          <t>disabled</t>
        </is>
      </c>
      <c r="TW48" t="inlineStr">
        <is>
          <t>disabled</t>
        </is>
      </c>
      <c r="TX48" t="inlineStr">
        <is>
          <t>disabled</t>
        </is>
      </c>
      <c r="TY48" t="inlineStr">
        <is>
          <t>disabled</t>
        </is>
      </c>
      <c r="TZ48" t="inlineStr">
        <is>
          <t>disabled</t>
        </is>
      </c>
      <c r="UA48" t="inlineStr">
        <is>
          <t>disabled</t>
        </is>
      </c>
      <c r="UB48" t="inlineStr">
        <is>
          <t>disabled</t>
        </is>
      </c>
      <c r="UC48" t="inlineStr">
        <is>
          <t>disabled</t>
        </is>
      </c>
      <c r="UD48" t="inlineStr">
        <is>
          <t>disabled</t>
        </is>
      </c>
      <c r="UE48" t="inlineStr">
        <is>
          <t>disabled</t>
        </is>
      </c>
      <c r="UF48" t="inlineStr">
        <is>
          <t>disabled</t>
        </is>
      </c>
      <c r="UG48" t="inlineStr">
        <is>
          <t>disabled</t>
        </is>
      </c>
      <c r="UH48" t="inlineStr">
        <is>
          <t>disabled</t>
        </is>
      </c>
      <c r="UI48" t="inlineStr">
        <is>
          <t>disabled</t>
        </is>
      </c>
      <c r="UJ48" t="inlineStr">
        <is>
          <t>disabled</t>
        </is>
      </c>
      <c r="UK48" t="inlineStr">
        <is>
          <t>disabled</t>
        </is>
      </c>
      <c r="UL48" t="inlineStr">
        <is>
          <t>disabled</t>
        </is>
      </c>
      <c r="UM48" t="inlineStr">
        <is>
          <t>disabled</t>
        </is>
      </c>
      <c r="UN48" t="inlineStr">
        <is>
          <t>disabled</t>
        </is>
      </c>
      <c r="UO48" t="inlineStr">
        <is>
          <t>disabled</t>
        </is>
      </c>
      <c r="UP48" t="inlineStr">
        <is>
          <t>disabled</t>
        </is>
      </c>
      <c r="UQ48" t="inlineStr">
        <is>
          <t>disabled</t>
        </is>
      </c>
      <c r="UR48" t="inlineStr">
        <is>
          <t>disabled</t>
        </is>
      </c>
      <c r="US48" t="inlineStr">
        <is>
          <t>disabled</t>
        </is>
      </c>
      <c r="UT48" t="inlineStr">
        <is>
          <t>disabled</t>
        </is>
      </c>
      <c r="UU48" t="inlineStr">
        <is>
          <t>disabled</t>
        </is>
      </c>
      <c r="UV48" t="inlineStr">
        <is>
          <t>disabled</t>
        </is>
      </c>
      <c r="UW48" t="inlineStr">
        <is>
          <t>disabled</t>
        </is>
      </c>
      <c r="UX48" t="inlineStr">
        <is>
          <t>disabled</t>
        </is>
      </c>
      <c r="UY48" t="inlineStr">
        <is>
          <t>disabled</t>
        </is>
      </c>
      <c r="UZ48" t="inlineStr">
        <is>
          <t>disabled</t>
        </is>
      </c>
      <c r="VA48" t="inlineStr">
        <is>
          <t>disabled</t>
        </is>
      </c>
      <c r="VB48" t="inlineStr">
        <is>
          <t>disabled</t>
        </is>
      </c>
      <c r="VC48" t="inlineStr">
        <is>
          <t>disabled</t>
        </is>
      </c>
      <c r="VD48" t="inlineStr">
        <is>
          <t>disabled</t>
        </is>
      </c>
      <c r="VE48" t="inlineStr">
        <is>
          <t>disabled</t>
        </is>
      </c>
      <c r="VF48" t="inlineStr">
        <is>
          <t>disabled</t>
        </is>
      </c>
      <c r="VG48" t="inlineStr">
        <is>
          <t>disabled</t>
        </is>
      </c>
      <c r="VH48" t="inlineStr">
        <is>
          <t>disabled</t>
        </is>
      </c>
      <c r="VI48" t="inlineStr">
        <is>
          <t>disabled</t>
        </is>
      </c>
      <c r="VJ48" t="inlineStr">
        <is>
          <t>disabled</t>
        </is>
      </c>
      <c r="VK48" t="inlineStr">
        <is>
          <t>disabled</t>
        </is>
      </c>
      <c r="VL48" t="inlineStr">
        <is>
          <t>disabled</t>
        </is>
      </c>
      <c r="VM48" t="inlineStr">
        <is>
          <t>disabled</t>
        </is>
      </c>
      <c r="VN48" t="inlineStr">
        <is>
          <t>disabled</t>
        </is>
      </c>
      <c r="VO48" t="inlineStr">
        <is>
          <t>disabled</t>
        </is>
      </c>
      <c r="VP48" t="inlineStr">
        <is>
          <t>disabled</t>
        </is>
      </c>
      <c r="VQ48" t="inlineStr">
        <is>
          <t>disabled</t>
        </is>
      </c>
      <c r="VR48" t="inlineStr">
        <is>
          <t>disabled</t>
        </is>
      </c>
      <c r="VS48" t="inlineStr">
        <is>
          <t>disabled</t>
        </is>
      </c>
      <c r="VT48" t="inlineStr">
        <is>
          <t>disabled</t>
        </is>
      </c>
      <c r="VU48" t="inlineStr">
        <is>
          <t>disabled</t>
        </is>
      </c>
      <c r="VV48" t="inlineStr">
        <is>
          <t>disabled</t>
        </is>
      </c>
      <c r="VW48" t="inlineStr">
        <is>
          <t>disabled</t>
        </is>
      </c>
      <c r="VX48" t="inlineStr">
        <is>
          <t>disabled</t>
        </is>
      </c>
      <c r="VY48" t="inlineStr">
        <is>
          <t>disabled</t>
        </is>
      </c>
      <c r="VZ48" t="inlineStr">
        <is>
          <t>disabled</t>
        </is>
      </c>
      <c r="WA48" t="inlineStr">
        <is>
          <t>disabled</t>
        </is>
      </c>
      <c r="WB48" t="inlineStr">
        <is>
          <t>disabled</t>
        </is>
      </c>
      <c r="WC48" t="inlineStr">
        <is>
          <t>disabled</t>
        </is>
      </c>
      <c r="WD48" t="inlineStr">
        <is>
          <t>disabled</t>
        </is>
      </c>
      <c r="WE48" t="inlineStr">
        <is>
          <t>disabled</t>
        </is>
      </c>
      <c r="WF48" t="inlineStr">
        <is>
          <t>disabled</t>
        </is>
      </c>
      <c r="WG48" t="inlineStr">
        <is>
          <t>disabled</t>
        </is>
      </c>
      <c r="WH48" t="inlineStr">
        <is>
          <t>disabled</t>
        </is>
      </c>
      <c r="WI48" t="inlineStr">
        <is>
          <t>disabled</t>
        </is>
      </c>
      <c r="WJ48" t="inlineStr">
        <is>
          <t>disabled</t>
        </is>
      </c>
      <c r="WK48" t="inlineStr">
        <is>
          <t>disabled</t>
        </is>
      </c>
      <c r="WL48" t="inlineStr">
        <is>
          <t>disabled</t>
        </is>
      </c>
      <c r="WM48" t="inlineStr">
        <is>
          <t>disabled</t>
        </is>
      </c>
      <c r="WN48" t="inlineStr">
        <is>
          <t>disabled</t>
        </is>
      </c>
      <c r="WO48" t="inlineStr">
        <is>
          <t>disabled</t>
        </is>
      </c>
      <c r="WP48" t="inlineStr">
        <is>
          <t>disabled</t>
        </is>
      </c>
      <c r="WQ48" t="inlineStr">
        <is>
          <t>disabled</t>
        </is>
      </c>
      <c r="WR48" t="inlineStr">
        <is>
          <t>disabled</t>
        </is>
      </c>
      <c r="WS48" t="inlineStr">
        <is>
          <t>disabled</t>
        </is>
      </c>
      <c r="WT48" t="inlineStr">
        <is>
          <t>disabled</t>
        </is>
      </c>
      <c r="WU48" t="inlineStr">
        <is>
          <t>disabled</t>
        </is>
      </c>
      <c r="WV48" t="inlineStr">
        <is>
          <t>disabled</t>
        </is>
      </c>
      <c r="WW48" t="inlineStr">
        <is>
          <t>disabled</t>
        </is>
      </c>
      <c r="WX48" t="inlineStr">
        <is>
          <t>disabled</t>
        </is>
      </c>
      <c r="WY48" t="inlineStr">
        <is>
          <t>disabled</t>
        </is>
      </c>
      <c r="WZ48" t="inlineStr">
        <is>
          <t>disabled</t>
        </is>
      </c>
      <c r="XA48" t="inlineStr">
        <is>
          <t>disabled</t>
        </is>
      </c>
      <c r="XB48" t="inlineStr">
        <is>
          <t>disabled</t>
        </is>
      </c>
      <c r="XC48" t="inlineStr">
        <is>
          <t>disabled</t>
        </is>
      </c>
      <c r="XD48" t="inlineStr">
        <is>
          <t>disabled</t>
        </is>
      </c>
      <c r="XE48" t="inlineStr">
        <is>
          <t>disabled</t>
        </is>
      </c>
      <c r="XF48" t="inlineStr">
        <is>
          <t>disabled</t>
        </is>
      </c>
      <c r="XG48" t="inlineStr">
        <is>
          <t>disabled</t>
        </is>
      </c>
      <c r="XH48" t="inlineStr">
        <is>
          <t>disabled</t>
        </is>
      </c>
      <c r="XI48" t="inlineStr">
        <is>
          <t>disabled</t>
        </is>
      </c>
      <c r="XJ48" t="inlineStr">
        <is>
          <t>disabled</t>
        </is>
      </c>
      <c r="XK48" t="inlineStr">
        <is>
          <t>disabled</t>
        </is>
      </c>
      <c r="XL48" t="inlineStr">
        <is>
          <t>disabled</t>
        </is>
      </c>
      <c r="XM48" t="inlineStr">
        <is>
          <t>disabled</t>
        </is>
      </c>
      <c r="XN48" t="inlineStr">
        <is>
          <t>disabled</t>
        </is>
      </c>
      <c r="XO48" t="inlineStr">
        <is>
          <t>disabled</t>
        </is>
      </c>
      <c r="XP48" t="inlineStr">
        <is>
          <t>disabled</t>
        </is>
      </c>
      <c r="XQ48" t="inlineStr">
        <is>
          <t>disabled</t>
        </is>
      </c>
      <c r="XR48" t="inlineStr">
        <is>
          <t>disabled</t>
        </is>
      </c>
      <c r="XS48" t="inlineStr">
        <is>
          <t>disabled</t>
        </is>
      </c>
      <c r="XT48" t="inlineStr">
        <is>
          <t>disabled</t>
        </is>
      </c>
      <c r="XU48" t="inlineStr">
        <is>
          <t>disabled</t>
        </is>
      </c>
      <c r="XV48" t="inlineStr">
        <is>
          <t>disabled</t>
        </is>
      </c>
      <c r="XW48" t="inlineStr">
        <is>
          <t>disabled</t>
        </is>
      </c>
      <c r="XX48" t="inlineStr">
        <is>
          <t>disabled</t>
        </is>
      </c>
      <c r="XY48" t="inlineStr">
        <is>
          <t>disabled</t>
        </is>
      </c>
      <c r="XZ48" t="inlineStr">
        <is>
          <t>disabled</t>
        </is>
      </c>
      <c r="YA48" t="inlineStr">
        <is>
          <t>disabled</t>
        </is>
      </c>
      <c r="YB48" t="inlineStr">
        <is>
          <t>disabled</t>
        </is>
      </c>
      <c r="YC48" t="inlineStr">
        <is>
          <t>disabled</t>
        </is>
      </c>
      <c r="YD48" t="inlineStr">
        <is>
          <t>disabled</t>
        </is>
      </c>
      <c r="YE48" t="inlineStr">
        <is>
          <t>disabled</t>
        </is>
      </c>
      <c r="YF48" t="inlineStr">
        <is>
          <t>disabled</t>
        </is>
      </c>
      <c r="YG48" t="inlineStr">
        <is>
          <t>disabled</t>
        </is>
      </c>
      <c r="YH48" t="inlineStr">
        <is>
          <t>disabled</t>
        </is>
      </c>
      <c r="YI48" t="inlineStr">
        <is>
          <t>disabled</t>
        </is>
      </c>
      <c r="YJ48" t="inlineStr">
        <is>
          <t>disabled</t>
        </is>
      </c>
      <c r="YK48" t="inlineStr">
        <is>
          <t>disabled</t>
        </is>
      </c>
      <c r="YL48" t="inlineStr">
        <is>
          <t>disabled</t>
        </is>
      </c>
      <c r="YM48" t="inlineStr">
        <is>
          <t>disabled</t>
        </is>
      </c>
      <c r="YN48" t="inlineStr">
        <is>
          <t>disabled</t>
        </is>
      </c>
      <c r="YO48" t="inlineStr">
        <is>
          <t>disabled</t>
        </is>
      </c>
      <c r="YP48" t="inlineStr">
        <is>
          <t>disabled</t>
        </is>
      </c>
      <c r="YQ48" t="inlineStr">
        <is>
          <t>disabled</t>
        </is>
      </c>
      <c r="YR48" t="inlineStr">
        <is>
          <t>disabled</t>
        </is>
      </c>
      <c r="YS48" t="inlineStr">
        <is>
          <t>disabled</t>
        </is>
      </c>
      <c r="YT48" t="inlineStr">
        <is>
          <t>disabled</t>
        </is>
      </c>
      <c r="YU48" t="inlineStr">
        <is>
          <t>disabled</t>
        </is>
      </c>
      <c r="YV48" t="inlineStr">
        <is>
          <t>disabled</t>
        </is>
      </c>
      <c r="YW48" t="inlineStr">
        <is>
          <t>disabled</t>
        </is>
      </c>
      <c r="YX48" t="inlineStr">
        <is>
          <t>disabled</t>
        </is>
      </c>
      <c r="YY48" t="inlineStr">
        <is>
          <t>disabled</t>
        </is>
      </c>
      <c r="YZ48" t="inlineStr">
        <is>
          <t>disabled</t>
        </is>
      </c>
      <c r="ZA48" t="inlineStr">
        <is>
          <t>disabled</t>
        </is>
      </c>
      <c r="ZB48" t="inlineStr">
        <is>
          <t>disabled</t>
        </is>
      </c>
      <c r="ZC48" t="inlineStr">
        <is>
          <t>disabled</t>
        </is>
      </c>
      <c r="ZD48" t="inlineStr">
        <is>
          <t>disabled</t>
        </is>
      </c>
      <c r="ZE48" t="inlineStr">
        <is>
          <t>disabled</t>
        </is>
      </c>
      <c r="ZF48" t="inlineStr">
        <is>
          <t>disabled</t>
        </is>
      </c>
      <c r="ZG48" t="inlineStr">
        <is>
          <t>disabled</t>
        </is>
      </c>
      <c r="ZH48" t="inlineStr">
        <is>
          <t>disabled</t>
        </is>
      </c>
      <c r="ZI48" t="inlineStr">
        <is>
          <t>disabled</t>
        </is>
      </c>
      <c r="ZJ48" t="inlineStr">
        <is>
          <t>disabled</t>
        </is>
      </c>
      <c r="ZK48" t="inlineStr">
        <is>
          <t>disabled</t>
        </is>
      </c>
      <c r="ZL48" t="inlineStr">
        <is>
          <t>disabled</t>
        </is>
      </c>
      <c r="ZM48" t="inlineStr">
        <is>
          <t>disabled</t>
        </is>
      </c>
      <c r="ZN48" t="inlineStr">
        <is>
          <t>disabled</t>
        </is>
      </c>
      <c r="ZO48" t="inlineStr">
        <is>
          <t>disabled</t>
        </is>
      </c>
      <c r="ZP48" t="inlineStr">
        <is>
          <t>disabled</t>
        </is>
      </c>
      <c r="ZQ48" t="inlineStr">
        <is>
          <t>disabled</t>
        </is>
      </c>
      <c r="ZR48" t="inlineStr">
        <is>
          <t>disabled</t>
        </is>
      </c>
      <c r="ZS48" t="inlineStr">
        <is>
          <t>disabled</t>
        </is>
      </c>
      <c r="ZT48" t="inlineStr">
        <is>
          <t>disabled</t>
        </is>
      </c>
      <c r="ZU48" t="inlineStr">
        <is>
          <t>disabled</t>
        </is>
      </c>
      <c r="ZV48" t="inlineStr">
        <is>
          <t>disabled</t>
        </is>
      </c>
      <c r="ZW48" t="inlineStr">
        <is>
          <t>disabled</t>
        </is>
      </c>
      <c r="ZX48" t="inlineStr">
        <is>
          <t>disabled</t>
        </is>
      </c>
      <c r="ZY48" t="inlineStr">
        <is>
          <t>disabled</t>
        </is>
      </c>
      <c r="ZZ48" t="inlineStr">
        <is>
          <t>disabled</t>
        </is>
      </c>
      <c r="AAA48" t="inlineStr">
        <is>
          <t>disabled</t>
        </is>
      </c>
      <c r="AAB48" t="inlineStr">
        <is>
          <t>disabled</t>
        </is>
      </c>
      <c r="AAC48" t="inlineStr">
        <is>
          <t>disabled</t>
        </is>
      </c>
      <c r="AAD48" t="inlineStr">
        <is>
          <t>disabled</t>
        </is>
      </c>
      <c r="AAE48" t="inlineStr">
        <is>
          <t>disabled</t>
        </is>
      </c>
      <c r="AAF48" t="inlineStr">
        <is>
          <t>disabled</t>
        </is>
      </c>
      <c r="AAG48" t="inlineStr">
        <is>
          <t>disabled</t>
        </is>
      </c>
      <c r="AAH48" t="inlineStr">
        <is>
          <t>disabled</t>
        </is>
      </c>
      <c r="AAI48" t="inlineStr">
        <is>
          <t>disabled</t>
        </is>
      </c>
      <c r="AAJ48" t="inlineStr">
        <is>
          <t>disabled</t>
        </is>
      </c>
      <c r="AAK48" t="inlineStr">
        <is>
          <t>disabled</t>
        </is>
      </c>
      <c r="AAL48" t="inlineStr">
        <is>
          <t>disabled</t>
        </is>
      </c>
      <c r="AAM48" t="inlineStr">
        <is>
          <t>disabled</t>
        </is>
      </c>
      <c r="AAN48" t="inlineStr">
        <is>
          <t>disabled</t>
        </is>
      </c>
      <c r="AAO48" t="inlineStr">
        <is>
          <t>disabled</t>
        </is>
      </c>
      <c r="AAP48" t="inlineStr">
        <is>
          <t>disabled</t>
        </is>
      </c>
      <c r="AAQ48" t="inlineStr">
        <is>
          <t>disabled</t>
        </is>
      </c>
      <c r="AAR48" t="inlineStr">
        <is>
          <t>disabled</t>
        </is>
      </c>
      <c r="AAS48" t="inlineStr">
        <is>
          <t>disabled</t>
        </is>
      </c>
      <c r="AAT48" t="inlineStr">
        <is>
          <t>disabled</t>
        </is>
      </c>
      <c r="AAU48" t="inlineStr">
        <is>
          <t>disabled</t>
        </is>
      </c>
      <c r="AAV48" t="inlineStr">
        <is>
          <t>disabled</t>
        </is>
      </c>
      <c r="AAW48" t="inlineStr">
        <is>
          <t>disabled</t>
        </is>
      </c>
      <c r="AAX48" t="inlineStr">
        <is>
          <t>disabled</t>
        </is>
      </c>
      <c r="AAY48" t="inlineStr">
        <is>
          <t>disabled</t>
        </is>
      </c>
      <c r="AAZ48" t="inlineStr">
        <is>
          <t>disabled</t>
        </is>
      </c>
      <c r="ABA48" t="inlineStr">
        <is>
          <t>disabled</t>
        </is>
      </c>
      <c r="ABB48" t="inlineStr">
        <is>
          <t>disabled</t>
        </is>
      </c>
      <c r="ABC48" t="inlineStr">
        <is>
          <t>disabled</t>
        </is>
      </c>
      <c r="ABD48" t="inlineStr">
        <is>
          <t>disabled</t>
        </is>
      </c>
      <c r="ABE48" t="inlineStr">
        <is>
          <t>disabled</t>
        </is>
      </c>
      <c r="ABF48" t="inlineStr">
        <is>
          <t>disabled</t>
        </is>
      </c>
      <c r="ABG48" t="inlineStr">
        <is>
          <t>disabled</t>
        </is>
      </c>
      <c r="ABH48" t="inlineStr">
        <is>
          <t>disabled</t>
        </is>
      </c>
      <c r="ABI48" t="inlineStr">
        <is>
          <t>disabled</t>
        </is>
      </c>
      <c r="ABJ48" t="inlineStr">
        <is>
          <t>disabled</t>
        </is>
      </c>
      <c r="ABK48" t="inlineStr">
        <is>
          <t>disabled</t>
        </is>
      </c>
      <c r="ABL48" t="inlineStr">
        <is>
          <t>disabled</t>
        </is>
      </c>
      <c r="ABM48" t="inlineStr">
        <is>
          <t>disabled</t>
        </is>
      </c>
      <c r="ABN48" t="inlineStr">
        <is>
          <t>disabled</t>
        </is>
      </c>
      <c r="ABO48" t="inlineStr">
        <is>
          <t>disabled</t>
        </is>
      </c>
      <c r="ABP48" t="inlineStr">
        <is>
          <t>disabled</t>
        </is>
      </c>
      <c r="ABQ48" t="inlineStr">
        <is>
          <t>disabled</t>
        </is>
      </c>
      <c r="ABR48" t="inlineStr">
        <is>
          <t>disabled</t>
        </is>
      </c>
      <c r="ABS48" t="inlineStr">
        <is>
          <t>disabled</t>
        </is>
      </c>
      <c r="ABT48" t="inlineStr">
        <is>
          <t>disabled</t>
        </is>
      </c>
      <c r="ABU48" t="inlineStr">
        <is>
          <t>disabled</t>
        </is>
      </c>
      <c r="ABV48" t="inlineStr">
        <is>
          <t>disabled</t>
        </is>
      </c>
      <c r="ABW48" t="inlineStr">
        <is>
          <t>disabled</t>
        </is>
      </c>
      <c r="ABX48" t="inlineStr">
        <is>
          <t>disabled</t>
        </is>
      </c>
      <c r="ABY48" t="inlineStr">
        <is>
          <t>disabled</t>
        </is>
      </c>
      <c r="ABZ48" t="inlineStr">
        <is>
          <t>disabled</t>
        </is>
      </c>
      <c r="ACA48" t="inlineStr">
        <is>
          <t>disabled</t>
        </is>
      </c>
      <c r="ACB48" t="inlineStr">
        <is>
          <t>disabled</t>
        </is>
      </c>
      <c r="ACC48" t="inlineStr">
        <is>
          <t>disabled</t>
        </is>
      </c>
      <c r="ACD48" t="inlineStr">
        <is>
          <t>disabled</t>
        </is>
      </c>
      <c r="ACE48" t="inlineStr">
        <is>
          <t>disabled</t>
        </is>
      </c>
      <c r="ACF48" t="inlineStr">
        <is>
          <t>disabled</t>
        </is>
      </c>
      <c r="ACG48" t="inlineStr">
        <is>
          <t>disabled</t>
        </is>
      </c>
      <c r="ACH48" t="inlineStr">
        <is>
          <t>disabled</t>
        </is>
      </c>
      <c r="ACI48" t="inlineStr">
        <is>
          <t>disabled</t>
        </is>
      </c>
      <c r="ACJ48" t="inlineStr">
        <is>
          <t>disabled</t>
        </is>
      </c>
      <c r="ACK48" t="inlineStr">
        <is>
          <t>disabled</t>
        </is>
      </c>
      <c r="ACL48" t="inlineStr">
        <is>
          <t>disabled</t>
        </is>
      </c>
      <c r="ACM48" t="inlineStr">
        <is>
          <t>disabled</t>
        </is>
      </c>
      <c r="ACN48" t="inlineStr">
        <is>
          <t>disabled</t>
        </is>
      </c>
      <c r="ACO48" t="inlineStr">
        <is>
          <t>disabled</t>
        </is>
      </c>
      <c r="ACP48" t="inlineStr">
        <is>
          <t>disabled</t>
        </is>
      </c>
      <c r="ACQ48" t="inlineStr">
        <is>
          <t>disabled</t>
        </is>
      </c>
      <c r="ACR48" t="inlineStr">
        <is>
          <t>disabled</t>
        </is>
      </c>
      <c r="ACS48" t="inlineStr">
        <is>
          <t>disabled</t>
        </is>
      </c>
      <c r="ACT48" t="inlineStr">
        <is>
          <t>disabled</t>
        </is>
      </c>
      <c r="ACU48" t="inlineStr">
        <is>
          <t>disabled</t>
        </is>
      </c>
      <c r="ACV48" t="inlineStr">
        <is>
          <t>disabled</t>
        </is>
      </c>
      <c r="ACW48" t="inlineStr">
        <is>
          <t>disabled</t>
        </is>
      </c>
      <c r="ACX48" t="inlineStr">
        <is>
          <t>disabled</t>
        </is>
      </c>
      <c r="ACY48" t="inlineStr">
        <is>
          <t>disabled</t>
        </is>
      </c>
      <c r="ACZ48" t="inlineStr">
        <is>
          <t>disabled</t>
        </is>
      </c>
      <c r="ADA48" t="inlineStr">
        <is>
          <t>disabled</t>
        </is>
      </c>
      <c r="ADB48" t="inlineStr">
        <is>
          <t>disabled</t>
        </is>
      </c>
      <c r="ADC48" t="inlineStr">
        <is>
          <t>disabled</t>
        </is>
      </c>
      <c r="ADD48" t="inlineStr">
        <is>
          <t>disabled</t>
        </is>
      </c>
      <c r="ADE48" t="inlineStr">
        <is>
          <t>disabled</t>
        </is>
      </c>
      <c r="ADF48" t="inlineStr">
        <is>
          <t>disabled</t>
        </is>
      </c>
      <c r="ADG48" t="inlineStr">
        <is>
          <t>disabled</t>
        </is>
      </c>
      <c r="ADH48" t="inlineStr">
        <is>
          <t>disabled</t>
        </is>
      </c>
      <c r="ADI48" t="inlineStr">
        <is>
          <t>disabled</t>
        </is>
      </c>
      <c r="ADJ48" t="inlineStr">
        <is>
          <t>disabled</t>
        </is>
      </c>
      <c r="ADK48" t="inlineStr">
        <is>
          <t>disabled</t>
        </is>
      </c>
      <c r="ADL48" t="inlineStr">
        <is>
          <t>disabled</t>
        </is>
      </c>
      <c r="ADM48" t="inlineStr">
        <is>
          <t>disabled</t>
        </is>
      </c>
      <c r="ADN48" t="inlineStr">
        <is>
          <t>disabled</t>
        </is>
      </c>
      <c r="ADO48" t="inlineStr">
        <is>
          <t>disabled</t>
        </is>
      </c>
      <c r="ADP48" t="inlineStr">
        <is>
          <t>disabled</t>
        </is>
      </c>
      <c r="ADQ48" t="inlineStr">
        <is>
          <t>disabled</t>
        </is>
      </c>
      <c r="ADR48" t="inlineStr">
        <is>
          <t>disabled</t>
        </is>
      </c>
      <c r="ADS48" t="inlineStr">
        <is>
          <t>disabled</t>
        </is>
      </c>
      <c r="ADT48" t="inlineStr">
        <is>
          <t>disabled</t>
        </is>
      </c>
      <c r="ADU48" t="inlineStr">
        <is>
          <t>disabled</t>
        </is>
      </c>
      <c r="ADV48" t="inlineStr">
        <is>
          <t>disabled</t>
        </is>
      </c>
      <c r="ADW48" t="inlineStr">
        <is>
          <t>disabled</t>
        </is>
      </c>
      <c r="ADX48" t="inlineStr">
        <is>
          <t>disabled</t>
        </is>
      </c>
      <c r="ADY48" t="inlineStr">
        <is>
          <t>disabled</t>
        </is>
      </c>
      <c r="ADZ48" t="inlineStr">
        <is>
          <t>disabled</t>
        </is>
      </c>
      <c r="AEA48" t="inlineStr">
        <is>
          <t>disabled</t>
        </is>
      </c>
      <c r="AEB48" t="inlineStr">
        <is>
          <t>disabled</t>
        </is>
      </c>
      <c r="AEC48" t="inlineStr">
        <is>
          <t>disabled</t>
        </is>
      </c>
      <c r="AED48" t="inlineStr">
        <is>
          <t>disabled</t>
        </is>
      </c>
      <c r="AEE48" t="inlineStr">
        <is>
          <t>disabled</t>
        </is>
      </c>
      <c r="AEF48" t="inlineStr">
        <is>
          <t>disabled</t>
        </is>
      </c>
      <c r="AEG48" t="inlineStr">
        <is>
          <t>disabled</t>
        </is>
      </c>
      <c r="AEH48" t="inlineStr">
        <is>
          <t>disabled</t>
        </is>
      </c>
      <c r="AEI48" t="inlineStr">
        <is>
          <t>disabled</t>
        </is>
      </c>
      <c r="AEJ48" t="inlineStr">
        <is>
          <t>disabled</t>
        </is>
      </c>
      <c r="AEK48" t="inlineStr">
        <is>
          <t>disabled</t>
        </is>
      </c>
      <c r="AEL48" t="inlineStr">
        <is>
          <t>disabled</t>
        </is>
      </c>
      <c r="AEM48" t="inlineStr">
        <is>
          <t>disabled</t>
        </is>
      </c>
      <c r="AEN48" t="inlineStr">
        <is>
          <t>disabled</t>
        </is>
      </c>
      <c r="AEO48" t="inlineStr">
        <is>
          <t>disabled</t>
        </is>
      </c>
      <c r="AEP48" t="inlineStr">
        <is>
          <t>disabled</t>
        </is>
      </c>
      <c r="AEQ48" t="inlineStr">
        <is>
          <t>disabled</t>
        </is>
      </c>
      <c r="AER48" t="inlineStr">
        <is>
          <t>disabled</t>
        </is>
      </c>
      <c r="AES48" t="inlineStr">
        <is>
          <t>disabled</t>
        </is>
      </c>
      <c r="AET48" t="inlineStr">
        <is>
          <t>disabled</t>
        </is>
      </c>
      <c r="AEU48" t="inlineStr">
        <is>
          <t>disabled</t>
        </is>
      </c>
      <c r="AEV48" t="inlineStr">
        <is>
          <t>disabled</t>
        </is>
      </c>
      <c r="AEW48" t="inlineStr">
        <is>
          <t>disabled</t>
        </is>
      </c>
      <c r="AEX48" t="inlineStr">
        <is>
          <t>disabled</t>
        </is>
      </c>
      <c r="AEY48" t="inlineStr">
        <is>
          <t>disabled</t>
        </is>
      </c>
      <c r="AEZ48" t="inlineStr">
        <is>
          <t>disabled</t>
        </is>
      </c>
      <c r="AFA48" t="inlineStr">
        <is>
          <t>disabled</t>
        </is>
      </c>
      <c r="AFB48" t="inlineStr">
        <is>
          <t>disabled</t>
        </is>
      </c>
      <c r="AFC48" t="inlineStr">
        <is>
          <t>disabled</t>
        </is>
      </c>
      <c r="AFD48" t="inlineStr">
        <is>
          <t>disabled</t>
        </is>
      </c>
      <c r="AFE48" t="inlineStr">
        <is>
          <t>disabled</t>
        </is>
      </c>
      <c r="AFF48" t="inlineStr">
        <is>
          <t>disabled</t>
        </is>
      </c>
      <c r="AFG48" t="inlineStr">
        <is>
          <t>disabled</t>
        </is>
      </c>
      <c r="AFH48" t="inlineStr">
        <is>
          <t>disabled</t>
        </is>
      </c>
      <c r="AFI48" t="inlineStr">
        <is>
          <t>disabled</t>
        </is>
      </c>
      <c r="AFJ48" t="inlineStr">
        <is>
          <t>disabled</t>
        </is>
      </c>
      <c r="AFK48" t="inlineStr">
        <is>
          <t>disabled</t>
        </is>
      </c>
      <c r="AFL48" t="inlineStr">
        <is>
          <t>disabled</t>
        </is>
      </c>
      <c r="AFM48" t="inlineStr">
        <is>
          <t>disabled</t>
        </is>
      </c>
      <c r="AFN48" t="inlineStr">
        <is>
          <t>disabled</t>
        </is>
      </c>
      <c r="AFO48" t="inlineStr">
        <is>
          <t>disabled</t>
        </is>
      </c>
      <c r="AFP48" t="inlineStr">
        <is>
          <t>disabled</t>
        </is>
      </c>
      <c r="AFQ48" t="inlineStr">
        <is>
          <t>disabled</t>
        </is>
      </c>
      <c r="AFR48" t="inlineStr">
        <is>
          <t>disabled</t>
        </is>
      </c>
      <c r="AFS48" t="inlineStr">
        <is>
          <t>disabled</t>
        </is>
      </c>
      <c r="AFT48" t="inlineStr">
        <is>
          <t>disabled</t>
        </is>
      </c>
      <c r="AFU48" t="inlineStr">
        <is>
          <t>disabled</t>
        </is>
      </c>
      <c r="AFV48" t="inlineStr">
        <is>
          <t>disabled</t>
        </is>
      </c>
      <c r="AFW48" t="inlineStr">
        <is>
          <t>disabled</t>
        </is>
      </c>
      <c r="AFX48" t="inlineStr">
        <is>
          <t>disabled</t>
        </is>
      </c>
      <c r="AFY48" t="inlineStr">
        <is>
          <t>disabled</t>
        </is>
      </c>
      <c r="AFZ48" t="inlineStr">
        <is>
          <t>disabled</t>
        </is>
      </c>
      <c r="AGA48" t="inlineStr">
        <is>
          <t>disabled</t>
        </is>
      </c>
      <c r="AGB48" t="inlineStr">
        <is>
          <t>disabled</t>
        </is>
      </c>
      <c r="AGC48" t="inlineStr">
        <is>
          <t>disabled</t>
        </is>
      </c>
      <c r="AGD48" t="inlineStr">
        <is>
          <t>disabled</t>
        </is>
      </c>
      <c r="AGE48" t="inlineStr">
        <is>
          <t>disabled</t>
        </is>
      </c>
      <c r="AGF48" t="inlineStr">
        <is>
          <t>disabled</t>
        </is>
      </c>
      <c r="AGG48" t="inlineStr">
        <is>
          <t>disabled</t>
        </is>
      </c>
      <c r="AGH48" t="inlineStr">
        <is>
          <t>disabled</t>
        </is>
      </c>
      <c r="AGI48" t="inlineStr">
        <is>
          <t>disabled</t>
        </is>
      </c>
      <c r="AGJ48" t="inlineStr">
        <is>
          <t>disabled</t>
        </is>
      </c>
      <c r="AGK48" t="inlineStr">
        <is>
          <t>disabled</t>
        </is>
      </c>
      <c r="AGL48" t="inlineStr">
        <is>
          <t>disabled</t>
        </is>
      </c>
      <c r="AGM48" t="inlineStr">
        <is>
          <t>disabled</t>
        </is>
      </c>
      <c r="AGN48" t="inlineStr">
        <is>
          <t>disabled</t>
        </is>
      </c>
      <c r="AGO48" t="inlineStr">
        <is>
          <t>disabled</t>
        </is>
      </c>
      <c r="AGP48" t="inlineStr">
        <is>
          <t>disabled</t>
        </is>
      </c>
      <c r="AGQ48" t="inlineStr">
        <is>
          <t>disabled</t>
        </is>
      </c>
      <c r="AGR48" t="inlineStr">
        <is>
          <t>disabled</t>
        </is>
      </c>
      <c r="AGS48" t="inlineStr">
        <is>
          <t>disabled</t>
        </is>
      </c>
      <c r="AGT48" t="inlineStr">
        <is>
          <t>disabled</t>
        </is>
      </c>
      <c r="AGU48" t="inlineStr">
        <is>
          <t>disabled</t>
        </is>
      </c>
      <c r="AGV48" t="inlineStr">
        <is>
          <t>disabled</t>
        </is>
      </c>
      <c r="AGW48" t="inlineStr">
        <is>
          <t>disabled</t>
        </is>
      </c>
      <c r="AGX48" t="inlineStr">
        <is>
          <t>disabled</t>
        </is>
      </c>
      <c r="AGY48" t="inlineStr">
        <is>
          <t>disabled</t>
        </is>
      </c>
      <c r="AGZ48" t="inlineStr">
        <is>
          <t>disabled</t>
        </is>
      </c>
      <c r="AHA48" t="inlineStr">
        <is>
          <t>disabled</t>
        </is>
      </c>
      <c r="AHB48" t="inlineStr">
        <is>
          <t>disabled</t>
        </is>
      </c>
      <c r="AHC48" t="inlineStr">
        <is>
          <t>disabled</t>
        </is>
      </c>
      <c r="AHD48" t="inlineStr">
        <is>
          <t>disabled</t>
        </is>
      </c>
      <c r="AHE48" t="inlineStr">
        <is>
          <t>disabled</t>
        </is>
      </c>
      <c r="AHF48" t="inlineStr">
        <is>
          <t>disabled</t>
        </is>
      </c>
      <c r="AHG48" t="inlineStr">
        <is>
          <t>disabled</t>
        </is>
      </c>
      <c r="AHH48" t="inlineStr">
        <is>
          <t>disabled</t>
        </is>
      </c>
      <c r="AHI48" t="inlineStr">
        <is>
          <t>disabled</t>
        </is>
      </c>
      <c r="AHJ48" t="inlineStr">
        <is>
          <t>disabled</t>
        </is>
      </c>
      <c r="AHK48" t="inlineStr">
        <is>
          <t>disabled</t>
        </is>
      </c>
      <c r="AHL48" t="inlineStr">
        <is>
          <t>disabled</t>
        </is>
      </c>
      <c r="AHM48" t="inlineStr">
        <is>
          <t>disabled</t>
        </is>
      </c>
      <c r="AHN48" t="inlineStr">
        <is>
          <t>disabled</t>
        </is>
      </c>
      <c r="AHO48" t="inlineStr">
        <is>
          <t>disabled</t>
        </is>
      </c>
      <c r="AHP48" t="inlineStr">
        <is>
          <t>disabled</t>
        </is>
      </c>
      <c r="AHQ48" t="inlineStr">
        <is>
          <t>disabled</t>
        </is>
      </c>
      <c r="AHR48" t="inlineStr">
        <is>
          <t>disabled</t>
        </is>
      </c>
      <c r="AHS48" t="inlineStr">
        <is>
          <t>disabled</t>
        </is>
      </c>
      <c r="AHT48" t="inlineStr">
        <is>
          <t>disabled</t>
        </is>
      </c>
      <c r="AHU48" t="inlineStr">
        <is>
          <t>disabled</t>
        </is>
      </c>
      <c r="AHV48" t="inlineStr">
        <is>
          <t>disabled</t>
        </is>
      </c>
      <c r="AHW48" t="inlineStr">
        <is>
          <t>disabled</t>
        </is>
      </c>
      <c r="AHX48" t="inlineStr">
        <is>
          <t>disabled</t>
        </is>
      </c>
      <c r="AHY48" t="inlineStr">
        <is>
          <t>disabled</t>
        </is>
      </c>
      <c r="AHZ48" t="inlineStr">
        <is>
          <t>disabled</t>
        </is>
      </c>
      <c r="AIA48" t="inlineStr">
        <is>
          <t>disabled</t>
        </is>
      </c>
      <c r="AIB48" t="inlineStr">
        <is>
          <t>disabled</t>
        </is>
      </c>
      <c r="AIC48" t="inlineStr">
        <is>
          <t>disabled</t>
        </is>
      </c>
      <c r="AID48" t="inlineStr">
        <is>
          <t>disabled</t>
        </is>
      </c>
      <c r="AIE48" t="inlineStr">
        <is>
          <t>disabled</t>
        </is>
      </c>
      <c r="AIF48" t="inlineStr">
        <is>
          <t>disabled</t>
        </is>
      </c>
      <c r="AIG48" t="inlineStr">
        <is>
          <t>disabled</t>
        </is>
      </c>
      <c r="AIH48" t="inlineStr">
        <is>
          <t>disabled</t>
        </is>
      </c>
      <c r="AII48" t="inlineStr">
        <is>
          <t>disabled</t>
        </is>
      </c>
      <c r="AIJ48" t="inlineStr">
        <is>
          <t>disabled</t>
        </is>
      </c>
      <c r="AIK48" t="inlineStr">
        <is>
          <t>disabled</t>
        </is>
      </c>
      <c r="AIL48" t="inlineStr">
        <is>
          <t>disabled</t>
        </is>
      </c>
      <c r="AIM48" t="inlineStr">
        <is>
          <t>disabled</t>
        </is>
      </c>
      <c r="AIN48" t="inlineStr">
        <is>
          <t>disabled</t>
        </is>
      </c>
      <c r="AIO48" t="inlineStr">
        <is>
          <t>disabled</t>
        </is>
      </c>
      <c r="AIP48" t="inlineStr">
        <is>
          <t>disabled</t>
        </is>
      </c>
      <c r="AIQ48" t="inlineStr">
        <is>
          <t>disabled</t>
        </is>
      </c>
      <c r="AIR48" t="inlineStr">
        <is>
          <t>disabled</t>
        </is>
      </c>
      <c r="AIS48" t="inlineStr">
        <is>
          <t>disabled</t>
        </is>
      </c>
      <c r="AIT48" t="inlineStr">
        <is>
          <t>disabled</t>
        </is>
      </c>
      <c r="AIU48" t="inlineStr">
        <is>
          <t>disabled</t>
        </is>
      </c>
      <c r="AIV48" t="inlineStr">
        <is>
          <t>disabled</t>
        </is>
      </c>
      <c r="AIW48" t="inlineStr">
        <is>
          <t>disabled</t>
        </is>
      </c>
      <c r="AIX48" t="inlineStr">
        <is>
          <t>disabled</t>
        </is>
      </c>
      <c r="AIY48" t="inlineStr">
        <is>
          <t>disabled</t>
        </is>
      </c>
      <c r="AIZ48" t="inlineStr">
        <is>
          <t>disabled</t>
        </is>
      </c>
      <c r="AJA48" t="inlineStr">
        <is>
          <t>disabled</t>
        </is>
      </c>
      <c r="AJB48" t="inlineStr">
        <is>
          <t>disabled</t>
        </is>
      </c>
      <c r="AJC48" t="inlineStr">
        <is>
          <t>disabled</t>
        </is>
      </c>
      <c r="AJD48" t="inlineStr">
        <is>
          <t>disabled</t>
        </is>
      </c>
      <c r="AJE48" t="inlineStr">
        <is>
          <t>disabled</t>
        </is>
      </c>
      <c r="AJF48" t="inlineStr">
        <is>
          <t>disabled</t>
        </is>
      </c>
      <c r="AJG48" t="inlineStr">
        <is>
          <t>disabled</t>
        </is>
      </c>
      <c r="AJH48" t="inlineStr">
        <is>
          <t>disabled</t>
        </is>
      </c>
      <c r="AJI48" t="inlineStr">
        <is>
          <t>disabled</t>
        </is>
      </c>
      <c r="AJJ48" t="inlineStr">
        <is>
          <t>disabled</t>
        </is>
      </c>
      <c r="AJK48" t="inlineStr">
        <is>
          <t>disabled</t>
        </is>
      </c>
      <c r="AJL48" t="inlineStr">
        <is>
          <t>disabled</t>
        </is>
      </c>
      <c r="AJM48" t="inlineStr">
        <is>
          <t>disabled</t>
        </is>
      </c>
      <c r="AJN48" t="inlineStr">
        <is>
          <t>disabled</t>
        </is>
      </c>
      <c r="AJO48" t="inlineStr">
        <is>
          <t>disabled</t>
        </is>
      </c>
      <c r="AJP48" t="inlineStr">
        <is>
          <t>disabled</t>
        </is>
      </c>
      <c r="AJQ48" t="inlineStr">
        <is>
          <t>disabled</t>
        </is>
      </c>
      <c r="AJR48" t="inlineStr">
        <is>
          <t>disabled</t>
        </is>
      </c>
      <c r="AJS48" t="inlineStr">
        <is>
          <t>disabled</t>
        </is>
      </c>
      <c r="AJT48" t="inlineStr">
        <is>
          <t>disabled</t>
        </is>
      </c>
      <c r="AJU48" t="inlineStr">
        <is>
          <t>disabled</t>
        </is>
      </c>
      <c r="AJV48" t="inlineStr">
        <is>
          <t>disabled</t>
        </is>
      </c>
      <c r="AJW48" t="inlineStr">
        <is>
          <t>disabled</t>
        </is>
      </c>
      <c r="AJX48" t="inlineStr">
        <is>
          <t>disabled</t>
        </is>
      </c>
      <c r="AJY48" t="inlineStr">
        <is>
          <t>disabled</t>
        </is>
      </c>
      <c r="AJZ48" t="inlineStr">
        <is>
          <t>disabled</t>
        </is>
      </c>
      <c r="AKA48" t="inlineStr">
        <is>
          <t>disabled</t>
        </is>
      </c>
      <c r="AKB48" t="inlineStr">
        <is>
          <t>disabled</t>
        </is>
      </c>
      <c r="AKC48" t="inlineStr">
        <is>
          <t>disabled</t>
        </is>
      </c>
      <c r="AKD48" t="inlineStr">
        <is>
          <t>disabled</t>
        </is>
      </c>
      <c r="AKE48" t="inlineStr">
        <is>
          <t>disabled</t>
        </is>
      </c>
      <c r="AKF48" t="inlineStr">
        <is>
          <t>disabled</t>
        </is>
      </c>
      <c r="AKG48" t="inlineStr">
        <is>
          <t>disabled</t>
        </is>
      </c>
      <c r="AKH48" t="inlineStr">
        <is>
          <t>disabled</t>
        </is>
      </c>
      <c r="AKI48" t="inlineStr">
        <is>
          <t>disabled</t>
        </is>
      </c>
      <c r="AKJ48" t="inlineStr">
        <is>
          <t>disabled</t>
        </is>
      </c>
      <c r="AKK48" t="inlineStr">
        <is>
          <t>disabled</t>
        </is>
      </c>
      <c r="AKL48" t="inlineStr">
        <is>
          <t>disabled</t>
        </is>
      </c>
      <c r="AKM48" t="inlineStr">
        <is>
          <t>disabled</t>
        </is>
      </c>
      <c r="AKN48" t="inlineStr">
        <is>
          <t>disabled</t>
        </is>
      </c>
      <c r="AKO48" t="inlineStr">
        <is>
          <t>disabled</t>
        </is>
      </c>
      <c r="AKQ48" t="inlineStr">
        <is>
          <t>disabled</t>
        </is>
      </c>
      <c r="AKR48" t="inlineStr">
        <is>
          <t>disabled</t>
        </is>
      </c>
      <c r="AKS48" t="inlineStr">
        <is>
          <t>disabled</t>
        </is>
      </c>
      <c r="AKT48" t="inlineStr">
        <is>
          <t>disabled</t>
        </is>
      </c>
      <c r="AKU48" t="inlineStr">
        <is>
          <t>disabled</t>
        </is>
      </c>
      <c r="AKV48" t="inlineStr">
        <is>
          <t>disabled</t>
        </is>
      </c>
      <c r="AKW48" t="inlineStr">
        <is>
          <t>disabled</t>
        </is>
      </c>
      <c r="ALN48" t="inlineStr">
        <is>
          <t>disabled</t>
        </is>
      </c>
      <c r="ALT48" t="inlineStr">
        <is>
          <t>disabled</t>
        </is>
      </c>
      <c r="ALU48" t="inlineStr">
        <is>
          <t>disabled</t>
        </is>
      </c>
      <c r="ALV48" t="inlineStr">
        <is>
          <t>disabled</t>
        </is>
      </c>
      <c r="ALW48" t="inlineStr">
        <is>
          <t>disabled</t>
        </is>
      </c>
      <c r="ALX48" t="inlineStr">
        <is>
          <t>disabled</t>
        </is>
      </c>
      <c r="ALY48" t="inlineStr">
        <is>
          <t>disabled</t>
        </is>
      </c>
      <c r="ALZ48" t="inlineStr">
        <is>
          <t>disabled</t>
        </is>
      </c>
      <c r="AMA48" t="inlineStr">
        <is>
          <t>disabled</t>
        </is>
      </c>
      <c r="AMB48" t="inlineStr">
        <is>
          <t>disabled</t>
        </is>
      </c>
      <c r="AMC48" t="inlineStr">
        <is>
          <t>disabled</t>
        </is>
      </c>
      <c r="AMD48" t="inlineStr">
        <is>
          <t>disabled</t>
        </is>
      </c>
      <c r="AME48" t="inlineStr">
        <is>
          <t>disabled</t>
        </is>
      </c>
      <c r="AMF48" t="inlineStr">
        <is>
          <t>disabled</t>
        </is>
      </c>
      <c r="AMG48" t="inlineStr">
        <is>
          <t>disabled</t>
        </is>
      </c>
      <c r="AMH48" t="inlineStr">
        <is>
          <t>disabled</t>
        </is>
      </c>
      <c r="AMI48" t="inlineStr">
        <is>
          <t>disabled</t>
        </is>
      </c>
      <c r="AMJ48" t="inlineStr">
        <is>
          <t>disabled</t>
        </is>
      </c>
      <c r="AMK48" t="inlineStr">
        <is>
          <t>disabled</t>
        </is>
      </c>
      <c r="AML48" t="inlineStr">
        <is>
          <t>disabled</t>
        </is>
      </c>
      <c r="AMM48" t="inlineStr">
        <is>
          <t>disabled</t>
        </is>
      </c>
      <c r="AMN48" t="inlineStr">
        <is>
          <t>disabled</t>
        </is>
      </c>
      <c r="AMO48" t="inlineStr">
        <is>
          <t>disabled</t>
        </is>
      </c>
      <c r="AMP48" t="inlineStr">
        <is>
          <t>disabled</t>
        </is>
      </c>
      <c r="AMQ48" t="inlineStr">
        <is>
          <t>disabled</t>
        </is>
      </c>
      <c r="AMR48" t="inlineStr">
        <is>
          <t>disabled</t>
        </is>
      </c>
      <c r="AMS48" t="inlineStr">
        <is>
          <t>disabled</t>
        </is>
      </c>
      <c r="AMT48" t="inlineStr">
        <is>
          <t>disabled</t>
        </is>
      </c>
      <c r="AMU48" t="inlineStr">
        <is>
          <t>disabled</t>
        </is>
      </c>
      <c r="AMV48" t="inlineStr">
        <is>
          <t>disabled</t>
        </is>
      </c>
      <c r="AMW48" t="inlineStr">
        <is>
          <t>disabled</t>
        </is>
      </c>
      <c r="AMX48" t="inlineStr">
        <is>
          <t>disabled</t>
        </is>
      </c>
      <c r="AMY48" t="inlineStr">
        <is>
          <t>disabled</t>
        </is>
      </c>
      <c r="AMZ48" t="inlineStr">
        <is>
          <t>disabled</t>
        </is>
      </c>
      <c r="ANA48" t="inlineStr">
        <is>
          <t>disabled</t>
        </is>
      </c>
      <c r="ANB48" t="inlineStr">
        <is>
          <t>disabled</t>
        </is>
      </c>
      <c r="ANC48" t="inlineStr">
        <is>
          <t>disabled</t>
        </is>
      </c>
      <c r="AND48" t="inlineStr">
        <is>
          <t>disabled</t>
        </is>
      </c>
      <c r="ANE48" t="inlineStr">
        <is>
          <t>disabled</t>
        </is>
      </c>
      <c r="ANF48" t="inlineStr">
        <is>
          <t>disabled</t>
        </is>
      </c>
      <c r="ANG48" t="inlineStr">
        <is>
          <t>disabled</t>
        </is>
      </c>
      <c r="ANH48" t="inlineStr">
        <is>
          <t>disabled</t>
        </is>
      </c>
      <c r="ANI48" t="inlineStr">
        <is>
          <t>disabled</t>
        </is>
      </c>
      <c r="ANJ48" t="inlineStr">
        <is>
          <t>disabled</t>
        </is>
      </c>
      <c r="ANK48" t="inlineStr">
        <is>
          <t>disabled</t>
        </is>
      </c>
      <c r="ANL48" t="inlineStr">
        <is>
          <t>disabled</t>
        </is>
      </c>
      <c r="ANM48" t="inlineStr">
        <is>
          <t>disabled</t>
        </is>
      </c>
      <c r="ANN48" t="inlineStr">
        <is>
          <t>disabled</t>
        </is>
      </c>
      <c r="ANO48" t="inlineStr">
        <is>
          <t>disabled</t>
        </is>
      </c>
      <c r="ANP48" t="inlineStr">
        <is>
          <t>disabled</t>
        </is>
      </c>
      <c r="ANQ48" t="inlineStr">
        <is>
          <t>disabled</t>
        </is>
      </c>
      <c r="ANR48" t="inlineStr">
        <is>
          <t>disabled</t>
        </is>
      </c>
      <c r="ANS48" t="inlineStr">
        <is>
          <t>disabled</t>
        </is>
      </c>
    </row>
    <row r="49">
      <c r="A49" t="inlineStr">
        <is>
          <t>11843_condition_require</t>
        </is>
      </c>
      <c r="IZ49" t="inlineStr">
        <is>
          <t>condition_require</t>
        </is>
      </c>
      <c r="JC49" t="inlineStr">
        <is>
          <t>condition_require</t>
        </is>
      </c>
      <c r="APD49" t="inlineStr">
        <is>
          <t>condition_require</t>
        </is>
      </c>
    </row>
    <row r="50">
      <c r="A50" t="inlineStr">
        <is>
          <t>11845_require</t>
        </is>
      </c>
      <c r="E50" t="inlineStr">
        <is>
          <t>require</t>
        </is>
      </c>
      <c r="L50" t="inlineStr">
        <is>
          <t>require</t>
        </is>
      </c>
      <c r="M50" t="inlineStr">
        <is>
          <t>require</t>
        </is>
      </c>
      <c r="N50" t="inlineStr">
        <is>
          <t>require</t>
        </is>
      </c>
      <c r="GB50" t="inlineStr">
        <is>
          <t>require</t>
        </is>
      </c>
      <c r="GD50" t="inlineStr">
        <is>
          <t>require</t>
        </is>
      </c>
      <c r="GE50" t="inlineStr">
        <is>
          <t>require</t>
        </is>
      </c>
      <c r="GF50" t="inlineStr">
        <is>
          <t>require</t>
        </is>
      </c>
      <c r="GG50" t="inlineStr">
        <is>
          <t>require</t>
        </is>
      </c>
      <c r="GH50" t="inlineStr">
        <is>
          <t>require</t>
        </is>
      </c>
      <c r="GI50" t="inlineStr">
        <is>
          <t>require</t>
        </is>
      </c>
      <c r="GK50" t="inlineStr">
        <is>
          <t>require</t>
        </is>
      </c>
      <c r="GL50" t="inlineStr">
        <is>
          <t>require</t>
        </is>
      </c>
      <c r="GM50" t="inlineStr">
        <is>
          <t>require</t>
        </is>
      </c>
      <c r="GP50" t="inlineStr">
        <is>
          <t>require</t>
        </is>
      </c>
      <c r="KT50" t="inlineStr">
        <is>
          <t>require</t>
        </is>
      </c>
      <c r="KU50" t="inlineStr">
        <is>
          <t>require</t>
        </is>
      </c>
      <c r="KV50" t="inlineStr">
        <is>
          <t>require</t>
        </is>
      </c>
      <c r="KW50" t="inlineStr">
        <is>
          <t>require</t>
        </is>
      </c>
      <c r="KX50" t="inlineStr">
        <is>
          <t>require</t>
        </is>
      </c>
      <c r="KY50" t="inlineStr">
        <is>
          <t>require</t>
        </is>
      </c>
      <c r="AKP50" t="inlineStr">
        <is>
          <t>require</t>
        </is>
      </c>
      <c r="ALM50" t="inlineStr">
        <is>
          <t>require</t>
        </is>
      </c>
      <c r="AMJ50" t="inlineStr">
        <is>
          <t>require</t>
        </is>
      </c>
      <c r="AMK50" t="inlineStr">
        <is>
          <t>require</t>
        </is>
      </c>
      <c r="ANT50" t="inlineStr">
        <is>
          <t>require</t>
        </is>
      </c>
      <c r="AOE50" t="inlineStr">
        <is>
          <t>require</t>
        </is>
      </c>
      <c r="AOF50" t="inlineStr">
        <is>
          <t>require</t>
        </is>
      </c>
      <c r="AOH50" t="inlineStr">
        <is>
          <t>require</t>
        </is>
      </c>
      <c r="AOJ50" t="inlineStr">
        <is>
          <t>require</t>
        </is>
      </c>
      <c r="AOK50" t="inlineStr">
        <is>
          <t>require</t>
        </is>
      </c>
      <c r="AOL50" t="inlineStr">
        <is>
          <t>require</t>
        </is>
      </c>
      <c r="AOM50" t="inlineStr">
        <is>
          <t>require</t>
        </is>
      </c>
      <c r="AOO50" t="inlineStr">
        <is>
          <t>require</t>
        </is>
      </c>
      <c r="AOP50" t="inlineStr">
        <is>
          <t>require</t>
        </is>
      </c>
      <c r="AOQ50" t="inlineStr">
        <is>
          <t>require</t>
        </is>
      </c>
      <c r="AOY50" t="inlineStr">
        <is>
          <t>require</t>
        </is>
      </c>
      <c r="APC50" t="inlineStr">
        <is>
          <t>require</t>
        </is>
      </c>
    </row>
    <row r="51">
      <c r="A51" t="inlineStr">
        <is>
          <t>11845_disabled</t>
        </is>
      </c>
      <c r="DS51" t="inlineStr">
        <is>
          <t>disabled</t>
        </is>
      </c>
      <c r="DT51" t="inlineStr">
        <is>
          <t>disabled</t>
        </is>
      </c>
      <c r="DU51" t="inlineStr">
        <is>
          <t>disabled</t>
        </is>
      </c>
      <c r="DV51" t="inlineStr">
        <is>
          <t>disabled</t>
        </is>
      </c>
      <c r="DW51" t="inlineStr">
        <is>
          <t>disabled</t>
        </is>
      </c>
      <c r="DX51" t="inlineStr">
        <is>
          <t>disabled</t>
        </is>
      </c>
      <c r="DY51" t="inlineStr">
        <is>
          <t>disabled</t>
        </is>
      </c>
      <c r="DZ51" t="inlineStr">
        <is>
          <t>disabled</t>
        </is>
      </c>
      <c r="EA51" t="inlineStr">
        <is>
          <t>disabled</t>
        </is>
      </c>
      <c r="EB51" t="inlineStr">
        <is>
          <t>disabled</t>
        </is>
      </c>
      <c r="EC51" t="inlineStr">
        <is>
          <t>disabled</t>
        </is>
      </c>
      <c r="EE51" t="inlineStr">
        <is>
          <t>disabled</t>
        </is>
      </c>
      <c r="EF51" t="inlineStr">
        <is>
          <t>disabled</t>
        </is>
      </c>
      <c r="EJ51" t="inlineStr">
        <is>
          <t>disabled</t>
        </is>
      </c>
      <c r="EK51" t="inlineStr">
        <is>
          <t>disabled</t>
        </is>
      </c>
      <c r="EL51" t="inlineStr">
        <is>
          <t>disabled</t>
        </is>
      </c>
      <c r="EM51" t="inlineStr">
        <is>
          <t>disabled</t>
        </is>
      </c>
      <c r="EN51" t="inlineStr">
        <is>
          <t>disabled</t>
        </is>
      </c>
      <c r="EO51" t="inlineStr">
        <is>
          <t>disabled</t>
        </is>
      </c>
      <c r="EP51" t="inlineStr">
        <is>
          <t>disabled</t>
        </is>
      </c>
      <c r="EQ51" t="inlineStr">
        <is>
          <t>disabled</t>
        </is>
      </c>
      <c r="ER51" t="inlineStr">
        <is>
          <t>disabled</t>
        </is>
      </c>
      <c r="ES51" t="inlineStr">
        <is>
          <t>disabled</t>
        </is>
      </c>
      <c r="ET51" t="inlineStr">
        <is>
          <t>disabled</t>
        </is>
      </c>
      <c r="EU51" t="inlineStr">
        <is>
          <t>disabled</t>
        </is>
      </c>
      <c r="EV51" t="inlineStr">
        <is>
          <t>disabled</t>
        </is>
      </c>
      <c r="EW51" t="inlineStr">
        <is>
          <t>disabled</t>
        </is>
      </c>
      <c r="EX51" t="inlineStr">
        <is>
          <t>disabled</t>
        </is>
      </c>
      <c r="EY51" t="inlineStr">
        <is>
          <t>disabled</t>
        </is>
      </c>
      <c r="EZ51" t="inlineStr">
        <is>
          <t>disabled</t>
        </is>
      </c>
      <c r="FA51" t="inlineStr">
        <is>
          <t>disabled</t>
        </is>
      </c>
      <c r="FB51" t="inlineStr">
        <is>
          <t>disabled</t>
        </is>
      </c>
      <c r="FC51" t="inlineStr">
        <is>
          <t>disabled</t>
        </is>
      </c>
      <c r="FD51" t="inlineStr">
        <is>
          <t>disabled</t>
        </is>
      </c>
      <c r="FE51" t="inlineStr">
        <is>
          <t>disabled</t>
        </is>
      </c>
      <c r="FG51" t="inlineStr">
        <is>
          <t>disabled</t>
        </is>
      </c>
      <c r="FK51" t="inlineStr">
        <is>
          <t>disabled</t>
        </is>
      </c>
      <c r="FL51" t="inlineStr">
        <is>
          <t>disabled</t>
        </is>
      </c>
      <c r="FM51" t="inlineStr">
        <is>
          <t>disabled</t>
        </is>
      </c>
      <c r="FP51" t="inlineStr">
        <is>
          <t>disabled</t>
        </is>
      </c>
      <c r="FQ51" t="inlineStr">
        <is>
          <t>disabled</t>
        </is>
      </c>
      <c r="FS51" t="inlineStr">
        <is>
          <t>disabled</t>
        </is>
      </c>
      <c r="FT51" t="inlineStr">
        <is>
          <t>disabled</t>
        </is>
      </c>
      <c r="FU51" t="inlineStr">
        <is>
          <t>disabled</t>
        </is>
      </c>
      <c r="FV51" t="inlineStr">
        <is>
          <t>disabled</t>
        </is>
      </c>
      <c r="FW51" t="inlineStr">
        <is>
          <t>disabled</t>
        </is>
      </c>
      <c r="FX51" t="inlineStr">
        <is>
          <t>disabled</t>
        </is>
      </c>
      <c r="FY51" t="inlineStr">
        <is>
          <t>disabled</t>
        </is>
      </c>
      <c r="FZ51" t="inlineStr">
        <is>
          <t>disabled</t>
        </is>
      </c>
      <c r="GA51" t="inlineStr">
        <is>
          <t>disabled</t>
        </is>
      </c>
      <c r="GC51" t="inlineStr">
        <is>
          <t>disabled</t>
        </is>
      </c>
      <c r="GJ51" t="inlineStr">
        <is>
          <t>disabled</t>
        </is>
      </c>
      <c r="GN51" t="inlineStr">
        <is>
          <t>disabled</t>
        </is>
      </c>
      <c r="GO51" t="inlineStr">
        <is>
          <t>disabled</t>
        </is>
      </c>
      <c r="GQ51" t="inlineStr">
        <is>
          <t>disabled</t>
        </is>
      </c>
      <c r="GR51" t="inlineStr">
        <is>
          <t>disabled</t>
        </is>
      </c>
      <c r="GS51" t="inlineStr">
        <is>
          <t>disabled</t>
        </is>
      </c>
      <c r="GT51" t="inlineStr">
        <is>
          <t>disabled</t>
        </is>
      </c>
      <c r="GU51" t="inlineStr">
        <is>
          <t>disabled</t>
        </is>
      </c>
      <c r="GV51" t="inlineStr">
        <is>
          <t>disabled</t>
        </is>
      </c>
      <c r="GW51" t="inlineStr">
        <is>
          <t>disabled</t>
        </is>
      </c>
      <c r="GX51" t="inlineStr">
        <is>
          <t>disabled</t>
        </is>
      </c>
      <c r="GY51" t="inlineStr">
        <is>
          <t>disabled</t>
        </is>
      </c>
      <c r="GZ51" t="inlineStr">
        <is>
          <t>disabled</t>
        </is>
      </c>
      <c r="HC51" t="inlineStr">
        <is>
          <t>disabled</t>
        </is>
      </c>
      <c r="HH51" t="inlineStr">
        <is>
          <t>disabled</t>
        </is>
      </c>
      <c r="HR51" t="inlineStr">
        <is>
          <t>disabled</t>
        </is>
      </c>
      <c r="HS51" t="inlineStr">
        <is>
          <t>disabled</t>
        </is>
      </c>
      <c r="HT51" t="inlineStr">
        <is>
          <t>disabled</t>
        </is>
      </c>
      <c r="HU51" t="inlineStr">
        <is>
          <t>disabled</t>
        </is>
      </c>
      <c r="HV51" t="inlineStr">
        <is>
          <t>disabled</t>
        </is>
      </c>
      <c r="HW51" t="inlineStr">
        <is>
          <t>disabled</t>
        </is>
      </c>
      <c r="HX51" t="inlineStr">
        <is>
          <t>disabled</t>
        </is>
      </c>
      <c r="HY51" t="inlineStr">
        <is>
          <t>disabled</t>
        </is>
      </c>
      <c r="HZ51" t="inlineStr">
        <is>
          <t>disabled</t>
        </is>
      </c>
      <c r="IA51" t="inlineStr">
        <is>
          <t>disabled</t>
        </is>
      </c>
      <c r="IB51" t="inlineStr">
        <is>
          <t>disabled</t>
        </is>
      </c>
      <c r="IC51" t="inlineStr">
        <is>
          <t>disabled</t>
        </is>
      </c>
      <c r="ID51" t="inlineStr">
        <is>
          <t>disabled</t>
        </is>
      </c>
      <c r="IE51" t="inlineStr">
        <is>
          <t>disabled</t>
        </is>
      </c>
      <c r="IP51" t="inlineStr">
        <is>
          <t>disabled</t>
        </is>
      </c>
      <c r="IQ51" t="inlineStr">
        <is>
          <t>disabled</t>
        </is>
      </c>
      <c r="IR51" t="inlineStr">
        <is>
          <t>disabled</t>
        </is>
      </c>
      <c r="IS51" t="inlineStr">
        <is>
          <t>disabled</t>
        </is>
      </c>
      <c r="IT51" t="inlineStr">
        <is>
          <t>disabled</t>
        </is>
      </c>
      <c r="IU51" t="inlineStr">
        <is>
          <t>disabled</t>
        </is>
      </c>
      <c r="IV51" t="inlineStr">
        <is>
          <t>disabled</t>
        </is>
      </c>
      <c r="IW51" t="inlineStr">
        <is>
          <t>disabled</t>
        </is>
      </c>
      <c r="IX51" t="inlineStr">
        <is>
          <t>disabled</t>
        </is>
      </c>
      <c r="IZ51" t="inlineStr">
        <is>
          <t>disabled</t>
        </is>
      </c>
      <c r="JA51" t="inlineStr">
        <is>
          <t>disabled</t>
        </is>
      </c>
      <c r="JB51" t="inlineStr">
        <is>
          <t>disabled</t>
        </is>
      </c>
      <c r="JF51" t="inlineStr">
        <is>
          <t>disabled</t>
        </is>
      </c>
      <c r="JG51" t="inlineStr">
        <is>
          <t>disabled</t>
        </is>
      </c>
      <c r="JI51" t="inlineStr">
        <is>
          <t>disabled</t>
        </is>
      </c>
      <c r="JJ51" t="inlineStr">
        <is>
          <t>disabled</t>
        </is>
      </c>
      <c r="JK51" t="inlineStr">
        <is>
          <t>disabled</t>
        </is>
      </c>
      <c r="JL51" t="inlineStr">
        <is>
          <t>disabled</t>
        </is>
      </c>
      <c r="JM51" t="inlineStr">
        <is>
          <t>disabled</t>
        </is>
      </c>
      <c r="JN51" t="inlineStr">
        <is>
          <t>disabled</t>
        </is>
      </c>
      <c r="JO51" t="inlineStr">
        <is>
          <t>disabled</t>
        </is>
      </c>
      <c r="JR51" t="inlineStr">
        <is>
          <t>disabled</t>
        </is>
      </c>
      <c r="JS51" t="inlineStr">
        <is>
          <t>disabled</t>
        </is>
      </c>
      <c r="JT51" t="inlineStr">
        <is>
          <t>disabled</t>
        </is>
      </c>
      <c r="JV51" t="inlineStr">
        <is>
          <t>disabled</t>
        </is>
      </c>
      <c r="JW51" t="inlineStr">
        <is>
          <t>disabled</t>
        </is>
      </c>
      <c r="JX51" t="inlineStr">
        <is>
          <t>disabled</t>
        </is>
      </c>
      <c r="JY51" t="inlineStr">
        <is>
          <t>disabled</t>
        </is>
      </c>
      <c r="JZ51" t="inlineStr">
        <is>
          <t>disabled</t>
        </is>
      </c>
      <c r="KA51" t="inlineStr">
        <is>
          <t>disabled</t>
        </is>
      </c>
      <c r="KD51" t="inlineStr">
        <is>
          <t>disabled</t>
        </is>
      </c>
      <c r="KE51" t="inlineStr">
        <is>
          <t>disabled</t>
        </is>
      </c>
      <c r="KF51" t="inlineStr">
        <is>
          <t>disabled</t>
        </is>
      </c>
      <c r="KG51" t="inlineStr">
        <is>
          <t>disabled</t>
        </is>
      </c>
      <c r="KH51" t="inlineStr">
        <is>
          <t>disabled</t>
        </is>
      </c>
      <c r="KJ51" t="inlineStr">
        <is>
          <t>disabled</t>
        </is>
      </c>
      <c r="KK51" t="inlineStr">
        <is>
          <t>disabled</t>
        </is>
      </c>
      <c r="KL51" t="inlineStr">
        <is>
          <t>disabled</t>
        </is>
      </c>
      <c r="KM51" t="inlineStr">
        <is>
          <t>disabled</t>
        </is>
      </c>
      <c r="KN51" t="inlineStr">
        <is>
          <t>disabled</t>
        </is>
      </c>
      <c r="KO51" t="inlineStr">
        <is>
          <t>disabled</t>
        </is>
      </c>
      <c r="KP51" t="inlineStr">
        <is>
          <t>disabled</t>
        </is>
      </c>
      <c r="KQ51" t="inlineStr">
        <is>
          <t>disabled</t>
        </is>
      </c>
      <c r="KR51" t="inlineStr">
        <is>
          <t>disabled</t>
        </is>
      </c>
      <c r="LO51" t="inlineStr">
        <is>
          <t>disabled</t>
        </is>
      </c>
      <c r="LP51" t="inlineStr">
        <is>
          <t>disabled</t>
        </is>
      </c>
      <c r="LQ51" t="inlineStr">
        <is>
          <t>disabled</t>
        </is>
      </c>
      <c r="LR51" t="inlineStr">
        <is>
          <t>disabled</t>
        </is>
      </c>
      <c r="LS51" t="inlineStr">
        <is>
          <t>disabled</t>
        </is>
      </c>
      <c r="LT51" t="inlineStr">
        <is>
          <t>disabled</t>
        </is>
      </c>
      <c r="LU51" t="inlineStr">
        <is>
          <t>disabled</t>
        </is>
      </c>
      <c r="LV51" t="inlineStr">
        <is>
          <t>disabled</t>
        </is>
      </c>
      <c r="LW51" t="inlineStr">
        <is>
          <t>disabled</t>
        </is>
      </c>
      <c r="LX51" t="inlineStr">
        <is>
          <t>disabled</t>
        </is>
      </c>
      <c r="LY51" t="inlineStr">
        <is>
          <t>disabled</t>
        </is>
      </c>
      <c r="LZ51" t="inlineStr">
        <is>
          <t>disabled</t>
        </is>
      </c>
      <c r="MA51" t="inlineStr">
        <is>
          <t>disabled</t>
        </is>
      </c>
      <c r="MB51" t="inlineStr">
        <is>
          <t>disabled</t>
        </is>
      </c>
      <c r="MC51" t="inlineStr">
        <is>
          <t>disabled</t>
        </is>
      </c>
      <c r="MD51" t="inlineStr">
        <is>
          <t>disabled</t>
        </is>
      </c>
      <c r="ME51" t="inlineStr">
        <is>
          <t>disabled</t>
        </is>
      </c>
      <c r="MF51" t="inlineStr">
        <is>
          <t>disabled</t>
        </is>
      </c>
      <c r="MG51" t="inlineStr">
        <is>
          <t>disabled</t>
        </is>
      </c>
      <c r="MH51" t="inlineStr">
        <is>
          <t>disabled</t>
        </is>
      </c>
      <c r="MI51" t="inlineStr">
        <is>
          <t>disabled</t>
        </is>
      </c>
      <c r="MJ51" t="inlineStr">
        <is>
          <t>disabled</t>
        </is>
      </c>
      <c r="MK51" t="inlineStr">
        <is>
          <t>disabled</t>
        </is>
      </c>
      <c r="ML51" t="inlineStr">
        <is>
          <t>disabled</t>
        </is>
      </c>
      <c r="MM51" t="inlineStr">
        <is>
          <t>disabled</t>
        </is>
      </c>
      <c r="MN51" t="inlineStr">
        <is>
          <t>disabled</t>
        </is>
      </c>
      <c r="MO51" t="inlineStr">
        <is>
          <t>disabled</t>
        </is>
      </c>
      <c r="MP51" t="inlineStr">
        <is>
          <t>disabled</t>
        </is>
      </c>
      <c r="MQ51" t="inlineStr">
        <is>
          <t>disabled</t>
        </is>
      </c>
      <c r="MR51" t="inlineStr">
        <is>
          <t>disabled</t>
        </is>
      </c>
      <c r="MS51" t="inlineStr">
        <is>
          <t>disabled</t>
        </is>
      </c>
      <c r="MT51" t="inlineStr">
        <is>
          <t>disabled</t>
        </is>
      </c>
      <c r="MU51" t="inlineStr">
        <is>
          <t>disabled</t>
        </is>
      </c>
      <c r="MV51" t="inlineStr">
        <is>
          <t>disabled</t>
        </is>
      </c>
      <c r="MW51" t="inlineStr">
        <is>
          <t>disabled</t>
        </is>
      </c>
      <c r="MX51" t="inlineStr">
        <is>
          <t>disabled</t>
        </is>
      </c>
      <c r="MY51" t="inlineStr">
        <is>
          <t>disabled</t>
        </is>
      </c>
      <c r="MZ51" t="inlineStr">
        <is>
          <t>disabled</t>
        </is>
      </c>
      <c r="NA51" t="inlineStr">
        <is>
          <t>disabled</t>
        </is>
      </c>
      <c r="NB51" t="inlineStr">
        <is>
          <t>disabled</t>
        </is>
      </c>
      <c r="NC51" t="inlineStr">
        <is>
          <t>disabled</t>
        </is>
      </c>
      <c r="ND51" t="inlineStr">
        <is>
          <t>disabled</t>
        </is>
      </c>
      <c r="NE51" t="inlineStr">
        <is>
          <t>disabled</t>
        </is>
      </c>
      <c r="NF51" t="inlineStr">
        <is>
          <t>disabled</t>
        </is>
      </c>
      <c r="NG51" t="inlineStr">
        <is>
          <t>disabled</t>
        </is>
      </c>
      <c r="NH51" t="inlineStr">
        <is>
          <t>disabled</t>
        </is>
      </c>
      <c r="NI51" t="inlineStr">
        <is>
          <t>disabled</t>
        </is>
      </c>
      <c r="NJ51" t="inlineStr">
        <is>
          <t>disabled</t>
        </is>
      </c>
      <c r="NK51" t="inlineStr">
        <is>
          <t>disabled</t>
        </is>
      </c>
      <c r="NL51" t="inlineStr">
        <is>
          <t>disabled</t>
        </is>
      </c>
      <c r="NM51" t="inlineStr">
        <is>
          <t>disabled</t>
        </is>
      </c>
      <c r="NN51" t="inlineStr">
        <is>
          <t>disabled</t>
        </is>
      </c>
      <c r="NO51" t="inlineStr">
        <is>
          <t>disabled</t>
        </is>
      </c>
      <c r="NP51" t="inlineStr">
        <is>
          <t>disabled</t>
        </is>
      </c>
      <c r="NQ51" t="inlineStr">
        <is>
          <t>disabled</t>
        </is>
      </c>
      <c r="NR51" t="inlineStr">
        <is>
          <t>disabled</t>
        </is>
      </c>
      <c r="NS51" t="inlineStr">
        <is>
          <t>disabled</t>
        </is>
      </c>
      <c r="NT51" t="inlineStr">
        <is>
          <t>disabled</t>
        </is>
      </c>
      <c r="NU51" t="inlineStr">
        <is>
          <t>disabled</t>
        </is>
      </c>
      <c r="NV51" t="inlineStr">
        <is>
          <t>disabled</t>
        </is>
      </c>
      <c r="NW51" t="inlineStr">
        <is>
          <t>disabled</t>
        </is>
      </c>
      <c r="NX51" t="inlineStr">
        <is>
          <t>disabled</t>
        </is>
      </c>
      <c r="NY51" t="inlineStr">
        <is>
          <t>disabled</t>
        </is>
      </c>
      <c r="NZ51" t="inlineStr">
        <is>
          <t>disabled</t>
        </is>
      </c>
      <c r="OA51" t="inlineStr">
        <is>
          <t>disabled</t>
        </is>
      </c>
      <c r="OB51" t="inlineStr">
        <is>
          <t>disabled</t>
        </is>
      </c>
      <c r="OC51" t="inlineStr">
        <is>
          <t>disabled</t>
        </is>
      </c>
      <c r="OD51" t="inlineStr">
        <is>
          <t>disabled</t>
        </is>
      </c>
      <c r="OE51" t="inlineStr">
        <is>
          <t>disabled</t>
        </is>
      </c>
      <c r="OF51" t="inlineStr">
        <is>
          <t>disabled</t>
        </is>
      </c>
      <c r="OG51" t="inlineStr">
        <is>
          <t>disabled</t>
        </is>
      </c>
      <c r="OH51" t="inlineStr">
        <is>
          <t>disabled</t>
        </is>
      </c>
      <c r="OI51" t="inlineStr">
        <is>
          <t>disabled</t>
        </is>
      </c>
      <c r="OJ51" t="inlineStr">
        <is>
          <t>disabled</t>
        </is>
      </c>
      <c r="OK51" t="inlineStr">
        <is>
          <t>disabled</t>
        </is>
      </c>
      <c r="OL51" t="inlineStr">
        <is>
          <t>disabled</t>
        </is>
      </c>
      <c r="OM51" t="inlineStr">
        <is>
          <t>disabled</t>
        </is>
      </c>
      <c r="ON51" t="inlineStr">
        <is>
          <t>disabled</t>
        </is>
      </c>
      <c r="OO51" t="inlineStr">
        <is>
          <t>disabled</t>
        </is>
      </c>
      <c r="OP51" t="inlineStr">
        <is>
          <t>disabled</t>
        </is>
      </c>
      <c r="OQ51" t="inlineStr">
        <is>
          <t>disabled</t>
        </is>
      </c>
      <c r="OR51" t="inlineStr">
        <is>
          <t>disabled</t>
        </is>
      </c>
      <c r="OS51" t="inlineStr">
        <is>
          <t>disabled</t>
        </is>
      </c>
      <c r="OT51" t="inlineStr">
        <is>
          <t>disabled</t>
        </is>
      </c>
      <c r="OU51" t="inlineStr">
        <is>
          <t>disabled</t>
        </is>
      </c>
      <c r="OV51" t="inlineStr">
        <is>
          <t>disabled</t>
        </is>
      </c>
      <c r="OW51" t="inlineStr">
        <is>
          <t>disabled</t>
        </is>
      </c>
      <c r="OX51" t="inlineStr">
        <is>
          <t>disabled</t>
        </is>
      </c>
      <c r="OY51" t="inlineStr">
        <is>
          <t>disabled</t>
        </is>
      </c>
      <c r="OZ51" t="inlineStr">
        <is>
          <t>disabled</t>
        </is>
      </c>
      <c r="PA51" t="inlineStr">
        <is>
          <t>disabled</t>
        </is>
      </c>
      <c r="PB51" t="inlineStr">
        <is>
          <t>disabled</t>
        </is>
      </c>
      <c r="PC51" t="inlineStr">
        <is>
          <t>disabled</t>
        </is>
      </c>
      <c r="PD51" t="inlineStr">
        <is>
          <t>disabled</t>
        </is>
      </c>
      <c r="PE51" t="inlineStr">
        <is>
          <t>disabled</t>
        </is>
      </c>
      <c r="PF51" t="inlineStr">
        <is>
          <t>disabled</t>
        </is>
      </c>
      <c r="PG51" t="inlineStr">
        <is>
          <t>disabled</t>
        </is>
      </c>
      <c r="PH51" t="inlineStr">
        <is>
          <t>disabled</t>
        </is>
      </c>
      <c r="PI51" t="inlineStr">
        <is>
          <t>disabled</t>
        </is>
      </c>
      <c r="PJ51" t="inlineStr">
        <is>
          <t>disabled</t>
        </is>
      </c>
      <c r="PK51" t="inlineStr">
        <is>
          <t>disabled</t>
        </is>
      </c>
      <c r="PL51" t="inlineStr">
        <is>
          <t>disabled</t>
        </is>
      </c>
      <c r="PM51" t="inlineStr">
        <is>
          <t>disabled</t>
        </is>
      </c>
      <c r="PN51" t="inlineStr">
        <is>
          <t>disabled</t>
        </is>
      </c>
      <c r="PO51" t="inlineStr">
        <is>
          <t>disabled</t>
        </is>
      </c>
      <c r="PP51" t="inlineStr">
        <is>
          <t>disabled</t>
        </is>
      </c>
      <c r="PQ51" t="inlineStr">
        <is>
          <t>disabled</t>
        </is>
      </c>
      <c r="PR51" t="inlineStr">
        <is>
          <t>disabled</t>
        </is>
      </c>
      <c r="PS51" t="inlineStr">
        <is>
          <t>disabled</t>
        </is>
      </c>
      <c r="PT51" t="inlineStr">
        <is>
          <t>disabled</t>
        </is>
      </c>
      <c r="PU51" t="inlineStr">
        <is>
          <t>disabled</t>
        </is>
      </c>
      <c r="PV51" t="inlineStr">
        <is>
          <t>disabled</t>
        </is>
      </c>
      <c r="PW51" t="inlineStr">
        <is>
          <t>disabled</t>
        </is>
      </c>
      <c r="PX51" t="inlineStr">
        <is>
          <t>disabled</t>
        </is>
      </c>
      <c r="PY51" t="inlineStr">
        <is>
          <t>disabled</t>
        </is>
      </c>
      <c r="PZ51" t="inlineStr">
        <is>
          <t>disabled</t>
        </is>
      </c>
      <c r="QA51" t="inlineStr">
        <is>
          <t>disabled</t>
        </is>
      </c>
      <c r="QB51" t="inlineStr">
        <is>
          <t>disabled</t>
        </is>
      </c>
      <c r="QC51" t="inlineStr">
        <is>
          <t>disabled</t>
        </is>
      </c>
      <c r="QD51" t="inlineStr">
        <is>
          <t>disabled</t>
        </is>
      </c>
      <c r="QE51" t="inlineStr">
        <is>
          <t>disabled</t>
        </is>
      </c>
      <c r="QF51" t="inlineStr">
        <is>
          <t>disabled</t>
        </is>
      </c>
      <c r="QG51" t="inlineStr">
        <is>
          <t>disabled</t>
        </is>
      </c>
      <c r="QH51" t="inlineStr">
        <is>
          <t>disabled</t>
        </is>
      </c>
      <c r="QI51" t="inlineStr">
        <is>
          <t>disabled</t>
        </is>
      </c>
      <c r="QJ51" t="inlineStr">
        <is>
          <t>disabled</t>
        </is>
      </c>
      <c r="QK51" t="inlineStr">
        <is>
          <t>disabled</t>
        </is>
      </c>
      <c r="QL51" t="inlineStr">
        <is>
          <t>disabled</t>
        </is>
      </c>
      <c r="QM51" t="inlineStr">
        <is>
          <t>disabled</t>
        </is>
      </c>
      <c r="QN51" t="inlineStr">
        <is>
          <t>disabled</t>
        </is>
      </c>
      <c r="QO51" t="inlineStr">
        <is>
          <t>disabled</t>
        </is>
      </c>
      <c r="QP51" t="inlineStr">
        <is>
          <t>disabled</t>
        </is>
      </c>
      <c r="QQ51" t="inlineStr">
        <is>
          <t>disabled</t>
        </is>
      </c>
      <c r="QR51" t="inlineStr">
        <is>
          <t>disabled</t>
        </is>
      </c>
      <c r="QS51" t="inlineStr">
        <is>
          <t>disabled</t>
        </is>
      </c>
      <c r="QT51" t="inlineStr">
        <is>
          <t>disabled</t>
        </is>
      </c>
      <c r="QU51" t="inlineStr">
        <is>
          <t>disabled</t>
        </is>
      </c>
      <c r="QV51" t="inlineStr">
        <is>
          <t>disabled</t>
        </is>
      </c>
      <c r="QW51" t="inlineStr">
        <is>
          <t>disabled</t>
        </is>
      </c>
      <c r="QX51" t="inlineStr">
        <is>
          <t>disabled</t>
        </is>
      </c>
      <c r="QY51" t="inlineStr">
        <is>
          <t>disabled</t>
        </is>
      </c>
      <c r="QZ51" t="inlineStr">
        <is>
          <t>disabled</t>
        </is>
      </c>
      <c r="RA51" t="inlineStr">
        <is>
          <t>disabled</t>
        </is>
      </c>
      <c r="RB51" t="inlineStr">
        <is>
          <t>disabled</t>
        </is>
      </c>
      <c r="RC51" t="inlineStr">
        <is>
          <t>disabled</t>
        </is>
      </c>
      <c r="RD51" t="inlineStr">
        <is>
          <t>disabled</t>
        </is>
      </c>
      <c r="RE51" t="inlineStr">
        <is>
          <t>disabled</t>
        </is>
      </c>
      <c r="RF51" t="inlineStr">
        <is>
          <t>disabled</t>
        </is>
      </c>
      <c r="RG51" t="inlineStr">
        <is>
          <t>disabled</t>
        </is>
      </c>
      <c r="RH51" t="inlineStr">
        <is>
          <t>disabled</t>
        </is>
      </c>
      <c r="RI51" t="inlineStr">
        <is>
          <t>disabled</t>
        </is>
      </c>
      <c r="RJ51" t="inlineStr">
        <is>
          <t>disabled</t>
        </is>
      </c>
      <c r="RK51" t="inlineStr">
        <is>
          <t>disabled</t>
        </is>
      </c>
      <c r="RL51" t="inlineStr">
        <is>
          <t>disabled</t>
        </is>
      </c>
      <c r="RM51" t="inlineStr">
        <is>
          <t>disabled</t>
        </is>
      </c>
      <c r="RN51" t="inlineStr">
        <is>
          <t>disabled</t>
        </is>
      </c>
      <c r="RO51" t="inlineStr">
        <is>
          <t>disabled</t>
        </is>
      </c>
      <c r="RP51" t="inlineStr">
        <is>
          <t>disabled</t>
        </is>
      </c>
      <c r="RQ51" t="inlineStr">
        <is>
          <t>disabled</t>
        </is>
      </c>
      <c r="RR51" t="inlineStr">
        <is>
          <t>disabled</t>
        </is>
      </c>
      <c r="RS51" t="inlineStr">
        <is>
          <t>disabled</t>
        </is>
      </c>
      <c r="RT51" t="inlineStr">
        <is>
          <t>disabled</t>
        </is>
      </c>
      <c r="RU51" t="inlineStr">
        <is>
          <t>disabled</t>
        </is>
      </c>
      <c r="RV51" t="inlineStr">
        <is>
          <t>disabled</t>
        </is>
      </c>
      <c r="RW51" t="inlineStr">
        <is>
          <t>disabled</t>
        </is>
      </c>
      <c r="RX51" t="inlineStr">
        <is>
          <t>disabled</t>
        </is>
      </c>
      <c r="RY51" t="inlineStr">
        <is>
          <t>disabled</t>
        </is>
      </c>
      <c r="RZ51" t="inlineStr">
        <is>
          <t>disabled</t>
        </is>
      </c>
      <c r="SA51" t="inlineStr">
        <is>
          <t>disabled</t>
        </is>
      </c>
      <c r="SB51" t="inlineStr">
        <is>
          <t>disabled</t>
        </is>
      </c>
      <c r="SC51" t="inlineStr">
        <is>
          <t>disabled</t>
        </is>
      </c>
      <c r="SD51" t="inlineStr">
        <is>
          <t>disabled</t>
        </is>
      </c>
      <c r="SE51" t="inlineStr">
        <is>
          <t>disabled</t>
        </is>
      </c>
      <c r="SF51" t="inlineStr">
        <is>
          <t>disabled</t>
        </is>
      </c>
      <c r="SG51" t="inlineStr">
        <is>
          <t>disabled</t>
        </is>
      </c>
      <c r="SH51" t="inlineStr">
        <is>
          <t>disabled</t>
        </is>
      </c>
      <c r="SI51" t="inlineStr">
        <is>
          <t>disabled</t>
        </is>
      </c>
      <c r="SJ51" t="inlineStr">
        <is>
          <t>disabled</t>
        </is>
      </c>
      <c r="SK51" t="inlineStr">
        <is>
          <t>disabled</t>
        </is>
      </c>
      <c r="SL51" t="inlineStr">
        <is>
          <t>disabled</t>
        </is>
      </c>
      <c r="SM51" t="inlineStr">
        <is>
          <t>disabled</t>
        </is>
      </c>
      <c r="SN51" t="inlineStr">
        <is>
          <t>disabled</t>
        </is>
      </c>
      <c r="SO51" t="inlineStr">
        <is>
          <t>disabled</t>
        </is>
      </c>
      <c r="SP51" t="inlineStr">
        <is>
          <t>disabled</t>
        </is>
      </c>
      <c r="SQ51" t="inlineStr">
        <is>
          <t>disabled</t>
        </is>
      </c>
      <c r="SR51" t="inlineStr">
        <is>
          <t>disabled</t>
        </is>
      </c>
      <c r="SS51" t="inlineStr">
        <is>
          <t>disabled</t>
        </is>
      </c>
      <c r="ST51" t="inlineStr">
        <is>
          <t>disabled</t>
        </is>
      </c>
      <c r="SU51" t="inlineStr">
        <is>
          <t>disabled</t>
        </is>
      </c>
      <c r="SV51" t="inlineStr">
        <is>
          <t>disabled</t>
        </is>
      </c>
      <c r="SW51" t="inlineStr">
        <is>
          <t>disabled</t>
        </is>
      </c>
      <c r="SX51" t="inlineStr">
        <is>
          <t>disabled</t>
        </is>
      </c>
      <c r="SY51" t="inlineStr">
        <is>
          <t>disabled</t>
        </is>
      </c>
      <c r="SZ51" t="inlineStr">
        <is>
          <t>disabled</t>
        </is>
      </c>
      <c r="TA51" t="inlineStr">
        <is>
          <t>disabled</t>
        </is>
      </c>
      <c r="TB51" t="inlineStr">
        <is>
          <t>disabled</t>
        </is>
      </c>
      <c r="TC51" t="inlineStr">
        <is>
          <t>disabled</t>
        </is>
      </c>
      <c r="TD51" t="inlineStr">
        <is>
          <t>disabled</t>
        </is>
      </c>
      <c r="TE51" t="inlineStr">
        <is>
          <t>disabled</t>
        </is>
      </c>
      <c r="TF51" t="inlineStr">
        <is>
          <t>disabled</t>
        </is>
      </c>
      <c r="TG51" t="inlineStr">
        <is>
          <t>disabled</t>
        </is>
      </c>
      <c r="TH51" t="inlineStr">
        <is>
          <t>disabled</t>
        </is>
      </c>
      <c r="TI51" t="inlineStr">
        <is>
          <t>disabled</t>
        </is>
      </c>
      <c r="TJ51" t="inlineStr">
        <is>
          <t>disabled</t>
        </is>
      </c>
      <c r="TK51" t="inlineStr">
        <is>
          <t>disabled</t>
        </is>
      </c>
      <c r="TL51" t="inlineStr">
        <is>
          <t>disabled</t>
        </is>
      </c>
      <c r="TM51" t="inlineStr">
        <is>
          <t>disabled</t>
        </is>
      </c>
      <c r="TN51" t="inlineStr">
        <is>
          <t>disabled</t>
        </is>
      </c>
      <c r="TO51" t="inlineStr">
        <is>
          <t>disabled</t>
        </is>
      </c>
      <c r="TP51" t="inlineStr">
        <is>
          <t>disabled</t>
        </is>
      </c>
      <c r="TQ51" t="inlineStr">
        <is>
          <t>disabled</t>
        </is>
      </c>
      <c r="TR51" t="inlineStr">
        <is>
          <t>disabled</t>
        </is>
      </c>
      <c r="TS51" t="inlineStr">
        <is>
          <t>disabled</t>
        </is>
      </c>
      <c r="TT51" t="inlineStr">
        <is>
          <t>disabled</t>
        </is>
      </c>
      <c r="TU51" t="inlineStr">
        <is>
          <t>disabled</t>
        </is>
      </c>
      <c r="TV51" t="inlineStr">
        <is>
          <t>disabled</t>
        </is>
      </c>
      <c r="TW51" t="inlineStr">
        <is>
          <t>disabled</t>
        </is>
      </c>
      <c r="TX51" t="inlineStr">
        <is>
          <t>disabled</t>
        </is>
      </c>
      <c r="TY51" t="inlineStr">
        <is>
          <t>disabled</t>
        </is>
      </c>
      <c r="TZ51" t="inlineStr">
        <is>
          <t>disabled</t>
        </is>
      </c>
      <c r="UA51" t="inlineStr">
        <is>
          <t>disabled</t>
        </is>
      </c>
      <c r="UB51" t="inlineStr">
        <is>
          <t>disabled</t>
        </is>
      </c>
      <c r="UC51" t="inlineStr">
        <is>
          <t>disabled</t>
        </is>
      </c>
      <c r="UD51" t="inlineStr">
        <is>
          <t>disabled</t>
        </is>
      </c>
      <c r="UE51" t="inlineStr">
        <is>
          <t>disabled</t>
        </is>
      </c>
      <c r="UF51" t="inlineStr">
        <is>
          <t>disabled</t>
        </is>
      </c>
      <c r="UG51" t="inlineStr">
        <is>
          <t>disabled</t>
        </is>
      </c>
      <c r="UH51" t="inlineStr">
        <is>
          <t>disabled</t>
        </is>
      </c>
      <c r="UI51" t="inlineStr">
        <is>
          <t>disabled</t>
        </is>
      </c>
      <c r="UJ51" t="inlineStr">
        <is>
          <t>disabled</t>
        </is>
      </c>
      <c r="UK51" t="inlineStr">
        <is>
          <t>disabled</t>
        </is>
      </c>
      <c r="UL51" t="inlineStr">
        <is>
          <t>disabled</t>
        </is>
      </c>
      <c r="UM51" t="inlineStr">
        <is>
          <t>disabled</t>
        </is>
      </c>
      <c r="UN51" t="inlineStr">
        <is>
          <t>disabled</t>
        </is>
      </c>
      <c r="UO51" t="inlineStr">
        <is>
          <t>disabled</t>
        </is>
      </c>
      <c r="UP51" t="inlineStr">
        <is>
          <t>disabled</t>
        </is>
      </c>
      <c r="UQ51" t="inlineStr">
        <is>
          <t>disabled</t>
        </is>
      </c>
      <c r="UR51" t="inlineStr">
        <is>
          <t>disabled</t>
        </is>
      </c>
      <c r="US51" t="inlineStr">
        <is>
          <t>disabled</t>
        </is>
      </c>
      <c r="UT51" t="inlineStr">
        <is>
          <t>disabled</t>
        </is>
      </c>
      <c r="UU51" t="inlineStr">
        <is>
          <t>disabled</t>
        </is>
      </c>
      <c r="UV51" t="inlineStr">
        <is>
          <t>disabled</t>
        </is>
      </c>
      <c r="UW51" t="inlineStr">
        <is>
          <t>disabled</t>
        </is>
      </c>
      <c r="UX51" t="inlineStr">
        <is>
          <t>disabled</t>
        </is>
      </c>
      <c r="UY51" t="inlineStr">
        <is>
          <t>disabled</t>
        </is>
      </c>
      <c r="UZ51" t="inlineStr">
        <is>
          <t>disabled</t>
        </is>
      </c>
      <c r="VA51" t="inlineStr">
        <is>
          <t>disabled</t>
        </is>
      </c>
      <c r="VB51" t="inlineStr">
        <is>
          <t>disabled</t>
        </is>
      </c>
      <c r="VC51" t="inlineStr">
        <is>
          <t>disabled</t>
        </is>
      </c>
      <c r="VD51" t="inlineStr">
        <is>
          <t>disabled</t>
        </is>
      </c>
      <c r="VE51" t="inlineStr">
        <is>
          <t>disabled</t>
        </is>
      </c>
      <c r="VF51" t="inlineStr">
        <is>
          <t>disabled</t>
        </is>
      </c>
      <c r="VG51" t="inlineStr">
        <is>
          <t>disabled</t>
        </is>
      </c>
      <c r="VH51" t="inlineStr">
        <is>
          <t>disabled</t>
        </is>
      </c>
      <c r="VI51" t="inlineStr">
        <is>
          <t>disabled</t>
        </is>
      </c>
      <c r="VJ51" t="inlineStr">
        <is>
          <t>disabled</t>
        </is>
      </c>
      <c r="VK51" t="inlineStr">
        <is>
          <t>disabled</t>
        </is>
      </c>
      <c r="VL51" t="inlineStr">
        <is>
          <t>disabled</t>
        </is>
      </c>
      <c r="VM51" t="inlineStr">
        <is>
          <t>disabled</t>
        </is>
      </c>
      <c r="VN51" t="inlineStr">
        <is>
          <t>disabled</t>
        </is>
      </c>
      <c r="VO51" t="inlineStr">
        <is>
          <t>disabled</t>
        </is>
      </c>
      <c r="VP51" t="inlineStr">
        <is>
          <t>disabled</t>
        </is>
      </c>
      <c r="VQ51" t="inlineStr">
        <is>
          <t>disabled</t>
        </is>
      </c>
      <c r="VR51" t="inlineStr">
        <is>
          <t>disabled</t>
        </is>
      </c>
      <c r="VS51" t="inlineStr">
        <is>
          <t>disabled</t>
        </is>
      </c>
      <c r="VT51" t="inlineStr">
        <is>
          <t>disabled</t>
        </is>
      </c>
      <c r="VU51" t="inlineStr">
        <is>
          <t>disabled</t>
        </is>
      </c>
      <c r="VV51" t="inlineStr">
        <is>
          <t>disabled</t>
        </is>
      </c>
      <c r="VW51" t="inlineStr">
        <is>
          <t>disabled</t>
        </is>
      </c>
      <c r="VX51" t="inlineStr">
        <is>
          <t>disabled</t>
        </is>
      </c>
      <c r="VY51" t="inlineStr">
        <is>
          <t>disabled</t>
        </is>
      </c>
      <c r="VZ51" t="inlineStr">
        <is>
          <t>disabled</t>
        </is>
      </c>
      <c r="WA51" t="inlineStr">
        <is>
          <t>disabled</t>
        </is>
      </c>
      <c r="WB51" t="inlineStr">
        <is>
          <t>disabled</t>
        </is>
      </c>
      <c r="WC51" t="inlineStr">
        <is>
          <t>disabled</t>
        </is>
      </c>
      <c r="WD51" t="inlineStr">
        <is>
          <t>disabled</t>
        </is>
      </c>
      <c r="WE51" t="inlineStr">
        <is>
          <t>disabled</t>
        </is>
      </c>
      <c r="WF51" t="inlineStr">
        <is>
          <t>disabled</t>
        </is>
      </c>
      <c r="WG51" t="inlineStr">
        <is>
          <t>disabled</t>
        </is>
      </c>
      <c r="WH51" t="inlineStr">
        <is>
          <t>disabled</t>
        </is>
      </c>
      <c r="WI51" t="inlineStr">
        <is>
          <t>disabled</t>
        </is>
      </c>
      <c r="WJ51" t="inlineStr">
        <is>
          <t>disabled</t>
        </is>
      </c>
      <c r="WK51" t="inlineStr">
        <is>
          <t>disabled</t>
        </is>
      </c>
      <c r="WL51" t="inlineStr">
        <is>
          <t>disabled</t>
        </is>
      </c>
      <c r="WM51" t="inlineStr">
        <is>
          <t>disabled</t>
        </is>
      </c>
      <c r="WN51" t="inlineStr">
        <is>
          <t>disabled</t>
        </is>
      </c>
      <c r="WO51" t="inlineStr">
        <is>
          <t>disabled</t>
        </is>
      </c>
      <c r="WP51" t="inlineStr">
        <is>
          <t>disabled</t>
        </is>
      </c>
      <c r="WQ51" t="inlineStr">
        <is>
          <t>disabled</t>
        </is>
      </c>
      <c r="WR51" t="inlineStr">
        <is>
          <t>disabled</t>
        </is>
      </c>
      <c r="WS51" t="inlineStr">
        <is>
          <t>disabled</t>
        </is>
      </c>
      <c r="WT51" t="inlineStr">
        <is>
          <t>disabled</t>
        </is>
      </c>
      <c r="WU51" t="inlineStr">
        <is>
          <t>disabled</t>
        </is>
      </c>
      <c r="WV51" t="inlineStr">
        <is>
          <t>disabled</t>
        </is>
      </c>
      <c r="WW51" t="inlineStr">
        <is>
          <t>disabled</t>
        </is>
      </c>
      <c r="WX51" t="inlineStr">
        <is>
          <t>disabled</t>
        </is>
      </c>
      <c r="WY51" t="inlineStr">
        <is>
          <t>disabled</t>
        </is>
      </c>
      <c r="WZ51" t="inlineStr">
        <is>
          <t>disabled</t>
        </is>
      </c>
      <c r="XA51" t="inlineStr">
        <is>
          <t>disabled</t>
        </is>
      </c>
      <c r="XB51" t="inlineStr">
        <is>
          <t>disabled</t>
        </is>
      </c>
      <c r="XC51" t="inlineStr">
        <is>
          <t>disabled</t>
        </is>
      </c>
      <c r="XD51" t="inlineStr">
        <is>
          <t>disabled</t>
        </is>
      </c>
      <c r="XE51" t="inlineStr">
        <is>
          <t>disabled</t>
        </is>
      </c>
      <c r="XF51" t="inlineStr">
        <is>
          <t>disabled</t>
        </is>
      </c>
      <c r="XG51" t="inlineStr">
        <is>
          <t>disabled</t>
        </is>
      </c>
      <c r="XH51" t="inlineStr">
        <is>
          <t>disabled</t>
        </is>
      </c>
      <c r="XI51" t="inlineStr">
        <is>
          <t>disabled</t>
        </is>
      </c>
      <c r="XJ51" t="inlineStr">
        <is>
          <t>disabled</t>
        </is>
      </c>
      <c r="XK51" t="inlineStr">
        <is>
          <t>disabled</t>
        </is>
      </c>
      <c r="XL51" t="inlineStr">
        <is>
          <t>disabled</t>
        </is>
      </c>
      <c r="XM51" t="inlineStr">
        <is>
          <t>disabled</t>
        </is>
      </c>
      <c r="XN51" t="inlineStr">
        <is>
          <t>disabled</t>
        </is>
      </c>
      <c r="XO51" t="inlineStr">
        <is>
          <t>disabled</t>
        </is>
      </c>
      <c r="XP51" t="inlineStr">
        <is>
          <t>disabled</t>
        </is>
      </c>
      <c r="XQ51" t="inlineStr">
        <is>
          <t>disabled</t>
        </is>
      </c>
      <c r="XR51" t="inlineStr">
        <is>
          <t>disabled</t>
        </is>
      </c>
      <c r="XS51" t="inlineStr">
        <is>
          <t>disabled</t>
        </is>
      </c>
      <c r="XT51" t="inlineStr">
        <is>
          <t>disabled</t>
        </is>
      </c>
      <c r="XU51" t="inlineStr">
        <is>
          <t>disabled</t>
        </is>
      </c>
      <c r="XV51" t="inlineStr">
        <is>
          <t>disabled</t>
        </is>
      </c>
      <c r="XW51" t="inlineStr">
        <is>
          <t>disabled</t>
        </is>
      </c>
      <c r="XX51" t="inlineStr">
        <is>
          <t>disabled</t>
        </is>
      </c>
      <c r="XY51" t="inlineStr">
        <is>
          <t>disabled</t>
        </is>
      </c>
      <c r="XZ51" t="inlineStr">
        <is>
          <t>disabled</t>
        </is>
      </c>
      <c r="YA51" t="inlineStr">
        <is>
          <t>disabled</t>
        </is>
      </c>
      <c r="YB51" t="inlineStr">
        <is>
          <t>disabled</t>
        </is>
      </c>
      <c r="YC51" t="inlineStr">
        <is>
          <t>disabled</t>
        </is>
      </c>
      <c r="YD51" t="inlineStr">
        <is>
          <t>disabled</t>
        </is>
      </c>
      <c r="YE51" t="inlineStr">
        <is>
          <t>disabled</t>
        </is>
      </c>
      <c r="YF51" t="inlineStr">
        <is>
          <t>disabled</t>
        </is>
      </c>
      <c r="YG51" t="inlineStr">
        <is>
          <t>disabled</t>
        </is>
      </c>
      <c r="YH51" t="inlineStr">
        <is>
          <t>disabled</t>
        </is>
      </c>
      <c r="YI51" t="inlineStr">
        <is>
          <t>disabled</t>
        </is>
      </c>
      <c r="YJ51" t="inlineStr">
        <is>
          <t>disabled</t>
        </is>
      </c>
      <c r="YK51" t="inlineStr">
        <is>
          <t>disabled</t>
        </is>
      </c>
      <c r="YL51" t="inlineStr">
        <is>
          <t>disabled</t>
        </is>
      </c>
      <c r="YM51" t="inlineStr">
        <is>
          <t>disabled</t>
        </is>
      </c>
      <c r="YN51" t="inlineStr">
        <is>
          <t>disabled</t>
        </is>
      </c>
      <c r="YO51" t="inlineStr">
        <is>
          <t>disabled</t>
        </is>
      </c>
      <c r="YP51" t="inlineStr">
        <is>
          <t>disabled</t>
        </is>
      </c>
      <c r="YQ51" t="inlineStr">
        <is>
          <t>disabled</t>
        </is>
      </c>
      <c r="YR51" t="inlineStr">
        <is>
          <t>disabled</t>
        </is>
      </c>
      <c r="YS51" t="inlineStr">
        <is>
          <t>disabled</t>
        </is>
      </c>
      <c r="YT51" t="inlineStr">
        <is>
          <t>disabled</t>
        </is>
      </c>
      <c r="YU51" t="inlineStr">
        <is>
          <t>disabled</t>
        </is>
      </c>
      <c r="YV51" t="inlineStr">
        <is>
          <t>disabled</t>
        </is>
      </c>
      <c r="YW51" t="inlineStr">
        <is>
          <t>disabled</t>
        </is>
      </c>
      <c r="YX51" t="inlineStr">
        <is>
          <t>disabled</t>
        </is>
      </c>
      <c r="YY51" t="inlineStr">
        <is>
          <t>disabled</t>
        </is>
      </c>
      <c r="YZ51" t="inlineStr">
        <is>
          <t>disabled</t>
        </is>
      </c>
      <c r="ZA51" t="inlineStr">
        <is>
          <t>disabled</t>
        </is>
      </c>
      <c r="ZB51" t="inlineStr">
        <is>
          <t>disabled</t>
        </is>
      </c>
      <c r="ZC51" t="inlineStr">
        <is>
          <t>disabled</t>
        </is>
      </c>
      <c r="ZD51" t="inlineStr">
        <is>
          <t>disabled</t>
        </is>
      </c>
      <c r="ZE51" t="inlineStr">
        <is>
          <t>disabled</t>
        </is>
      </c>
      <c r="ZF51" t="inlineStr">
        <is>
          <t>disabled</t>
        </is>
      </c>
      <c r="ZG51" t="inlineStr">
        <is>
          <t>disabled</t>
        </is>
      </c>
      <c r="ZH51" t="inlineStr">
        <is>
          <t>disabled</t>
        </is>
      </c>
      <c r="ZI51" t="inlineStr">
        <is>
          <t>disabled</t>
        </is>
      </c>
      <c r="ZJ51" t="inlineStr">
        <is>
          <t>disabled</t>
        </is>
      </c>
      <c r="ZK51" t="inlineStr">
        <is>
          <t>disabled</t>
        </is>
      </c>
      <c r="ZL51" t="inlineStr">
        <is>
          <t>disabled</t>
        </is>
      </c>
      <c r="ZM51" t="inlineStr">
        <is>
          <t>disabled</t>
        </is>
      </c>
      <c r="ZN51" t="inlineStr">
        <is>
          <t>disabled</t>
        </is>
      </c>
      <c r="ZO51" t="inlineStr">
        <is>
          <t>disabled</t>
        </is>
      </c>
      <c r="ZP51" t="inlineStr">
        <is>
          <t>disabled</t>
        </is>
      </c>
      <c r="ZQ51" t="inlineStr">
        <is>
          <t>disabled</t>
        </is>
      </c>
      <c r="ZR51" t="inlineStr">
        <is>
          <t>disabled</t>
        </is>
      </c>
      <c r="ZS51" t="inlineStr">
        <is>
          <t>disabled</t>
        </is>
      </c>
      <c r="ZT51" t="inlineStr">
        <is>
          <t>disabled</t>
        </is>
      </c>
      <c r="ZU51" t="inlineStr">
        <is>
          <t>disabled</t>
        </is>
      </c>
      <c r="ZV51" t="inlineStr">
        <is>
          <t>disabled</t>
        </is>
      </c>
      <c r="ZW51" t="inlineStr">
        <is>
          <t>disabled</t>
        </is>
      </c>
      <c r="ZX51" t="inlineStr">
        <is>
          <t>disabled</t>
        </is>
      </c>
      <c r="ZY51" t="inlineStr">
        <is>
          <t>disabled</t>
        </is>
      </c>
      <c r="ZZ51" t="inlineStr">
        <is>
          <t>disabled</t>
        </is>
      </c>
      <c r="AAA51" t="inlineStr">
        <is>
          <t>disabled</t>
        </is>
      </c>
      <c r="AAB51" t="inlineStr">
        <is>
          <t>disabled</t>
        </is>
      </c>
      <c r="AAC51" t="inlineStr">
        <is>
          <t>disabled</t>
        </is>
      </c>
      <c r="AAD51" t="inlineStr">
        <is>
          <t>disabled</t>
        </is>
      </c>
      <c r="AAE51" t="inlineStr">
        <is>
          <t>disabled</t>
        </is>
      </c>
      <c r="AAF51" t="inlineStr">
        <is>
          <t>disabled</t>
        </is>
      </c>
      <c r="AAG51" t="inlineStr">
        <is>
          <t>disabled</t>
        </is>
      </c>
      <c r="AAH51" t="inlineStr">
        <is>
          <t>disabled</t>
        </is>
      </c>
      <c r="AAI51" t="inlineStr">
        <is>
          <t>disabled</t>
        </is>
      </c>
      <c r="AAJ51" t="inlineStr">
        <is>
          <t>disabled</t>
        </is>
      </c>
      <c r="AAK51" t="inlineStr">
        <is>
          <t>disabled</t>
        </is>
      </c>
      <c r="AAL51" t="inlineStr">
        <is>
          <t>disabled</t>
        </is>
      </c>
      <c r="AAM51" t="inlineStr">
        <is>
          <t>disabled</t>
        </is>
      </c>
      <c r="AAN51" t="inlineStr">
        <is>
          <t>disabled</t>
        </is>
      </c>
      <c r="AAO51" t="inlineStr">
        <is>
          <t>disabled</t>
        </is>
      </c>
      <c r="AAP51" t="inlineStr">
        <is>
          <t>disabled</t>
        </is>
      </c>
      <c r="AAQ51" t="inlineStr">
        <is>
          <t>disabled</t>
        </is>
      </c>
      <c r="AAR51" t="inlineStr">
        <is>
          <t>disabled</t>
        </is>
      </c>
      <c r="AAS51" t="inlineStr">
        <is>
          <t>disabled</t>
        </is>
      </c>
      <c r="AAT51" t="inlineStr">
        <is>
          <t>disabled</t>
        </is>
      </c>
      <c r="AAU51" t="inlineStr">
        <is>
          <t>disabled</t>
        </is>
      </c>
      <c r="AAV51" t="inlineStr">
        <is>
          <t>disabled</t>
        </is>
      </c>
      <c r="AAW51" t="inlineStr">
        <is>
          <t>disabled</t>
        </is>
      </c>
      <c r="AAX51" t="inlineStr">
        <is>
          <t>disabled</t>
        </is>
      </c>
      <c r="AAY51" t="inlineStr">
        <is>
          <t>disabled</t>
        </is>
      </c>
      <c r="AAZ51" t="inlineStr">
        <is>
          <t>disabled</t>
        </is>
      </c>
      <c r="ABA51" t="inlineStr">
        <is>
          <t>disabled</t>
        </is>
      </c>
      <c r="ABB51" t="inlineStr">
        <is>
          <t>disabled</t>
        </is>
      </c>
      <c r="ABC51" t="inlineStr">
        <is>
          <t>disabled</t>
        </is>
      </c>
      <c r="ABD51" t="inlineStr">
        <is>
          <t>disabled</t>
        </is>
      </c>
      <c r="ABE51" t="inlineStr">
        <is>
          <t>disabled</t>
        </is>
      </c>
      <c r="ABF51" t="inlineStr">
        <is>
          <t>disabled</t>
        </is>
      </c>
      <c r="ABG51" t="inlineStr">
        <is>
          <t>disabled</t>
        </is>
      </c>
      <c r="ABH51" t="inlineStr">
        <is>
          <t>disabled</t>
        </is>
      </c>
      <c r="ABI51" t="inlineStr">
        <is>
          <t>disabled</t>
        </is>
      </c>
      <c r="ABJ51" t="inlineStr">
        <is>
          <t>disabled</t>
        </is>
      </c>
      <c r="ABK51" t="inlineStr">
        <is>
          <t>disabled</t>
        </is>
      </c>
      <c r="ABL51" t="inlineStr">
        <is>
          <t>disabled</t>
        </is>
      </c>
      <c r="ABM51" t="inlineStr">
        <is>
          <t>disabled</t>
        </is>
      </c>
      <c r="ABN51" t="inlineStr">
        <is>
          <t>disabled</t>
        </is>
      </c>
      <c r="ABO51" t="inlineStr">
        <is>
          <t>disabled</t>
        </is>
      </c>
      <c r="ABP51" t="inlineStr">
        <is>
          <t>disabled</t>
        </is>
      </c>
      <c r="ABQ51" t="inlineStr">
        <is>
          <t>disabled</t>
        </is>
      </c>
      <c r="ABR51" t="inlineStr">
        <is>
          <t>disabled</t>
        </is>
      </c>
      <c r="ABS51" t="inlineStr">
        <is>
          <t>disabled</t>
        </is>
      </c>
      <c r="ABT51" t="inlineStr">
        <is>
          <t>disabled</t>
        </is>
      </c>
      <c r="ABU51" t="inlineStr">
        <is>
          <t>disabled</t>
        </is>
      </c>
      <c r="ABV51" t="inlineStr">
        <is>
          <t>disabled</t>
        </is>
      </c>
      <c r="ABW51" t="inlineStr">
        <is>
          <t>disabled</t>
        </is>
      </c>
      <c r="ABX51" t="inlineStr">
        <is>
          <t>disabled</t>
        </is>
      </c>
      <c r="ABY51" t="inlineStr">
        <is>
          <t>disabled</t>
        </is>
      </c>
      <c r="ABZ51" t="inlineStr">
        <is>
          <t>disabled</t>
        </is>
      </c>
      <c r="ACA51" t="inlineStr">
        <is>
          <t>disabled</t>
        </is>
      </c>
      <c r="ACB51" t="inlineStr">
        <is>
          <t>disabled</t>
        </is>
      </c>
      <c r="ACC51" t="inlineStr">
        <is>
          <t>disabled</t>
        </is>
      </c>
      <c r="ACD51" t="inlineStr">
        <is>
          <t>disabled</t>
        </is>
      </c>
      <c r="ACE51" t="inlineStr">
        <is>
          <t>disabled</t>
        </is>
      </c>
      <c r="ACF51" t="inlineStr">
        <is>
          <t>disabled</t>
        </is>
      </c>
      <c r="ACG51" t="inlineStr">
        <is>
          <t>disabled</t>
        </is>
      </c>
      <c r="ACH51" t="inlineStr">
        <is>
          <t>disabled</t>
        </is>
      </c>
      <c r="ACI51" t="inlineStr">
        <is>
          <t>disabled</t>
        </is>
      </c>
      <c r="ACJ51" t="inlineStr">
        <is>
          <t>disabled</t>
        </is>
      </c>
      <c r="ACK51" t="inlineStr">
        <is>
          <t>disabled</t>
        </is>
      </c>
      <c r="ACL51" t="inlineStr">
        <is>
          <t>disabled</t>
        </is>
      </c>
      <c r="ACM51" t="inlineStr">
        <is>
          <t>disabled</t>
        </is>
      </c>
      <c r="ACN51" t="inlineStr">
        <is>
          <t>disabled</t>
        </is>
      </c>
      <c r="ACO51" t="inlineStr">
        <is>
          <t>disabled</t>
        </is>
      </c>
      <c r="ACP51" t="inlineStr">
        <is>
          <t>disabled</t>
        </is>
      </c>
      <c r="ACQ51" t="inlineStr">
        <is>
          <t>disabled</t>
        </is>
      </c>
      <c r="ACR51" t="inlineStr">
        <is>
          <t>disabled</t>
        </is>
      </c>
      <c r="ACS51" t="inlineStr">
        <is>
          <t>disabled</t>
        </is>
      </c>
      <c r="ACT51" t="inlineStr">
        <is>
          <t>disabled</t>
        </is>
      </c>
      <c r="ACU51" t="inlineStr">
        <is>
          <t>disabled</t>
        </is>
      </c>
      <c r="ACV51" t="inlineStr">
        <is>
          <t>disabled</t>
        </is>
      </c>
      <c r="ACW51" t="inlineStr">
        <is>
          <t>disabled</t>
        </is>
      </c>
      <c r="ACX51" t="inlineStr">
        <is>
          <t>disabled</t>
        </is>
      </c>
      <c r="ACY51" t="inlineStr">
        <is>
          <t>disabled</t>
        </is>
      </c>
      <c r="ACZ51" t="inlineStr">
        <is>
          <t>disabled</t>
        </is>
      </c>
      <c r="ADA51" t="inlineStr">
        <is>
          <t>disabled</t>
        </is>
      </c>
      <c r="ADB51" t="inlineStr">
        <is>
          <t>disabled</t>
        </is>
      </c>
      <c r="ADC51" t="inlineStr">
        <is>
          <t>disabled</t>
        </is>
      </c>
      <c r="ADD51" t="inlineStr">
        <is>
          <t>disabled</t>
        </is>
      </c>
      <c r="ADE51" t="inlineStr">
        <is>
          <t>disabled</t>
        </is>
      </c>
      <c r="ADF51" t="inlineStr">
        <is>
          <t>disabled</t>
        </is>
      </c>
      <c r="ADG51" t="inlineStr">
        <is>
          <t>disabled</t>
        </is>
      </c>
      <c r="ADH51" t="inlineStr">
        <is>
          <t>disabled</t>
        </is>
      </c>
      <c r="ADI51" t="inlineStr">
        <is>
          <t>disabled</t>
        </is>
      </c>
      <c r="ADJ51" t="inlineStr">
        <is>
          <t>disabled</t>
        </is>
      </c>
      <c r="ADK51" t="inlineStr">
        <is>
          <t>disabled</t>
        </is>
      </c>
      <c r="ADL51" t="inlineStr">
        <is>
          <t>disabled</t>
        </is>
      </c>
      <c r="ADM51" t="inlineStr">
        <is>
          <t>disabled</t>
        </is>
      </c>
      <c r="ADN51" t="inlineStr">
        <is>
          <t>disabled</t>
        </is>
      </c>
      <c r="ADO51" t="inlineStr">
        <is>
          <t>disabled</t>
        </is>
      </c>
      <c r="ADP51" t="inlineStr">
        <is>
          <t>disabled</t>
        </is>
      </c>
      <c r="ADQ51" t="inlineStr">
        <is>
          <t>disabled</t>
        </is>
      </c>
      <c r="ADR51" t="inlineStr">
        <is>
          <t>disabled</t>
        </is>
      </c>
      <c r="ADS51" t="inlineStr">
        <is>
          <t>disabled</t>
        </is>
      </c>
      <c r="ADT51" t="inlineStr">
        <is>
          <t>disabled</t>
        </is>
      </c>
      <c r="ADU51" t="inlineStr">
        <is>
          <t>disabled</t>
        </is>
      </c>
      <c r="ADV51" t="inlineStr">
        <is>
          <t>disabled</t>
        </is>
      </c>
      <c r="ADW51" t="inlineStr">
        <is>
          <t>disabled</t>
        </is>
      </c>
      <c r="ADX51" t="inlineStr">
        <is>
          <t>disabled</t>
        </is>
      </c>
      <c r="ADY51" t="inlineStr">
        <is>
          <t>disabled</t>
        </is>
      </c>
      <c r="ADZ51" t="inlineStr">
        <is>
          <t>disabled</t>
        </is>
      </c>
      <c r="AEA51" t="inlineStr">
        <is>
          <t>disabled</t>
        </is>
      </c>
      <c r="AEB51" t="inlineStr">
        <is>
          <t>disabled</t>
        </is>
      </c>
      <c r="AEC51" t="inlineStr">
        <is>
          <t>disabled</t>
        </is>
      </c>
      <c r="AED51" t="inlineStr">
        <is>
          <t>disabled</t>
        </is>
      </c>
      <c r="AEE51" t="inlineStr">
        <is>
          <t>disabled</t>
        </is>
      </c>
      <c r="AEF51" t="inlineStr">
        <is>
          <t>disabled</t>
        </is>
      </c>
      <c r="AEG51" t="inlineStr">
        <is>
          <t>disabled</t>
        </is>
      </c>
      <c r="AEH51" t="inlineStr">
        <is>
          <t>disabled</t>
        </is>
      </c>
      <c r="AEI51" t="inlineStr">
        <is>
          <t>disabled</t>
        </is>
      </c>
      <c r="AEJ51" t="inlineStr">
        <is>
          <t>disabled</t>
        </is>
      </c>
      <c r="AEK51" t="inlineStr">
        <is>
          <t>disabled</t>
        </is>
      </c>
      <c r="AEL51" t="inlineStr">
        <is>
          <t>disabled</t>
        </is>
      </c>
      <c r="AEM51" t="inlineStr">
        <is>
          <t>disabled</t>
        </is>
      </c>
      <c r="AEN51" t="inlineStr">
        <is>
          <t>disabled</t>
        </is>
      </c>
      <c r="AEO51" t="inlineStr">
        <is>
          <t>disabled</t>
        </is>
      </c>
      <c r="AEP51" t="inlineStr">
        <is>
          <t>disabled</t>
        </is>
      </c>
      <c r="AEQ51" t="inlineStr">
        <is>
          <t>disabled</t>
        </is>
      </c>
      <c r="AER51" t="inlineStr">
        <is>
          <t>disabled</t>
        </is>
      </c>
      <c r="AES51" t="inlineStr">
        <is>
          <t>disabled</t>
        </is>
      </c>
      <c r="AET51" t="inlineStr">
        <is>
          <t>disabled</t>
        </is>
      </c>
      <c r="AEU51" t="inlineStr">
        <is>
          <t>disabled</t>
        </is>
      </c>
      <c r="AEV51" t="inlineStr">
        <is>
          <t>disabled</t>
        </is>
      </c>
      <c r="AEW51" t="inlineStr">
        <is>
          <t>disabled</t>
        </is>
      </c>
      <c r="AEX51" t="inlineStr">
        <is>
          <t>disabled</t>
        </is>
      </c>
      <c r="AEY51" t="inlineStr">
        <is>
          <t>disabled</t>
        </is>
      </c>
      <c r="AEZ51" t="inlineStr">
        <is>
          <t>disabled</t>
        </is>
      </c>
      <c r="AFA51" t="inlineStr">
        <is>
          <t>disabled</t>
        </is>
      </c>
      <c r="AFB51" t="inlineStr">
        <is>
          <t>disabled</t>
        </is>
      </c>
      <c r="AFC51" t="inlineStr">
        <is>
          <t>disabled</t>
        </is>
      </c>
      <c r="AFD51" t="inlineStr">
        <is>
          <t>disabled</t>
        </is>
      </c>
      <c r="AFE51" t="inlineStr">
        <is>
          <t>disabled</t>
        </is>
      </c>
      <c r="AFF51" t="inlineStr">
        <is>
          <t>disabled</t>
        </is>
      </c>
      <c r="AFG51" t="inlineStr">
        <is>
          <t>disabled</t>
        </is>
      </c>
      <c r="AFH51" t="inlineStr">
        <is>
          <t>disabled</t>
        </is>
      </c>
      <c r="AFI51" t="inlineStr">
        <is>
          <t>disabled</t>
        </is>
      </c>
      <c r="AFJ51" t="inlineStr">
        <is>
          <t>disabled</t>
        </is>
      </c>
      <c r="AFK51" t="inlineStr">
        <is>
          <t>disabled</t>
        </is>
      </c>
      <c r="AFL51" t="inlineStr">
        <is>
          <t>disabled</t>
        </is>
      </c>
      <c r="AFM51" t="inlineStr">
        <is>
          <t>disabled</t>
        </is>
      </c>
      <c r="AFN51" t="inlineStr">
        <is>
          <t>disabled</t>
        </is>
      </c>
      <c r="AFO51" t="inlineStr">
        <is>
          <t>disabled</t>
        </is>
      </c>
      <c r="AFP51" t="inlineStr">
        <is>
          <t>disabled</t>
        </is>
      </c>
      <c r="AFQ51" t="inlineStr">
        <is>
          <t>disabled</t>
        </is>
      </c>
      <c r="AFR51" t="inlineStr">
        <is>
          <t>disabled</t>
        </is>
      </c>
      <c r="AFS51" t="inlineStr">
        <is>
          <t>disabled</t>
        </is>
      </c>
      <c r="AFT51" t="inlineStr">
        <is>
          <t>disabled</t>
        </is>
      </c>
      <c r="AFU51" t="inlineStr">
        <is>
          <t>disabled</t>
        </is>
      </c>
      <c r="AFV51" t="inlineStr">
        <is>
          <t>disabled</t>
        </is>
      </c>
      <c r="AFW51" t="inlineStr">
        <is>
          <t>disabled</t>
        </is>
      </c>
      <c r="AFX51" t="inlineStr">
        <is>
          <t>disabled</t>
        </is>
      </c>
      <c r="AFY51" t="inlineStr">
        <is>
          <t>disabled</t>
        </is>
      </c>
      <c r="AFZ51" t="inlineStr">
        <is>
          <t>disabled</t>
        </is>
      </c>
      <c r="AGA51" t="inlineStr">
        <is>
          <t>disabled</t>
        </is>
      </c>
      <c r="AGB51" t="inlineStr">
        <is>
          <t>disabled</t>
        </is>
      </c>
      <c r="AGC51" t="inlineStr">
        <is>
          <t>disabled</t>
        </is>
      </c>
      <c r="AGD51" t="inlineStr">
        <is>
          <t>disabled</t>
        </is>
      </c>
      <c r="AGE51" t="inlineStr">
        <is>
          <t>disabled</t>
        </is>
      </c>
      <c r="AGF51" t="inlineStr">
        <is>
          <t>disabled</t>
        </is>
      </c>
      <c r="AGG51" t="inlineStr">
        <is>
          <t>disabled</t>
        </is>
      </c>
      <c r="AGH51" t="inlineStr">
        <is>
          <t>disabled</t>
        </is>
      </c>
      <c r="AGI51" t="inlineStr">
        <is>
          <t>disabled</t>
        </is>
      </c>
      <c r="AGJ51" t="inlineStr">
        <is>
          <t>disabled</t>
        </is>
      </c>
      <c r="AGK51" t="inlineStr">
        <is>
          <t>disabled</t>
        </is>
      </c>
      <c r="AGL51" t="inlineStr">
        <is>
          <t>disabled</t>
        </is>
      </c>
      <c r="AGM51" t="inlineStr">
        <is>
          <t>disabled</t>
        </is>
      </c>
      <c r="AGN51" t="inlineStr">
        <is>
          <t>disabled</t>
        </is>
      </c>
      <c r="AGO51" t="inlineStr">
        <is>
          <t>disabled</t>
        </is>
      </c>
      <c r="AGP51" t="inlineStr">
        <is>
          <t>disabled</t>
        </is>
      </c>
      <c r="AGQ51" t="inlineStr">
        <is>
          <t>disabled</t>
        </is>
      </c>
      <c r="AGR51" t="inlineStr">
        <is>
          <t>disabled</t>
        </is>
      </c>
      <c r="AGS51" t="inlineStr">
        <is>
          <t>disabled</t>
        </is>
      </c>
      <c r="AGT51" t="inlineStr">
        <is>
          <t>disabled</t>
        </is>
      </c>
      <c r="AGU51" t="inlineStr">
        <is>
          <t>disabled</t>
        </is>
      </c>
      <c r="AGV51" t="inlineStr">
        <is>
          <t>disabled</t>
        </is>
      </c>
      <c r="AGW51" t="inlineStr">
        <is>
          <t>disabled</t>
        </is>
      </c>
      <c r="AGX51" t="inlineStr">
        <is>
          <t>disabled</t>
        </is>
      </c>
      <c r="AGY51" t="inlineStr">
        <is>
          <t>disabled</t>
        </is>
      </c>
      <c r="AGZ51" t="inlineStr">
        <is>
          <t>disabled</t>
        </is>
      </c>
      <c r="AHA51" t="inlineStr">
        <is>
          <t>disabled</t>
        </is>
      </c>
      <c r="AHB51" t="inlineStr">
        <is>
          <t>disabled</t>
        </is>
      </c>
      <c r="AHC51" t="inlineStr">
        <is>
          <t>disabled</t>
        </is>
      </c>
      <c r="AHD51" t="inlineStr">
        <is>
          <t>disabled</t>
        </is>
      </c>
      <c r="AHE51" t="inlineStr">
        <is>
          <t>disabled</t>
        </is>
      </c>
      <c r="AHF51" t="inlineStr">
        <is>
          <t>disabled</t>
        </is>
      </c>
      <c r="AHG51" t="inlineStr">
        <is>
          <t>disabled</t>
        </is>
      </c>
      <c r="AHH51" t="inlineStr">
        <is>
          <t>disabled</t>
        </is>
      </c>
      <c r="AHI51" t="inlineStr">
        <is>
          <t>disabled</t>
        </is>
      </c>
      <c r="AHJ51" t="inlineStr">
        <is>
          <t>disabled</t>
        </is>
      </c>
      <c r="AHK51" t="inlineStr">
        <is>
          <t>disabled</t>
        </is>
      </c>
      <c r="AHL51" t="inlineStr">
        <is>
          <t>disabled</t>
        </is>
      </c>
      <c r="AHM51" t="inlineStr">
        <is>
          <t>disabled</t>
        </is>
      </c>
      <c r="AHN51" t="inlineStr">
        <is>
          <t>disabled</t>
        </is>
      </c>
      <c r="AHO51" t="inlineStr">
        <is>
          <t>disabled</t>
        </is>
      </c>
      <c r="AHP51" t="inlineStr">
        <is>
          <t>disabled</t>
        </is>
      </c>
      <c r="AHQ51" t="inlineStr">
        <is>
          <t>disabled</t>
        </is>
      </c>
      <c r="AHR51" t="inlineStr">
        <is>
          <t>disabled</t>
        </is>
      </c>
      <c r="AHS51" t="inlineStr">
        <is>
          <t>disabled</t>
        </is>
      </c>
      <c r="AHT51" t="inlineStr">
        <is>
          <t>disabled</t>
        </is>
      </c>
      <c r="AHU51" t="inlineStr">
        <is>
          <t>disabled</t>
        </is>
      </c>
      <c r="AHV51" t="inlineStr">
        <is>
          <t>disabled</t>
        </is>
      </c>
      <c r="AHW51" t="inlineStr">
        <is>
          <t>disabled</t>
        </is>
      </c>
      <c r="AHX51" t="inlineStr">
        <is>
          <t>disabled</t>
        </is>
      </c>
      <c r="AHY51" t="inlineStr">
        <is>
          <t>disabled</t>
        </is>
      </c>
      <c r="AHZ51" t="inlineStr">
        <is>
          <t>disabled</t>
        </is>
      </c>
      <c r="AIA51" t="inlineStr">
        <is>
          <t>disabled</t>
        </is>
      </c>
      <c r="AIB51" t="inlineStr">
        <is>
          <t>disabled</t>
        </is>
      </c>
      <c r="AIC51" t="inlineStr">
        <is>
          <t>disabled</t>
        </is>
      </c>
      <c r="AID51" t="inlineStr">
        <is>
          <t>disabled</t>
        </is>
      </c>
      <c r="AIE51" t="inlineStr">
        <is>
          <t>disabled</t>
        </is>
      </c>
      <c r="AIF51" t="inlineStr">
        <is>
          <t>disabled</t>
        </is>
      </c>
      <c r="AIG51" t="inlineStr">
        <is>
          <t>disabled</t>
        </is>
      </c>
      <c r="AIH51" t="inlineStr">
        <is>
          <t>disabled</t>
        </is>
      </c>
      <c r="AII51" t="inlineStr">
        <is>
          <t>disabled</t>
        </is>
      </c>
      <c r="AIJ51" t="inlineStr">
        <is>
          <t>disabled</t>
        </is>
      </c>
      <c r="AIK51" t="inlineStr">
        <is>
          <t>disabled</t>
        </is>
      </c>
      <c r="AIL51" t="inlineStr">
        <is>
          <t>disabled</t>
        </is>
      </c>
      <c r="AIM51" t="inlineStr">
        <is>
          <t>disabled</t>
        </is>
      </c>
      <c r="AIN51" t="inlineStr">
        <is>
          <t>disabled</t>
        </is>
      </c>
      <c r="AIO51" t="inlineStr">
        <is>
          <t>disabled</t>
        </is>
      </c>
      <c r="AIP51" t="inlineStr">
        <is>
          <t>disabled</t>
        </is>
      </c>
      <c r="AIQ51" t="inlineStr">
        <is>
          <t>disabled</t>
        </is>
      </c>
      <c r="AIR51" t="inlineStr">
        <is>
          <t>disabled</t>
        </is>
      </c>
      <c r="AIS51" t="inlineStr">
        <is>
          <t>disabled</t>
        </is>
      </c>
      <c r="AIT51" t="inlineStr">
        <is>
          <t>disabled</t>
        </is>
      </c>
      <c r="AIU51" t="inlineStr">
        <is>
          <t>disabled</t>
        </is>
      </c>
      <c r="AIV51" t="inlineStr">
        <is>
          <t>disabled</t>
        </is>
      </c>
      <c r="AIW51" t="inlineStr">
        <is>
          <t>disabled</t>
        </is>
      </c>
      <c r="AIX51" t="inlineStr">
        <is>
          <t>disabled</t>
        </is>
      </c>
      <c r="AIY51" t="inlineStr">
        <is>
          <t>disabled</t>
        </is>
      </c>
      <c r="AIZ51" t="inlineStr">
        <is>
          <t>disabled</t>
        </is>
      </c>
      <c r="AJA51" t="inlineStr">
        <is>
          <t>disabled</t>
        </is>
      </c>
      <c r="AJB51" t="inlineStr">
        <is>
          <t>disabled</t>
        </is>
      </c>
      <c r="AJC51" t="inlineStr">
        <is>
          <t>disabled</t>
        </is>
      </c>
      <c r="AJD51" t="inlineStr">
        <is>
          <t>disabled</t>
        </is>
      </c>
      <c r="AJE51" t="inlineStr">
        <is>
          <t>disabled</t>
        </is>
      </c>
      <c r="AJF51" t="inlineStr">
        <is>
          <t>disabled</t>
        </is>
      </c>
      <c r="AJG51" t="inlineStr">
        <is>
          <t>disabled</t>
        </is>
      </c>
      <c r="AJH51" t="inlineStr">
        <is>
          <t>disabled</t>
        </is>
      </c>
      <c r="AJI51" t="inlineStr">
        <is>
          <t>disabled</t>
        </is>
      </c>
      <c r="AJJ51" t="inlineStr">
        <is>
          <t>disabled</t>
        </is>
      </c>
      <c r="AJK51" t="inlineStr">
        <is>
          <t>disabled</t>
        </is>
      </c>
      <c r="AJL51" t="inlineStr">
        <is>
          <t>disabled</t>
        </is>
      </c>
      <c r="AJM51" t="inlineStr">
        <is>
          <t>disabled</t>
        </is>
      </c>
      <c r="AJN51" t="inlineStr">
        <is>
          <t>disabled</t>
        </is>
      </c>
      <c r="AJO51" t="inlineStr">
        <is>
          <t>disabled</t>
        </is>
      </c>
      <c r="AJP51" t="inlineStr">
        <is>
          <t>disabled</t>
        </is>
      </c>
      <c r="AJQ51" t="inlineStr">
        <is>
          <t>disabled</t>
        </is>
      </c>
      <c r="AJR51" t="inlineStr">
        <is>
          <t>disabled</t>
        </is>
      </c>
      <c r="AJS51" t="inlineStr">
        <is>
          <t>disabled</t>
        </is>
      </c>
      <c r="AJT51" t="inlineStr">
        <is>
          <t>disabled</t>
        </is>
      </c>
      <c r="AJU51" t="inlineStr">
        <is>
          <t>disabled</t>
        </is>
      </c>
      <c r="AJV51" t="inlineStr">
        <is>
          <t>disabled</t>
        </is>
      </c>
      <c r="AJW51" t="inlineStr">
        <is>
          <t>disabled</t>
        </is>
      </c>
      <c r="AJX51" t="inlineStr">
        <is>
          <t>disabled</t>
        </is>
      </c>
      <c r="AJY51" t="inlineStr">
        <is>
          <t>disabled</t>
        </is>
      </c>
      <c r="AJZ51" t="inlineStr">
        <is>
          <t>disabled</t>
        </is>
      </c>
      <c r="AKA51" t="inlineStr">
        <is>
          <t>disabled</t>
        </is>
      </c>
      <c r="AKB51" t="inlineStr">
        <is>
          <t>disabled</t>
        </is>
      </c>
      <c r="AKC51" t="inlineStr">
        <is>
          <t>disabled</t>
        </is>
      </c>
      <c r="AKD51" t="inlineStr">
        <is>
          <t>disabled</t>
        </is>
      </c>
      <c r="AKE51" t="inlineStr">
        <is>
          <t>disabled</t>
        </is>
      </c>
      <c r="AKF51" t="inlineStr">
        <is>
          <t>disabled</t>
        </is>
      </c>
      <c r="AKG51" t="inlineStr">
        <is>
          <t>disabled</t>
        </is>
      </c>
      <c r="AKH51" t="inlineStr">
        <is>
          <t>disabled</t>
        </is>
      </c>
      <c r="AKI51" t="inlineStr">
        <is>
          <t>disabled</t>
        </is>
      </c>
      <c r="AKJ51" t="inlineStr">
        <is>
          <t>disabled</t>
        </is>
      </c>
      <c r="AKK51" t="inlineStr">
        <is>
          <t>disabled</t>
        </is>
      </c>
      <c r="AKL51" t="inlineStr">
        <is>
          <t>disabled</t>
        </is>
      </c>
      <c r="AKM51" t="inlineStr">
        <is>
          <t>disabled</t>
        </is>
      </c>
      <c r="AKN51" t="inlineStr">
        <is>
          <t>disabled</t>
        </is>
      </c>
      <c r="AKO51" t="inlineStr">
        <is>
          <t>disabled</t>
        </is>
      </c>
      <c r="AKQ51" t="inlineStr">
        <is>
          <t>disabled</t>
        </is>
      </c>
      <c r="AKR51" t="inlineStr">
        <is>
          <t>disabled</t>
        </is>
      </c>
      <c r="AKS51" t="inlineStr">
        <is>
          <t>disabled</t>
        </is>
      </c>
      <c r="AKT51" t="inlineStr">
        <is>
          <t>disabled</t>
        </is>
      </c>
      <c r="AKU51" t="inlineStr">
        <is>
          <t>disabled</t>
        </is>
      </c>
      <c r="AKV51" t="inlineStr">
        <is>
          <t>disabled</t>
        </is>
      </c>
      <c r="AKW51" t="inlineStr">
        <is>
          <t>disabled</t>
        </is>
      </c>
      <c r="ALN51" t="inlineStr">
        <is>
          <t>disabled</t>
        </is>
      </c>
      <c r="ALO51" t="inlineStr">
        <is>
          <t>disabled</t>
        </is>
      </c>
      <c r="ALP51" t="inlineStr">
        <is>
          <t>disabled</t>
        </is>
      </c>
      <c r="ALQ51" t="inlineStr">
        <is>
          <t>disabled</t>
        </is>
      </c>
      <c r="ALR51" t="inlineStr">
        <is>
          <t>disabled</t>
        </is>
      </c>
      <c r="ALS51" t="inlineStr">
        <is>
          <t>disabled</t>
        </is>
      </c>
      <c r="ALT51" t="inlineStr">
        <is>
          <t>disabled</t>
        </is>
      </c>
      <c r="ALU51" t="inlineStr">
        <is>
          <t>disabled</t>
        </is>
      </c>
      <c r="ALV51" t="inlineStr">
        <is>
          <t>disabled</t>
        </is>
      </c>
      <c r="ALW51" t="inlineStr">
        <is>
          <t>disabled</t>
        </is>
      </c>
      <c r="ALX51" t="inlineStr">
        <is>
          <t>disabled</t>
        </is>
      </c>
      <c r="ALY51" t="inlineStr">
        <is>
          <t>disabled</t>
        </is>
      </c>
      <c r="ALZ51" t="inlineStr">
        <is>
          <t>disabled</t>
        </is>
      </c>
      <c r="AMA51" t="inlineStr">
        <is>
          <t>disabled</t>
        </is>
      </c>
      <c r="AMB51" t="inlineStr">
        <is>
          <t>disabled</t>
        </is>
      </c>
      <c r="AMC51" t="inlineStr">
        <is>
          <t>disabled</t>
        </is>
      </c>
      <c r="AMD51" t="inlineStr">
        <is>
          <t>disabled</t>
        </is>
      </c>
      <c r="AME51" t="inlineStr">
        <is>
          <t>disabled</t>
        </is>
      </c>
      <c r="AMF51" t="inlineStr">
        <is>
          <t>disabled</t>
        </is>
      </c>
      <c r="AMG51" t="inlineStr">
        <is>
          <t>disabled</t>
        </is>
      </c>
      <c r="AMH51" t="inlineStr">
        <is>
          <t>disabled</t>
        </is>
      </c>
      <c r="AMI51" t="inlineStr">
        <is>
          <t>disabled</t>
        </is>
      </c>
      <c r="AML51" t="inlineStr">
        <is>
          <t>disabled</t>
        </is>
      </c>
      <c r="AMM51" t="inlineStr">
        <is>
          <t>disabled</t>
        </is>
      </c>
      <c r="AMN51" t="inlineStr">
        <is>
          <t>disabled</t>
        </is>
      </c>
      <c r="AMO51" t="inlineStr">
        <is>
          <t>disabled</t>
        </is>
      </c>
      <c r="AMP51" t="inlineStr">
        <is>
          <t>disabled</t>
        </is>
      </c>
      <c r="AMQ51" t="inlineStr">
        <is>
          <t>disabled</t>
        </is>
      </c>
      <c r="AMR51" t="inlineStr">
        <is>
          <t>disabled</t>
        </is>
      </c>
      <c r="AMS51" t="inlineStr">
        <is>
          <t>disabled</t>
        </is>
      </c>
      <c r="AMT51" t="inlineStr">
        <is>
          <t>disabled</t>
        </is>
      </c>
      <c r="AMU51" t="inlineStr">
        <is>
          <t>disabled</t>
        </is>
      </c>
      <c r="AMV51" t="inlineStr">
        <is>
          <t>disabled</t>
        </is>
      </c>
      <c r="AMW51" t="inlineStr">
        <is>
          <t>disabled</t>
        </is>
      </c>
      <c r="AMX51" t="inlineStr">
        <is>
          <t>disabled</t>
        </is>
      </c>
      <c r="AMY51" t="inlineStr">
        <is>
          <t>disabled</t>
        </is>
      </c>
      <c r="AMZ51" t="inlineStr">
        <is>
          <t>disabled</t>
        </is>
      </c>
      <c r="ANA51" t="inlineStr">
        <is>
          <t>disabled</t>
        </is>
      </c>
      <c r="ANB51" t="inlineStr">
        <is>
          <t>disabled</t>
        </is>
      </c>
      <c r="ANC51" t="inlineStr">
        <is>
          <t>disabled</t>
        </is>
      </c>
      <c r="AND51" t="inlineStr">
        <is>
          <t>disabled</t>
        </is>
      </c>
      <c r="ANE51" t="inlineStr">
        <is>
          <t>disabled</t>
        </is>
      </c>
      <c r="ANF51" t="inlineStr">
        <is>
          <t>disabled</t>
        </is>
      </c>
      <c r="ANG51" t="inlineStr">
        <is>
          <t>disabled</t>
        </is>
      </c>
      <c r="ANH51" t="inlineStr">
        <is>
          <t>disabled</t>
        </is>
      </c>
      <c r="ANI51" t="inlineStr">
        <is>
          <t>disabled</t>
        </is>
      </c>
      <c r="ANJ51" t="inlineStr">
        <is>
          <t>disabled</t>
        </is>
      </c>
      <c r="ANK51" t="inlineStr">
        <is>
          <t>disabled</t>
        </is>
      </c>
      <c r="ANL51" t="inlineStr">
        <is>
          <t>disabled</t>
        </is>
      </c>
      <c r="ANM51" t="inlineStr">
        <is>
          <t>disabled</t>
        </is>
      </c>
      <c r="ANN51" t="inlineStr">
        <is>
          <t>disabled</t>
        </is>
      </c>
      <c r="ANO51" t="inlineStr">
        <is>
          <t>disabled</t>
        </is>
      </c>
      <c r="ANP51" t="inlineStr">
        <is>
          <t>disabled</t>
        </is>
      </c>
      <c r="ANQ51" t="inlineStr">
        <is>
          <t>disabled</t>
        </is>
      </c>
      <c r="ANR51" t="inlineStr">
        <is>
          <t>disabled</t>
        </is>
      </c>
      <c r="ANS51" t="inlineStr">
        <is>
          <t>disabled</t>
        </is>
      </c>
    </row>
    <row r="52">
      <c r="A52" t="inlineStr">
        <is>
          <t>11845_condition_require</t>
        </is>
      </c>
      <c r="JC52" t="inlineStr">
        <is>
          <t>condition_require</t>
        </is>
      </c>
      <c r="APD52" t="inlineStr">
        <is>
          <t>condition_require</t>
        </is>
      </c>
    </row>
    <row r="53">
      <c r="A53" t="inlineStr">
        <is>
          <t>11867_require</t>
        </is>
      </c>
      <c r="E53" t="inlineStr">
        <is>
          <t>require</t>
        </is>
      </c>
      <c r="L53" t="inlineStr">
        <is>
          <t>require</t>
        </is>
      </c>
      <c r="M53" t="inlineStr">
        <is>
          <t>require</t>
        </is>
      </c>
      <c r="N53" t="inlineStr">
        <is>
          <t>require</t>
        </is>
      </c>
      <c r="GB53" t="inlineStr">
        <is>
          <t>require</t>
        </is>
      </c>
      <c r="GC53" t="inlineStr">
        <is>
          <t>require</t>
        </is>
      </c>
      <c r="GD53" t="inlineStr">
        <is>
          <t>require</t>
        </is>
      </c>
      <c r="GE53" t="inlineStr">
        <is>
          <t>require</t>
        </is>
      </c>
      <c r="GF53" t="inlineStr">
        <is>
          <t>require</t>
        </is>
      </c>
      <c r="GG53" t="inlineStr">
        <is>
          <t>require</t>
        </is>
      </c>
      <c r="GH53" t="inlineStr">
        <is>
          <t>require</t>
        </is>
      </c>
      <c r="GI53" t="inlineStr">
        <is>
          <t>require</t>
        </is>
      </c>
      <c r="GJ53" t="inlineStr">
        <is>
          <t>require</t>
        </is>
      </c>
      <c r="GK53" t="inlineStr">
        <is>
          <t>require</t>
        </is>
      </c>
      <c r="IV53" t="inlineStr">
        <is>
          <t>require</t>
        </is>
      </c>
      <c r="KX53" t="inlineStr">
        <is>
          <t>require</t>
        </is>
      </c>
      <c r="AKP53" t="inlineStr">
        <is>
          <t>require</t>
        </is>
      </c>
      <c r="ANT53" t="inlineStr">
        <is>
          <t>require</t>
        </is>
      </c>
      <c r="AOE53" t="inlineStr">
        <is>
          <t>require</t>
        </is>
      </c>
      <c r="AOF53" t="inlineStr">
        <is>
          <t>require</t>
        </is>
      </c>
      <c r="AOH53" t="inlineStr">
        <is>
          <t>require</t>
        </is>
      </c>
      <c r="AOJ53" t="inlineStr">
        <is>
          <t>require</t>
        </is>
      </c>
      <c r="AOK53" t="inlineStr">
        <is>
          <t>require</t>
        </is>
      </c>
      <c r="AOL53" t="inlineStr">
        <is>
          <t>require</t>
        </is>
      </c>
      <c r="AOM53" t="inlineStr">
        <is>
          <t>require</t>
        </is>
      </c>
      <c r="AOO53" t="inlineStr">
        <is>
          <t>require</t>
        </is>
      </c>
      <c r="AOP53" t="inlineStr">
        <is>
          <t>require</t>
        </is>
      </c>
      <c r="AOQ53" t="inlineStr">
        <is>
          <t>require</t>
        </is>
      </c>
      <c r="AOY53" t="inlineStr">
        <is>
          <t>require</t>
        </is>
      </c>
      <c r="APC53" t="inlineStr">
        <is>
          <t>require</t>
        </is>
      </c>
    </row>
    <row r="54">
      <c r="A54" t="inlineStr">
        <is>
          <t>11867_disabled</t>
        </is>
      </c>
      <c r="DS54" t="inlineStr">
        <is>
          <t>disabled</t>
        </is>
      </c>
      <c r="DT54" t="inlineStr">
        <is>
          <t>disabled</t>
        </is>
      </c>
      <c r="DU54" t="inlineStr">
        <is>
          <t>disabled</t>
        </is>
      </c>
      <c r="DV54" t="inlineStr">
        <is>
          <t>disabled</t>
        </is>
      </c>
      <c r="DW54" t="inlineStr">
        <is>
          <t>disabled</t>
        </is>
      </c>
      <c r="DY54" t="inlineStr">
        <is>
          <t>disabled</t>
        </is>
      </c>
      <c r="DZ54" t="inlineStr">
        <is>
          <t>disabled</t>
        </is>
      </c>
      <c r="EA54" t="inlineStr">
        <is>
          <t>disabled</t>
        </is>
      </c>
      <c r="EB54" t="inlineStr">
        <is>
          <t>disabled</t>
        </is>
      </c>
      <c r="EC54" t="inlineStr">
        <is>
          <t>disabled</t>
        </is>
      </c>
      <c r="ED54" t="inlineStr">
        <is>
          <t>disabled</t>
        </is>
      </c>
      <c r="EE54" t="inlineStr">
        <is>
          <t>disabled</t>
        </is>
      </c>
      <c r="EF54" t="inlineStr">
        <is>
          <t>disabled</t>
        </is>
      </c>
      <c r="EG54" t="inlineStr">
        <is>
          <t>disabled</t>
        </is>
      </c>
      <c r="EH54" t="inlineStr">
        <is>
          <t>disabled</t>
        </is>
      </c>
      <c r="EI54" t="inlineStr">
        <is>
          <t>disabled</t>
        </is>
      </c>
      <c r="EJ54" t="inlineStr">
        <is>
          <t>disabled</t>
        </is>
      </c>
      <c r="EK54" t="inlineStr">
        <is>
          <t>disabled</t>
        </is>
      </c>
      <c r="EL54" t="inlineStr">
        <is>
          <t>disabled</t>
        </is>
      </c>
      <c r="EM54" t="inlineStr">
        <is>
          <t>disabled</t>
        </is>
      </c>
      <c r="EN54" t="inlineStr">
        <is>
          <t>disabled</t>
        </is>
      </c>
      <c r="EO54" t="inlineStr">
        <is>
          <t>disabled</t>
        </is>
      </c>
      <c r="EP54" t="inlineStr">
        <is>
          <t>disabled</t>
        </is>
      </c>
      <c r="EQ54" t="inlineStr">
        <is>
          <t>disabled</t>
        </is>
      </c>
      <c r="ER54" t="inlineStr">
        <is>
          <t>disabled</t>
        </is>
      </c>
      <c r="ES54" t="inlineStr">
        <is>
          <t>disabled</t>
        </is>
      </c>
      <c r="ET54" t="inlineStr">
        <is>
          <t>disabled</t>
        </is>
      </c>
      <c r="EU54" t="inlineStr">
        <is>
          <t>disabled</t>
        </is>
      </c>
      <c r="EV54" t="inlineStr">
        <is>
          <t>disabled</t>
        </is>
      </c>
      <c r="EW54" t="inlineStr">
        <is>
          <t>disabled</t>
        </is>
      </c>
      <c r="EX54" t="inlineStr">
        <is>
          <t>disabled</t>
        </is>
      </c>
      <c r="EY54" t="inlineStr">
        <is>
          <t>disabled</t>
        </is>
      </c>
      <c r="EZ54" t="inlineStr">
        <is>
          <t>disabled</t>
        </is>
      </c>
      <c r="FA54" t="inlineStr">
        <is>
          <t>disabled</t>
        </is>
      </c>
      <c r="FB54" t="inlineStr">
        <is>
          <t>disabled</t>
        </is>
      </c>
      <c r="FC54" t="inlineStr">
        <is>
          <t>disabled</t>
        </is>
      </c>
      <c r="FD54" t="inlineStr">
        <is>
          <t>disabled</t>
        </is>
      </c>
      <c r="FE54" t="inlineStr">
        <is>
          <t>disabled</t>
        </is>
      </c>
      <c r="FG54" t="inlineStr">
        <is>
          <t>disabled</t>
        </is>
      </c>
      <c r="FH54" t="inlineStr">
        <is>
          <t>disabled</t>
        </is>
      </c>
      <c r="FI54" t="inlineStr">
        <is>
          <t>disabled</t>
        </is>
      </c>
      <c r="FJ54" t="inlineStr">
        <is>
          <t>disabled</t>
        </is>
      </c>
      <c r="FN54" t="inlineStr">
        <is>
          <t>disabled</t>
        </is>
      </c>
      <c r="FP54" t="inlineStr">
        <is>
          <t>disabled</t>
        </is>
      </c>
      <c r="FS54" t="inlineStr">
        <is>
          <t>disabled</t>
        </is>
      </c>
      <c r="FT54" t="inlineStr">
        <is>
          <t>disabled</t>
        </is>
      </c>
      <c r="FV54" t="inlineStr">
        <is>
          <t>disabled</t>
        </is>
      </c>
      <c r="FW54" t="inlineStr">
        <is>
          <t>disabled</t>
        </is>
      </c>
      <c r="FX54" t="inlineStr">
        <is>
          <t>disabled</t>
        </is>
      </c>
      <c r="FY54" t="inlineStr">
        <is>
          <t>disabled</t>
        </is>
      </c>
      <c r="FZ54" t="inlineStr">
        <is>
          <t>disabled</t>
        </is>
      </c>
      <c r="GL54" t="inlineStr">
        <is>
          <t>disabled</t>
        </is>
      </c>
      <c r="GM54" t="inlineStr">
        <is>
          <t>disabled</t>
        </is>
      </c>
      <c r="GN54" t="inlineStr">
        <is>
          <t>disabled</t>
        </is>
      </c>
      <c r="GO54" t="inlineStr">
        <is>
          <t>disabled</t>
        </is>
      </c>
      <c r="GP54" t="inlineStr">
        <is>
          <t>disabled</t>
        </is>
      </c>
      <c r="GQ54" t="inlineStr">
        <is>
          <t>disabled</t>
        </is>
      </c>
      <c r="GR54" t="inlineStr">
        <is>
          <t>disabled</t>
        </is>
      </c>
      <c r="GS54" t="inlineStr">
        <is>
          <t>disabled</t>
        </is>
      </c>
      <c r="GT54" t="inlineStr">
        <is>
          <t>disabled</t>
        </is>
      </c>
      <c r="GV54" t="inlineStr">
        <is>
          <t>disabled</t>
        </is>
      </c>
      <c r="GW54" t="inlineStr">
        <is>
          <t>disabled</t>
        </is>
      </c>
      <c r="GX54" t="inlineStr">
        <is>
          <t>disabled</t>
        </is>
      </c>
      <c r="GY54" t="inlineStr">
        <is>
          <t>disabled</t>
        </is>
      </c>
      <c r="GZ54" t="inlineStr">
        <is>
          <t>disabled</t>
        </is>
      </c>
      <c r="HA54" t="inlineStr">
        <is>
          <t>disabled</t>
        </is>
      </c>
      <c r="HB54" t="inlineStr">
        <is>
          <t>disabled</t>
        </is>
      </c>
      <c r="HC54" t="inlineStr">
        <is>
          <t>disabled</t>
        </is>
      </c>
      <c r="HD54" t="inlineStr">
        <is>
          <t>disabled</t>
        </is>
      </c>
      <c r="HE54" t="inlineStr">
        <is>
          <t>disabled</t>
        </is>
      </c>
      <c r="HF54" t="inlineStr">
        <is>
          <t>disabled</t>
        </is>
      </c>
      <c r="HG54" t="inlineStr">
        <is>
          <t>disabled</t>
        </is>
      </c>
      <c r="HH54" t="inlineStr">
        <is>
          <t>disabled</t>
        </is>
      </c>
      <c r="HI54" t="inlineStr">
        <is>
          <t>disabled</t>
        </is>
      </c>
      <c r="HJ54" t="inlineStr">
        <is>
          <t>disabled</t>
        </is>
      </c>
      <c r="HK54" t="inlineStr">
        <is>
          <t>disabled</t>
        </is>
      </c>
      <c r="HL54" t="inlineStr">
        <is>
          <t>disabled</t>
        </is>
      </c>
      <c r="HM54" t="inlineStr">
        <is>
          <t>disabled</t>
        </is>
      </c>
      <c r="HN54" t="inlineStr">
        <is>
          <t>disabled</t>
        </is>
      </c>
      <c r="HO54" t="inlineStr">
        <is>
          <t>disabled</t>
        </is>
      </c>
      <c r="HP54" t="inlineStr">
        <is>
          <t>disabled</t>
        </is>
      </c>
      <c r="HQ54" t="inlineStr">
        <is>
          <t>disabled</t>
        </is>
      </c>
      <c r="HR54" t="inlineStr">
        <is>
          <t>disabled</t>
        </is>
      </c>
      <c r="HS54" t="inlineStr">
        <is>
          <t>disabled</t>
        </is>
      </c>
      <c r="HT54" t="inlineStr">
        <is>
          <t>disabled</t>
        </is>
      </c>
      <c r="HU54" t="inlineStr">
        <is>
          <t>disabled</t>
        </is>
      </c>
      <c r="HV54" t="inlineStr">
        <is>
          <t>disabled</t>
        </is>
      </c>
      <c r="HW54" t="inlineStr">
        <is>
          <t>disabled</t>
        </is>
      </c>
      <c r="HX54" t="inlineStr">
        <is>
          <t>disabled</t>
        </is>
      </c>
      <c r="HY54" t="inlineStr">
        <is>
          <t>disabled</t>
        </is>
      </c>
      <c r="HZ54" t="inlineStr">
        <is>
          <t>disabled</t>
        </is>
      </c>
      <c r="IA54" t="inlineStr">
        <is>
          <t>disabled</t>
        </is>
      </c>
      <c r="IB54" t="inlineStr">
        <is>
          <t>disabled</t>
        </is>
      </c>
      <c r="IC54" t="inlineStr">
        <is>
          <t>disabled</t>
        </is>
      </c>
      <c r="ID54" t="inlineStr">
        <is>
          <t>disabled</t>
        </is>
      </c>
      <c r="IE54" t="inlineStr">
        <is>
          <t>disabled</t>
        </is>
      </c>
      <c r="IN54" t="inlineStr">
        <is>
          <t>disabled</t>
        </is>
      </c>
      <c r="IO54" t="inlineStr">
        <is>
          <t>disabled</t>
        </is>
      </c>
      <c r="IP54" t="inlineStr">
        <is>
          <t>disabled</t>
        </is>
      </c>
      <c r="IQ54" t="inlineStr">
        <is>
          <t>disabled</t>
        </is>
      </c>
      <c r="IR54" t="inlineStr">
        <is>
          <t>disabled</t>
        </is>
      </c>
      <c r="IS54" t="inlineStr">
        <is>
          <t>disabled</t>
        </is>
      </c>
      <c r="IT54" t="inlineStr">
        <is>
          <t>disabled</t>
        </is>
      </c>
      <c r="IU54" t="inlineStr">
        <is>
          <t>disabled</t>
        </is>
      </c>
      <c r="IW54" t="inlineStr">
        <is>
          <t>disabled</t>
        </is>
      </c>
      <c r="IX54" t="inlineStr">
        <is>
          <t>disabled</t>
        </is>
      </c>
      <c r="IY54" t="inlineStr">
        <is>
          <t>disabled</t>
        </is>
      </c>
      <c r="IZ54" t="inlineStr">
        <is>
          <t>disabled</t>
        </is>
      </c>
      <c r="JA54" t="inlineStr">
        <is>
          <t>disabled</t>
        </is>
      </c>
      <c r="JB54" t="inlineStr">
        <is>
          <t>disabled</t>
        </is>
      </c>
      <c r="JC54" t="inlineStr">
        <is>
          <t>disabled</t>
        </is>
      </c>
      <c r="JD54" t="inlineStr">
        <is>
          <t>disabled</t>
        </is>
      </c>
      <c r="JE54" t="inlineStr">
        <is>
          <t>disabled</t>
        </is>
      </c>
      <c r="JF54" t="inlineStr">
        <is>
          <t>disabled</t>
        </is>
      </c>
      <c r="JG54" t="inlineStr">
        <is>
          <t>disabled</t>
        </is>
      </c>
      <c r="JH54" t="inlineStr">
        <is>
          <t>disabled</t>
        </is>
      </c>
      <c r="JI54" t="inlineStr">
        <is>
          <t>disabled</t>
        </is>
      </c>
      <c r="JJ54" t="inlineStr">
        <is>
          <t>disabled</t>
        </is>
      </c>
      <c r="JK54" t="inlineStr">
        <is>
          <t>disabled</t>
        </is>
      </c>
      <c r="JL54" t="inlineStr">
        <is>
          <t>disabled</t>
        </is>
      </c>
      <c r="JM54" t="inlineStr">
        <is>
          <t>disabled</t>
        </is>
      </c>
      <c r="JN54" t="inlineStr">
        <is>
          <t>disabled</t>
        </is>
      </c>
      <c r="JO54" t="inlineStr">
        <is>
          <t>disabled</t>
        </is>
      </c>
      <c r="JP54" t="inlineStr">
        <is>
          <t>disabled</t>
        </is>
      </c>
      <c r="JQ54" t="inlineStr">
        <is>
          <t>disabled</t>
        </is>
      </c>
      <c r="JR54" t="inlineStr">
        <is>
          <t>disabled</t>
        </is>
      </c>
      <c r="JS54" t="inlineStr">
        <is>
          <t>disabled</t>
        </is>
      </c>
      <c r="JT54" t="inlineStr">
        <is>
          <t>disabled</t>
        </is>
      </c>
      <c r="JU54" t="inlineStr">
        <is>
          <t>disabled</t>
        </is>
      </c>
      <c r="JV54" t="inlineStr">
        <is>
          <t>disabled</t>
        </is>
      </c>
      <c r="JW54" t="inlineStr">
        <is>
          <t>disabled</t>
        </is>
      </c>
      <c r="JX54" t="inlineStr">
        <is>
          <t>disabled</t>
        </is>
      </c>
      <c r="JY54" t="inlineStr">
        <is>
          <t>disabled</t>
        </is>
      </c>
      <c r="JZ54" t="inlineStr">
        <is>
          <t>disabled</t>
        </is>
      </c>
      <c r="KA54" t="inlineStr">
        <is>
          <t>disabled</t>
        </is>
      </c>
      <c r="KD54" t="inlineStr">
        <is>
          <t>disabled</t>
        </is>
      </c>
      <c r="KE54" t="inlineStr">
        <is>
          <t>disabled</t>
        </is>
      </c>
      <c r="KF54" t="inlineStr">
        <is>
          <t>disabled</t>
        </is>
      </c>
      <c r="KG54" t="inlineStr">
        <is>
          <t>disabled</t>
        </is>
      </c>
      <c r="KH54" t="inlineStr">
        <is>
          <t>disabled</t>
        </is>
      </c>
      <c r="KJ54" t="inlineStr">
        <is>
          <t>disabled</t>
        </is>
      </c>
      <c r="KK54" t="inlineStr">
        <is>
          <t>disabled</t>
        </is>
      </c>
      <c r="KL54" t="inlineStr">
        <is>
          <t>disabled</t>
        </is>
      </c>
      <c r="KM54" t="inlineStr">
        <is>
          <t>disabled</t>
        </is>
      </c>
      <c r="KN54" t="inlineStr">
        <is>
          <t>disabled</t>
        </is>
      </c>
      <c r="KO54" t="inlineStr">
        <is>
          <t>disabled</t>
        </is>
      </c>
      <c r="KP54" t="inlineStr">
        <is>
          <t>disabled</t>
        </is>
      </c>
      <c r="KQ54" t="inlineStr">
        <is>
          <t>disabled</t>
        </is>
      </c>
      <c r="KR54" t="inlineStr">
        <is>
          <t>disabled</t>
        </is>
      </c>
      <c r="KS54" t="inlineStr">
        <is>
          <t>disabled</t>
        </is>
      </c>
      <c r="KT54" t="inlineStr">
        <is>
          <t>disabled</t>
        </is>
      </c>
      <c r="KU54" t="inlineStr">
        <is>
          <t>disabled</t>
        </is>
      </c>
      <c r="KV54" t="inlineStr">
        <is>
          <t>disabled</t>
        </is>
      </c>
      <c r="KW54" t="inlineStr">
        <is>
          <t>disabled</t>
        </is>
      </c>
      <c r="KY54" t="inlineStr">
        <is>
          <t>disabled</t>
        </is>
      </c>
      <c r="KZ54" t="inlineStr">
        <is>
          <t>disabled</t>
        </is>
      </c>
      <c r="LA54" t="inlineStr">
        <is>
          <t>disabled</t>
        </is>
      </c>
      <c r="LB54" t="inlineStr">
        <is>
          <t>disabled</t>
        </is>
      </c>
      <c r="LC54" t="inlineStr">
        <is>
          <t>disabled</t>
        </is>
      </c>
      <c r="LD54" t="inlineStr">
        <is>
          <t>disabled</t>
        </is>
      </c>
      <c r="LE54" t="inlineStr">
        <is>
          <t>disabled</t>
        </is>
      </c>
      <c r="LF54" t="inlineStr">
        <is>
          <t>disabled</t>
        </is>
      </c>
      <c r="LG54" t="inlineStr">
        <is>
          <t>disabled</t>
        </is>
      </c>
      <c r="LH54" t="inlineStr">
        <is>
          <t>disabled</t>
        </is>
      </c>
      <c r="LI54" t="inlineStr">
        <is>
          <t>disabled</t>
        </is>
      </c>
      <c r="LJ54" t="inlineStr">
        <is>
          <t>disabled</t>
        </is>
      </c>
      <c r="LK54" t="inlineStr">
        <is>
          <t>disabled</t>
        </is>
      </c>
      <c r="LL54" t="inlineStr">
        <is>
          <t>disabled</t>
        </is>
      </c>
      <c r="LM54" t="inlineStr">
        <is>
          <t>disabled</t>
        </is>
      </c>
      <c r="LN54" t="inlineStr">
        <is>
          <t>disabled</t>
        </is>
      </c>
      <c r="LO54" t="inlineStr">
        <is>
          <t>disabled</t>
        </is>
      </c>
      <c r="LP54" t="inlineStr">
        <is>
          <t>disabled</t>
        </is>
      </c>
      <c r="LQ54" t="inlineStr">
        <is>
          <t>disabled</t>
        </is>
      </c>
      <c r="LR54" t="inlineStr">
        <is>
          <t>disabled</t>
        </is>
      </c>
      <c r="LS54" t="inlineStr">
        <is>
          <t>disabled</t>
        </is>
      </c>
      <c r="LT54" t="inlineStr">
        <is>
          <t>disabled</t>
        </is>
      </c>
      <c r="LU54" t="inlineStr">
        <is>
          <t>disabled</t>
        </is>
      </c>
      <c r="LV54" t="inlineStr">
        <is>
          <t>disabled</t>
        </is>
      </c>
      <c r="LW54" t="inlineStr">
        <is>
          <t>disabled</t>
        </is>
      </c>
      <c r="LX54" t="inlineStr">
        <is>
          <t>disabled</t>
        </is>
      </c>
      <c r="LY54" t="inlineStr">
        <is>
          <t>disabled</t>
        </is>
      </c>
      <c r="LZ54" t="inlineStr">
        <is>
          <t>disabled</t>
        </is>
      </c>
      <c r="MA54" t="inlineStr">
        <is>
          <t>disabled</t>
        </is>
      </c>
      <c r="MB54" t="inlineStr">
        <is>
          <t>disabled</t>
        </is>
      </c>
      <c r="MC54" t="inlineStr">
        <is>
          <t>disabled</t>
        </is>
      </c>
      <c r="MD54" t="inlineStr">
        <is>
          <t>disabled</t>
        </is>
      </c>
      <c r="ME54" t="inlineStr">
        <is>
          <t>disabled</t>
        </is>
      </c>
      <c r="MF54" t="inlineStr">
        <is>
          <t>disabled</t>
        </is>
      </c>
      <c r="MG54" t="inlineStr">
        <is>
          <t>disabled</t>
        </is>
      </c>
      <c r="MH54" t="inlineStr">
        <is>
          <t>disabled</t>
        </is>
      </c>
      <c r="MI54" t="inlineStr">
        <is>
          <t>disabled</t>
        </is>
      </c>
      <c r="MJ54" t="inlineStr">
        <is>
          <t>disabled</t>
        </is>
      </c>
      <c r="MK54" t="inlineStr">
        <is>
          <t>disabled</t>
        </is>
      </c>
      <c r="ML54" t="inlineStr">
        <is>
          <t>disabled</t>
        </is>
      </c>
      <c r="MM54" t="inlineStr">
        <is>
          <t>disabled</t>
        </is>
      </c>
      <c r="MN54" t="inlineStr">
        <is>
          <t>disabled</t>
        </is>
      </c>
      <c r="MO54" t="inlineStr">
        <is>
          <t>disabled</t>
        </is>
      </c>
      <c r="MP54" t="inlineStr">
        <is>
          <t>disabled</t>
        </is>
      </c>
      <c r="MQ54" t="inlineStr">
        <is>
          <t>disabled</t>
        </is>
      </c>
      <c r="MR54" t="inlineStr">
        <is>
          <t>disabled</t>
        </is>
      </c>
      <c r="MS54" t="inlineStr">
        <is>
          <t>disabled</t>
        </is>
      </c>
      <c r="MT54" t="inlineStr">
        <is>
          <t>disabled</t>
        </is>
      </c>
      <c r="MU54" t="inlineStr">
        <is>
          <t>disabled</t>
        </is>
      </c>
      <c r="MV54" t="inlineStr">
        <is>
          <t>disabled</t>
        </is>
      </c>
      <c r="MW54" t="inlineStr">
        <is>
          <t>disabled</t>
        </is>
      </c>
      <c r="MX54" t="inlineStr">
        <is>
          <t>disabled</t>
        </is>
      </c>
      <c r="MY54" t="inlineStr">
        <is>
          <t>disabled</t>
        </is>
      </c>
      <c r="MZ54" t="inlineStr">
        <is>
          <t>disabled</t>
        </is>
      </c>
      <c r="NA54" t="inlineStr">
        <is>
          <t>disabled</t>
        </is>
      </c>
      <c r="NB54" t="inlineStr">
        <is>
          <t>disabled</t>
        </is>
      </c>
      <c r="NC54" t="inlineStr">
        <is>
          <t>disabled</t>
        </is>
      </c>
      <c r="ND54" t="inlineStr">
        <is>
          <t>disabled</t>
        </is>
      </c>
      <c r="NE54" t="inlineStr">
        <is>
          <t>disabled</t>
        </is>
      </c>
      <c r="NF54" t="inlineStr">
        <is>
          <t>disabled</t>
        </is>
      </c>
      <c r="NG54" t="inlineStr">
        <is>
          <t>disabled</t>
        </is>
      </c>
      <c r="NH54" t="inlineStr">
        <is>
          <t>disabled</t>
        </is>
      </c>
      <c r="NI54" t="inlineStr">
        <is>
          <t>disabled</t>
        </is>
      </c>
      <c r="NJ54" t="inlineStr">
        <is>
          <t>disabled</t>
        </is>
      </c>
      <c r="NK54" t="inlineStr">
        <is>
          <t>disabled</t>
        </is>
      </c>
      <c r="NL54" t="inlineStr">
        <is>
          <t>disabled</t>
        </is>
      </c>
      <c r="NM54" t="inlineStr">
        <is>
          <t>disabled</t>
        </is>
      </c>
      <c r="NN54" t="inlineStr">
        <is>
          <t>disabled</t>
        </is>
      </c>
      <c r="NO54" t="inlineStr">
        <is>
          <t>disabled</t>
        </is>
      </c>
      <c r="NP54" t="inlineStr">
        <is>
          <t>disabled</t>
        </is>
      </c>
      <c r="NQ54" t="inlineStr">
        <is>
          <t>disabled</t>
        </is>
      </c>
      <c r="NR54" t="inlineStr">
        <is>
          <t>disabled</t>
        </is>
      </c>
      <c r="NS54" t="inlineStr">
        <is>
          <t>disabled</t>
        </is>
      </c>
      <c r="NT54" t="inlineStr">
        <is>
          <t>disabled</t>
        </is>
      </c>
      <c r="NU54" t="inlineStr">
        <is>
          <t>disabled</t>
        </is>
      </c>
      <c r="NV54" t="inlineStr">
        <is>
          <t>disabled</t>
        </is>
      </c>
      <c r="NW54" t="inlineStr">
        <is>
          <t>disabled</t>
        </is>
      </c>
      <c r="NX54" t="inlineStr">
        <is>
          <t>disabled</t>
        </is>
      </c>
      <c r="NY54" t="inlineStr">
        <is>
          <t>disabled</t>
        </is>
      </c>
      <c r="NZ54" t="inlineStr">
        <is>
          <t>disabled</t>
        </is>
      </c>
      <c r="OA54" t="inlineStr">
        <is>
          <t>disabled</t>
        </is>
      </c>
      <c r="OB54" t="inlineStr">
        <is>
          <t>disabled</t>
        </is>
      </c>
      <c r="OC54" t="inlineStr">
        <is>
          <t>disabled</t>
        </is>
      </c>
      <c r="OD54" t="inlineStr">
        <is>
          <t>disabled</t>
        </is>
      </c>
      <c r="OE54" t="inlineStr">
        <is>
          <t>disabled</t>
        </is>
      </c>
      <c r="OF54" t="inlineStr">
        <is>
          <t>disabled</t>
        </is>
      </c>
      <c r="OG54" t="inlineStr">
        <is>
          <t>disabled</t>
        </is>
      </c>
      <c r="OH54" t="inlineStr">
        <is>
          <t>disabled</t>
        </is>
      </c>
      <c r="OI54" t="inlineStr">
        <is>
          <t>disabled</t>
        </is>
      </c>
      <c r="OJ54" t="inlineStr">
        <is>
          <t>disabled</t>
        </is>
      </c>
      <c r="OK54" t="inlineStr">
        <is>
          <t>disabled</t>
        </is>
      </c>
      <c r="OL54" t="inlineStr">
        <is>
          <t>disabled</t>
        </is>
      </c>
      <c r="OM54" t="inlineStr">
        <is>
          <t>disabled</t>
        </is>
      </c>
      <c r="ON54" t="inlineStr">
        <is>
          <t>disabled</t>
        </is>
      </c>
      <c r="OO54" t="inlineStr">
        <is>
          <t>disabled</t>
        </is>
      </c>
      <c r="OP54" t="inlineStr">
        <is>
          <t>disabled</t>
        </is>
      </c>
      <c r="OQ54" t="inlineStr">
        <is>
          <t>disabled</t>
        </is>
      </c>
      <c r="OR54" t="inlineStr">
        <is>
          <t>disabled</t>
        </is>
      </c>
      <c r="OS54" t="inlineStr">
        <is>
          <t>disabled</t>
        </is>
      </c>
      <c r="OT54" t="inlineStr">
        <is>
          <t>disabled</t>
        </is>
      </c>
      <c r="OU54" t="inlineStr">
        <is>
          <t>disabled</t>
        </is>
      </c>
      <c r="OV54" t="inlineStr">
        <is>
          <t>disabled</t>
        </is>
      </c>
      <c r="OW54" t="inlineStr">
        <is>
          <t>disabled</t>
        </is>
      </c>
      <c r="OX54" t="inlineStr">
        <is>
          <t>disabled</t>
        </is>
      </c>
      <c r="OY54" t="inlineStr">
        <is>
          <t>disabled</t>
        </is>
      </c>
      <c r="OZ54" t="inlineStr">
        <is>
          <t>disabled</t>
        </is>
      </c>
      <c r="PA54" t="inlineStr">
        <is>
          <t>disabled</t>
        </is>
      </c>
      <c r="PB54" t="inlineStr">
        <is>
          <t>disabled</t>
        </is>
      </c>
      <c r="PC54" t="inlineStr">
        <is>
          <t>disabled</t>
        </is>
      </c>
      <c r="PD54" t="inlineStr">
        <is>
          <t>disabled</t>
        </is>
      </c>
      <c r="PE54" t="inlineStr">
        <is>
          <t>disabled</t>
        </is>
      </c>
      <c r="PF54" t="inlineStr">
        <is>
          <t>disabled</t>
        </is>
      </c>
      <c r="PG54" t="inlineStr">
        <is>
          <t>disabled</t>
        </is>
      </c>
      <c r="PH54" t="inlineStr">
        <is>
          <t>disabled</t>
        </is>
      </c>
      <c r="PI54" t="inlineStr">
        <is>
          <t>disabled</t>
        </is>
      </c>
      <c r="PJ54" t="inlineStr">
        <is>
          <t>disabled</t>
        </is>
      </c>
      <c r="PK54" t="inlineStr">
        <is>
          <t>disabled</t>
        </is>
      </c>
      <c r="PL54" t="inlineStr">
        <is>
          <t>disabled</t>
        </is>
      </c>
      <c r="PM54" t="inlineStr">
        <is>
          <t>disabled</t>
        </is>
      </c>
      <c r="PN54" t="inlineStr">
        <is>
          <t>disabled</t>
        </is>
      </c>
      <c r="PP54" t="inlineStr">
        <is>
          <t>disabled</t>
        </is>
      </c>
      <c r="PQ54" t="inlineStr">
        <is>
          <t>disabled</t>
        </is>
      </c>
      <c r="PR54" t="inlineStr">
        <is>
          <t>disabled</t>
        </is>
      </c>
      <c r="PS54" t="inlineStr">
        <is>
          <t>disabled</t>
        </is>
      </c>
      <c r="PT54" t="inlineStr">
        <is>
          <t>disabled</t>
        </is>
      </c>
      <c r="PU54" t="inlineStr">
        <is>
          <t>disabled</t>
        </is>
      </c>
      <c r="PV54" t="inlineStr">
        <is>
          <t>disabled</t>
        </is>
      </c>
      <c r="PW54" t="inlineStr">
        <is>
          <t>disabled</t>
        </is>
      </c>
      <c r="PX54" t="inlineStr">
        <is>
          <t>disabled</t>
        </is>
      </c>
      <c r="PY54" t="inlineStr">
        <is>
          <t>disabled</t>
        </is>
      </c>
      <c r="PZ54" t="inlineStr">
        <is>
          <t>disabled</t>
        </is>
      </c>
      <c r="QA54" t="inlineStr">
        <is>
          <t>disabled</t>
        </is>
      </c>
      <c r="QB54" t="inlineStr">
        <is>
          <t>disabled</t>
        </is>
      </c>
      <c r="QC54" t="inlineStr">
        <is>
          <t>disabled</t>
        </is>
      </c>
      <c r="QD54" t="inlineStr">
        <is>
          <t>disabled</t>
        </is>
      </c>
      <c r="QF54" t="inlineStr">
        <is>
          <t>disabled</t>
        </is>
      </c>
      <c r="QG54" t="inlineStr">
        <is>
          <t>disabled</t>
        </is>
      </c>
      <c r="QH54" t="inlineStr">
        <is>
          <t>disabled</t>
        </is>
      </c>
      <c r="QI54" t="inlineStr">
        <is>
          <t>disabled</t>
        </is>
      </c>
      <c r="QJ54" t="inlineStr">
        <is>
          <t>disabled</t>
        </is>
      </c>
      <c r="QK54" t="inlineStr">
        <is>
          <t>disabled</t>
        </is>
      </c>
      <c r="QL54" t="inlineStr">
        <is>
          <t>disabled</t>
        </is>
      </c>
      <c r="QM54" t="inlineStr">
        <is>
          <t>disabled</t>
        </is>
      </c>
      <c r="QN54" t="inlineStr">
        <is>
          <t>disabled</t>
        </is>
      </c>
      <c r="QO54" t="inlineStr">
        <is>
          <t>disabled</t>
        </is>
      </c>
      <c r="QP54" t="inlineStr">
        <is>
          <t>disabled</t>
        </is>
      </c>
      <c r="QQ54" t="inlineStr">
        <is>
          <t>disabled</t>
        </is>
      </c>
      <c r="QR54" t="inlineStr">
        <is>
          <t>disabled</t>
        </is>
      </c>
      <c r="QS54" t="inlineStr">
        <is>
          <t>disabled</t>
        </is>
      </c>
      <c r="QT54" t="inlineStr">
        <is>
          <t>disabled</t>
        </is>
      </c>
      <c r="QU54" t="inlineStr">
        <is>
          <t>disabled</t>
        </is>
      </c>
      <c r="QV54" t="inlineStr">
        <is>
          <t>disabled</t>
        </is>
      </c>
      <c r="QW54" t="inlineStr">
        <is>
          <t>disabled</t>
        </is>
      </c>
      <c r="QX54" t="inlineStr">
        <is>
          <t>disabled</t>
        </is>
      </c>
      <c r="QY54" t="inlineStr">
        <is>
          <t>disabled</t>
        </is>
      </c>
      <c r="QZ54" t="inlineStr">
        <is>
          <t>disabled</t>
        </is>
      </c>
      <c r="RA54" t="inlineStr">
        <is>
          <t>disabled</t>
        </is>
      </c>
      <c r="RB54" t="inlineStr">
        <is>
          <t>disabled</t>
        </is>
      </c>
      <c r="RC54" t="inlineStr">
        <is>
          <t>disabled</t>
        </is>
      </c>
      <c r="RD54" t="inlineStr">
        <is>
          <t>disabled</t>
        </is>
      </c>
      <c r="RE54" t="inlineStr">
        <is>
          <t>disabled</t>
        </is>
      </c>
      <c r="RF54" t="inlineStr">
        <is>
          <t>disabled</t>
        </is>
      </c>
      <c r="RG54" t="inlineStr">
        <is>
          <t>disabled</t>
        </is>
      </c>
      <c r="RH54" t="inlineStr">
        <is>
          <t>disabled</t>
        </is>
      </c>
      <c r="RI54" t="inlineStr">
        <is>
          <t>disabled</t>
        </is>
      </c>
      <c r="RJ54" t="inlineStr">
        <is>
          <t>disabled</t>
        </is>
      </c>
      <c r="RK54" t="inlineStr">
        <is>
          <t>disabled</t>
        </is>
      </c>
      <c r="RL54" t="inlineStr">
        <is>
          <t>disabled</t>
        </is>
      </c>
      <c r="RM54" t="inlineStr">
        <is>
          <t>disabled</t>
        </is>
      </c>
      <c r="RN54" t="inlineStr">
        <is>
          <t>disabled</t>
        </is>
      </c>
      <c r="RO54" t="inlineStr">
        <is>
          <t>disabled</t>
        </is>
      </c>
      <c r="RP54" t="inlineStr">
        <is>
          <t>disabled</t>
        </is>
      </c>
      <c r="RQ54" t="inlineStr">
        <is>
          <t>disabled</t>
        </is>
      </c>
      <c r="RR54" t="inlineStr">
        <is>
          <t>disabled</t>
        </is>
      </c>
      <c r="RS54" t="inlineStr">
        <is>
          <t>disabled</t>
        </is>
      </c>
      <c r="RT54" t="inlineStr">
        <is>
          <t>disabled</t>
        </is>
      </c>
      <c r="RU54" t="inlineStr">
        <is>
          <t>disabled</t>
        </is>
      </c>
      <c r="RV54" t="inlineStr">
        <is>
          <t>disabled</t>
        </is>
      </c>
      <c r="RW54" t="inlineStr">
        <is>
          <t>disabled</t>
        </is>
      </c>
      <c r="RX54" t="inlineStr">
        <is>
          <t>disabled</t>
        </is>
      </c>
      <c r="RY54" t="inlineStr">
        <is>
          <t>disabled</t>
        </is>
      </c>
      <c r="RZ54" t="inlineStr">
        <is>
          <t>disabled</t>
        </is>
      </c>
      <c r="SA54" t="inlineStr">
        <is>
          <t>disabled</t>
        </is>
      </c>
      <c r="SB54" t="inlineStr">
        <is>
          <t>disabled</t>
        </is>
      </c>
      <c r="SC54" t="inlineStr">
        <is>
          <t>disabled</t>
        </is>
      </c>
      <c r="SD54" t="inlineStr">
        <is>
          <t>disabled</t>
        </is>
      </c>
      <c r="SE54" t="inlineStr">
        <is>
          <t>disabled</t>
        </is>
      </c>
      <c r="SF54" t="inlineStr">
        <is>
          <t>disabled</t>
        </is>
      </c>
      <c r="SG54" t="inlineStr">
        <is>
          <t>disabled</t>
        </is>
      </c>
      <c r="SH54" t="inlineStr">
        <is>
          <t>disabled</t>
        </is>
      </c>
      <c r="SI54" t="inlineStr">
        <is>
          <t>disabled</t>
        </is>
      </c>
      <c r="SJ54" t="inlineStr">
        <is>
          <t>disabled</t>
        </is>
      </c>
      <c r="SK54" t="inlineStr">
        <is>
          <t>disabled</t>
        </is>
      </c>
      <c r="SL54" t="inlineStr">
        <is>
          <t>disabled</t>
        </is>
      </c>
      <c r="SM54" t="inlineStr">
        <is>
          <t>disabled</t>
        </is>
      </c>
      <c r="SN54" t="inlineStr">
        <is>
          <t>disabled</t>
        </is>
      </c>
      <c r="SO54" t="inlineStr">
        <is>
          <t>disabled</t>
        </is>
      </c>
      <c r="SP54" t="inlineStr">
        <is>
          <t>disabled</t>
        </is>
      </c>
      <c r="SQ54" t="inlineStr">
        <is>
          <t>disabled</t>
        </is>
      </c>
      <c r="SR54" t="inlineStr">
        <is>
          <t>disabled</t>
        </is>
      </c>
      <c r="SS54" t="inlineStr">
        <is>
          <t>disabled</t>
        </is>
      </c>
      <c r="ST54" t="inlineStr">
        <is>
          <t>disabled</t>
        </is>
      </c>
      <c r="SU54" t="inlineStr">
        <is>
          <t>disabled</t>
        </is>
      </c>
      <c r="SV54" t="inlineStr">
        <is>
          <t>disabled</t>
        </is>
      </c>
      <c r="SW54" t="inlineStr">
        <is>
          <t>disabled</t>
        </is>
      </c>
      <c r="SX54" t="inlineStr">
        <is>
          <t>disabled</t>
        </is>
      </c>
      <c r="SY54" t="inlineStr">
        <is>
          <t>disabled</t>
        </is>
      </c>
      <c r="SZ54" t="inlineStr">
        <is>
          <t>disabled</t>
        </is>
      </c>
      <c r="TA54" t="inlineStr">
        <is>
          <t>disabled</t>
        </is>
      </c>
      <c r="TB54" t="inlineStr">
        <is>
          <t>disabled</t>
        </is>
      </c>
      <c r="TC54" t="inlineStr">
        <is>
          <t>disabled</t>
        </is>
      </c>
      <c r="TD54" t="inlineStr">
        <is>
          <t>disabled</t>
        </is>
      </c>
      <c r="TE54" t="inlineStr">
        <is>
          <t>disabled</t>
        </is>
      </c>
      <c r="TF54" t="inlineStr">
        <is>
          <t>disabled</t>
        </is>
      </c>
      <c r="TG54" t="inlineStr">
        <is>
          <t>disabled</t>
        </is>
      </c>
      <c r="TH54" t="inlineStr">
        <is>
          <t>disabled</t>
        </is>
      </c>
      <c r="TI54" t="inlineStr">
        <is>
          <t>disabled</t>
        </is>
      </c>
      <c r="TJ54" t="inlineStr">
        <is>
          <t>disabled</t>
        </is>
      </c>
      <c r="TK54" t="inlineStr">
        <is>
          <t>disabled</t>
        </is>
      </c>
      <c r="TL54" t="inlineStr">
        <is>
          <t>disabled</t>
        </is>
      </c>
      <c r="TM54" t="inlineStr">
        <is>
          <t>disabled</t>
        </is>
      </c>
      <c r="TN54" t="inlineStr">
        <is>
          <t>disabled</t>
        </is>
      </c>
      <c r="TO54" t="inlineStr">
        <is>
          <t>disabled</t>
        </is>
      </c>
      <c r="TP54" t="inlineStr">
        <is>
          <t>disabled</t>
        </is>
      </c>
      <c r="TQ54" t="inlineStr">
        <is>
          <t>disabled</t>
        </is>
      </c>
      <c r="TR54" t="inlineStr">
        <is>
          <t>disabled</t>
        </is>
      </c>
      <c r="TS54" t="inlineStr">
        <is>
          <t>disabled</t>
        </is>
      </c>
      <c r="TT54" t="inlineStr">
        <is>
          <t>disabled</t>
        </is>
      </c>
      <c r="TU54" t="inlineStr">
        <is>
          <t>disabled</t>
        </is>
      </c>
      <c r="TV54" t="inlineStr">
        <is>
          <t>disabled</t>
        </is>
      </c>
      <c r="TW54" t="inlineStr">
        <is>
          <t>disabled</t>
        </is>
      </c>
      <c r="TX54" t="inlineStr">
        <is>
          <t>disabled</t>
        </is>
      </c>
      <c r="TY54" t="inlineStr">
        <is>
          <t>disabled</t>
        </is>
      </c>
      <c r="TZ54" t="inlineStr">
        <is>
          <t>disabled</t>
        </is>
      </c>
      <c r="UA54" t="inlineStr">
        <is>
          <t>disabled</t>
        </is>
      </c>
      <c r="UB54" t="inlineStr">
        <is>
          <t>disabled</t>
        </is>
      </c>
      <c r="UC54" t="inlineStr">
        <is>
          <t>disabled</t>
        </is>
      </c>
      <c r="UD54" t="inlineStr">
        <is>
          <t>disabled</t>
        </is>
      </c>
      <c r="UE54" t="inlineStr">
        <is>
          <t>disabled</t>
        </is>
      </c>
      <c r="UF54" t="inlineStr">
        <is>
          <t>disabled</t>
        </is>
      </c>
      <c r="UG54" t="inlineStr">
        <is>
          <t>disabled</t>
        </is>
      </c>
      <c r="UH54" t="inlineStr">
        <is>
          <t>disabled</t>
        </is>
      </c>
      <c r="UI54" t="inlineStr">
        <is>
          <t>disabled</t>
        </is>
      </c>
      <c r="UJ54" t="inlineStr">
        <is>
          <t>disabled</t>
        </is>
      </c>
      <c r="UK54" t="inlineStr">
        <is>
          <t>disabled</t>
        </is>
      </c>
      <c r="UL54" t="inlineStr">
        <is>
          <t>disabled</t>
        </is>
      </c>
      <c r="UM54" t="inlineStr">
        <is>
          <t>disabled</t>
        </is>
      </c>
      <c r="UN54" t="inlineStr">
        <is>
          <t>disabled</t>
        </is>
      </c>
      <c r="UO54" t="inlineStr">
        <is>
          <t>disabled</t>
        </is>
      </c>
      <c r="UP54" t="inlineStr">
        <is>
          <t>disabled</t>
        </is>
      </c>
      <c r="UQ54" t="inlineStr">
        <is>
          <t>disabled</t>
        </is>
      </c>
      <c r="UR54" t="inlineStr">
        <is>
          <t>disabled</t>
        </is>
      </c>
      <c r="US54" t="inlineStr">
        <is>
          <t>disabled</t>
        </is>
      </c>
      <c r="UT54" t="inlineStr">
        <is>
          <t>disabled</t>
        </is>
      </c>
      <c r="UU54" t="inlineStr">
        <is>
          <t>disabled</t>
        </is>
      </c>
      <c r="UV54" t="inlineStr">
        <is>
          <t>disabled</t>
        </is>
      </c>
      <c r="UW54" t="inlineStr">
        <is>
          <t>disabled</t>
        </is>
      </c>
      <c r="UX54" t="inlineStr">
        <is>
          <t>disabled</t>
        </is>
      </c>
      <c r="UY54" t="inlineStr">
        <is>
          <t>disabled</t>
        </is>
      </c>
      <c r="UZ54" t="inlineStr">
        <is>
          <t>disabled</t>
        </is>
      </c>
      <c r="VA54" t="inlineStr">
        <is>
          <t>disabled</t>
        </is>
      </c>
      <c r="VB54" t="inlineStr">
        <is>
          <t>disabled</t>
        </is>
      </c>
      <c r="VC54" t="inlineStr">
        <is>
          <t>disabled</t>
        </is>
      </c>
      <c r="VD54" t="inlineStr">
        <is>
          <t>disabled</t>
        </is>
      </c>
      <c r="VE54" t="inlineStr">
        <is>
          <t>disabled</t>
        </is>
      </c>
      <c r="VF54" t="inlineStr">
        <is>
          <t>disabled</t>
        </is>
      </c>
      <c r="VG54" t="inlineStr">
        <is>
          <t>disabled</t>
        </is>
      </c>
      <c r="VH54" t="inlineStr">
        <is>
          <t>disabled</t>
        </is>
      </c>
      <c r="VI54" t="inlineStr">
        <is>
          <t>disabled</t>
        </is>
      </c>
      <c r="VJ54" t="inlineStr">
        <is>
          <t>disabled</t>
        </is>
      </c>
      <c r="VK54" t="inlineStr">
        <is>
          <t>disabled</t>
        </is>
      </c>
      <c r="VL54" t="inlineStr">
        <is>
          <t>disabled</t>
        </is>
      </c>
      <c r="VM54" t="inlineStr">
        <is>
          <t>disabled</t>
        </is>
      </c>
      <c r="VN54" t="inlineStr">
        <is>
          <t>disabled</t>
        </is>
      </c>
      <c r="VO54" t="inlineStr">
        <is>
          <t>disabled</t>
        </is>
      </c>
      <c r="VP54" t="inlineStr">
        <is>
          <t>disabled</t>
        </is>
      </c>
      <c r="VQ54" t="inlineStr">
        <is>
          <t>disabled</t>
        </is>
      </c>
      <c r="VR54" t="inlineStr">
        <is>
          <t>disabled</t>
        </is>
      </c>
      <c r="VS54" t="inlineStr">
        <is>
          <t>disabled</t>
        </is>
      </c>
      <c r="VT54" t="inlineStr">
        <is>
          <t>disabled</t>
        </is>
      </c>
      <c r="VU54" t="inlineStr">
        <is>
          <t>disabled</t>
        </is>
      </c>
      <c r="VV54" t="inlineStr">
        <is>
          <t>disabled</t>
        </is>
      </c>
      <c r="VW54" t="inlineStr">
        <is>
          <t>disabled</t>
        </is>
      </c>
      <c r="VX54" t="inlineStr">
        <is>
          <t>disabled</t>
        </is>
      </c>
      <c r="VY54" t="inlineStr">
        <is>
          <t>disabled</t>
        </is>
      </c>
      <c r="VZ54" t="inlineStr">
        <is>
          <t>disabled</t>
        </is>
      </c>
      <c r="WA54" t="inlineStr">
        <is>
          <t>disabled</t>
        </is>
      </c>
      <c r="WB54" t="inlineStr">
        <is>
          <t>disabled</t>
        </is>
      </c>
      <c r="WC54" t="inlineStr">
        <is>
          <t>disabled</t>
        </is>
      </c>
      <c r="WD54" t="inlineStr">
        <is>
          <t>disabled</t>
        </is>
      </c>
      <c r="WE54" t="inlineStr">
        <is>
          <t>disabled</t>
        </is>
      </c>
      <c r="WF54" t="inlineStr">
        <is>
          <t>disabled</t>
        </is>
      </c>
      <c r="WG54" t="inlineStr">
        <is>
          <t>disabled</t>
        </is>
      </c>
      <c r="WH54" t="inlineStr">
        <is>
          <t>disabled</t>
        </is>
      </c>
      <c r="WI54" t="inlineStr">
        <is>
          <t>disabled</t>
        </is>
      </c>
      <c r="WJ54" t="inlineStr">
        <is>
          <t>disabled</t>
        </is>
      </c>
      <c r="WK54" t="inlineStr">
        <is>
          <t>disabled</t>
        </is>
      </c>
      <c r="WL54" t="inlineStr">
        <is>
          <t>disabled</t>
        </is>
      </c>
      <c r="WM54" t="inlineStr">
        <is>
          <t>disabled</t>
        </is>
      </c>
      <c r="WN54" t="inlineStr">
        <is>
          <t>disabled</t>
        </is>
      </c>
      <c r="WO54" t="inlineStr">
        <is>
          <t>disabled</t>
        </is>
      </c>
      <c r="WP54" t="inlineStr">
        <is>
          <t>disabled</t>
        </is>
      </c>
      <c r="WQ54" t="inlineStr">
        <is>
          <t>disabled</t>
        </is>
      </c>
      <c r="WR54" t="inlineStr">
        <is>
          <t>disabled</t>
        </is>
      </c>
      <c r="WS54" t="inlineStr">
        <is>
          <t>disabled</t>
        </is>
      </c>
      <c r="WT54" t="inlineStr">
        <is>
          <t>disabled</t>
        </is>
      </c>
      <c r="WU54" t="inlineStr">
        <is>
          <t>disabled</t>
        </is>
      </c>
      <c r="WV54" t="inlineStr">
        <is>
          <t>disabled</t>
        </is>
      </c>
      <c r="WW54" t="inlineStr">
        <is>
          <t>disabled</t>
        </is>
      </c>
      <c r="WX54" t="inlineStr">
        <is>
          <t>disabled</t>
        </is>
      </c>
      <c r="WY54" t="inlineStr">
        <is>
          <t>disabled</t>
        </is>
      </c>
      <c r="WZ54" t="inlineStr">
        <is>
          <t>disabled</t>
        </is>
      </c>
      <c r="XA54" t="inlineStr">
        <is>
          <t>disabled</t>
        </is>
      </c>
      <c r="XB54" t="inlineStr">
        <is>
          <t>disabled</t>
        </is>
      </c>
      <c r="XC54" t="inlineStr">
        <is>
          <t>disabled</t>
        </is>
      </c>
      <c r="XD54" t="inlineStr">
        <is>
          <t>disabled</t>
        </is>
      </c>
      <c r="XE54" t="inlineStr">
        <is>
          <t>disabled</t>
        </is>
      </c>
      <c r="XF54" t="inlineStr">
        <is>
          <t>disabled</t>
        </is>
      </c>
      <c r="XG54" t="inlineStr">
        <is>
          <t>disabled</t>
        </is>
      </c>
      <c r="XH54" t="inlineStr">
        <is>
          <t>disabled</t>
        </is>
      </c>
      <c r="XI54" t="inlineStr">
        <is>
          <t>disabled</t>
        </is>
      </c>
      <c r="XJ54" t="inlineStr">
        <is>
          <t>disabled</t>
        </is>
      </c>
      <c r="XK54" t="inlineStr">
        <is>
          <t>disabled</t>
        </is>
      </c>
      <c r="XL54" t="inlineStr">
        <is>
          <t>disabled</t>
        </is>
      </c>
      <c r="XM54" t="inlineStr">
        <is>
          <t>disabled</t>
        </is>
      </c>
      <c r="XN54" t="inlineStr">
        <is>
          <t>disabled</t>
        </is>
      </c>
      <c r="XO54" t="inlineStr">
        <is>
          <t>disabled</t>
        </is>
      </c>
      <c r="XP54" t="inlineStr">
        <is>
          <t>disabled</t>
        </is>
      </c>
      <c r="XQ54" t="inlineStr">
        <is>
          <t>disabled</t>
        </is>
      </c>
      <c r="XR54" t="inlineStr">
        <is>
          <t>disabled</t>
        </is>
      </c>
      <c r="XS54" t="inlineStr">
        <is>
          <t>disabled</t>
        </is>
      </c>
      <c r="XT54" t="inlineStr">
        <is>
          <t>disabled</t>
        </is>
      </c>
      <c r="XU54" t="inlineStr">
        <is>
          <t>disabled</t>
        </is>
      </c>
      <c r="XV54" t="inlineStr">
        <is>
          <t>disabled</t>
        </is>
      </c>
      <c r="XW54" t="inlineStr">
        <is>
          <t>disabled</t>
        </is>
      </c>
      <c r="XX54" t="inlineStr">
        <is>
          <t>disabled</t>
        </is>
      </c>
      <c r="XY54" t="inlineStr">
        <is>
          <t>disabled</t>
        </is>
      </c>
      <c r="XZ54" t="inlineStr">
        <is>
          <t>disabled</t>
        </is>
      </c>
      <c r="YA54" t="inlineStr">
        <is>
          <t>disabled</t>
        </is>
      </c>
      <c r="YB54" t="inlineStr">
        <is>
          <t>disabled</t>
        </is>
      </c>
      <c r="YC54" t="inlineStr">
        <is>
          <t>disabled</t>
        </is>
      </c>
      <c r="YD54" t="inlineStr">
        <is>
          <t>disabled</t>
        </is>
      </c>
      <c r="YE54" t="inlineStr">
        <is>
          <t>disabled</t>
        </is>
      </c>
      <c r="YF54" t="inlineStr">
        <is>
          <t>disabled</t>
        </is>
      </c>
      <c r="YG54" t="inlineStr">
        <is>
          <t>disabled</t>
        </is>
      </c>
      <c r="YH54" t="inlineStr">
        <is>
          <t>disabled</t>
        </is>
      </c>
      <c r="YI54" t="inlineStr">
        <is>
          <t>disabled</t>
        </is>
      </c>
      <c r="YJ54" t="inlineStr">
        <is>
          <t>disabled</t>
        </is>
      </c>
      <c r="YK54" t="inlineStr">
        <is>
          <t>disabled</t>
        </is>
      </c>
      <c r="YL54" t="inlineStr">
        <is>
          <t>disabled</t>
        </is>
      </c>
      <c r="YM54" t="inlineStr">
        <is>
          <t>disabled</t>
        </is>
      </c>
      <c r="YN54" t="inlineStr">
        <is>
          <t>disabled</t>
        </is>
      </c>
      <c r="YO54" t="inlineStr">
        <is>
          <t>disabled</t>
        </is>
      </c>
      <c r="YP54" t="inlineStr">
        <is>
          <t>disabled</t>
        </is>
      </c>
      <c r="YQ54" t="inlineStr">
        <is>
          <t>disabled</t>
        </is>
      </c>
      <c r="YR54" t="inlineStr">
        <is>
          <t>disabled</t>
        </is>
      </c>
      <c r="YS54" t="inlineStr">
        <is>
          <t>disabled</t>
        </is>
      </c>
      <c r="YT54" t="inlineStr">
        <is>
          <t>disabled</t>
        </is>
      </c>
      <c r="YU54" t="inlineStr">
        <is>
          <t>disabled</t>
        </is>
      </c>
      <c r="YV54" t="inlineStr">
        <is>
          <t>disabled</t>
        </is>
      </c>
      <c r="YW54" t="inlineStr">
        <is>
          <t>disabled</t>
        </is>
      </c>
      <c r="YX54" t="inlineStr">
        <is>
          <t>disabled</t>
        </is>
      </c>
      <c r="YY54" t="inlineStr">
        <is>
          <t>disabled</t>
        </is>
      </c>
      <c r="YZ54" t="inlineStr">
        <is>
          <t>disabled</t>
        </is>
      </c>
      <c r="ZA54" t="inlineStr">
        <is>
          <t>disabled</t>
        </is>
      </c>
      <c r="ZB54" t="inlineStr">
        <is>
          <t>disabled</t>
        </is>
      </c>
      <c r="ZC54" t="inlineStr">
        <is>
          <t>disabled</t>
        </is>
      </c>
      <c r="ZD54" t="inlineStr">
        <is>
          <t>disabled</t>
        </is>
      </c>
      <c r="ZE54" t="inlineStr">
        <is>
          <t>disabled</t>
        </is>
      </c>
      <c r="ZF54" t="inlineStr">
        <is>
          <t>disabled</t>
        </is>
      </c>
      <c r="ZG54" t="inlineStr">
        <is>
          <t>disabled</t>
        </is>
      </c>
      <c r="ZH54" t="inlineStr">
        <is>
          <t>disabled</t>
        </is>
      </c>
      <c r="ZI54" t="inlineStr">
        <is>
          <t>disabled</t>
        </is>
      </c>
      <c r="ZJ54" t="inlineStr">
        <is>
          <t>disabled</t>
        </is>
      </c>
      <c r="ZK54" t="inlineStr">
        <is>
          <t>disabled</t>
        </is>
      </c>
      <c r="ZL54" t="inlineStr">
        <is>
          <t>disabled</t>
        </is>
      </c>
      <c r="ZM54" t="inlineStr">
        <is>
          <t>disabled</t>
        </is>
      </c>
      <c r="ZN54" t="inlineStr">
        <is>
          <t>disabled</t>
        </is>
      </c>
      <c r="ZO54" t="inlineStr">
        <is>
          <t>disabled</t>
        </is>
      </c>
      <c r="ZP54" t="inlineStr">
        <is>
          <t>disabled</t>
        </is>
      </c>
      <c r="ZQ54" t="inlineStr">
        <is>
          <t>disabled</t>
        </is>
      </c>
      <c r="ZR54" t="inlineStr">
        <is>
          <t>disabled</t>
        </is>
      </c>
      <c r="ZS54" t="inlineStr">
        <is>
          <t>disabled</t>
        </is>
      </c>
      <c r="ZT54" t="inlineStr">
        <is>
          <t>disabled</t>
        </is>
      </c>
      <c r="ZU54" t="inlineStr">
        <is>
          <t>disabled</t>
        </is>
      </c>
      <c r="ZV54" t="inlineStr">
        <is>
          <t>disabled</t>
        </is>
      </c>
      <c r="ZW54" t="inlineStr">
        <is>
          <t>disabled</t>
        </is>
      </c>
      <c r="ZX54" t="inlineStr">
        <is>
          <t>disabled</t>
        </is>
      </c>
      <c r="ZY54" t="inlineStr">
        <is>
          <t>disabled</t>
        </is>
      </c>
      <c r="ZZ54" t="inlineStr">
        <is>
          <t>disabled</t>
        </is>
      </c>
      <c r="AAA54" t="inlineStr">
        <is>
          <t>disabled</t>
        </is>
      </c>
      <c r="AAB54" t="inlineStr">
        <is>
          <t>disabled</t>
        </is>
      </c>
      <c r="AAC54" t="inlineStr">
        <is>
          <t>disabled</t>
        </is>
      </c>
      <c r="AAD54" t="inlineStr">
        <is>
          <t>disabled</t>
        </is>
      </c>
      <c r="AAE54" t="inlineStr">
        <is>
          <t>disabled</t>
        </is>
      </c>
      <c r="AAF54" t="inlineStr">
        <is>
          <t>disabled</t>
        </is>
      </c>
      <c r="AAG54" t="inlineStr">
        <is>
          <t>disabled</t>
        </is>
      </c>
      <c r="AAH54" t="inlineStr">
        <is>
          <t>disabled</t>
        </is>
      </c>
      <c r="AAI54" t="inlineStr">
        <is>
          <t>disabled</t>
        </is>
      </c>
      <c r="AAJ54" t="inlineStr">
        <is>
          <t>disabled</t>
        </is>
      </c>
      <c r="AAK54" t="inlineStr">
        <is>
          <t>disabled</t>
        </is>
      </c>
      <c r="AAL54" t="inlineStr">
        <is>
          <t>disabled</t>
        </is>
      </c>
      <c r="AAM54" t="inlineStr">
        <is>
          <t>disabled</t>
        </is>
      </c>
      <c r="AAN54" t="inlineStr">
        <is>
          <t>disabled</t>
        </is>
      </c>
      <c r="AAO54" t="inlineStr">
        <is>
          <t>disabled</t>
        </is>
      </c>
      <c r="AAP54" t="inlineStr">
        <is>
          <t>disabled</t>
        </is>
      </c>
      <c r="AAQ54" t="inlineStr">
        <is>
          <t>disabled</t>
        </is>
      </c>
      <c r="AAR54" t="inlineStr">
        <is>
          <t>disabled</t>
        </is>
      </c>
      <c r="AAS54" t="inlineStr">
        <is>
          <t>disabled</t>
        </is>
      </c>
      <c r="AAT54" t="inlineStr">
        <is>
          <t>disabled</t>
        </is>
      </c>
      <c r="AAU54" t="inlineStr">
        <is>
          <t>disabled</t>
        </is>
      </c>
      <c r="AAV54" t="inlineStr">
        <is>
          <t>disabled</t>
        </is>
      </c>
      <c r="AAW54" t="inlineStr">
        <is>
          <t>disabled</t>
        </is>
      </c>
      <c r="AAX54" t="inlineStr">
        <is>
          <t>disabled</t>
        </is>
      </c>
      <c r="AAY54" t="inlineStr">
        <is>
          <t>disabled</t>
        </is>
      </c>
      <c r="AAZ54" t="inlineStr">
        <is>
          <t>disabled</t>
        </is>
      </c>
      <c r="ABA54" t="inlineStr">
        <is>
          <t>disabled</t>
        </is>
      </c>
      <c r="ABB54" t="inlineStr">
        <is>
          <t>disabled</t>
        </is>
      </c>
      <c r="ABC54" t="inlineStr">
        <is>
          <t>disabled</t>
        </is>
      </c>
      <c r="ABD54" t="inlineStr">
        <is>
          <t>disabled</t>
        </is>
      </c>
      <c r="ABE54" t="inlineStr">
        <is>
          <t>disabled</t>
        </is>
      </c>
      <c r="ABF54" t="inlineStr">
        <is>
          <t>disabled</t>
        </is>
      </c>
      <c r="ABG54" t="inlineStr">
        <is>
          <t>disabled</t>
        </is>
      </c>
      <c r="ABH54" t="inlineStr">
        <is>
          <t>disabled</t>
        </is>
      </c>
      <c r="ABI54" t="inlineStr">
        <is>
          <t>disabled</t>
        </is>
      </c>
      <c r="ABJ54" t="inlineStr">
        <is>
          <t>disabled</t>
        </is>
      </c>
      <c r="ABK54" t="inlineStr">
        <is>
          <t>disabled</t>
        </is>
      </c>
      <c r="ABL54" t="inlineStr">
        <is>
          <t>disabled</t>
        </is>
      </c>
      <c r="ABM54" t="inlineStr">
        <is>
          <t>disabled</t>
        </is>
      </c>
      <c r="ABN54" t="inlineStr">
        <is>
          <t>disabled</t>
        </is>
      </c>
      <c r="ABO54" t="inlineStr">
        <is>
          <t>disabled</t>
        </is>
      </c>
      <c r="ABP54" t="inlineStr">
        <is>
          <t>disabled</t>
        </is>
      </c>
      <c r="ABQ54" t="inlineStr">
        <is>
          <t>disabled</t>
        </is>
      </c>
      <c r="ABR54" t="inlineStr">
        <is>
          <t>disabled</t>
        </is>
      </c>
      <c r="ABS54" t="inlineStr">
        <is>
          <t>disabled</t>
        </is>
      </c>
      <c r="ABT54" t="inlineStr">
        <is>
          <t>disabled</t>
        </is>
      </c>
      <c r="ABU54" t="inlineStr">
        <is>
          <t>disabled</t>
        </is>
      </c>
      <c r="ABV54" t="inlineStr">
        <is>
          <t>disabled</t>
        </is>
      </c>
      <c r="ABW54" t="inlineStr">
        <is>
          <t>disabled</t>
        </is>
      </c>
      <c r="ABX54" t="inlineStr">
        <is>
          <t>disabled</t>
        </is>
      </c>
      <c r="ABY54" t="inlineStr">
        <is>
          <t>disabled</t>
        </is>
      </c>
      <c r="ABZ54" t="inlineStr">
        <is>
          <t>disabled</t>
        </is>
      </c>
      <c r="ACA54" t="inlineStr">
        <is>
          <t>disabled</t>
        </is>
      </c>
      <c r="ACB54" t="inlineStr">
        <is>
          <t>disabled</t>
        </is>
      </c>
      <c r="ACC54" t="inlineStr">
        <is>
          <t>disabled</t>
        </is>
      </c>
      <c r="ACD54" t="inlineStr">
        <is>
          <t>disabled</t>
        </is>
      </c>
      <c r="ACE54" t="inlineStr">
        <is>
          <t>disabled</t>
        </is>
      </c>
      <c r="ACF54" t="inlineStr">
        <is>
          <t>disabled</t>
        </is>
      </c>
      <c r="ACG54" t="inlineStr">
        <is>
          <t>disabled</t>
        </is>
      </c>
      <c r="ACH54" t="inlineStr">
        <is>
          <t>disabled</t>
        </is>
      </c>
      <c r="ACI54" t="inlineStr">
        <is>
          <t>disabled</t>
        </is>
      </c>
      <c r="ACJ54" t="inlineStr">
        <is>
          <t>disabled</t>
        </is>
      </c>
      <c r="ACK54" t="inlineStr">
        <is>
          <t>disabled</t>
        </is>
      </c>
      <c r="ACL54" t="inlineStr">
        <is>
          <t>disabled</t>
        </is>
      </c>
      <c r="ACM54" t="inlineStr">
        <is>
          <t>disabled</t>
        </is>
      </c>
      <c r="ACN54" t="inlineStr">
        <is>
          <t>disabled</t>
        </is>
      </c>
      <c r="ACO54" t="inlineStr">
        <is>
          <t>disabled</t>
        </is>
      </c>
      <c r="ACP54" t="inlineStr">
        <is>
          <t>disabled</t>
        </is>
      </c>
      <c r="ACQ54" t="inlineStr">
        <is>
          <t>disabled</t>
        </is>
      </c>
      <c r="ACR54" t="inlineStr">
        <is>
          <t>disabled</t>
        </is>
      </c>
      <c r="ACS54" t="inlineStr">
        <is>
          <t>disabled</t>
        </is>
      </c>
      <c r="ACT54" t="inlineStr">
        <is>
          <t>disabled</t>
        </is>
      </c>
      <c r="ACU54" t="inlineStr">
        <is>
          <t>disabled</t>
        </is>
      </c>
      <c r="ACV54" t="inlineStr">
        <is>
          <t>disabled</t>
        </is>
      </c>
      <c r="ACW54" t="inlineStr">
        <is>
          <t>disabled</t>
        </is>
      </c>
      <c r="ACX54" t="inlineStr">
        <is>
          <t>disabled</t>
        </is>
      </c>
      <c r="ACY54" t="inlineStr">
        <is>
          <t>disabled</t>
        </is>
      </c>
      <c r="ACZ54" t="inlineStr">
        <is>
          <t>disabled</t>
        </is>
      </c>
      <c r="ADA54" t="inlineStr">
        <is>
          <t>disabled</t>
        </is>
      </c>
      <c r="ADB54" t="inlineStr">
        <is>
          <t>disabled</t>
        </is>
      </c>
      <c r="ADC54" t="inlineStr">
        <is>
          <t>disabled</t>
        </is>
      </c>
      <c r="ADD54" t="inlineStr">
        <is>
          <t>disabled</t>
        </is>
      </c>
      <c r="ADE54" t="inlineStr">
        <is>
          <t>disabled</t>
        </is>
      </c>
      <c r="ADF54" t="inlineStr">
        <is>
          <t>disabled</t>
        </is>
      </c>
      <c r="ADG54" t="inlineStr">
        <is>
          <t>disabled</t>
        </is>
      </c>
      <c r="ADH54" t="inlineStr">
        <is>
          <t>disabled</t>
        </is>
      </c>
      <c r="ADI54" t="inlineStr">
        <is>
          <t>disabled</t>
        </is>
      </c>
      <c r="ADJ54" t="inlineStr">
        <is>
          <t>disabled</t>
        </is>
      </c>
      <c r="ADK54" t="inlineStr">
        <is>
          <t>disabled</t>
        </is>
      </c>
      <c r="ADL54" t="inlineStr">
        <is>
          <t>disabled</t>
        </is>
      </c>
      <c r="ADM54" t="inlineStr">
        <is>
          <t>disabled</t>
        </is>
      </c>
      <c r="ADN54" t="inlineStr">
        <is>
          <t>disabled</t>
        </is>
      </c>
      <c r="ADO54" t="inlineStr">
        <is>
          <t>disabled</t>
        </is>
      </c>
      <c r="ADP54" t="inlineStr">
        <is>
          <t>disabled</t>
        </is>
      </c>
      <c r="ADQ54" t="inlineStr">
        <is>
          <t>disabled</t>
        </is>
      </c>
      <c r="ADR54" t="inlineStr">
        <is>
          <t>disabled</t>
        </is>
      </c>
      <c r="ADS54" t="inlineStr">
        <is>
          <t>disabled</t>
        </is>
      </c>
      <c r="ADT54" t="inlineStr">
        <is>
          <t>disabled</t>
        </is>
      </c>
      <c r="ADU54" t="inlineStr">
        <is>
          <t>disabled</t>
        </is>
      </c>
      <c r="ADV54" t="inlineStr">
        <is>
          <t>disabled</t>
        </is>
      </c>
      <c r="ADW54" t="inlineStr">
        <is>
          <t>disabled</t>
        </is>
      </c>
      <c r="ADX54" t="inlineStr">
        <is>
          <t>disabled</t>
        </is>
      </c>
      <c r="ADY54" t="inlineStr">
        <is>
          <t>disabled</t>
        </is>
      </c>
      <c r="ADZ54" t="inlineStr">
        <is>
          <t>disabled</t>
        </is>
      </c>
      <c r="AEA54" t="inlineStr">
        <is>
          <t>disabled</t>
        </is>
      </c>
      <c r="AEB54" t="inlineStr">
        <is>
          <t>disabled</t>
        </is>
      </c>
      <c r="AEC54" t="inlineStr">
        <is>
          <t>disabled</t>
        </is>
      </c>
      <c r="AED54" t="inlineStr">
        <is>
          <t>disabled</t>
        </is>
      </c>
      <c r="AEE54" t="inlineStr">
        <is>
          <t>disabled</t>
        </is>
      </c>
      <c r="AEF54" t="inlineStr">
        <is>
          <t>disabled</t>
        </is>
      </c>
      <c r="AEG54" t="inlineStr">
        <is>
          <t>disabled</t>
        </is>
      </c>
      <c r="AEH54" t="inlineStr">
        <is>
          <t>disabled</t>
        </is>
      </c>
      <c r="AEI54" t="inlineStr">
        <is>
          <t>disabled</t>
        </is>
      </c>
      <c r="AEJ54" t="inlineStr">
        <is>
          <t>disabled</t>
        </is>
      </c>
      <c r="AEK54" t="inlineStr">
        <is>
          <t>disabled</t>
        </is>
      </c>
      <c r="AEL54" t="inlineStr">
        <is>
          <t>disabled</t>
        </is>
      </c>
      <c r="AEM54" t="inlineStr">
        <is>
          <t>disabled</t>
        </is>
      </c>
      <c r="AEN54" t="inlineStr">
        <is>
          <t>disabled</t>
        </is>
      </c>
      <c r="AEO54" t="inlineStr">
        <is>
          <t>disabled</t>
        </is>
      </c>
      <c r="AEP54" t="inlineStr">
        <is>
          <t>disabled</t>
        </is>
      </c>
      <c r="AEQ54" t="inlineStr">
        <is>
          <t>disabled</t>
        </is>
      </c>
      <c r="AER54" t="inlineStr">
        <is>
          <t>disabled</t>
        </is>
      </c>
      <c r="AES54" t="inlineStr">
        <is>
          <t>disabled</t>
        </is>
      </c>
      <c r="AET54" t="inlineStr">
        <is>
          <t>disabled</t>
        </is>
      </c>
      <c r="AEU54" t="inlineStr">
        <is>
          <t>disabled</t>
        </is>
      </c>
      <c r="AEV54" t="inlineStr">
        <is>
          <t>disabled</t>
        </is>
      </c>
      <c r="AEW54" t="inlineStr">
        <is>
          <t>disabled</t>
        </is>
      </c>
      <c r="AEX54" t="inlineStr">
        <is>
          <t>disabled</t>
        </is>
      </c>
      <c r="AEY54" t="inlineStr">
        <is>
          <t>disabled</t>
        </is>
      </c>
      <c r="AEZ54" t="inlineStr">
        <is>
          <t>disabled</t>
        </is>
      </c>
      <c r="AFA54" t="inlineStr">
        <is>
          <t>disabled</t>
        </is>
      </c>
      <c r="AFB54" t="inlineStr">
        <is>
          <t>disabled</t>
        </is>
      </c>
      <c r="AFC54" t="inlineStr">
        <is>
          <t>disabled</t>
        </is>
      </c>
      <c r="AFD54" t="inlineStr">
        <is>
          <t>disabled</t>
        </is>
      </c>
      <c r="AFE54" t="inlineStr">
        <is>
          <t>disabled</t>
        </is>
      </c>
      <c r="AFF54" t="inlineStr">
        <is>
          <t>disabled</t>
        </is>
      </c>
      <c r="AFG54" t="inlineStr">
        <is>
          <t>disabled</t>
        </is>
      </c>
      <c r="AFH54" t="inlineStr">
        <is>
          <t>disabled</t>
        </is>
      </c>
      <c r="AFI54" t="inlineStr">
        <is>
          <t>disabled</t>
        </is>
      </c>
      <c r="AFJ54" t="inlineStr">
        <is>
          <t>disabled</t>
        </is>
      </c>
      <c r="AFK54" t="inlineStr">
        <is>
          <t>disabled</t>
        </is>
      </c>
      <c r="AFL54" t="inlineStr">
        <is>
          <t>disabled</t>
        </is>
      </c>
      <c r="AFM54" t="inlineStr">
        <is>
          <t>disabled</t>
        </is>
      </c>
      <c r="AFN54" t="inlineStr">
        <is>
          <t>disabled</t>
        </is>
      </c>
      <c r="AFO54" t="inlineStr">
        <is>
          <t>disabled</t>
        </is>
      </c>
      <c r="AFP54" t="inlineStr">
        <is>
          <t>disabled</t>
        </is>
      </c>
      <c r="AFQ54" t="inlineStr">
        <is>
          <t>disabled</t>
        </is>
      </c>
      <c r="AFR54" t="inlineStr">
        <is>
          <t>disabled</t>
        </is>
      </c>
      <c r="AFS54" t="inlineStr">
        <is>
          <t>disabled</t>
        </is>
      </c>
      <c r="AFT54" t="inlineStr">
        <is>
          <t>disabled</t>
        </is>
      </c>
      <c r="AFU54" t="inlineStr">
        <is>
          <t>disabled</t>
        </is>
      </c>
      <c r="AFV54" t="inlineStr">
        <is>
          <t>disabled</t>
        </is>
      </c>
      <c r="AFW54" t="inlineStr">
        <is>
          <t>disabled</t>
        </is>
      </c>
      <c r="AFX54" t="inlineStr">
        <is>
          <t>disabled</t>
        </is>
      </c>
      <c r="AFY54" t="inlineStr">
        <is>
          <t>disabled</t>
        </is>
      </c>
      <c r="AFZ54" t="inlineStr">
        <is>
          <t>disabled</t>
        </is>
      </c>
      <c r="AGA54" t="inlineStr">
        <is>
          <t>disabled</t>
        </is>
      </c>
      <c r="AGB54" t="inlineStr">
        <is>
          <t>disabled</t>
        </is>
      </c>
      <c r="AGC54" t="inlineStr">
        <is>
          <t>disabled</t>
        </is>
      </c>
      <c r="AGD54" t="inlineStr">
        <is>
          <t>disabled</t>
        </is>
      </c>
      <c r="AGE54" t="inlineStr">
        <is>
          <t>disabled</t>
        </is>
      </c>
      <c r="AGF54" t="inlineStr">
        <is>
          <t>disabled</t>
        </is>
      </c>
      <c r="AGG54" t="inlineStr">
        <is>
          <t>disabled</t>
        </is>
      </c>
      <c r="AGH54" t="inlineStr">
        <is>
          <t>disabled</t>
        </is>
      </c>
      <c r="AGI54" t="inlineStr">
        <is>
          <t>disabled</t>
        </is>
      </c>
      <c r="AGJ54" t="inlineStr">
        <is>
          <t>disabled</t>
        </is>
      </c>
      <c r="AGK54" t="inlineStr">
        <is>
          <t>disabled</t>
        </is>
      </c>
      <c r="AGL54" t="inlineStr">
        <is>
          <t>disabled</t>
        </is>
      </c>
      <c r="AGM54" t="inlineStr">
        <is>
          <t>disabled</t>
        </is>
      </c>
      <c r="AGN54" t="inlineStr">
        <is>
          <t>disabled</t>
        </is>
      </c>
      <c r="AGO54" t="inlineStr">
        <is>
          <t>disabled</t>
        </is>
      </c>
      <c r="AGP54" t="inlineStr">
        <is>
          <t>disabled</t>
        </is>
      </c>
      <c r="AGQ54" t="inlineStr">
        <is>
          <t>disabled</t>
        </is>
      </c>
      <c r="AGR54" t="inlineStr">
        <is>
          <t>disabled</t>
        </is>
      </c>
      <c r="AGS54" t="inlineStr">
        <is>
          <t>disabled</t>
        </is>
      </c>
      <c r="AGT54" t="inlineStr">
        <is>
          <t>disabled</t>
        </is>
      </c>
      <c r="AGU54" t="inlineStr">
        <is>
          <t>disabled</t>
        </is>
      </c>
      <c r="AGV54" t="inlineStr">
        <is>
          <t>disabled</t>
        </is>
      </c>
      <c r="AGW54" t="inlineStr">
        <is>
          <t>disabled</t>
        </is>
      </c>
      <c r="AGX54" t="inlineStr">
        <is>
          <t>disabled</t>
        </is>
      </c>
      <c r="AGY54" t="inlineStr">
        <is>
          <t>disabled</t>
        </is>
      </c>
      <c r="AGZ54" t="inlineStr">
        <is>
          <t>disabled</t>
        </is>
      </c>
      <c r="AHA54" t="inlineStr">
        <is>
          <t>disabled</t>
        </is>
      </c>
      <c r="AHB54" t="inlineStr">
        <is>
          <t>disabled</t>
        </is>
      </c>
      <c r="AHC54" t="inlineStr">
        <is>
          <t>disabled</t>
        </is>
      </c>
      <c r="AHD54" t="inlineStr">
        <is>
          <t>disabled</t>
        </is>
      </c>
      <c r="AHE54" t="inlineStr">
        <is>
          <t>disabled</t>
        </is>
      </c>
      <c r="AHF54" t="inlineStr">
        <is>
          <t>disabled</t>
        </is>
      </c>
      <c r="AHG54" t="inlineStr">
        <is>
          <t>disabled</t>
        </is>
      </c>
      <c r="AHH54" t="inlineStr">
        <is>
          <t>disabled</t>
        </is>
      </c>
      <c r="AHI54" t="inlineStr">
        <is>
          <t>disabled</t>
        </is>
      </c>
      <c r="AHJ54" t="inlineStr">
        <is>
          <t>disabled</t>
        </is>
      </c>
      <c r="AHK54" t="inlineStr">
        <is>
          <t>disabled</t>
        </is>
      </c>
      <c r="AHL54" t="inlineStr">
        <is>
          <t>disabled</t>
        </is>
      </c>
      <c r="AHM54" t="inlineStr">
        <is>
          <t>disabled</t>
        </is>
      </c>
      <c r="AHN54" t="inlineStr">
        <is>
          <t>disabled</t>
        </is>
      </c>
      <c r="AHO54" t="inlineStr">
        <is>
          <t>disabled</t>
        </is>
      </c>
      <c r="AHP54" t="inlineStr">
        <is>
          <t>disabled</t>
        </is>
      </c>
      <c r="AHQ54" t="inlineStr">
        <is>
          <t>disabled</t>
        </is>
      </c>
      <c r="AHR54" t="inlineStr">
        <is>
          <t>disabled</t>
        </is>
      </c>
      <c r="AHS54" t="inlineStr">
        <is>
          <t>disabled</t>
        </is>
      </c>
      <c r="AHT54" t="inlineStr">
        <is>
          <t>disabled</t>
        </is>
      </c>
      <c r="AHU54" t="inlineStr">
        <is>
          <t>disabled</t>
        </is>
      </c>
      <c r="AHV54" t="inlineStr">
        <is>
          <t>disabled</t>
        </is>
      </c>
      <c r="AHW54" t="inlineStr">
        <is>
          <t>disabled</t>
        </is>
      </c>
      <c r="AHX54" t="inlineStr">
        <is>
          <t>disabled</t>
        </is>
      </c>
      <c r="AHY54" t="inlineStr">
        <is>
          <t>disabled</t>
        </is>
      </c>
      <c r="AHZ54" t="inlineStr">
        <is>
          <t>disabled</t>
        </is>
      </c>
      <c r="AIA54" t="inlineStr">
        <is>
          <t>disabled</t>
        </is>
      </c>
      <c r="AIB54" t="inlineStr">
        <is>
          <t>disabled</t>
        </is>
      </c>
      <c r="AIC54" t="inlineStr">
        <is>
          <t>disabled</t>
        </is>
      </c>
      <c r="AID54" t="inlineStr">
        <is>
          <t>disabled</t>
        </is>
      </c>
      <c r="AIE54" t="inlineStr">
        <is>
          <t>disabled</t>
        </is>
      </c>
      <c r="AIF54" t="inlineStr">
        <is>
          <t>disabled</t>
        </is>
      </c>
      <c r="AIG54" t="inlineStr">
        <is>
          <t>disabled</t>
        </is>
      </c>
      <c r="AIH54" t="inlineStr">
        <is>
          <t>disabled</t>
        </is>
      </c>
      <c r="AII54" t="inlineStr">
        <is>
          <t>disabled</t>
        </is>
      </c>
      <c r="AIJ54" t="inlineStr">
        <is>
          <t>disabled</t>
        </is>
      </c>
      <c r="AIK54" t="inlineStr">
        <is>
          <t>disabled</t>
        </is>
      </c>
      <c r="AIL54" t="inlineStr">
        <is>
          <t>disabled</t>
        </is>
      </c>
      <c r="AIM54" t="inlineStr">
        <is>
          <t>disabled</t>
        </is>
      </c>
      <c r="AIN54" t="inlineStr">
        <is>
          <t>disabled</t>
        </is>
      </c>
      <c r="AIO54" t="inlineStr">
        <is>
          <t>disabled</t>
        </is>
      </c>
      <c r="AIP54" t="inlineStr">
        <is>
          <t>disabled</t>
        </is>
      </c>
      <c r="AIQ54" t="inlineStr">
        <is>
          <t>disabled</t>
        </is>
      </c>
      <c r="AIR54" t="inlineStr">
        <is>
          <t>disabled</t>
        </is>
      </c>
      <c r="AIS54" t="inlineStr">
        <is>
          <t>disabled</t>
        </is>
      </c>
      <c r="AIT54" t="inlineStr">
        <is>
          <t>disabled</t>
        </is>
      </c>
      <c r="AIU54" t="inlineStr">
        <is>
          <t>disabled</t>
        </is>
      </c>
      <c r="AIV54" t="inlineStr">
        <is>
          <t>disabled</t>
        </is>
      </c>
      <c r="AIW54" t="inlineStr">
        <is>
          <t>disabled</t>
        </is>
      </c>
      <c r="AIX54" t="inlineStr">
        <is>
          <t>disabled</t>
        </is>
      </c>
      <c r="AIY54" t="inlineStr">
        <is>
          <t>disabled</t>
        </is>
      </c>
      <c r="AIZ54" t="inlineStr">
        <is>
          <t>disabled</t>
        </is>
      </c>
      <c r="AJA54" t="inlineStr">
        <is>
          <t>disabled</t>
        </is>
      </c>
      <c r="AJB54" t="inlineStr">
        <is>
          <t>disabled</t>
        </is>
      </c>
      <c r="AJC54" t="inlineStr">
        <is>
          <t>disabled</t>
        </is>
      </c>
      <c r="AJD54" t="inlineStr">
        <is>
          <t>disabled</t>
        </is>
      </c>
      <c r="AJE54" t="inlineStr">
        <is>
          <t>disabled</t>
        </is>
      </c>
      <c r="AJF54" t="inlineStr">
        <is>
          <t>disabled</t>
        </is>
      </c>
      <c r="AJG54" t="inlineStr">
        <is>
          <t>disabled</t>
        </is>
      </c>
      <c r="AJH54" t="inlineStr">
        <is>
          <t>disabled</t>
        </is>
      </c>
      <c r="AJI54" t="inlineStr">
        <is>
          <t>disabled</t>
        </is>
      </c>
      <c r="AJJ54" t="inlineStr">
        <is>
          <t>disabled</t>
        </is>
      </c>
      <c r="AJK54" t="inlineStr">
        <is>
          <t>disabled</t>
        </is>
      </c>
      <c r="AJL54" t="inlineStr">
        <is>
          <t>disabled</t>
        </is>
      </c>
      <c r="AJM54" t="inlineStr">
        <is>
          <t>disabled</t>
        </is>
      </c>
      <c r="AJN54" t="inlineStr">
        <is>
          <t>disabled</t>
        </is>
      </c>
      <c r="AJO54" t="inlineStr">
        <is>
          <t>disabled</t>
        </is>
      </c>
      <c r="AJP54" t="inlineStr">
        <is>
          <t>disabled</t>
        </is>
      </c>
      <c r="AJQ54" t="inlineStr">
        <is>
          <t>disabled</t>
        </is>
      </c>
      <c r="AJR54" t="inlineStr">
        <is>
          <t>disabled</t>
        </is>
      </c>
      <c r="AJS54" t="inlineStr">
        <is>
          <t>disabled</t>
        </is>
      </c>
      <c r="AJT54" t="inlineStr">
        <is>
          <t>disabled</t>
        </is>
      </c>
      <c r="AJU54" t="inlineStr">
        <is>
          <t>disabled</t>
        </is>
      </c>
      <c r="AJV54" t="inlineStr">
        <is>
          <t>disabled</t>
        </is>
      </c>
      <c r="AJW54" t="inlineStr">
        <is>
          <t>disabled</t>
        </is>
      </c>
      <c r="AJX54" t="inlineStr">
        <is>
          <t>disabled</t>
        </is>
      </c>
      <c r="AJY54" t="inlineStr">
        <is>
          <t>disabled</t>
        </is>
      </c>
      <c r="AJZ54" t="inlineStr">
        <is>
          <t>disabled</t>
        </is>
      </c>
      <c r="AKA54" t="inlineStr">
        <is>
          <t>disabled</t>
        </is>
      </c>
      <c r="AKB54" t="inlineStr">
        <is>
          <t>disabled</t>
        </is>
      </c>
      <c r="AKC54" t="inlineStr">
        <is>
          <t>disabled</t>
        </is>
      </c>
      <c r="AKD54" t="inlineStr">
        <is>
          <t>disabled</t>
        </is>
      </c>
      <c r="AKE54" t="inlineStr">
        <is>
          <t>disabled</t>
        </is>
      </c>
      <c r="AKF54" t="inlineStr">
        <is>
          <t>disabled</t>
        </is>
      </c>
      <c r="AKG54" t="inlineStr">
        <is>
          <t>disabled</t>
        </is>
      </c>
      <c r="AKH54" t="inlineStr">
        <is>
          <t>disabled</t>
        </is>
      </c>
      <c r="AKI54" t="inlineStr">
        <is>
          <t>disabled</t>
        </is>
      </c>
      <c r="AKJ54" t="inlineStr">
        <is>
          <t>disabled</t>
        </is>
      </c>
      <c r="AKK54" t="inlineStr">
        <is>
          <t>disabled</t>
        </is>
      </c>
      <c r="AKL54" t="inlineStr">
        <is>
          <t>disabled</t>
        </is>
      </c>
      <c r="AKM54" t="inlineStr">
        <is>
          <t>disabled</t>
        </is>
      </c>
      <c r="AKN54" t="inlineStr">
        <is>
          <t>disabled</t>
        </is>
      </c>
      <c r="AKO54" t="inlineStr">
        <is>
          <t>disabled</t>
        </is>
      </c>
      <c r="AKQ54" t="inlineStr">
        <is>
          <t>disabled</t>
        </is>
      </c>
      <c r="AKR54" t="inlineStr">
        <is>
          <t>disabled</t>
        </is>
      </c>
      <c r="AKS54" t="inlineStr">
        <is>
          <t>disabled</t>
        </is>
      </c>
      <c r="AKT54" t="inlineStr">
        <is>
          <t>disabled</t>
        </is>
      </c>
      <c r="AKU54" t="inlineStr">
        <is>
          <t>disabled</t>
        </is>
      </c>
      <c r="AKV54" t="inlineStr">
        <is>
          <t>disabled</t>
        </is>
      </c>
      <c r="AKW54" t="inlineStr">
        <is>
          <t>disabled</t>
        </is>
      </c>
      <c r="ALK54" t="inlineStr">
        <is>
          <t>disabled</t>
        </is>
      </c>
      <c r="ALL54" t="inlineStr">
        <is>
          <t>disabled</t>
        </is>
      </c>
      <c r="ALM54" t="inlineStr">
        <is>
          <t>disabled</t>
        </is>
      </c>
      <c r="ALN54" t="inlineStr">
        <is>
          <t>disabled</t>
        </is>
      </c>
      <c r="ALO54" t="inlineStr">
        <is>
          <t>disabled</t>
        </is>
      </c>
      <c r="ALP54" t="inlineStr">
        <is>
          <t>disabled</t>
        </is>
      </c>
      <c r="ALQ54" t="inlineStr">
        <is>
          <t>disabled</t>
        </is>
      </c>
      <c r="ALR54" t="inlineStr">
        <is>
          <t>disabled</t>
        </is>
      </c>
      <c r="ALS54" t="inlineStr">
        <is>
          <t>disabled</t>
        </is>
      </c>
      <c r="ALT54" t="inlineStr">
        <is>
          <t>disabled</t>
        </is>
      </c>
      <c r="ALU54" t="inlineStr">
        <is>
          <t>disabled</t>
        </is>
      </c>
      <c r="ALV54" t="inlineStr">
        <is>
          <t>disabled</t>
        </is>
      </c>
      <c r="ALW54" t="inlineStr">
        <is>
          <t>disabled</t>
        </is>
      </c>
      <c r="ALX54" t="inlineStr">
        <is>
          <t>disabled</t>
        </is>
      </c>
      <c r="ALY54" t="inlineStr">
        <is>
          <t>disabled</t>
        </is>
      </c>
      <c r="ALZ54" t="inlineStr">
        <is>
          <t>disabled</t>
        </is>
      </c>
      <c r="AMA54" t="inlineStr">
        <is>
          <t>disabled</t>
        </is>
      </c>
      <c r="AMB54" t="inlineStr">
        <is>
          <t>disabled</t>
        </is>
      </c>
      <c r="AMC54" t="inlineStr">
        <is>
          <t>disabled</t>
        </is>
      </c>
      <c r="AMD54" t="inlineStr">
        <is>
          <t>disabled</t>
        </is>
      </c>
      <c r="AME54" t="inlineStr">
        <is>
          <t>disabled</t>
        </is>
      </c>
      <c r="AMF54" t="inlineStr">
        <is>
          <t>disabled</t>
        </is>
      </c>
      <c r="AMG54" t="inlineStr">
        <is>
          <t>disabled</t>
        </is>
      </c>
      <c r="AMH54" t="inlineStr">
        <is>
          <t>disabled</t>
        </is>
      </c>
      <c r="AMI54" t="inlineStr">
        <is>
          <t>disabled</t>
        </is>
      </c>
      <c r="AMJ54" t="inlineStr">
        <is>
          <t>disabled</t>
        </is>
      </c>
      <c r="AMK54" t="inlineStr">
        <is>
          <t>disabled</t>
        </is>
      </c>
      <c r="AML54" t="inlineStr">
        <is>
          <t>disabled</t>
        </is>
      </c>
      <c r="AMM54" t="inlineStr">
        <is>
          <t>disabled</t>
        </is>
      </c>
      <c r="AMN54" t="inlineStr">
        <is>
          <t>disabled</t>
        </is>
      </c>
      <c r="AMO54" t="inlineStr">
        <is>
          <t>disabled</t>
        </is>
      </c>
      <c r="AMP54" t="inlineStr">
        <is>
          <t>disabled</t>
        </is>
      </c>
      <c r="AMQ54" t="inlineStr">
        <is>
          <t>disabled</t>
        </is>
      </c>
      <c r="AMR54" t="inlineStr">
        <is>
          <t>disabled</t>
        </is>
      </c>
      <c r="AMS54" t="inlineStr">
        <is>
          <t>disabled</t>
        </is>
      </c>
      <c r="AMT54" t="inlineStr">
        <is>
          <t>disabled</t>
        </is>
      </c>
      <c r="AMU54" t="inlineStr">
        <is>
          <t>disabled</t>
        </is>
      </c>
      <c r="AMV54" t="inlineStr">
        <is>
          <t>disabled</t>
        </is>
      </c>
      <c r="AMW54" t="inlineStr">
        <is>
          <t>disabled</t>
        </is>
      </c>
      <c r="AMX54" t="inlineStr">
        <is>
          <t>disabled</t>
        </is>
      </c>
      <c r="AMY54" t="inlineStr">
        <is>
          <t>disabled</t>
        </is>
      </c>
      <c r="AMZ54" t="inlineStr">
        <is>
          <t>disabled</t>
        </is>
      </c>
      <c r="ANA54" t="inlineStr">
        <is>
          <t>disabled</t>
        </is>
      </c>
      <c r="ANB54" t="inlineStr">
        <is>
          <t>disabled</t>
        </is>
      </c>
      <c r="ANC54" t="inlineStr">
        <is>
          <t>disabled</t>
        </is>
      </c>
      <c r="AND54" t="inlineStr">
        <is>
          <t>disabled</t>
        </is>
      </c>
      <c r="ANE54" t="inlineStr">
        <is>
          <t>disabled</t>
        </is>
      </c>
      <c r="ANF54" t="inlineStr">
        <is>
          <t>disabled</t>
        </is>
      </c>
      <c r="ANG54" t="inlineStr">
        <is>
          <t>disabled</t>
        </is>
      </c>
      <c r="ANH54" t="inlineStr">
        <is>
          <t>disabled</t>
        </is>
      </c>
      <c r="ANI54" t="inlineStr">
        <is>
          <t>disabled</t>
        </is>
      </c>
      <c r="ANJ54" t="inlineStr">
        <is>
          <t>disabled</t>
        </is>
      </c>
      <c r="ANK54" t="inlineStr">
        <is>
          <t>disabled</t>
        </is>
      </c>
      <c r="ANL54" t="inlineStr">
        <is>
          <t>disabled</t>
        </is>
      </c>
      <c r="ANM54" t="inlineStr">
        <is>
          <t>disabled</t>
        </is>
      </c>
      <c r="ANN54" t="inlineStr">
        <is>
          <t>disabled</t>
        </is>
      </c>
      <c r="ANO54" t="inlineStr">
        <is>
          <t>disabled</t>
        </is>
      </c>
      <c r="ANP54" t="inlineStr">
        <is>
          <t>disabled</t>
        </is>
      </c>
      <c r="ANQ54" t="inlineStr">
        <is>
          <t>disabled</t>
        </is>
      </c>
      <c r="ANR54" t="inlineStr">
        <is>
          <t>disabled</t>
        </is>
      </c>
      <c r="ANS54" t="inlineStr">
        <is>
          <t>disabled</t>
        </is>
      </c>
    </row>
    <row r="55">
      <c r="A55" t="inlineStr">
        <is>
          <t>11867_condition_require</t>
        </is>
      </c>
      <c r="APD55" t="inlineStr">
        <is>
          <t>condition_require</t>
        </is>
      </c>
    </row>
    <row r="56">
      <c r="A56" t="inlineStr">
        <is>
          <t>11868_require</t>
        </is>
      </c>
      <c r="E56" t="inlineStr">
        <is>
          <t>require</t>
        </is>
      </c>
      <c r="L56" t="inlineStr">
        <is>
          <t>require</t>
        </is>
      </c>
      <c r="M56" t="inlineStr">
        <is>
          <t>require</t>
        </is>
      </c>
      <c r="N56" t="inlineStr">
        <is>
          <t>require</t>
        </is>
      </c>
      <c r="GB56" t="inlineStr">
        <is>
          <t>require</t>
        </is>
      </c>
      <c r="GC56" t="inlineStr">
        <is>
          <t>require</t>
        </is>
      </c>
      <c r="GD56" t="inlineStr">
        <is>
          <t>require</t>
        </is>
      </c>
      <c r="GE56" t="inlineStr">
        <is>
          <t>require</t>
        </is>
      </c>
      <c r="GF56" t="inlineStr">
        <is>
          <t>require</t>
        </is>
      </c>
      <c r="GG56" t="inlineStr">
        <is>
          <t>require</t>
        </is>
      </c>
      <c r="GH56" t="inlineStr">
        <is>
          <t>require</t>
        </is>
      </c>
      <c r="GI56" t="inlineStr">
        <is>
          <t>require</t>
        </is>
      </c>
      <c r="GJ56" t="inlineStr">
        <is>
          <t>require</t>
        </is>
      </c>
      <c r="GK56" t="inlineStr">
        <is>
          <t>require</t>
        </is>
      </c>
      <c r="IV56" t="inlineStr">
        <is>
          <t>require</t>
        </is>
      </c>
      <c r="KX56" t="inlineStr">
        <is>
          <t>require</t>
        </is>
      </c>
      <c r="AKP56" t="inlineStr">
        <is>
          <t>require</t>
        </is>
      </c>
      <c r="ANT56" t="inlineStr">
        <is>
          <t>require</t>
        </is>
      </c>
      <c r="AOE56" t="inlineStr">
        <is>
          <t>require</t>
        </is>
      </c>
      <c r="AOF56" t="inlineStr">
        <is>
          <t>require</t>
        </is>
      </c>
      <c r="AOH56" t="inlineStr">
        <is>
          <t>require</t>
        </is>
      </c>
      <c r="AOJ56" t="inlineStr">
        <is>
          <t>require</t>
        </is>
      </c>
      <c r="AOK56" t="inlineStr">
        <is>
          <t>require</t>
        </is>
      </c>
      <c r="AOL56" t="inlineStr">
        <is>
          <t>require</t>
        </is>
      </c>
      <c r="AOM56" t="inlineStr">
        <is>
          <t>require</t>
        </is>
      </c>
      <c r="AOO56" t="inlineStr">
        <is>
          <t>require</t>
        </is>
      </c>
      <c r="AOP56" t="inlineStr">
        <is>
          <t>require</t>
        </is>
      </c>
      <c r="AOQ56" t="inlineStr">
        <is>
          <t>require</t>
        </is>
      </c>
      <c r="AOY56" t="inlineStr">
        <is>
          <t>require</t>
        </is>
      </c>
      <c r="APC56" t="inlineStr">
        <is>
          <t>require</t>
        </is>
      </c>
    </row>
    <row r="57">
      <c r="A57" t="inlineStr">
        <is>
          <t>11868_disabled</t>
        </is>
      </c>
      <c r="DS57" t="inlineStr">
        <is>
          <t>disabled</t>
        </is>
      </c>
      <c r="DT57" t="inlineStr">
        <is>
          <t>disabled</t>
        </is>
      </c>
      <c r="DU57" t="inlineStr">
        <is>
          <t>disabled</t>
        </is>
      </c>
      <c r="DV57" t="inlineStr">
        <is>
          <t>disabled</t>
        </is>
      </c>
      <c r="DW57" t="inlineStr">
        <is>
          <t>disabled</t>
        </is>
      </c>
      <c r="DY57" t="inlineStr">
        <is>
          <t>disabled</t>
        </is>
      </c>
      <c r="DZ57" t="inlineStr">
        <is>
          <t>disabled</t>
        </is>
      </c>
      <c r="EA57" t="inlineStr">
        <is>
          <t>disabled</t>
        </is>
      </c>
      <c r="EB57" t="inlineStr">
        <is>
          <t>disabled</t>
        </is>
      </c>
      <c r="EC57" t="inlineStr">
        <is>
          <t>disabled</t>
        </is>
      </c>
      <c r="ED57" t="inlineStr">
        <is>
          <t>disabled</t>
        </is>
      </c>
      <c r="EE57" t="inlineStr">
        <is>
          <t>disabled</t>
        </is>
      </c>
      <c r="EF57" t="inlineStr">
        <is>
          <t>disabled</t>
        </is>
      </c>
      <c r="EG57" t="inlineStr">
        <is>
          <t>disabled</t>
        </is>
      </c>
      <c r="EH57" t="inlineStr">
        <is>
          <t>disabled</t>
        </is>
      </c>
      <c r="EI57" t="inlineStr">
        <is>
          <t>disabled</t>
        </is>
      </c>
      <c r="EJ57" t="inlineStr">
        <is>
          <t>disabled</t>
        </is>
      </c>
      <c r="EK57" t="inlineStr">
        <is>
          <t>disabled</t>
        </is>
      </c>
      <c r="EL57" t="inlineStr">
        <is>
          <t>disabled</t>
        </is>
      </c>
      <c r="EM57" t="inlineStr">
        <is>
          <t>disabled</t>
        </is>
      </c>
      <c r="EN57" t="inlineStr">
        <is>
          <t>disabled</t>
        </is>
      </c>
      <c r="EO57" t="inlineStr">
        <is>
          <t>disabled</t>
        </is>
      </c>
      <c r="EP57" t="inlineStr">
        <is>
          <t>disabled</t>
        </is>
      </c>
      <c r="EQ57" t="inlineStr">
        <is>
          <t>disabled</t>
        </is>
      </c>
      <c r="ER57" t="inlineStr">
        <is>
          <t>disabled</t>
        </is>
      </c>
      <c r="ES57" t="inlineStr">
        <is>
          <t>disabled</t>
        </is>
      </c>
      <c r="ET57" t="inlineStr">
        <is>
          <t>disabled</t>
        </is>
      </c>
      <c r="EU57" t="inlineStr">
        <is>
          <t>disabled</t>
        </is>
      </c>
      <c r="EV57" t="inlineStr">
        <is>
          <t>disabled</t>
        </is>
      </c>
      <c r="EW57" t="inlineStr">
        <is>
          <t>disabled</t>
        </is>
      </c>
      <c r="EX57" t="inlineStr">
        <is>
          <t>disabled</t>
        </is>
      </c>
      <c r="EY57" t="inlineStr">
        <is>
          <t>disabled</t>
        </is>
      </c>
      <c r="EZ57" t="inlineStr">
        <is>
          <t>disabled</t>
        </is>
      </c>
      <c r="FA57" t="inlineStr">
        <is>
          <t>disabled</t>
        </is>
      </c>
      <c r="FB57" t="inlineStr">
        <is>
          <t>disabled</t>
        </is>
      </c>
      <c r="FC57" t="inlineStr">
        <is>
          <t>disabled</t>
        </is>
      </c>
      <c r="FD57" t="inlineStr">
        <is>
          <t>disabled</t>
        </is>
      </c>
      <c r="FE57" t="inlineStr">
        <is>
          <t>disabled</t>
        </is>
      </c>
      <c r="FG57" t="inlineStr">
        <is>
          <t>disabled</t>
        </is>
      </c>
      <c r="FH57" t="inlineStr">
        <is>
          <t>disabled</t>
        </is>
      </c>
      <c r="FI57" t="inlineStr">
        <is>
          <t>disabled</t>
        </is>
      </c>
      <c r="FJ57" t="inlineStr">
        <is>
          <t>disabled</t>
        </is>
      </c>
      <c r="FN57" t="inlineStr">
        <is>
          <t>disabled</t>
        </is>
      </c>
      <c r="FP57" t="inlineStr">
        <is>
          <t>disabled</t>
        </is>
      </c>
      <c r="FS57" t="inlineStr">
        <is>
          <t>disabled</t>
        </is>
      </c>
      <c r="FT57" t="inlineStr">
        <is>
          <t>disabled</t>
        </is>
      </c>
      <c r="FV57" t="inlineStr">
        <is>
          <t>disabled</t>
        </is>
      </c>
      <c r="FW57" t="inlineStr">
        <is>
          <t>disabled</t>
        </is>
      </c>
      <c r="FX57" t="inlineStr">
        <is>
          <t>disabled</t>
        </is>
      </c>
      <c r="FY57" t="inlineStr">
        <is>
          <t>disabled</t>
        </is>
      </c>
      <c r="FZ57" t="inlineStr">
        <is>
          <t>disabled</t>
        </is>
      </c>
      <c r="GL57" t="inlineStr">
        <is>
          <t>disabled</t>
        </is>
      </c>
      <c r="GM57" t="inlineStr">
        <is>
          <t>disabled</t>
        </is>
      </c>
      <c r="GN57" t="inlineStr">
        <is>
          <t>disabled</t>
        </is>
      </c>
      <c r="GO57" t="inlineStr">
        <is>
          <t>disabled</t>
        </is>
      </c>
      <c r="GP57" t="inlineStr">
        <is>
          <t>disabled</t>
        </is>
      </c>
      <c r="GQ57" t="inlineStr">
        <is>
          <t>disabled</t>
        </is>
      </c>
      <c r="GR57" t="inlineStr">
        <is>
          <t>disabled</t>
        </is>
      </c>
      <c r="GS57" t="inlineStr">
        <is>
          <t>disabled</t>
        </is>
      </c>
      <c r="GT57" t="inlineStr">
        <is>
          <t>disabled</t>
        </is>
      </c>
      <c r="GV57" t="inlineStr">
        <is>
          <t>disabled</t>
        </is>
      </c>
      <c r="GW57" t="inlineStr">
        <is>
          <t>disabled</t>
        </is>
      </c>
      <c r="GX57" t="inlineStr">
        <is>
          <t>disabled</t>
        </is>
      </c>
      <c r="GY57" t="inlineStr">
        <is>
          <t>disabled</t>
        </is>
      </c>
      <c r="GZ57" t="inlineStr">
        <is>
          <t>disabled</t>
        </is>
      </c>
      <c r="HA57" t="inlineStr">
        <is>
          <t>disabled</t>
        </is>
      </c>
      <c r="HB57" t="inlineStr">
        <is>
          <t>disabled</t>
        </is>
      </c>
      <c r="HC57" t="inlineStr">
        <is>
          <t>disabled</t>
        </is>
      </c>
      <c r="HD57" t="inlineStr">
        <is>
          <t>disabled</t>
        </is>
      </c>
      <c r="HE57" t="inlineStr">
        <is>
          <t>disabled</t>
        </is>
      </c>
      <c r="HF57" t="inlineStr">
        <is>
          <t>disabled</t>
        </is>
      </c>
      <c r="HG57" t="inlineStr">
        <is>
          <t>disabled</t>
        </is>
      </c>
      <c r="HH57" t="inlineStr">
        <is>
          <t>disabled</t>
        </is>
      </c>
      <c r="HI57" t="inlineStr">
        <is>
          <t>disabled</t>
        </is>
      </c>
      <c r="HJ57" t="inlineStr">
        <is>
          <t>disabled</t>
        </is>
      </c>
      <c r="HK57" t="inlineStr">
        <is>
          <t>disabled</t>
        </is>
      </c>
      <c r="HL57" t="inlineStr">
        <is>
          <t>disabled</t>
        </is>
      </c>
      <c r="HM57" t="inlineStr">
        <is>
          <t>disabled</t>
        </is>
      </c>
      <c r="HN57" t="inlineStr">
        <is>
          <t>disabled</t>
        </is>
      </c>
      <c r="HO57" t="inlineStr">
        <is>
          <t>disabled</t>
        </is>
      </c>
      <c r="HP57" t="inlineStr">
        <is>
          <t>disabled</t>
        </is>
      </c>
      <c r="HQ57" t="inlineStr">
        <is>
          <t>disabled</t>
        </is>
      </c>
      <c r="HR57" t="inlineStr">
        <is>
          <t>disabled</t>
        </is>
      </c>
      <c r="HS57" t="inlineStr">
        <is>
          <t>disabled</t>
        </is>
      </c>
      <c r="HT57" t="inlineStr">
        <is>
          <t>disabled</t>
        </is>
      </c>
      <c r="HU57" t="inlineStr">
        <is>
          <t>disabled</t>
        </is>
      </c>
      <c r="HV57" t="inlineStr">
        <is>
          <t>disabled</t>
        </is>
      </c>
      <c r="HW57" t="inlineStr">
        <is>
          <t>disabled</t>
        </is>
      </c>
      <c r="HX57" t="inlineStr">
        <is>
          <t>disabled</t>
        </is>
      </c>
      <c r="HY57" t="inlineStr">
        <is>
          <t>disabled</t>
        </is>
      </c>
      <c r="HZ57" t="inlineStr">
        <is>
          <t>disabled</t>
        </is>
      </c>
      <c r="IA57" t="inlineStr">
        <is>
          <t>disabled</t>
        </is>
      </c>
      <c r="IB57" t="inlineStr">
        <is>
          <t>disabled</t>
        </is>
      </c>
      <c r="IC57" t="inlineStr">
        <is>
          <t>disabled</t>
        </is>
      </c>
      <c r="ID57" t="inlineStr">
        <is>
          <t>disabled</t>
        </is>
      </c>
      <c r="IE57" t="inlineStr">
        <is>
          <t>disabled</t>
        </is>
      </c>
      <c r="IN57" t="inlineStr">
        <is>
          <t>disabled</t>
        </is>
      </c>
      <c r="IO57" t="inlineStr">
        <is>
          <t>disabled</t>
        </is>
      </c>
      <c r="IP57" t="inlineStr">
        <is>
          <t>disabled</t>
        </is>
      </c>
      <c r="IQ57" t="inlineStr">
        <is>
          <t>disabled</t>
        </is>
      </c>
      <c r="IR57" t="inlineStr">
        <is>
          <t>disabled</t>
        </is>
      </c>
      <c r="IS57" t="inlineStr">
        <is>
          <t>disabled</t>
        </is>
      </c>
      <c r="IT57" t="inlineStr">
        <is>
          <t>disabled</t>
        </is>
      </c>
      <c r="IU57" t="inlineStr">
        <is>
          <t>disabled</t>
        </is>
      </c>
      <c r="IW57" t="inlineStr">
        <is>
          <t>disabled</t>
        </is>
      </c>
      <c r="IX57" t="inlineStr">
        <is>
          <t>disabled</t>
        </is>
      </c>
      <c r="IY57" t="inlineStr">
        <is>
          <t>disabled</t>
        </is>
      </c>
      <c r="IZ57" t="inlineStr">
        <is>
          <t>disabled</t>
        </is>
      </c>
      <c r="JA57" t="inlineStr">
        <is>
          <t>disabled</t>
        </is>
      </c>
      <c r="JB57" t="inlineStr">
        <is>
          <t>disabled</t>
        </is>
      </c>
      <c r="JC57" t="inlineStr">
        <is>
          <t>disabled</t>
        </is>
      </c>
      <c r="JD57" t="inlineStr">
        <is>
          <t>disabled</t>
        </is>
      </c>
      <c r="JE57" t="inlineStr">
        <is>
          <t>disabled</t>
        </is>
      </c>
      <c r="JF57" t="inlineStr">
        <is>
          <t>disabled</t>
        </is>
      </c>
      <c r="JG57" t="inlineStr">
        <is>
          <t>disabled</t>
        </is>
      </c>
      <c r="JH57" t="inlineStr">
        <is>
          <t>disabled</t>
        </is>
      </c>
      <c r="JI57" t="inlineStr">
        <is>
          <t>disabled</t>
        </is>
      </c>
      <c r="JJ57" t="inlineStr">
        <is>
          <t>disabled</t>
        </is>
      </c>
      <c r="JK57" t="inlineStr">
        <is>
          <t>disabled</t>
        </is>
      </c>
      <c r="JL57" t="inlineStr">
        <is>
          <t>disabled</t>
        </is>
      </c>
      <c r="JM57" t="inlineStr">
        <is>
          <t>disabled</t>
        </is>
      </c>
      <c r="JN57" t="inlineStr">
        <is>
          <t>disabled</t>
        </is>
      </c>
      <c r="JO57" t="inlineStr">
        <is>
          <t>disabled</t>
        </is>
      </c>
      <c r="JP57" t="inlineStr">
        <is>
          <t>disabled</t>
        </is>
      </c>
      <c r="JQ57" t="inlineStr">
        <is>
          <t>disabled</t>
        </is>
      </c>
      <c r="JR57" t="inlineStr">
        <is>
          <t>disabled</t>
        </is>
      </c>
      <c r="JS57" t="inlineStr">
        <is>
          <t>disabled</t>
        </is>
      </c>
      <c r="JT57" t="inlineStr">
        <is>
          <t>disabled</t>
        </is>
      </c>
      <c r="JU57" t="inlineStr">
        <is>
          <t>disabled</t>
        </is>
      </c>
      <c r="JV57" t="inlineStr">
        <is>
          <t>disabled</t>
        </is>
      </c>
      <c r="JW57" t="inlineStr">
        <is>
          <t>disabled</t>
        </is>
      </c>
      <c r="JX57" t="inlineStr">
        <is>
          <t>disabled</t>
        </is>
      </c>
      <c r="JY57" t="inlineStr">
        <is>
          <t>disabled</t>
        </is>
      </c>
      <c r="JZ57" t="inlineStr">
        <is>
          <t>disabled</t>
        </is>
      </c>
      <c r="KA57" t="inlineStr">
        <is>
          <t>disabled</t>
        </is>
      </c>
      <c r="KD57" t="inlineStr">
        <is>
          <t>disabled</t>
        </is>
      </c>
      <c r="KE57" t="inlineStr">
        <is>
          <t>disabled</t>
        </is>
      </c>
      <c r="KF57" t="inlineStr">
        <is>
          <t>disabled</t>
        </is>
      </c>
      <c r="KG57" t="inlineStr">
        <is>
          <t>disabled</t>
        </is>
      </c>
      <c r="KH57" t="inlineStr">
        <is>
          <t>disabled</t>
        </is>
      </c>
      <c r="KJ57" t="inlineStr">
        <is>
          <t>disabled</t>
        </is>
      </c>
      <c r="KK57" t="inlineStr">
        <is>
          <t>disabled</t>
        </is>
      </c>
      <c r="KL57" t="inlineStr">
        <is>
          <t>disabled</t>
        </is>
      </c>
      <c r="KM57" t="inlineStr">
        <is>
          <t>disabled</t>
        </is>
      </c>
      <c r="KN57" t="inlineStr">
        <is>
          <t>disabled</t>
        </is>
      </c>
      <c r="KO57" t="inlineStr">
        <is>
          <t>disabled</t>
        </is>
      </c>
      <c r="KP57" t="inlineStr">
        <is>
          <t>disabled</t>
        </is>
      </c>
      <c r="KQ57" t="inlineStr">
        <is>
          <t>disabled</t>
        </is>
      </c>
      <c r="KR57" t="inlineStr">
        <is>
          <t>disabled</t>
        </is>
      </c>
      <c r="KS57" t="inlineStr">
        <is>
          <t>disabled</t>
        </is>
      </c>
      <c r="KT57" t="inlineStr">
        <is>
          <t>disabled</t>
        </is>
      </c>
      <c r="KU57" t="inlineStr">
        <is>
          <t>disabled</t>
        </is>
      </c>
      <c r="KV57" t="inlineStr">
        <is>
          <t>disabled</t>
        </is>
      </c>
      <c r="KW57" t="inlineStr">
        <is>
          <t>disabled</t>
        </is>
      </c>
      <c r="KY57" t="inlineStr">
        <is>
          <t>disabled</t>
        </is>
      </c>
      <c r="KZ57" t="inlineStr">
        <is>
          <t>disabled</t>
        </is>
      </c>
      <c r="LA57" t="inlineStr">
        <is>
          <t>disabled</t>
        </is>
      </c>
      <c r="LB57" t="inlineStr">
        <is>
          <t>disabled</t>
        </is>
      </c>
      <c r="LC57" t="inlineStr">
        <is>
          <t>disabled</t>
        </is>
      </c>
      <c r="LD57" t="inlineStr">
        <is>
          <t>disabled</t>
        </is>
      </c>
      <c r="LE57" t="inlineStr">
        <is>
          <t>disabled</t>
        </is>
      </c>
      <c r="LF57" t="inlineStr">
        <is>
          <t>disabled</t>
        </is>
      </c>
      <c r="LG57" t="inlineStr">
        <is>
          <t>disabled</t>
        </is>
      </c>
      <c r="LH57" t="inlineStr">
        <is>
          <t>disabled</t>
        </is>
      </c>
      <c r="LI57" t="inlineStr">
        <is>
          <t>disabled</t>
        </is>
      </c>
      <c r="LJ57" t="inlineStr">
        <is>
          <t>disabled</t>
        </is>
      </c>
      <c r="LK57" t="inlineStr">
        <is>
          <t>disabled</t>
        </is>
      </c>
      <c r="LL57" t="inlineStr">
        <is>
          <t>disabled</t>
        </is>
      </c>
      <c r="LM57" t="inlineStr">
        <is>
          <t>disabled</t>
        </is>
      </c>
      <c r="LN57" t="inlineStr">
        <is>
          <t>disabled</t>
        </is>
      </c>
      <c r="LO57" t="inlineStr">
        <is>
          <t>disabled</t>
        </is>
      </c>
      <c r="LP57" t="inlineStr">
        <is>
          <t>disabled</t>
        </is>
      </c>
      <c r="LQ57" t="inlineStr">
        <is>
          <t>disabled</t>
        </is>
      </c>
      <c r="LR57" t="inlineStr">
        <is>
          <t>disabled</t>
        </is>
      </c>
      <c r="LS57" t="inlineStr">
        <is>
          <t>disabled</t>
        </is>
      </c>
      <c r="LT57" t="inlineStr">
        <is>
          <t>disabled</t>
        </is>
      </c>
      <c r="LU57" t="inlineStr">
        <is>
          <t>disabled</t>
        </is>
      </c>
      <c r="LV57" t="inlineStr">
        <is>
          <t>disabled</t>
        </is>
      </c>
      <c r="LW57" t="inlineStr">
        <is>
          <t>disabled</t>
        </is>
      </c>
      <c r="LX57" t="inlineStr">
        <is>
          <t>disabled</t>
        </is>
      </c>
      <c r="LY57" t="inlineStr">
        <is>
          <t>disabled</t>
        </is>
      </c>
      <c r="LZ57" t="inlineStr">
        <is>
          <t>disabled</t>
        </is>
      </c>
      <c r="MA57" t="inlineStr">
        <is>
          <t>disabled</t>
        </is>
      </c>
      <c r="MB57" t="inlineStr">
        <is>
          <t>disabled</t>
        </is>
      </c>
      <c r="MC57" t="inlineStr">
        <is>
          <t>disabled</t>
        </is>
      </c>
      <c r="MD57" t="inlineStr">
        <is>
          <t>disabled</t>
        </is>
      </c>
      <c r="ME57" t="inlineStr">
        <is>
          <t>disabled</t>
        </is>
      </c>
      <c r="MF57" t="inlineStr">
        <is>
          <t>disabled</t>
        </is>
      </c>
      <c r="MG57" t="inlineStr">
        <is>
          <t>disabled</t>
        </is>
      </c>
      <c r="MH57" t="inlineStr">
        <is>
          <t>disabled</t>
        </is>
      </c>
      <c r="MI57" t="inlineStr">
        <is>
          <t>disabled</t>
        </is>
      </c>
      <c r="MJ57" t="inlineStr">
        <is>
          <t>disabled</t>
        </is>
      </c>
      <c r="MK57" t="inlineStr">
        <is>
          <t>disabled</t>
        </is>
      </c>
      <c r="ML57" t="inlineStr">
        <is>
          <t>disabled</t>
        </is>
      </c>
      <c r="MM57" t="inlineStr">
        <is>
          <t>disabled</t>
        </is>
      </c>
      <c r="MN57" t="inlineStr">
        <is>
          <t>disabled</t>
        </is>
      </c>
      <c r="MO57" t="inlineStr">
        <is>
          <t>disabled</t>
        </is>
      </c>
      <c r="MP57" t="inlineStr">
        <is>
          <t>disabled</t>
        </is>
      </c>
      <c r="MQ57" t="inlineStr">
        <is>
          <t>disabled</t>
        </is>
      </c>
      <c r="MR57" t="inlineStr">
        <is>
          <t>disabled</t>
        </is>
      </c>
      <c r="MS57" t="inlineStr">
        <is>
          <t>disabled</t>
        </is>
      </c>
      <c r="MT57" t="inlineStr">
        <is>
          <t>disabled</t>
        </is>
      </c>
      <c r="MU57" t="inlineStr">
        <is>
          <t>disabled</t>
        </is>
      </c>
      <c r="MV57" t="inlineStr">
        <is>
          <t>disabled</t>
        </is>
      </c>
      <c r="MW57" t="inlineStr">
        <is>
          <t>disabled</t>
        </is>
      </c>
      <c r="MX57" t="inlineStr">
        <is>
          <t>disabled</t>
        </is>
      </c>
      <c r="MY57" t="inlineStr">
        <is>
          <t>disabled</t>
        </is>
      </c>
      <c r="MZ57" t="inlineStr">
        <is>
          <t>disabled</t>
        </is>
      </c>
      <c r="NA57" t="inlineStr">
        <is>
          <t>disabled</t>
        </is>
      </c>
      <c r="NB57" t="inlineStr">
        <is>
          <t>disabled</t>
        </is>
      </c>
      <c r="NC57" t="inlineStr">
        <is>
          <t>disabled</t>
        </is>
      </c>
      <c r="ND57" t="inlineStr">
        <is>
          <t>disabled</t>
        </is>
      </c>
      <c r="NE57" t="inlineStr">
        <is>
          <t>disabled</t>
        </is>
      </c>
      <c r="NF57" t="inlineStr">
        <is>
          <t>disabled</t>
        </is>
      </c>
      <c r="NG57" t="inlineStr">
        <is>
          <t>disabled</t>
        </is>
      </c>
      <c r="NH57" t="inlineStr">
        <is>
          <t>disabled</t>
        </is>
      </c>
      <c r="NI57" t="inlineStr">
        <is>
          <t>disabled</t>
        </is>
      </c>
      <c r="NJ57" t="inlineStr">
        <is>
          <t>disabled</t>
        </is>
      </c>
      <c r="NK57" t="inlineStr">
        <is>
          <t>disabled</t>
        </is>
      </c>
      <c r="NL57" t="inlineStr">
        <is>
          <t>disabled</t>
        </is>
      </c>
      <c r="NM57" t="inlineStr">
        <is>
          <t>disabled</t>
        </is>
      </c>
      <c r="NN57" t="inlineStr">
        <is>
          <t>disabled</t>
        </is>
      </c>
      <c r="NO57" t="inlineStr">
        <is>
          <t>disabled</t>
        </is>
      </c>
      <c r="NP57" t="inlineStr">
        <is>
          <t>disabled</t>
        </is>
      </c>
      <c r="NQ57" t="inlineStr">
        <is>
          <t>disabled</t>
        </is>
      </c>
      <c r="NR57" t="inlineStr">
        <is>
          <t>disabled</t>
        </is>
      </c>
      <c r="NS57" t="inlineStr">
        <is>
          <t>disabled</t>
        </is>
      </c>
      <c r="NT57" t="inlineStr">
        <is>
          <t>disabled</t>
        </is>
      </c>
      <c r="NU57" t="inlineStr">
        <is>
          <t>disabled</t>
        </is>
      </c>
      <c r="NV57" t="inlineStr">
        <is>
          <t>disabled</t>
        </is>
      </c>
      <c r="NW57" t="inlineStr">
        <is>
          <t>disabled</t>
        </is>
      </c>
      <c r="NX57" t="inlineStr">
        <is>
          <t>disabled</t>
        </is>
      </c>
      <c r="NY57" t="inlineStr">
        <is>
          <t>disabled</t>
        </is>
      </c>
      <c r="NZ57" t="inlineStr">
        <is>
          <t>disabled</t>
        </is>
      </c>
      <c r="OA57" t="inlineStr">
        <is>
          <t>disabled</t>
        </is>
      </c>
      <c r="OB57" t="inlineStr">
        <is>
          <t>disabled</t>
        </is>
      </c>
      <c r="OC57" t="inlineStr">
        <is>
          <t>disabled</t>
        </is>
      </c>
      <c r="OD57" t="inlineStr">
        <is>
          <t>disabled</t>
        </is>
      </c>
      <c r="OE57" t="inlineStr">
        <is>
          <t>disabled</t>
        </is>
      </c>
      <c r="OF57" t="inlineStr">
        <is>
          <t>disabled</t>
        </is>
      </c>
      <c r="OG57" t="inlineStr">
        <is>
          <t>disabled</t>
        </is>
      </c>
      <c r="OH57" t="inlineStr">
        <is>
          <t>disabled</t>
        </is>
      </c>
      <c r="OI57" t="inlineStr">
        <is>
          <t>disabled</t>
        </is>
      </c>
      <c r="OJ57" t="inlineStr">
        <is>
          <t>disabled</t>
        </is>
      </c>
      <c r="OK57" t="inlineStr">
        <is>
          <t>disabled</t>
        </is>
      </c>
      <c r="OL57" t="inlineStr">
        <is>
          <t>disabled</t>
        </is>
      </c>
      <c r="OM57" t="inlineStr">
        <is>
          <t>disabled</t>
        </is>
      </c>
      <c r="ON57" t="inlineStr">
        <is>
          <t>disabled</t>
        </is>
      </c>
      <c r="OO57" t="inlineStr">
        <is>
          <t>disabled</t>
        </is>
      </c>
      <c r="OP57" t="inlineStr">
        <is>
          <t>disabled</t>
        </is>
      </c>
      <c r="OQ57" t="inlineStr">
        <is>
          <t>disabled</t>
        </is>
      </c>
      <c r="OR57" t="inlineStr">
        <is>
          <t>disabled</t>
        </is>
      </c>
      <c r="OS57" t="inlineStr">
        <is>
          <t>disabled</t>
        </is>
      </c>
      <c r="OT57" t="inlineStr">
        <is>
          <t>disabled</t>
        </is>
      </c>
      <c r="OU57" t="inlineStr">
        <is>
          <t>disabled</t>
        </is>
      </c>
      <c r="OV57" t="inlineStr">
        <is>
          <t>disabled</t>
        </is>
      </c>
      <c r="OW57" t="inlineStr">
        <is>
          <t>disabled</t>
        </is>
      </c>
      <c r="OX57" t="inlineStr">
        <is>
          <t>disabled</t>
        </is>
      </c>
      <c r="OY57" t="inlineStr">
        <is>
          <t>disabled</t>
        </is>
      </c>
      <c r="OZ57" t="inlineStr">
        <is>
          <t>disabled</t>
        </is>
      </c>
      <c r="PA57" t="inlineStr">
        <is>
          <t>disabled</t>
        </is>
      </c>
      <c r="PB57" t="inlineStr">
        <is>
          <t>disabled</t>
        </is>
      </c>
      <c r="PC57" t="inlineStr">
        <is>
          <t>disabled</t>
        </is>
      </c>
      <c r="PD57" t="inlineStr">
        <is>
          <t>disabled</t>
        </is>
      </c>
      <c r="PE57" t="inlineStr">
        <is>
          <t>disabled</t>
        </is>
      </c>
      <c r="PF57" t="inlineStr">
        <is>
          <t>disabled</t>
        </is>
      </c>
      <c r="PG57" t="inlineStr">
        <is>
          <t>disabled</t>
        </is>
      </c>
      <c r="PH57" t="inlineStr">
        <is>
          <t>disabled</t>
        </is>
      </c>
      <c r="PI57" t="inlineStr">
        <is>
          <t>disabled</t>
        </is>
      </c>
      <c r="PJ57" t="inlineStr">
        <is>
          <t>disabled</t>
        </is>
      </c>
      <c r="PK57" t="inlineStr">
        <is>
          <t>disabled</t>
        </is>
      </c>
      <c r="PL57" t="inlineStr">
        <is>
          <t>disabled</t>
        </is>
      </c>
      <c r="PM57" t="inlineStr">
        <is>
          <t>disabled</t>
        </is>
      </c>
      <c r="PN57" t="inlineStr">
        <is>
          <t>disabled</t>
        </is>
      </c>
      <c r="PP57" t="inlineStr">
        <is>
          <t>disabled</t>
        </is>
      </c>
      <c r="PQ57" t="inlineStr">
        <is>
          <t>disabled</t>
        </is>
      </c>
      <c r="PR57" t="inlineStr">
        <is>
          <t>disabled</t>
        </is>
      </c>
      <c r="PS57" t="inlineStr">
        <is>
          <t>disabled</t>
        </is>
      </c>
      <c r="PT57" t="inlineStr">
        <is>
          <t>disabled</t>
        </is>
      </c>
      <c r="PU57" t="inlineStr">
        <is>
          <t>disabled</t>
        </is>
      </c>
      <c r="PV57" t="inlineStr">
        <is>
          <t>disabled</t>
        </is>
      </c>
      <c r="PW57" t="inlineStr">
        <is>
          <t>disabled</t>
        </is>
      </c>
      <c r="PX57" t="inlineStr">
        <is>
          <t>disabled</t>
        </is>
      </c>
      <c r="PY57" t="inlineStr">
        <is>
          <t>disabled</t>
        </is>
      </c>
      <c r="PZ57" t="inlineStr">
        <is>
          <t>disabled</t>
        </is>
      </c>
      <c r="QA57" t="inlineStr">
        <is>
          <t>disabled</t>
        </is>
      </c>
      <c r="QB57" t="inlineStr">
        <is>
          <t>disabled</t>
        </is>
      </c>
      <c r="QC57" t="inlineStr">
        <is>
          <t>disabled</t>
        </is>
      </c>
      <c r="QD57" t="inlineStr">
        <is>
          <t>disabled</t>
        </is>
      </c>
      <c r="QF57" t="inlineStr">
        <is>
          <t>disabled</t>
        </is>
      </c>
      <c r="QG57" t="inlineStr">
        <is>
          <t>disabled</t>
        </is>
      </c>
      <c r="QH57" t="inlineStr">
        <is>
          <t>disabled</t>
        </is>
      </c>
      <c r="QI57" t="inlineStr">
        <is>
          <t>disabled</t>
        </is>
      </c>
      <c r="QJ57" t="inlineStr">
        <is>
          <t>disabled</t>
        </is>
      </c>
      <c r="QK57" t="inlineStr">
        <is>
          <t>disabled</t>
        </is>
      </c>
      <c r="QL57" t="inlineStr">
        <is>
          <t>disabled</t>
        </is>
      </c>
      <c r="QM57" t="inlineStr">
        <is>
          <t>disabled</t>
        </is>
      </c>
      <c r="QN57" t="inlineStr">
        <is>
          <t>disabled</t>
        </is>
      </c>
      <c r="QO57" t="inlineStr">
        <is>
          <t>disabled</t>
        </is>
      </c>
      <c r="QP57" t="inlineStr">
        <is>
          <t>disabled</t>
        </is>
      </c>
      <c r="QQ57" t="inlineStr">
        <is>
          <t>disabled</t>
        </is>
      </c>
      <c r="QR57" t="inlineStr">
        <is>
          <t>disabled</t>
        </is>
      </c>
      <c r="QS57" t="inlineStr">
        <is>
          <t>disabled</t>
        </is>
      </c>
      <c r="QT57" t="inlineStr">
        <is>
          <t>disabled</t>
        </is>
      </c>
      <c r="QU57" t="inlineStr">
        <is>
          <t>disabled</t>
        </is>
      </c>
      <c r="QV57" t="inlineStr">
        <is>
          <t>disabled</t>
        </is>
      </c>
      <c r="QW57" t="inlineStr">
        <is>
          <t>disabled</t>
        </is>
      </c>
      <c r="QX57" t="inlineStr">
        <is>
          <t>disabled</t>
        </is>
      </c>
      <c r="QY57" t="inlineStr">
        <is>
          <t>disabled</t>
        </is>
      </c>
      <c r="QZ57" t="inlineStr">
        <is>
          <t>disabled</t>
        </is>
      </c>
      <c r="RA57" t="inlineStr">
        <is>
          <t>disabled</t>
        </is>
      </c>
      <c r="RB57" t="inlineStr">
        <is>
          <t>disabled</t>
        </is>
      </c>
      <c r="RC57" t="inlineStr">
        <is>
          <t>disabled</t>
        </is>
      </c>
      <c r="RD57" t="inlineStr">
        <is>
          <t>disabled</t>
        </is>
      </c>
      <c r="RE57" t="inlineStr">
        <is>
          <t>disabled</t>
        </is>
      </c>
      <c r="RF57" t="inlineStr">
        <is>
          <t>disabled</t>
        </is>
      </c>
      <c r="RG57" t="inlineStr">
        <is>
          <t>disabled</t>
        </is>
      </c>
      <c r="RH57" t="inlineStr">
        <is>
          <t>disabled</t>
        </is>
      </c>
      <c r="RI57" t="inlineStr">
        <is>
          <t>disabled</t>
        </is>
      </c>
      <c r="RJ57" t="inlineStr">
        <is>
          <t>disabled</t>
        </is>
      </c>
      <c r="RK57" t="inlineStr">
        <is>
          <t>disabled</t>
        </is>
      </c>
      <c r="RL57" t="inlineStr">
        <is>
          <t>disabled</t>
        </is>
      </c>
      <c r="RM57" t="inlineStr">
        <is>
          <t>disabled</t>
        </is>
      </c>
      <c r="RN57" t="inlineStr">
        <is>
          <t>disabled</t>
        </is>
      </c>
      <c r="RO57" t="inlineStr">
        <is>
          <t>disabled</t>
        </is>
      </c>
      <c r="RP57" t="inlineStr">
        <is>
          <t>disabled</t>
        </is>
      </c>
      <c r="RQ57" t="inlineStr">
        <is>
          <t>disabled</t>
        </is>
      </c>
      <c r="RR57" t="inlineStr">
        <is>
          <t>disabled</t>
        </is>
      </c>
      <c r="RS57" t="inlineStr">
        <is>
          <t>disabled</t>
        </is>
      </c>
      <c r="RT57" t="inlineStr">
        <is>
          <t>disabled</t>
        </is>
      </c>
      <c r="RU57" t="inlineStr">
        <is>
          <t>disabled</t>
        </is>
      </c>
      <c r="RV57" t="inlineStr">
        <is>
          <t>disabled</t>
        </is>
      </c>
      <c r="RW57" t="inlineStr">
        <is>
          <t>disabled</t>
        </is>
      </c>
      <c r="RX57" t="inlineStr">
        <is>
          <t>disabled</t>
        </is>
      </c>
      <c r="RY57" t="inlineStr">
        <is>
          <t>disabled</t>
        </is>
      </c>
      <c r="RZ57" t="inlineStr">
        <is>
          <t>disabled</t>
        </is>
      </c>
      <c r="SA57" t="inlineStr">
        <is>
          <t>disabled</t>
        </is>
      </c>
      <c r="SB57" t="inlineStr">
        <is>
          <t>disabled</t>
        </is>
      </c>
      <c r="SC57" t="inlineStr">
        <is>
          <t>disabled</t>
        </is>
      </c>
      <c r="SD57" t="inlineStr">
        <is>
          <t>disabled</t>
        </is>
      </c>
      <c r="SE57" t="inlineStr">
        <is>
          <t>disabled</t>
        </is>
      </c>
      <c r="SF57" t="inlineStr">
        <is>
          <t>disabled</t>
        </is>
      </c>
      <c r="SG57" t="inlineStr">
        <is>
          <t>disabled</t>
        </is>
      </c>
      <c r="SH57" t="inlineStr">
        <is>
          <t>disabled</t>
        </is>
      </c>
      <c r="SI57" t="inlineStr">
        <is>
          <t>disabled</t>
        </is>
      </c>
      <c r="SJ57" t="inlineStr">
        <is>
          <t>disabled</t>
        </is>
      </c>
      <c r="SK57" t="inlineStr">
        <is>
          <t>disabled</t>
        </is>
      </c>
      <c r="SL57" t="inlineStr">
        <is>
          <t>disabled</t>
        </is>
      </c>
      <c r="SM57" t="inlineStr">
        <is>
          <t>disabled</t>
        </is>
      </c>
      <c r="SN57" t="inlineStr">
        <is>
          <t>disabled</t>
        </is>
      </c>
      <c r="SO57" t="inlineStr">
        <is>
          <t>disabled</t>
        </is>
      </c>
      <c r="SP57" t="inlineStr">
        <is>
          <t>disabled</t>
        </is>
      </c>
      <c r="SQ57" t="inlineStr">
        <is>
          <t>disabled</t>
        </is>
      </c>
      <c r="SR57" t="inlineStr">
        <is>
          <t>disabled</t>
        </is>
      </c>
      <c r="SS57" t="inlineStr">
        <is>
          <t>disabled</t>
        </is>
      </c>
      <c r="ST57" t="inlineStr">
        <is>
          <t>disabled</t>
        </is>
      </c>
      <c r="SU57" t="inlineStr">
        <is>
          <t>disabled</t>
        </is>
      </c>
      <c r="SV57" t="inlineStr">
        <is>
          <t>disabled</t>
        </is>
      </c>
      <c r="SW57" t="inlineStr">
        <is>
          <t>disabled</t>
        </is>
      </c>
      <c r="SX57" t="inlineStr">
        <is>
          <t>disabled</t>
        </is>
      </c>
      <c r="SY57" t="inlineStr">
        <is>
          <t>disabled</t>
        </is>
      </c>
      <c r="SZ57" t="inlineStr">
        <is>
          <t>disabled</t>
        </is>
      </c>
      <c r="TA57" t="inlineStr">
        <is>
          <t>disabled</t>
        </is>
      </c>
      <c r="TB57" t="inlineStr">
        <is>
          <t>disabled</t>
        </is>
      </c>
      <c r="TC57" t="inlineStr">
        <is>
          <t>disabled</t>
        </is>
      </c>
      <c r="TD57" t="inlineStr">
        <is>
          <t>disabled</t>
        </is>
      </c>
      <c r="TE57" t="inlineStr">
        <is>
          <t>disabled</t>
        </is>
      </c>
      <c r="TF57" t="inlineStr">
        <is>
          <t>disabled</t>
        </is>
      </c>
      <c r="TG57" t="inlineStr">
        <is>
          <t>disabled</t>
        </is>
      </c>
      <c r="TH57" t="inlineStr">
        <is>
          <t>disabled</t>
        </is>
      </c>
      <c r="TI57" t="inlineStr">
        <is>
          <t>disabled</t>
        </is>
      </c>
      <c r="TJ57" t="inlineStr">
        <is>
          <t>disabled</t>
        </is>
      </c>
      <c r="TK57" t="inlineStr">
        <is>
          <t>disabled</t>
        </is>
      </c>
      <c r="TL57" t="inlineStr">
        <is>
          <t>disabled</t>
        </is>
      </c>
      <c r="TM57" t="inlineStr">
        <is>
          <t>disabled</t>
        </is>
      </c>
      <c r="TN57" t="inlineStr">
        <is>
          <t>disabled</t>
        </is>
      </c>
      <c r="TO57" t="inlineStr">
        <is>
          <t>disabled</t>
        </is>
      </c>
      <c r="TP57" t="inlineStr">
        <is>
          <t>disabled</t>
        </is>
      </c>
      <c r="TQ57" t="inlineStr">
        <is>
          <t>disabled</t>
        </is>
      </c>
      <c r="TR57" t="inlineStr">
        <is>
          <t>disabled</t>
        </is>
      </c>
      <c r="TS57" t="inlineStr">
        <is>
          <t>disabled</t>
        </is>
      </c>
      <c r="TT57" t="inlineStr">
        <is>
          <t>disabled</t>
        </is>
      </c>
      <c r="TU57" t="inlineStr">
        <is>
          <t>disabled</t>
        </is>
      </c>
      <c r="TV57" t="inlineStr">
        <is>
          <t>disabled</t>
        </is>
      </c>
      <c r="TW57" t="inlineStr">
        <is>
          <t>disabled</t>
        </is>
      </c>
      <c r="TX57" t="inlineStr">
        <is>
          <t>disabled</t>
        </is>
      </c>
      <c r="TY57" t="inlineStr">
        <is>
          <t>disabled</t>
        </is>
      </c>
      <c r="TZ57" t="inlineStr">
        <is>
          <t>disabled</t>
        </is>
      </c>
      <c r="UA57" t="inlineStr">
        <is>
          <t>disabled</t>
        </is>
      </c>
      <c r="UB57" t="inlineStr">
        <is>
          <t>disabled</t>
        </is>
      </c>
      <c r="UC57" t="inlineStr">
        <is>
          <t>disabled</t>
        </is>
      </c>
      <c r="UD57" t="inlineStr">
        <is>
          <t>disabled</t>
        </is>
      </c>
      <c r="UE57" t="inlineStr">
        <is>
          <t>disabled</t>
        </is>
      </c>
      <c r="UF57" t="inlineStr">
        <is>
          <t>disabled</t>
        </is>
      </c>
      <c r="UG57" t="inlineStr">
        <is>
          <t>disabled</t>
        </is>
      </c>
      <c r="UH57" t="inlineStr">
        <is>
          <t>disabled</t>
        </is>
      </c>
      <c r="UI57" t="inlineStr">
        <is>
          <t>disabled</t>
        </is>
      </c>
      <c r="UJ57" t="inlineStr">
        <is>
          <t>disabled</t>
        </is>
      </c>
      <c r="UK57" t="inlineStr">
        <is>
          <t>disabled</t>
        </is>
      </c>
      <c r="UL57" t="inlineStr">
        <is>
          <t>disabled</t>
        </is>
      </c>
      <c r="UM57" t="inlineStr">
        <is>
          <t>disabled</t>
        </is>
      </c>
      <c r="UN57" t="inlineStr">
        <is>
          <t>disabled</t>
        </is>
      </c>
      <c r="UO57" t="inlineStr">
        <is>
          <t>disabled</t>
        </is>
      </c>
      <c r="UP57" t="inlineStr">
        <is>
          <t>disabled</t>
        </is>
      </c>
      <c r="UQ57" t="inlineStr">
        <is>
          <t>disabled</t>
        </is>
      </c>
      <c r="UR57" t="inlineStr">
        <is>
          <t>disabled</t>
        </is>
      </c>
      <c r="US57" t="inlineStr">
        <is>
          <t>disabled</t>
        </is>
      </c>
      <c r="UT57" t="inlineStr">
        <is>
          <t>disabled</t>
        </is>
      </c>
      <c r="UU57" t="inlineStr">
        <is>
          <t>disabled</t>
        </is>
      </c>
      <c r="UV57" t="inlineStr">
        <is>
          <t>disabled</t>
        </is>
      </c>
      <c r="UW57" t="inlineStr">
        <is>
          <t>disabled</t>
        </is>
      </c>
      <c r="UX57" t="inlineStr">
        <is>
          <t>disabled</t>
        </is>
      </c>
      <c r="UY57" t="inlineStr">
        <is>
          <t>disabled</t>
        </is>
      </c>
      <c r="UZ57" t="inlineStr">
        <is>
          <t>disabled</t>
        </is>
      </c>
      <c r="VA57" t="inlineStr">
        <is>
          <t>disabled</t>
        </is>
      </c>
      <c r="VB57" t="inlineStr">
        <is>
          <t>disabled</t>
        </is>
      </c>
      <c r="VC57" t="inlineStr">
        <is>
          <t>disabled</t>
        </is>
      </c>
      <c r="VD57" t="inlineStr">
        <is>
          <t>disabled</t>
        </is>
      </c>
      <c r="VE57" t="inlineStr">
        <is>
          <t>disabled</t>
        </is>
      </c>
      <c r="VF57" t="inlineStr">
        <is>
          <t>disabled</t>
        </is>
      </c>
      <c r="VG57" t="inlineStr">
        <is>
          <t>disabled</t>
        </is>
      </c>
      <c r="VH57" t="inlineStr">
        <is>
          <t>disabled</t>
        </is>
      </c>
      <c r="VI57" t="inlineStr">
        <is>
          <t>disabled</t>
        </is>
      </c>
      <c r="VJ57" t="inlineStr">
        <is>
          <t>disabled</t>
        </is>
      </c>
      <c r="VK57" t="inlineStr">
        <is>
          <t>disabled</t>
        </is>
      </c>
      <c r="VL57" t="inlineStr">
        <is>
          <t>disabled</t>
        </is>
      </c>
      <c r="VM57" t="inlineStr">
        <is>
          <t>disabled</t>
        </is>
      </c>
      <c r="VN57" t="inlineStr">
        <is>
          <t>disabled</t>
        </is>
      </c>
      <c r="VO57" t="inlineStr">
        <is>
          <t>disabled</t>
        </is>
      </c>
      <c r="VP57" t="inlineStr">
        <is>
          <t>disabled</t>
        </is>
      </c>
      <c r="VQ57" t="inlineStr">
        <is>
          <t>disabled</t>
        </is>
      </c>
      <c r="VR57" t="inlineStr">
        <is>
          <t>disabled</t>
        </is>
      </c>
      <c r="VS57" t="inlineStr">
        <is>
          <t>disabled</t>
        </is>
      </c>
      <c r="VT57" t="inlineStr">
        <is>
          <t>disabled</t>
        </is>
      </c>
      <c r="VU57" t="inlineStr">
        <is>
          <t>disabled</t>
        </is>
      </c>
      <c r="VV57" t="inlineStr">
        <is>
          <t>disabled</t>
        </is>
      </c>
      <c r="VW57" t="inlineStr">
        <is>
          <t>disabled</t>
        </is>
      </c>
      <c r="VX57" t="inlineStr">
        <is>
          <t>disabled</t>
        </is>
      </c>
      <c r="VY57" t="inlineStr">
        <is>
          <t>disabled</t>
        </is>
      </c>
      <c r="VZ57" t="inlineStr">
        <is>
          <t>disabled</t>
        </is>
      </c>
      <c r="WA57" t="inlineStr">
        <is>
          <t>disabled</t>
        </is>
      </c>
      <c r="WB57" t="inlineStr">
        <is>
          <t>disabled</t>
        </is>
      </c>
      <c r="WC57" t="inlineStr">
        <is>
          <t>disabled</t>
        </is>
      </c>
      <c r="WD57" t="inlineStr">
        <is>
          <t>disabled</t>
        </is>
      </c>
      <c r="WE57" t="inlineStr">
        <is>
          <t>disabled</t>
        </is>
      </c>
      <c r="WF57" t="inlineStr">
        <is>
          <t>disabled</t>
        </is>
      </c>
      <c r="WG57" t="inlineStr">
        <is>
          <t>disabled</t>
        </is>
      </c>
      <c r="WH57" t="inlineStr">
        <is>
          <t>disabled</t>
        </is>
      </c>
      <c r="WI57" t="inlineStr">
        <is>
          <t>disabled</t>
        </is>
      </c>
      <c r="WJ57" t="inlineStr">
        <is>
          <t>disabled</t>
        </is>
      </c>
      <c r="WK57" t="inlineStr">
        <is>
          <t>disabled</t>
        </is>
      </c>
      <c r="WL57" t="inlineStr">
        <is>
          <t>disabled</t>
        </is>
      </c>
      <c r="WM57" t="inlineStr">
        <is>
          <t>disabled</t>
        </is>
      </c>
      <c r="WN57" t="inlineStr">
        <is>
          <t>disabled</t>
        </is>
      </c>
      <c r="WO57" t="inlineStr">
        <is>
          <t>disabled</t>
        </is>
      </c>
      <c r="WP57" t="inlineStr">
        <is>
          <t>disabled</t>
        </is>
      </c>
      <c r="WQ57" t="inlineStr">
        <is>
          <t>disabled</t>
        </is>
      </c>
      <c r="WR57" t="inlineStr">
        <is>
          <t>disabled</t>
        </is>
      </c>
      <c r="WS57" t="inlineStr">
        <is>
          <t>disabled</t>
        </is>
      </c>
      <c r="WT57" t="inlineStr">
        <is>
          <t>disabled</t>
        </is>
      </c>
      <c r="WU57" t="inlineStr">
        <is>
          <t>disabled</t>
        </is>
      </c>
      <c r="WV57" t="inlineStr">
        <is>
          <t>disabled</t>
        </is>
      </c>
      <c r="WW57" t="inlineStr">
        <is>
          <t>disabled</t>
        </is>
      </c>
      <c r="WX57" t="inlineStr">
        <is>
          <t>disabled</t>
        </is>
      </c>
      <c r="WY57" t="inlineStr">
        <is>
          <t>disabled</t>
        </is>
      </c>
      <c r="WZ57" t="inlineStr">
        <is>
          <t>disabled</t>
        </is>
      </c>
      <c r="XA57" t="inlineStr">
        <is>
          <t>disabled</t>
        </is>
      </c>
      <c r="XB57" t="inlineStr">
        <is>
          <t>disabled</t>
        </is>
      </c>
      <c r="XC57" t="inlineStr">
        <is>
          <t>disabled</t>
        </is>
      </c>
      <c r="XD57" t="inlineStr">
        <is>
          <t>disabled</t>
        </is>
      </c>
      <c r="XE57" t="inlineStr">
        <is>
          <t>disabled</t>
        </is>
      </c>
      <c r="XF57" t="inlineStr">
        <is>
          <t>disabled</t>
        </is>
      </c>
      <c r="XG57" t="inlineStr">
        <is>
          <t>disabled</t>
        </is>
      </c>
      <c r="XH57" t="inlineStr">
        <is>
          <t>disabled</t>
        </is>
      </c>
      <c r="XI57" t="inlineStr">
        <is>
          <t>disabled</t>
        </is>
      </c>
      <c r="XJ57" t="inlineStr">
        <is>
          <t>disabled</t>
        </is>
      </c>
      <c r="XK57" t="inlineStr">
        <is>
          <t>disabled</t>
        </is>
      </c>
      <c r="XL57" t="inlineStr">
        <is>
          <t>disabled</t>
        </is>
      </c>
      <c r="XM57" t="inlineStr">
        <is>
          <t>disabled</t>
        </is>
      </c>
      <c r="XN57" t="inlineStr">
        <is>
          <t>disabled</t>
        </is>
      </c>
      <c r="XO57" t="inlineStr">
        <is>
          <t>disabled</t>
        </is>
      </c>
      <c r="XP57" t="inlineStr">
        <is>
          <t>disabled</t>
        </is>
      </c>
      <c r="XQ57" t="inlineStr">
        <is>
          <t>disabled</t>
        </is>
      </c>
      <c r="XR57" t="inlineStr">
        <is>
          <t>disabled</t>
        </is>
      </c>
      <c r="XS57" t="inlineStr">
        <is>
          <t>disabled</t>
        </is>
      </c>
      <c r="XT57" t="inlineStr">
        <is>
          <t>disabled</t>
        </is>
      </c>
      <c r="XU57" t="inlineStr">
        <is>
          <t>disabled</t>
        </is>
      </c>
      <c r="XV57" t="inlineStr">
        <is>
          <t>disabled</t>
        </is>
      </c>
      <c r="XW57" t="inlineStr">
        <is>
          <t>disabled</t>
        </is>
      </c>
      <c r="XX57" t="inlineStr">
        <is>
          <t>disabled</t>
        </is>
      </c>
      <c r="XY57" t="inlineStr">
        <is>
          <t>disabled</t>
        </is>
      </c>
      <c r="XZ57" t="inlineStr">
        <is>
          <t>disabled</t>
        </is>
      </c>
      <c r="YA57" t="inlineStr">
        <is>
          <t>disabled</t>
        </is>
      </c>
      <c r="YB57" t="inlineStr">
        <is>
          <t>disabled</t>
        </is>
      </c>
      <c r="YC57" t="inlineStr">
        <is>
          <t>disabled</t>
        </is>
      </c>
      <c r="YD57" t="inlineStr">
        <is>
          <t>disabled</t>
        </is>
      </c>
      <c r="YE57" t="inlineStr">
        <is>
          <t>disabled</t>
        </is>
      </c>
      <c r="YF57" t="inlineStr">
        <is>
          <t>disabled</t>
        </is>
      </c>
      <c r="YG57" t="inlineStr">
        <is>
          <t>disabled</t>
        </is>
      </c>
      <c r="YH57" t="inlineStr">
        <is>
          <t>disabled</t>
        </is>
      </c>
      <c r="YI57" t="inlineStr">
        <is>
          <t>disabled</t>
        </is>
      </c>
      <c r="YJ57" t="inlineStr">
        <is>
          <t>disabled</t>
        </is>
      </c>
      <c r="YK57" t="inlineStr">
        <is>
          <t>disabled</t>
        </is>
      </c>
      <c r="YL57" t="inlineStr">
        <is>
          <t>disabled</t>
        </is>
      </c>
      <c r="YM57" t="inlineStr">
        <is>
          <t>disabled</t>
        </is>
      </c>
      <c r="YN57" t="inlineStr">
        <is>
          <t>disabled</t>
        </is>
      </c>
      <c r="YO57" t="inlineStr">
        <is>
          <t>disabled</t>
        </is>
      </c>
      <c r="YP57" t="inlineStr">
        <is>
          <t>disabled</t>
        </is>
      </c>
      <c r="YQ57" t="inlineStr">
        <is>
          <t>disabled</t>
        </is>
      </c>
      <c r="YR57" t="inlineStr">
        <is>
          <t>disabled</t>
        </is>
      </c>
      <c r="YS57" t="inlineStr">
        <is>
          <t>disabled</t>
        </is>
      </c>
      <c r="YT57" t="inlineStr">
        <is>
          <t>disabled</t>
        </is>
      </c>
      <c r="YU57" t="inlineStr">
        <is>
          <t>disabled</t>
        </is>
      </c>
      <c r="YV57" t="inlineStr">
        <is>
          <t>disabled</t>
        </is>
      </c>
      <c r="YW57" t="inlineStr">
        <is>
          <t>disabled</t>
        </is>
      </c>
      <c r="YX57" t="inlineStr">
        <is>
          <t>disabled</t>
        </is>
      </c>
      <c r="YY57" t="inlineStr">
        <is>
          <t>disabled</t>
        </is>
      </c>
      <c r="YZ57" t="inlineStr">
        <is>
          <t>disabled</t>
        </is>
      </c>
      <c r="ZA57" t="inlineStr">
        <is>
          <t>disabled</t>
        </is>
      </c>
      <c r="ZB57" t="inlineStr">
        <is>
          <t>disabled</t>
        </is>
      </c>
      <c r="ZC57" t="inlineStr">
        <is>
          <t>disabled</t>
        </is>
      </c>
      <c r="ZD57" t="inlineStr">
        <is>
          <t>disabled</t>
        </is>
      </c>
      <c r="ZE57" t="inlineStr">
        <is>
          <t>disabled</t>
        </is>
      </c>
      <c r="ZF57" t="inlineStr">
        <is>
          <t>disabled</t>
        </is>
      </c>
      <c r="ZG57" t="inlineStr">
        <is>
          <t>disabled</t>
        </is>
      </c>
      <c r="ZH57" t="inlineStr">
        <is>
          <t>disabled</t>
        </is>
      </c>
      <c r="ZI57" t="inlineStr">
        <is>
          <t>disabled</t>
        </is>
      </c>
      <c r="ZJ57" t="inlineStr">
        <is>
          <t>disabled</t>
        </is>
      </c>
      <c r="ZK57" t="inlineStr">
        <is>
          <t>disabled</t>
        </is>
      </c>
      <c r="ZL57" t="inlineStr">
        <is>
          <t>disabled</t>
        </is>
      </c>
      <c r="ZM57" t="inlineStr">
        <is>
          <t>disabled</t>
        </is>
      </c>
      <c r="ZN57" t="inlineStr">
        <is>
          <t>disabled</t>
        </is>
      </c>
      <c r="ZO57" t="inlineStr">
        <is>
          <t>disabled</t>
        </is>
      </c>
      <c r="ZP57" t="inlineStr">
        <is>
          <t>disabled</t>
        </is>
      </c>
      <c r="ZQ57" t="inlineStr">
        <is>
          <t>disabled</t>
        </is>
      </c>
      <c r="ZR57" t="inlineStr">
        <is>
          <t>disabled</t>
        </is>
      </c>
      <c r="ZS57" t="inlineStr">
        <is>
          <t>disabled</t>
        </is>
      </c>
      <c r="ZT57" t="inlineStr">
        <is>
          <t>disabled</t>
        </is>
      </c>
      <c r="ZU57" t="inlineStr">
        <is>
          <t>disabled</t>
        </is>
      </c>
      <c r="ZV57" t="inlineStr">
        <is>
          <t>disabled</t>
        </is>
      </c>
      <c r="ZW57" t="inlineStr">
        <is>
          <t>disabled</t>
        </is>
      </c>
      <c r="ZX57" t="inlineStr">
        <is>
          <t>disabled</t>
        </is>
      </c>
      <c r="ZY57" t="inlineStr">
        <is>
          <t>disabled</t>
        </is>
      </c>
      <c r="ZZ57" t="inlineStr">
        <is>
          <t>disabled</t>
        </is>
      </c>
      <c r="AAA57" t="inlineStr">
        <is>
          <t>disabled</t>
        </is>
      </c>
      <c r="AAB57" t="inlineStr">
        <is>
          <t>disabled</t>
        </is>
      </c>
      <c r="AAC57" t="inlineStr">
        <is>
          <t>disabled</t>
        </is>
      </c>
      <c r="AAD57" t="inlineStr">
        <is>
          <t>disabled</t>
        </is>
      </c>
      <c r="AAE57" t="inlineStr">
        <is>
          <t>disabled</t>
        </is>
      </c>
      <c r="AAF57" t="inlineStr">
        <is>
          <t>disabled</t>
        </is>
      </c>
      <c r="AAG57" t="inlineStr">
        <is>
          <t>disabled</t>
        </is>
      </c>
      <c r="AAH57" t="inlineStr">
        <is>
          <t>disabled</t>
        </is>
      </c>
      <c r="AAI57" t="inlineStr">
        <is>
          <t>disabled</t>
        </is>
      </c>
      <c r="AAJ57" t="inlineStr">
        <is>
          <t>disabled</t>
        </is>
      </c>
      <c r="AAK57" t="inlineStr">
        <is>
          <t>disabled</t>
        </is>
      </c>
      <c r="AAL57" t="inlineStr">
        <is>
          <t>disabled</t>
        </is>
      </c>
      <c r="AAM57" t="inlineStr">
        <is>
          <t>disabled</t>
        </is>
      </c>
      <c r="AAN57" t="inlineStr">
        <is>
          <t>disabled</t>
        </is>
      </c>
      <c r="AAO57" t="inlineStr">
        <is>
          <t>disabled</t>
        </is>
      </c>
      <c r="AAP57" t="inlineStr">
        <is>
          <t>disabled</t>
        </is>
      </c>
      <c r="AAQ57" t="inlineStr">
        <is>
          <t>disabled</t>
        </is>
      </c>
      <c r="AAR57" t="inlineStr">
        <is>
          <t>disabled</t>
        </is>
      </c>
      <c r="AAS57" t="inlineStr">
        <is>
          <t>disabled</t>
        </is>
      </c>
      <c r="AAT57" t="inlineStr">
        <is>
          <t>disabled</t>
        </is>
      </c>
      <c r="AAU57" t="inlineStr">
        <is>
          <t>disabled</t>
        </is>
      </c>
      <c r="AAV57" t="inlineStr">
        <is>
          <t>disabled</t>
        </is>
      </c>
      <c r="AAW57" t="inlineStr">
        <is>
          <t>disabled</t>
        </is>
      </c>
      <c r="AAX57" t="inlineStr">
        <is>
          <t>disabled</t>
        </is>
      </c>
      <c r="AAY57" t="inlineStr">
        <is>
          <t>disabled</t>
        </is>
      </c>
      <c r="AAZ57" t="inlineStr">
        <is>
          <t>disabled</t>
        </is>
      </c>
      <c r="ABA57" t="inlineStr">
        <is>
          <t>disabled</t>
        </is>
      </c>
      <c r="ABB57" t="inlineStr">
        <is>
          <t>disabled</t>
        </is>
      </c>
      <c r="ABC57" t="inlineStr">
        <is>
          <t>disabled</t>
        </is>
      </c>
      <c r="ABD57" t="inlineStr">
        <is>
          <t>disabled</t>
        </is>
      </c>
      <c r="ABE57" t="inlineStr">
        <is>
          <t>disabled</t>
        </is>
      </c>
      <c r="ABF57" t="inlineStr">
        <is>
          <t>disabled</t>
        </is>
      </c>
      <c r="ABG57" t="inlineStr">
        <is>
          <t>disabled</t>
        </is>
      </c>
      <c r="ABH57" t="inlineStr">
        <is>
          <t>disabled</t>
        </is>
      </c>
      <c r="ABI57" t="inlineStr">
        <is>
          <t>disabled</t>
        </is>
      </c>
      <c r="ABJ57" t="inlineStr">
        <is>
          <t>disabled</t>
        </is>
      </c>
      <c r="ABK57" t="inlineStr">
        <is>
          <t>disabled</t>
        </is>
      </c>
      <c r="ABL57" t="inlineStr">
        <is>
          <t>disabled</t>
        </is>
      </c>
      <c r="ABM57" t="inlineStr">
        <is>
          <t>disabled</t>
        </is>
      </c>
      <c r="ABN57" t="inlineStr">
        <is>
          <t>disabled</t>
        </is>
      </c>
      <c r="ABO57" t="inlineStr">
        <is>
          <t>disabled</t>
        </is>
      </c>
      <c r="ABP57" t="inlineStr">
        <is>
          <t>disabled</t>
        </is>
      </c>
      <c r="ABQ57" t="inlineStr">
        <is>
          <t>disabled</t>
        </is>
      </c>
      <c r="ABR57" t="inlineStr">
        <is>
          <t>disabled</t>
        </is>
      </c>
      <c r="ABS57" t="inlineStr">
        <is>
          <t>disabled</t>
        </is>
      </c>
      <c r="ABT57" t="inlineStr">
        <is>
          <t>disabled</t>
        </is>
      </c>
      <c r="ABU57" t="inlineStr">
        <is>
          <t>disabled</t>
        </is>
      </c>
      <c r="ABV57" t="inlineStr">
        <is>
          <t>disabled</t>
        </is>
      </c>
      <c r="ABW57" t="inlineStr">
        <is>
          <t>disabled</t>
        </is>
      </c>
      <c r="ABX57" t="inlineStr">
        <is>
          <t>disabled</t>
        </is>
      </c>
      <c r="ABY57" t="inlineStr">
        <is>
          <t>disabled</t>
        </is>
      </c>
      <c r="ABZ57" t="inlineStr">
        <is>
          <t>disabled</t>
        </is>
      </c>
      <c r="ACA57" t="inlineStr">
        <is>
          <t>disabled</t>
        </is>
      </c>
      <c r="ACB57" t="inlineStr">
        <is>
          <t>disabled</t>
        </is>
      </c>
      <c r="ACC57" t="inlineStr">
        <is>
          <t>disabled</t>
        </is>
      </c>
      <c r="ACD57" t="inlineStr">
        <is>
          <t>disabled</t>
        </is>
      </c>
      <c r="ACE57" t="inlineStr">
        <is>
          <t>disabled</t>
        </is>
      </c>
      <c r="ACF57" t="inlineStr">
        <is>
          <t>disabled</t>
        </is>
      </c>
      <c r="ACG57" t="inlineStr">
        <is>
          <t>disabled</t>
        </is>
      </c>
      <c r="ACH57" t="inlineStr">
        <is>
          <t>disabled</t>
        </is>
      </c>
      <c r="ACI57" t="inlineStr">
        <is>
          <t>disabled</t>
        </is>
      </c>
      <c r="ACJ57" t="inlineStr">
        <is>
          <t>disabled</t>
        </is>
      </c>
      <c r="ACK57" t="inlineStr">
        <is>
          <t>disabled</t>
        </is>
      </c>
      <c r="ACL57" t="inlineStr">
        <is>
          <t>disabled</t>
        </is>
      </c>
      <c r="ACM57" t="inlineStr">
        <is>
          <t>disabled</t>
        </is>
      </c>
      <c r="ACN57" t="inlineStr">
        <is>
          <t>disabled</t>
        </is>
      </c>
      <c r="ACO57" t="inlineStr">
        <is>
          <t>disabled</t>
        </is>
      </c>
      <c r="ACP57" t="inlineStr">
        <is>
          <t>disabled</t>
        </is>
      </c>
      <c r="ACQ57" t="inlineStr">
        <is>
          <t>disabled</t>
        </is>
      </c>
      <c r="ACR57" t="inlineStr">
        <is>
          <t>disabled</t>
        </is>
      </c>
      <c r="ACS57" t="inlineStr">
        <is>
          <t>disabled</t>
        </is>
      </c>
      <c r="ACT57" t="inlineStr">
        <is>
          <t>disabled</t>
        </is>
      </c>
      <c r="ACU57" t="inlineStr">
        <is>
          <t>disabled</t>
        </is>
      </c>
      <c r="ACV57" t="inlineStr">
        <is>
          <t>disabled</t>
        </is>
      </c>
      <c r="ACW57" t="inlineStr">
        <is>
          <t>disabled</t>
        </is>
      </c>
      <c r="ACX57" t="inlineStr">
        <is>
          <t>disabled</t>
        </is>
      </c>
      <c r="ACY57" t="inlineStr">
        <is>
          <t>disabled</t>
        </is>
      </c>
      <c r="ACZ57" t="inlineStr">
        <is>
          <t>disabled</t>
        </is>
      </c>
      <c r="ADA57" t="inlineStr">
        <is>
          <t>disabled</t>
        </is>
      </c>
      <c r="ADB57" t="inlineStr">
        <is>
          <t>disabled</t>
        </is>
      </c>
      <c r="ADC57" t="inlineStr">
        <is>
          <t>disabled</t>
        </is>
      </c>
      <c r="ADD57" t="inlineStr">
        <is>
          <t>disabled</t>
        </is>
      </c>
      <c r="ADE57" t="inlineStr">
        <is>
          <t>disabled</t>
        </is>
      </c>
      <c r="ADF57" t="inlineStr">
        <is>
          <t>disabled</t>
        </is>
      </c>
      <c r="ADG57" t="inlineStr">
        <is>
          <t>disabled</t>
        </is>
      </c>
      <c r="ADH57" t="inlineStr">
        <is>
          <t>disabled</t>
        </is>
      </c>
      <c r="ADI57" t="inlineStr">
        <is>
          <t>disabled</t>
        </is>
      </c>
      <c r="ADJ57" t="inlineStr">
        <is>
          <t>disabled</t>
        </is>
      </c>
      <c r="ADK57" t="inlineStr">
        <is>
          <t>disabled</t>
        </is>
      </c>
      <c r="ADL57" t="inlineStr">
        <is>
          <t>disabled</t>
        </is>
      </c>
      <c r="ADM57" t="inlineStr">
        <is>
          <t>disabled</t>
        </is>
      </c>
      <c r="ADN57" t="inlineStr">
        <is>
          <t>disabled</t>
        </is>
      </c>
      <c r="ADO57" t="inlineStr">
        <is>
          <t>disabled</t>
        </is>
      </c>
      <c r="ADP57" t="inlineStr">
        <is>
          <t>disabled</t>
        </is>
      </c>
      <c r="ADQ57" t="inlineStr">
        <is>
          <t>disabled</t>
        </is>
      </c>
      <c r="ADR57" t="inlineStr">
        <is>
          <t>disabled</t>
        </is>
      </c>
      <c r="ADS57" t="inlineStr">
        <is>
          <t>disabled</t>
        </is>
      </c>
      <c r="ADT57" t="inlineStr">
        <is>
          <t>disabled</t>
        </is>
      </c>
      <c r="ADU57" t="inlineStr">
        <is>
          <t>disabled</t>
        </is>
      </c>
      <c r="ADV57" t="inlineStr">
        <is>
          <t>disabled</t>
        </is>
      </c>
      <c r="ADW57" t="inlineStr">
        <is>
          <t>disabled</t>
        </is>
      </c>
      <c r="ADX57" t="inlineStr">
        <is>
          <t>disabled</t>
        </is>
      </c>
      <c r="ADY57" t="inlineStr">
        <is>
          <t>disabled</t>
        </is>
      </c>
      <c r="ADZ57" t="inlineStr">
        <is>
          <t>disabled</t>
        </is>
      </c>
      <c r="AEA57" t="inlineStr">
        <is>
          <t>disabled</t>
        </is>
      </c>
      <c r="AEB57" t="inlineStr">
        <is>
          <t>disabled</t>
        </is>
      </c>
      <c r="AEC57" t="inlineStr">
        <is>
          <t>disabled</t>
        </is>
      </c>
      <c r="AED57" t="inlineStr">
        <is>
          <t>disabled</t>
        </is>
      </c>
      <c r="AEE57" t="inlineStr">
        <is>
          <t>disabled</t>
        </is>
      </c>
      <c r="AEF57" t="inlineStr">
        <is>
          <t>disabled</t>
        </is>
      </c>
      <c r="AEG57" t="inlineStr">
        <is>
          <t>disabled</t>
        </is>
      </c>
      <c r="AEH57" t="inlineStr">
        <is>
          <t>disabled</t>
        </is>
      </c>
      <c r="AEI57" t="inlineStr">
        <is>
          <t>disabled</t>
        </is>
      </c>
      <c r="AEJ57" t="inlineStr">
        <is>
          <t>disabled</t>
        </is>
      </c>
      <c r="AEK57" t="inlineStr">
        <is>
          <t>disabled</t>
        </is>
      </c>
      <c r="AEL57" t="inlineStr">
        <is>
          <t>disabled</t>
        </is>
      </c>
      <c r="AEM57" t="inlineStr">
        <is>
          <t>disabled</t>
        </is>
      </c>
      <c r="AEN57" t="inlineStr">
        <is>
          <t>disabled</t>
        </is>
      </c>
      <c r="AEO57" t="inlineStr">
        <is>
          <t>disabled</t>
        </is>
      </c>
      <c r="AEP57" t="inlineStr">
        <is>
          <t>disabled</t>
        </is>
      </c>
      <c r="AEQ57" t="inlineStr">
        <is>
          <t>disabled</t>
        </is>
      </c>
      <c r="AER57" t="inlineStr">
        <is>
          <t>disabled</t>
        </is>
      </c>
      <c r="AES57" t="inlineStr">
        <is>
          <t>disabled</t>
        </is>
      </c>
      <c r="AET57" t="inlineStr">
        <is>
          <t>disabled</t>
        </is>
      </c>
      <c r="AEU57" t="inlineStr">
        <is>
          <t>disabled</t>
        </is>
      </c>
      <c r="AEV57" t="inlineStr">
        <is>
          <t>disabled</t>
        </is>
      </c>
      <c r="AEW57" t="inlineStr">
        <is>
          <t>disabled</t>
        </is>
      </c>
      <c r="AEX57" t="inlineStr">
        <is>
          <t>disabled</t>
        </is>
      </c>
      <c r="AEY57" t="inlineStr">
        <is>
          <t>disabled</t>
        </is>
      </c>
      <c r="AEZ57" t="inlineStr">
        <is>
          <t>disabled</t>
        </is>
      </c>
      <c r="AFA57" t="inlineStr">
        <is>
          <t>disabled</t>
        </is>
      </c>
      <c r="AFB57" t="inlineStr">
        <is>
          <t>disabled</t>
        </is>
      </c>
      <c r="AFC57" t="inlineStr">
        <is>
          <t>disabled</t>
        </is>
      </c>
      <c r="AFD57" t="inlineStr">
        <is>
          <t>disabled</t>
        </is>
      </c>
      <c r="AFE57" t="inlineStr">
        <is>
          <t>disabled</t>
        </is>
      </c>
      <c r="AFF57" t="inlineStr">
        <is>
          <t>disabled</t>
        </is>
      </c>
      <c r="AFG57" t="inlineStr">
        <is>
          <t>disabled</t>
        </is>
      </c>
      <c r="AFH57" t="inlineStr">
        <is>
          <t>disabled</t>
        </is>
      </c>
      <c r="AFI57" t="inlineStr">
        <is>
          <t>disabled</t>
        </is>
      </c>
      <c r="AFJ57" t="inlineStr">
        <is>
          <t>disabled</t>
        </is>
      </c>
      <c r="AFK57" t="inlineStr">
        <is>
          <t>disabled</t>
        </is>
      </c>
      <c r="AFL57" t="inlineStr">
        <is>
          <t>disabled</t>
        </is>
      </c>
      <c r="AFM57" t="inlineStr">
        <is>
          <t>disabled</t>
        </is>
      </c>
      <c r="AFN57" t="inlineStr">
        <is>
          <t>disabled</t>
        </is>
      </c>
      <c r="AFO57" t="inlineStr">
        <is>
          <t>disabled</t>
        </is>
      </c>
      <c r="AFP57" t="inlineStr">
        <is>
          <t>disabled</t>
        </is>
      </c>
      <c r="AFQ57" t="inlineStr">
        <is>
          <t>disabled</t>
        </is>
      </c>
      <c r="AFR57" t="inlineStr">
        <is>
          <t>disabled</t>
        </is>
      </c>
      <c r="AFS57" t="inlineStr">
        <is>
          <t>disabled</t>
        </is>
      </c>
      <c r="AFT57" t="inlineStr">
        <is>
          <t>disabled</t>
        </is>
      </c>
      <c r="AFU57" t="inlineStr">
        <is>
          <t>disabled</t>
        </is>
      </c>
      <c r="AFV57" t="inlineStr">
        <is>
          <t>disabled</t>
        </is>
      </c>
      <c r="AFW57" t="inlineStr">
        <is>
          <t>disabled</t>
        </is>
      </c>
      <c r="AFX57" t="inlineStr">
        <is>
          <t>disabled</t>
        </is>
      </c>
      <c r="AFY57" t="inlineStr">
        <is>
          <t>disabled</t>
        </is>
      </c>
      <c r="AFZ57" t="inlineStr">
        <is>
          <t>disabled</t>
        </is>
      </c>
      <c r="AGA57" t="inlineStr">
        <is>
          <t>disabled</t>
        </is>
      </c>
      <c r="AGB57" t="inlineStr">
        <is>
          <t>disabled</t>
        </is>
      </c>
      <c r="AGC57" t="inlineStr">
        <is>
          <t>disabled</t>
        </is>
      </c>
      <c r="AGD57" t="inlineStr">
        <is>
          <t>disabled</t>
        </is>
      </c>
      <c r="AGE57" t="inlineStr">
        <is>
          <t>disabled</t>
        </is>
      </c>
      <c r="AGF57" t="inlineStr">
        <is>
          <t>disabled</t>
        </is>
      </c>
      <c r="AGG57" t="inlineStr">
        <is>
          <t>disabled</t>
        </is>
      </c>
      <c r="AGH57" t="inlineStr">
        <is>
          <t>disabled</t>
        </is>
      </c>
      <c r="AGI57" t="inlineStr">
        <is>
          <t>disabled</t>
        </is>
      </c>
      <c r="AGJ57" t="inlineStr">
        <is>
          <t>disabled</t>
        </is>
      </c>
      <c r="AGK57" t="inlineStr">
        <is>
          <t>disabled</t>
        </is>
      </c>
      <c r="AGL57" t="inlineStr">
        <is>
          <t>disabled</t>
        </is>
      </c>
      <c r="AGM57" t="inlineStr">
        <is>
          <t>disabled</t>
        </is>
      </c>
      <c r="AGN57" t="inlineStr">
        <is>
          <t>disabled</t>
        </is>
      </c>
      <c r="AGO57" t="inlineStr">
        <is>
          <t>disabled</t>
        </is>
      </c>
      <c r="AGP57" t="inlineStr">
        <is>
          <t>disabled</t>
        </is>
      </c>
      <c r="AGQ57" t="inlineStr">
        <is>
          <t>disabled</t>
        </is>
      </c>
      <c r="AGR57" t="inlineStr">
        <is>
          <t>disabled</t>
        </is>
      </c>
      <c r="AGS57" t="inlineStr">
        <is>
          <t>disabled</t>
        </is>
      </c>
      <c r="AGT57" t="inlineStr">
        <is>
          <t>disabled</t>
        </is>
      </c>
      <c r="AGU57" t="inlineStr">
        <is>
          <t>disabled</t>
        </is>
      </c>
      <c r="AGV57" t="inlineStr">
        <is>
          <t>disabled</t>
        </is>
      </c>
      <c r="AGW57" t="inlineStr">
        <is>
          <t>disabled</t>
        </is>
      </c>
      <c r="AGX57" t="inlineStr">
        <is>
          <t>disabled</t>
        </is>
      </c>
      <c r="AGY57" t="inlineStr">
        <is>
          <t>disabled</t>
        </is>
      </c>
      <c r="AGZ57" t="inlineStr">
        <is>
          <t>disabled</t>
        </is>
      </c>
      <c r="AHA57" t="inlineStr">
        <is>
          <t>disabled</t>
        </is>
      </c>
      <c r="AHB57" t="inlineStr">
        <is>
          <t>disabled</t>
        </is>
      </c>
      <c r="AHC57" t="inlineStr">
        <is>
          <t>disabled</t>
        </is>
      </c>
      <c r="AHD57" t="inlineStr">
        <is>
          <t>disabled</t>
        </is>
      </c>
      <c r="AHE57" t="inlineStr">
        <is>
          <t>disabled</t>
        </is>
      </c>
      <c r="AHF57" t="inlineStr">
        <is>
          <t>disabled</t>
        </is>
      </c>
      <c r="AHG57" t="inlineStr">
        <is>
          <t>disabled</t>
        </is>
      </c>
      <c r="AHH57" t="inlineStr">
        <is>
          <t>disabled</t>
        </is>
      </c>
      <c r="AHI57" t="inlineStr">
        <is>
          <t>disabled</t>
        </is>
      </c>
      <c r="AHJ57" t="inlineStr">
        <is>
          <t>disabled</t>
        </is>
      </c>
      <c r="AHK57" t="inlineStr">
        <is>
          <t>disabled</t>
        </is>
      </c>
      <c r="AHL57" t="inlineStr">
        <is>
          <t>disabled</t>
        </is>
      </c>
      <c r="AHM57" t="inlineStr">
        <is>
          <t>disabled</t>
        </is>
      </c>
      <c r="AHN57" t="inlineStr">
        <is>
          <t>disabled</t>
        </is>
      </c>
      <c r="AHO57" t="inlineStr">
        <is>
          <t>disabled</t>
        </is>
      </c>
      <c r="AHP57" t="inlineStr">
        <is>
          <t>disabled</t>
        </is>
      </c>
      <c r="AHQ57" t="inlineStr">
        <is>
          <t>disabled</t>
        </is>
      </c>
      <c r="AHR57" t="inlineStr">
        <is>
          <t>disabled</t>
        </is>
      </c>
      <c r="AHS57" t="inlineStr">
        <is>
          <t>disabled</t>
        </is>
      </c>
      <c r="AHT57" t="inlineStr">
        <is>
          <t>disabled</t>
        </is>
      </c>
      <c r="AHU57" t="inlineStr">
        <is>
          <t>disabled</t>
        </is>
      </c>
      <c r="AHV57" t="inlineStr">
        <is>
          <t>disabled</t>
        </is>
      </c>
      <c r="AHW57" t="inlineStr">
        <is>
          <t>disabled</t>
        </is>
      </c>
      <c r="AHX57" t="inlineStr">
        <is>
          <t>disabled</t>
        </is>
      </c>
      <c r="AHY57" t="inlineStr">
        <is>
          <t>disabled</t>
        </is>
      </c>
      <c r="AHZ57" t="inlineStr">
        <is>
          <t>disabled</t>
        </is>
      </c>
      <c r="AIA57" t="inlineStr">
        <is>
          <t>disabled</t>
        </is>
      </c>
      <c r="AIB57" t="inlineStr">
        <is>
          <t>disabled</t>
        </is>
      </c>
      <c r="AIC57" t="inlineStr">
        <is>
          <t>disabled</t>
        </is>
      </c>
      <c r="AID57" t="inlineStr">
        <is>
          <t>disabled</t>
        </is>
      </c>
      <c r="AIE57" t="inlineStr">
        <is>
          <t>disabled</t>
        </is>
      </c>
      <c r="AIF57" t="inlineStr">
        <is>
          <t>disabled</t>
        </is>
      </c>
      <c r="AIG57" t="inlineStr">
        <is>
          <t>disabled</t>
        </is>
      </c>
      <c r="AIH57" t="inlineStr">
        <is>
          <t>disabled</t>
        </is>
      </c>
      <c r="AII57" t="inlineStr">
        <is>
          <t>disabled</t>
        </is>
      </c>
      <c r="AIJ57" t="inlineStr">
        <is>
          <t>disabled</t>
        </is>
      </c>
      <c r="AIK57" t="inlineStr">
        <is>
          <t>disabled</t>
        </is>
      </c>
      <c r="AIL57" t="inlineStr">
        <is>
          <t>disabled</t>
        </is>
      </c>
      <c r="AIM57" t="inlineStr">
        <is>
          <t>disabled</t>
        </is>
      </c>
      <c r="AIN57" t="inlineStr">
        <is>
          <t>disabled</t>
        </is>
      </c>
      <c r="AIO57" t="inlineStr">
        <is>
          <t>disabled</t>
        </is>
      </c>
      <c r="AIP57" t="inlineStr">
        <is>
          <t>disabled</t>
        </is>
      </c>
      <c r="AIQ57" t="inlineStr">
        <is>
          <t>disabled</t>
        </is>
      </c>
      <c r="AIR57" t="inlineStr">
        <is>
          <t>disabled</t>
        </is>
      </c>
      <c r="AIS57" t="inlineStr">
        <is>
          <t>disabled</t>
        </is>
      </c>
      <c r="AIT57" t="inlineStr">
        <is>
          <t>disabled</t>
        </is>
      </c>
      <c r="AIU57" t="inlineStr">
        <is>
          <t>disabled</t>
        </is>
      </c>
      <c r="AIV57" t="inlineStr">
        <is>
          <t>disabled</t>
        </is>
      </c>
      <c r="AIW57" t="inlineStr">
        <is>
          <t>disabled</t>
        </is>
      </c>
      <c r="AIX57" t="inlineStr">
        <is>
          <t>disabled</t>
        </is>
      </c>
      <c r="AIY57" t="inlineStr">
        <is>
          <t>disabled</t>
        </is>
      </c>
      <c r="AIZ57" t="inlineStr">
        <is>
          <t>disabled</t>
        </is>
      </c>
      <c r="AJA57" t="inlineStr">
        <is>
          <t>disabled</t>
        </is>
      </c>
      <c r="AJB57" t="inlineStr">
        <is>
          <t>disabled</t>
        </is>
      </c>
      <c r="AJC57" t="inlineStr">
        <is>
          <t>disabled</t>
        </is>
      </c>
      <c r="AJD57" t="inlineStr">
        <is>
          <t>disabled</t>
        </is>
      </c>
      <c r="AJE57" t="inlineStr">
        <is>
          <t>disabled</t>
        </is>
      </c>
      <c r="AJF57" t="inlineStr">
        <is>
          <t>disabled</t>
        </is>
      </c>
      <c r="AJG57" t="inlineStr">
        <is>
          <t>disabled</t>
        </is>
      </c>
      <c r="AJH57" t="inlineStr">
        <is>
          <t>disabled</t>
        </is>
      </c>
      <c r="AJI57" t="inlineStr">
        <is>
          <t>disabled</t>
        </is>
      </c>
      <c r="AJJ57" t="inlineStr">
        <is>
          <t>disabled</t>
        </is>
      </c>
      <c r="AJK57" t="inlineStr">
        <is>
          <t>disabled</t>
        </is>
      </c>
      <c r="AJL57" t="inlineStr">
        <is>
          <t>disabled</t>
        </is>
      </c>
      <c r="AJM57" t="inlineStr">
        <is>
          <t>disabled</t>
        </is>
      </c>
      <c r="AJN57" t="inlineStr">
        <is>
          <t>disabled</t>
        </is>
      </c>
      <c r="AJO57" t="inlineStr">
        <is>
          <t>disabled</t>
        </is>
      </c>
      <c r="AJP57" t="inlineStr">
        <is>
          <t>disabled</t>
        </is>
      </c>
      <c r="AJQ57" t="inlineStr">
        <is>
          <t>disabled</t>
        </is>
      </c>
      <c r="AJR57" t="inlineStr">
        <is>
          <t>disabled</t>
        </is>
      </c>
      <c r="AJS57" t="inlineStr">
        <is>
          <t>disabled</t>
        </is>
      </c>
      <c r="AJT57" t="inlineStr">
        <is>
          <t>disabled</t>
        </is>
      </c>
      <c r="AJU57" t="inlineStr">
        <is>
          <t>disabled</t>
        </is>
      </c>
      <c r="AJV57" t="inlineStr">
        <is>
          <t>disabled</t>
        </is>
      </c>
      <c r="AJW57" t="inlineStr">
        <is>
          <t>disabled</t>
        </is>
      </c>
      <c r="AJX57" t="inlineStr">
        <is>
          <t>disabled</t>
        </is>
      </c>
      <c r="AJY57" t="inlineStr">
        <is>
          <t>disabled</t>
        </is>
      </c>
      <c r="AJZ57" t="inlineStr">
        <is>
          <t>disabled</t>
        </is>
      </c>
      <c r="AKA57" t="inlineStr">
        <is>
          <t>disabled</t>
        </is>
      </c>
      <c r="AKB57" t="inlineStr">
        <is>
          <t>disabled</t>
        </is>
      </c>
      <c r="AKC57" t="inlineStr">
        <is>
          <t>disabled</t>
        </is>
      </c>
      <c r="AKD57" t="inlineStr">
        <is>
          <t>disabled</t>
        </is>
      </c>
      <c r="AKE57" t="inlineStr">
        <is>
          <t>disabled</t>
        </is>
      </c>
      <c r="AKF57" t="inlineStr">
        <is>
          <t>disabled</t>
        </is>
      </c>
      <c r="AKG57" t="inlineStr">
        <is>
          <t>disabled</t>
        </is>
      </c>
      <c r="AKH57" t="inlineStr">
        <is>
          <t>disabled</t>
        </is>
      </c>
      <c r="AKI57" t="inlineStr">
        <is>
          <t>disabled</t>
        </is>
      </c>
      <c r="AKJ57" t="inlineStr">
        <is>
          <t>disabled</t>
        </is>
      </c>
      <c r="AKK57" t="inlineStr">
        <is>
          <t>disabled</t>
        </is>
      </c>
      <c r="AKL57" t="inlineStr">
        <is>
          <t>disabled</t>
        </is>
      </c>
      <c r="AKM57" t="inlineStr">
        <is>
          <t>disabled</t>
        </is>
      </c>
      <c r="AKN57" t="inlineStr">
        <is>
          <t>disabled</t>
        </is>
      </c>
      <c r="AKO57" t="inlineStr">
        <is>
          <t>disabled</t>
        </is>
      </c>
      <c r="AKQ57" t="inlineStr">
        <is>
          <t>disabled</t>
        </is>
      </c>
      <c r="AKR57" t="inlineStr">
        <is>
          <t>disabled</t>
        </is>
      </c>
      <c r="AKS57" t="inlineStr">
        <is>
          <t>disabled</t>
        </is>
      </c>
      <c r="AKT57" t="inlineStr">
        <is>
          <t>disabled</t>
        </is>
      </c>
      <c r="AKU57" t="inlineStr">
        <is>
          <t>disabled</t>
        </is>
      </c>
      <c r="AKV57" t="inlineStr">
        <is>
          <t>disabled</t>
        </is>
      </c>
      <c r="AKW57" t="inlineStr">
        <is>
          <t>disabled</t>
        </is>
      </c>
      <c r="ALK57" t="inlineStr">
        <is>
          <t>disabled</t>
        </is>
      </c>
      <c r="ALL57" t="inlineStr">
        <is>
          <t>disabled</t>
        </is>
      </c>
      <c r="ALM57" t="inlineStr">
        <is>
          <t>disabled</t>
        </is>
      </c>
      <c r="ALN57" t="inlineStr">
        <is>
          <t>disabled</t>
        </is>
      </c>
      <c r="ALO57" t="inlineStr">
        <is>
          <t>disabled</t>
        </is>
      </c>
      <c r="ALP57" t="inlineStr">
        <is>
          <t>disabled</t>
        </is>
      </c>
      <c r="ALQ57" t="inlineStr">
        <is>
          <t>disabled</t>
        </is>
      </c>
      <c r="ALR57" t="inlineStr">
        <is>
          <t>disabled</t>
        </is>
      </c>
      <c r="ALS57" t="inlineStr">
        <is>
          <t>disabled</t>
        </is>
      </c>
      <c r="ALT57" t="inlineStr">
        <is>
          <t>disabled</t>
        </is>
      </c>
      <c r="ALU57" t="inlineStr">
        <is>
          <t>disabled</t>
        </is>
      </c>
      <c r="ALV57" t="inlineStr">
        <is>
          <t>disabled</t>
        </is>
      </c>
      <c r="ALW57" t="inlineStr">
        <is>
          <t>disabled</t>
        </is>
      </c>
      <c r="ALX57" t="inlineStr">
        <is>
          <t>disabled</t>
        </is>
      </c>
      <c r="ALY57" t="inlineStr">
        <is>
          <t>disabled</t>
        </is>
      </c>
      <c r="ALZ57" t="inlineStr">
        <is>
          <t>disabled</t>
        </is>
      </c>
      <c r="AMA57" t="inlineStr">
        <is>
          <t>disabled</t>
        </is>
      </c>
      <c r="AMB57" t="inlineStr">
        <is>
          <t>disabled</t>
        </is>
      </c>
      <c r="AMC57" t="inlineStr">
        <is>
          <t>disabled</t>
        </is>
      </c>
      <c r="AMD57" t="inlineStr">
        <is>
          <t>disabled</t>
        </is>
      </c>
      <c r="AME57" t="inlineStr">
        <is>
          <t>disabled</t>
        </is>
      </c>
      <c r="AMF57" t="inlineStr">
        <is>
          <t>disabled</t>
        </is>
      </c>
      <c r="AMG57" t="inlineStr">
        <is>
          <t>disabled</t>
        </is>
      </c>
      <c r="AMH57" t="inlineStr">
        <is>
          <t>disabled</t>
        </is>
      </c>
      <c r="AMI57" t="inlineStr">
        <is>
          <t>disabled</t>
        </is>
      </c>
      <c r="AMJ57" t="inlineStr">
        <is>
          <t>disabled</t>
        </is>
      </c>
      <c r="AMK57" t="inlineStr">
        <is>
          <t>disabled</t>
        </is>
      </c>
      <c r="AML57" t="inlineStr">
        <is>
          <t>disabled</t>
        </is>
      </c>
      <c r="AMM57" t="inlineStr">
        <is>
          <t>disabled</t>
        </is>
      </c>
      <c r="AMN57" t="inlineStr">
        <is>
          <t>disabled</t>
        </is>
      </c>
      <c r="AMO57" t="inlineStr">
        <is>
          <t>disabled</t>
        </is>
      </c>
      <c r="AMP57" t="inlineStr">
        <is>
          <t>disabled</t>
        </is>
      </c>
      <c r="AMQ57" t="inlineStr">
        <is>
          <t>disabled</t>
        </is>
      </c>
      <c r="AMR57" t="inlineStr">
        <is>
          <t>disabled</t>
        </is>
      </c>
      <c r="AMS57" t="inlineStr">
        <is>
          <t>disabled</t>
        </is>
      </c>
      <c r="AMT57" t="inlineStr">
        <is>
          <t>disabled</t>
        </is>
      </c>
      <c r="AMU57" t="inlineStr">
        <is>
          <t>disabled</t>
        </is>
      </c>
      <c r="AMV57" t="inlineStr">
        <is>
          <t>disabled</t>
        </is>
      </c>
      <c r="AMW57" t="inlineStr">
        <is>
          <t>disabled</t>
        </is>
      </c>
      <c r="AMX57" t="inlineStr">
        <is>
          <t>disabled</t>
        </is>
      </c>
      <c r="AMY57" t="inlineStr">
        <is>
          <t>disabled</t>
        </is>
      </c>
      <c r="AMZ57" t="inlineStr">
        <is>
          <t>disabled</t>
        </is>
      </c>
      <c r="ANA57" t="inlineStr">
        <is>
          <t>disabled</t>
        </is>
      </c>
      <c r="ANB57" t="inlineStr">
        <is>
          <t>disabled</t>
        </is>
      </c>
      <c r="ANC57" t="inlineStr">
        <is>
          <t>disabled</t>
        </is>
      </c>
      <c r="AND57" t="inlineStr">
        <is>
          <t>disabled</t>
        </is>
      </c>
      <c r="ANE57" t="inlineStr">
        <is>
          <t>disabled</t>
        </is>
      </c>
      <c r="ANF57" t="inlineStr">
        <is>
          <t>disabled</t>
        </is>
      </c>
      <c r="ANG57" t="inlineStr">
        <is>
          <t>disabled</t>
        </is>
      </c>
      <c r="ANH57" t="inlineStr">
        <is>
          <t>disabled</t>
        </is>
      </c>
      <c r="ANI57" t="inlineStr">
        <is>
          <t>disabled</t>
        </is>
      </c>
      <c r="ANJ57" t="inlineStr">
        <is>
          <t>disabled</t>
        </is>
      </c>
      <c r="ANK57" t="inlineStr">
        <is>
          <t>disabled</t>
        </is>
      </c>
      <c r="ANL57" t="inlineStr">
        <is>
          <t>disabled</t>
        </is>
      </c>
      <c r="ANM57" t="inlineStr">
        <is>
          <t>disabled</t>
        </is>
      </c>
      <c r="ANN57" t="inlineStr">
        <is>
          <t>disabled</t>
        </is>
      </c>
      <c r="ANO57" t="inlineStr">
        <is>
          <t>disabled</t>
        </is>
      </c>
      <c r="ANP57" t="inlineStr">
        <is>
          <t>disabled</t>
        </is>
      </c>
      <c r="ANQ57" t="inlineStr">
        <is>
          <t>disabled</t>
        </is>
      </c>
      <c r="ANR57" t="inlineStr">
        <is>
          <t>disabled</t>
        </is>
      </c>
      <c r="ANS57" t="inlineStr">
        <is>
          <t>disabled</t>
        </is>
      </c>
    </row>
    <row r="58">
      <c r="A58" t="inlineStr">
        <is>
          <t>11868_condition_require</t>
        </is>
      </c>
      <c r="APD58" t="inlineStr">
        <is>
          <t>condition_require</t>
        </is>
      </c>
    </row>
    <row r="59">
      <c r="A59" t="inlineStr">
        <is>
          <t>11893_require</t>
        </is>
      </c>
      <c r="E59" t="inlineStr">
        <is>
          <t>require</t>
        </is>
      </c>
      <c r="L59" t="inlineStr">
        <is>
          <t>require</t>
        </is>
      </c>
      <c r="M59" t="inlineStr">
        <is>
          <t>require</t>
        </is>
      </c>
      <c r="N59" t="inlineStr">
        <is>
          <t>require</t>
        </is>
      </c>
      <c r="GB59" t="inlineStr">
        <is>
          <t>require</t>
        </is>
      </c>
      <c r="GC59" t="inlineStr">
        <is>
          <t>require</t>
        </is>
      </c>
      <c r="GD59" t="inlineStr">
        <is>
          <t>require</t>
        </is>
      </c>
      <c r="GE59" t="inlineStr">
        <is>
          <t>require</t>
        </is>
      </c>
      <c r="GF59" t="inlineStr">
        <is>
          <t>require</t>
        </is>
      </c>
      <c r="GG59" t="inlineStr">
        <is>
          <t>require</t>
        </is>
      </c>
      <c r="GH59" t="inlineStr">
        <is>
          <t>require</t>
        </is>
      </c>
      <c r="GI59" t="inlineStr">
        <is>
          <t>require</t>
        </is>
      </c>
      <c r="GJ59" t="inlineStr">
        <is>
          <t>require</t>
        </is>
      </c>
      <c r="GK59" t="inlineStr">
        <is>
          <t>require</t>
        </is>
      </c>
      <c r="GM59" t="inlineStr">
        <is>
          <t>require</t>
        </is>
      </c>
      <c r="KX59" t="inlineStr">
        <is>
          <t>require</t>
        </is>
      </c>
      <c r="MZ59" t="inlineStr">
        <is>
          <t>require</t>
        </is>
      </c>
      <c r="QX59" t="inlineStr">
        <is>
          <t>require</t>
        </is>
      </c>
      <c r="AKP59" t="inlineStr">
        <is>
          <t>require</t>
        </is>
      </c>
      <c r="AKQ59" t="inlineStr">
        <is>
          <t>require</t>
        </is>
      </c>
      <c r="AKR59" t="inlineStr">
        <is>
          <t>require</t>
        </is>
      </c>
      <c r="AKT59" t="inlineStr">
        <is>
          <t>require</t>
        </is>
      </c>
      <c r="AKW59" t="inlineStr">
        <is>
          <t>require</t>
        </is>
      </c>
      <c r="ALM59" t="inlineStr">
        <is>
          <t>require</t>
        </is>
      </c>
      <c r="ALX59" t="inlineStr">
        <is>
          <t>require</t>
        </is>
      </c>
      <c r="ALY59" t="inlineStr">
        <is>
          <t>require</t>
        </is>
      </c>
      <c r="ALZ59" t="inlineStr">
        <is>
          <t>require</t>
        </is>
      </c>
      <c r="AMA59" t="inlineStr">
        <is>
          <t>require</t>
        </is>
      </c>
      <c r="AMB59" t="inlineStr">
        <is>
          <t>require</t>
        </is>
      </c>
      <c r="AMZ59" t="inlineStr">
        <is>
          <t>require</t>
        </is>
      </c>
      <c r="ANA59" t="inlineStr">
        <is>
          <t>require</t>
        </is>
      </c>
      <c r="ANT59" t="inlineStr">
        <is>
          <t>require</t>
        </is>
      </c>
      <c r="AOE59" t="inlineStr">
        <is>
          <t>require</t>
        </is>
      </c>
      <c r="AOF59" t="inlineStr">
        <is>
          <t>require</t>
        </is>
      </c>
      <c r="AOH59" t="inlineStr">
        <is>
          <t>require</t>
        </is>
      </c>
      <c r="AOJ59" t="inlineStr">
        <is>
          <t>require</t>
        </is>
      </c>
      <c r="AOK59" t="inlineStr">
        <is>
          <t>require</t>
        </is>
      </c>
      <c r="AOL59" t="inlineStr">
        <is>
          <t>require</t>
        </is>
      </c>
      <c r="AOM59" t="inlineStr">
        <is>
          <t>require</t>
        </is>
      </c>
      <c r="AOO59" t="inlineStr">
        <is>
          <t>require</t>
        </is>
      </c>
      <c r="AOP59" t="inlineStr">
        <is>
          <t>require</t>
        </is>
      </c>
      <c r="AOQ59" t="inlineStr">
        <is>
          <t>require</t>
        </is>
      </c>
      <c r="AOY59" t="inlineStr">
        <is>
          <t>require</t>
        </is>
      </c>
      <c r="APC59" t="inlineStr">
        <is>
          <t>require</t>
        </is>
      </c>
    </row>
    <row r="60">
      <c r="A60" t="inlineStr">
        <is>
          <t>11893_disabled</t>
        </is>
      </c>
      <c r="DS60" t="inlineStr">
        <is>
          <t>disabled</t>
        </is>
      </c>
      <c r="DT60" t="inlineStr">
        <is>
          <t>disabled</t>
        </is>
      </c>
      <c r="DU60" t="inlineStr">
        <is>
          <t>disabled</t>
        </is>
      </c>
      <c r="DV60" t="inlineStr">
        <is>
          <t>disabled</t>
        </is>
      </c>
      <c r="DW60" t="inlineStr">
        <is>
          <t>disabled</t>
        </is>
      </c>
      <c r="DX60" t="inlineStr">
        <is>
          <t>disabled</t>
        </is>
      </c>
      <c r="DY60" t="inlineStr">
        <is>
          <t>disabled</t>
        </is>
      </c>
      <c r="DZ60" t="inlineStr">
        <is>
          <t>disabled</t>
        </is>
      </c>
      <c r="EA60" t="inlineStr">
        <is>
          <t>disabled</t>
        </is>
      </c>
      <c r="EB60" t="inlineStr">
        <is>
          <t>disabled</t>
        </is>
      </c>
      <c r="EC60" t="inlineStr">
        <is>
          <t>disabled</t>
        </is>
      </c>
      <c r="EE60" t="inlineStr">
        <is>
          <t>disabled</t>
        </is>
      </c>
      <c r="EF60" t="inlineStr">
        <is>
          <t>disabled</t>
        </is>
      </c>
      <c r="EG60" t="inlineStr">
        <is>
          <t>disabled</t>
        </is>
      </c>
      <c r="EH60" t="inlineStr">
        <is>
          <t>disabled</t>
        </is>
      </c>
      <c r="EI60" t="inlineStr">
        <is>
          <t>disabled</t>
        </is>
      </c>
      <c r="EJ60" t="inlineStr">
        <is>
          <t>disabled</t>
        </is>
      </c>
      <c r="EK60" t="inlineStr">
        <is>
          <t>disabled</t>
        </is>
      </c>
      <c r="EL60" t="inlineStr">
        <is>
          <t>disabled</t>
        </is>
      </c>
      <c r="EM60" t="inlineStr">
        <is>
          <t>disabled</t>
        </is>
      </c>
      <c r="EN60" t="inlineStr">
        <is>
          <t>disabled</t>
        </is>
      </c>
      <c r="EO60" t="inlineStr">
        <is>
          <t>disabled</t>
        </is>
      </c>
      <c r="EP60" t="inlineStr">
        <is>
          <t>disabled</t>
        </is>
      </c>
      <c r="EQ60" t="inlineStr">
        <is>
          <t>disabled</t>
        </is>
      </c>
      <c r="ER60" t="inlineStr">
        <is>
          <t>disabled</t>
        </is>
      </c>
      <c r="ES60" t="inlineStr">
        <is>
          <t>disabled</t>
        </is>
      </c>
      <c r="ET60" t="inlineStr">
        <is>
          <t>disabled</t>
        </is>
      </c>
      <c r="EU60" t="inlineStr">
        <is>
          <t>disabled</t>
        </is>
      </c>
      <c r="EV60" t="inlineStr">
        <is>
          <t>disabled</t>
        </is>
      </c>
      <c r="EW60" t="inlineStr">
        <is>
          <t>disabled</t>
        </is>
      </c>
      <c r="EX60" t="inlineStr">
        <is>
          <t>disabled</t>
        </is>
      </c>
      <c r="EY60" t="inlineStr">
        <is>
          <t>disabled</t>
        </is>
      </c>
      <c r="EZ60" t="inlineStr">
        <is>
          <t>disabled</t>
        </is>
      </c>
      <c r="FA60" t="inlineStr">
        <is>
          <t>disabled</t>
        </is>
      </c>
      <c r="FB60" t="inlineStr">
        <is>
          <t>disabled</t>
        </is>
      </c>
      <c r="FC60" t="inlineStr">
        <is>
          <t>disabled</t>
        </is>
      </c>
      <c r="FD60" t="inlineStr">
        <is>
          <t>disabled</t>
        </is>
      </c>
      <c r="FE60" t="inlineStr">
        <is>
          <t>disabled</t>
        </is>
      </c>
      <c r="FG60" t="inlineStr">
        <is>
          <t>disabled</t>
        </is>
      </c>
      <c r="FH60" t="inlineStr">
        <is>
          <t>disabled</t>
        </is>
      </c>
      <c r="FI60" t="inlineStr">
        <is>
          <t>disabled</t>
        </is>
      </c>
      <c r="FJ60" t="inlineStr">
        <is>
          <t>disabled</t>
        </is>
      </c>
      <c r="FK60" t="inlineStr">
        <is>
          <t>disabled</t>
        </is>
      </c>
      <c r="FL60" t="inlineStr">
        <is>
          <t>disabled</t>
        </is>
      </c>
      <c r="FM60" t="inlineStr">
        <is>
          <t>disabled</t>
        </is>
      </c>
      <c r="FP60" t="inlineStr">
        <is>
          <t>disabled</t>
        </is>
      </c>
      <c r="FR60" t="inlineStr">
        <is>
          <t>disabled</t>
        </is>
      </c>
      <c r="FS60" t="inlineStr">
        <is>
          <t>disabled</t>
        </is>
      </c>
      <c r="FT60" t="inlineStr">
        <is>
          <t>disabled</t>
        </is>
      </c>
      <c r="FV60" t="inlineStr">
        <is>
          <t>disabled</t>
        </is>
      </c>
      <c r="FW60" t="inlineStr">
        <is>
          <t>disabled</t>
        </is>
      </c>
      <c r="FX60" t="inlineStr">
        <is>
          <t>disabled</t>
        </is>
      </c>
      <c r="FY60" t="inlineStr">
        <is>
          <t>disabled</t>
        </is>
      </c>
      <c r="FZ60" t="inlineStr">
        <is>
          <t>disabled</t>
        </is>
      </c>
      <c r="GA60" t="inlineStr">
        <is>
          <t>disabled</t>
        </is>
      </c>
      <c r="GL60" t="inlineStr">
        <is>
          <t>disabled</t>
        </is>
      </c>
      <c r="GN60" t="inlineStr">
        <is>
          <t>disabled</t>
        </is>
      </c>
      <c r="GO60" t="inlineStr">
        <is>
          <t>disabled</t>
        </is>
      </c>
      <c r="GP60" t="inlineStr">
        <is>
          <t>disabled</t>
        </is>
      </c>
      <c r="GQ60" t="inlineStr">
        <is>
          <t>disabled</t>
        </is>
      </c>
      <c r="GR60" t="inlineStr">
        <is>
          <t>disabled</t>
        </is>
      </c>
      <c r="GY60" t="inlineStr">
        <is>
          <t>disabled</t>
        </is>
      </c>
      <c r="GZ60" t="inlineStr">
        <is>
          <t>disabled</t>
        </is>
      </c>
      <c r="HA60" t="inlineStr">
        <is>
          <t>disabled</t>
        </is>
      </c>
      <c r="HB60" t="inlineStr">
        <is>
          <t>disabled</t>
        </is>
      </c>
      <c r="HC60" t="inlineStr">
        <is>
          <t>disabled</t>
        </is>
      </c>
      <c r="HD60" t="inlineStr">
        <is>
          <t>disabled</t>
        </is>
      </c>
      <c r="HE60" t="inlineStr">
        <is>
          <t>disabled</t>
        </is>
      </c>
      <c r="HF60" t="inlineStr">
        <is>
          <t>disabled</t>
        </is>
      </c>
      <c r="HG60" t="inlineStr">
        <is>
          <t>disabled</t>
        </is>
      </c>
      <c r="HH60" t="inlineStr">
        <is>
          <t>disabled</t>
        </is>
      </c>
      <c r="HI60" t="inlineStr">
        <is>
          <t>disabled</t>
        </is>
      </c>
      <c r="HJ60" t="inlineStr">
        <is>
          <t>disabled</t>
        </is>
      </c>
      <c r="HK60" t="inlineStr">
        <is>
          <t>disabled</t>
        </is>
      </c>
      <c r="HL60" t="inlineStr">
        <is>
          <t>disabled</t>
        </is>
      </c>
      <c r="HM60" t="inlineStr">
        <is>
          <t>disabled</t>
        </is>
      </c>
      <c r="HN60" t="inlineStr">
        <is>
          <t>disabled</t>
        </is>
      </c>
      <c r="HO60" t="inlineStr">
        <is>
          <t>disabled</t>
        </is>
      </c>
      <c r="HP60" t="inlineStr">
        <is>
          <t>disabled</t>
        </is>
      </c>
      <c r="HQ60" t="inlineStr">
        <is>
          <t>disabled</t>
        </is>
      </c>
      <c r="HR60" t="inlineStr">
        <is>
          <t>disabled</t>
        </is>
      </c>
      <c r="HS60" t="inlineStr">
        <is>
          <t>disabled</t>
        </is>
      </c>
      <c r="HT60" t="inlineStr">
        <is>
          <t>disabled</t>
        </is>
      </c>
      <c r="HU60" t="inlineStr">
        <is>
          <t>disabled</t>
        </is>
      </c>
      <c r="HV60" t="inlineStr">
        <is>
          <t>disabled</t>
        </is>
      </c>
      <c r="HW60" t="inlineStr">
        <is>
          <t>disabled</t>
        </is>
      </c>
      <c r="HX60" t="inlineStr">
        <is>
          <t>disabled</t>
        </is>
      </c>
      <c r="HY60" t="inlineStr">
        <is>
          <t>disabled</t>
        </is>
      </c>
      <c r="HZ60" t="inlineStr">
        <is>
          <t>disabled</t>
        </is>
      </c>
      <c r="IA60" t="inlineStr">
        <is>
          <t>disabled</t>
        </is>
      </c>
      <c r="IB60" t="inlineStr">
        <is>
          <t>disabled</t>
        </is>
      </c>
      <c r="IC60" t="inlineStr">
        <is>
          <t>disabled</t>
        </is>
      </c>
      <c r="ID60" t="inlineStr">
        <is>
          <t>disabled</t>
        </is>
      </c>
      <c r="IE60" t="inlineStr">
        <is>
          <t>disabled</t>
        </is>
      </c>
      <c r="IO60" t="inlineStr">
        <is>
          <t>disabled</t>
        </is>
      </c>
      <c r="IP60" t="inlineStr">
        <is>
          <t>disabled</t>
        </is>
      </c>
      <c r="IQ60" t="inlineStr">
        <is>
          <t>disabled</t>
        </is>
      </c>
      <c r="IR60" t="inlineStr">
        <is>
          <t>disabled</t>
        </is>
      </c>
      <c r="IW60" t="inlineStr">
        <is>
          <t>disabled</t>
        </is>
      </c>
      <c r="IX60" t="inlineStr">
        <is>
          <t>disabled</t>
        </is>
      </c>
      <c r="IY60" t="inlineStr">
        <is>
          <t>disabled</t>
        </is>
      </c>
      <c r="IZ60" t="inlineStr">
        <is>
          <t>disabled</t>
        </is>
      </c>
      <c r="JA60" t="inlineStr">
        <is>
          <t>disabled</t>
        </is>
      </c>
      <c r="JB60" t="inlineStr">
        <is>
          <t>disabled</t>
        </is>
      </c>
      <c r="JC60" t="inlineStr">
        <is>
          <t>disabled</t>
        </is>
      </c>
      <c r="JD60" t="inlineStr">
        <is>
          <t>disabled</t>
        </is>
      </c>
      <c r="JE60" t="inlineStr">
        <is>
          <t>disabled</t>
        </is>
      </c>
      <c r="JF60" t="inlineStr">
        <is>
          <t>disabled</t>
        </is>
      </c>
      <c r="JG60" t="inlineStr">
        <is>
          <t>disabled</t>
        </is>
      </c>
      <c r="JH60" t="inlineStr">
        <is>
          <t>disabled</t>
        </is>
      </c>
      <c r="JI60" t="inlineStr">
        <is>
          <t>disabled</t>
        </is>
      </c>
      <c r="JJ60" t="inlineStr">
        <is>
          <t>disabled</t>
        </is>
      </c>
      <c r="JK60" t="inlineStr">
        <is>
          <t>disabled</t>
        </is>
      </c>
      <c r="JL60" t="inlineStr">
        <is>
          <t>disabled</t>
        </is>
      </c>
      <c r="JP60" t="inlineStr">
        <is>
          <t>disabled</t>
        </is>
      </c>
      <c r="JQ60" t="inlineStr">
        <is>
          <t>disabled</t>
        </is>
      </c>
      <c r="JR60" t="inlineStr">
        <is>
          <t>disabled</t>
        </is>
      </c>
      <c r="JS60" t="inlineStr">
        <is>
          <t>disabled</t>
        </is>
      </c>
      <c r="JT60" t="inlineStr">
        <is>
          <t>disabled</t>
        </is>
      </c>
      <c r="JU60" t="inlineStr">
        <is>
          <t>disabled</t>
        </is>
      </c>
      <c r="JV60" t="inlineStr">
        <is>
          <t>disabled</t>
        </is>
      </c>
      <c r="JW60" t="inlineStr">
        <is>
          <t>disabled</t>
        </is>
      </c>
      <c r="JX60" t="inlineStr">
        <is>
          <t>disabled</t>
        </is>
      </c>
      <c r="JY60" t="inlineStr">
        <is>
          <t>disabled</t>
        </is>
      </c>
      <c r="JZ60" t="inlineStr">
        <is>
          <t>disabled</t>
        </is>
      </c>
      <c r="KA60" t="inlineStr">
        <is>
          <t>disabled</t>
        </is>
      </c>
      <c r="KI60" t="inlineStr">
        <is>
          <t>disabled</t>
        </is>
      </c>
      <c r="KJ60" t="inlineStr">
        <is>
          <t>disabled</t>
        </is>
      </c>
      <c r="KK60" t="inlineStr">
        <is>
          <t>disabled</t>
        </is>
      </c>
      <c r="KL60" t="inlineStr">
        <is>
          <t>disabled</t>
        </is>
      </c>
      <c r="KM60" t="inlineStr">
        <is>
          <t>disabled</t>
        </is>
      </c>
      <c r="KN60" t="inlineStr">
        <is>
          <t>disabled</t>
        </is>
      </c>
      <c r="KO60" t="inlineStr">
        <is>
          <t>disabled</t>
        </is>
      </c>
      <c r="KP60" t="inlineStr">
        <is>
          <t>disabled</t>
        </is>
      </c>
      <c r="KQ60" t="inlineStr">
        <is>
          <t>disabled</t>
        </is>
      </c>
      <c r="KR60" t="inlineStr">
        <is>
          <t>disabled</t>
        </is>
      </c>
      <c r="KS60" t="inlineStr">
        <is>
          <t>disabled</t>
        </is>
      </c>
      <c r="KT60" t="inlineStr">
        <is>
          <t>disabled</t>
        </is>
      </c>
      <c r="KU60" t="inlineStr">
        <is>
          <t>disabled</t>
        </is>
      </c>
      <c r="KV60" t="inlineStr">
        <is>
          <t>disabled</t>
        </is>
      </c>
      <c r="KW60" t="inlineStr">
        <is>
          <t>disabled</t>
        </is>
      </c>
      <c r="KY60" t="inlineStr">
        <is>
          <t>disabled</t>
        </is>
      </c>
      <c r="KZ60" t="inlineStr">
        <is>
          <t>disabled</t>
        </is>
      </c>
      <c r="LA60" t="inlineStr">
        <is>
          <t>disabled</t>
        </is>
      </c>
      <c r="LB60" t="inlineStr">
        <is>
          <t>disabled</t>
        </is>
      </c>
      <c r="LC60" t="inlineStr">
        <is>
          <t>disabled</t>
        </is>
      </c>
      <c r="LD60" t="inlineStr">
        <is>
          <t>disabled</t>
        </is>
      </c>
      <c r="LE60" t="inlineStr">
        <is>
          <t>disabled</t>
        </is>
      </c>
      <c r="LF60" t="inlineStr">
        <is>
          <t>disabled</t>
        </is>
      </c>
      <c r="LG60" t="inlineStr">
        <is>
          <t>disabled</t>
        </is>
      </c>
      <c r="LH60" t="inlineStr">
        <is>
          <t>disabled</t>
        </is>
      </c>
      <c r="LI60" t="inlineStr">
        <is>
          <t>disabled</t>
        </is>
      </c>
      <c r="LJ60" t="inlineStr">
        <is>
          <t>disabled</t>
        </is>
      </c>
      <c r="LK60" t="inlineStr">
        <is>
          <t>disabled</t>
        </is>
      </c>
      <c r="LL60" t="inlineStr">
        <is>
          <t>disabled</t>
        </is>
      </c>
      <c r="LM60" t="inlineStr">
        <is>
          <t>disabled</t>
        </is>
      </c>
      <c r="LN60" t="inlineStr">
        <is>
          <t>disabled</t>
        </is>
      </c>
      <c r="LO60" t="inlineStr">
        <is>
          <t>disabled</t>
        </is>
      </c>
      <c r="LP60" t="inlineStr">
        <is>
          <t>disabled</t>
        </is>
      </c>
      <c r="LQ60" t="inlineStr">
        <is>
          <t>disabled</t>
        </is>
      </c>
      <c r="LR60" t="inlineStr">
        <is>
          <t>disabled</t>
        </is>
      </c>
      <c r="LS60" t="inlineStr">
        <is>
          <t>disabled</t>
        </is>
      </c>
      <c r="LT60" t="inlineStr">
        <is>
          <t>disabled</t>
        </is>
      </c>
      <c r="LU60" t="inlineStr">
        <is>
          <t>disabled</t>
        </is>
      </c>
      <c r="LV60" t="inlineStr">
        <is>
          <t>disabled</t>
        </is>
      </c>
      <c r="LW60" t="inlineStr">
        <is>
          <t>disabled</t>
        </is>
      </c>
      <c r="LX60" t="inlineStr">
        <is>
          <t>disabled</t>
        </is>
      </c>
      <c r="LY60" t="inlineStr">
        <is>
          <t>disabled</t>
        </is>
      </c>
      <c r="LZ60" t="inlineStr">
        <is>
          <t>disabled</t>
        </is>
      </c>
      <c r="MA60" t="inlineStr">
        <is>
          <t>disabled</t>
        </is>
      </c>
      <c r="MB60" t="inlineStr">
        <is>
          <t>disabled</t>
        </is>
      </c>
      <c r="MC60" t="inlineStr">
        <is>
          <t>disabled</t>
        </is>
      </c>
      <c r="MD60" t="inlineStr">
        <is>
          <t>disabled</t>
        </is>
      </c>
      <c r="ME60" t="inlineStr">
        <is>
          <t>disabled</t>
        </is>
      </c>
      <c r="MF60" t="inlineStr">
        <is>
          <t>disabled</t>
        </is>
      </c>
      <c r="MG60" t="inlineStr">
        <is>
          <t>disabled</t>
        </is>
      </c>
      <c r="MH60" t="inlineStr">
        <is>
          <t>disabled</t>
        </is>
      </c>
      <c r="MI60" t="inlineStr">
        <is>
          <t>disabled</t>
        </is>
      </c>
      <c r="MJ60" t="inlineStr">
        <is>
          <t>disabled</t>
        </is>
      </c>
      <c r="MK60" t="inlineStr">
        <is>
          <t>disabled</t>
        </is>
      </c>
      <c r="ML60" t="inlineStr">
        <is>
          <t>disabled</t>
        </is>
      </c>
      <c r="MM60" t="inlineStr">
        <is>
          <t>disabled</t>
        </is>
      </c>
      <c r="MN60" t="inlineStr">
        <is>
          <t>disabled</t>
        </is>
      </c>
      <c r="MO60" t="inlineStr">
        <is>
          <t>disabled</t>
        </is>
      </c>
      <c r="MP60" t="inlineStr">
        <is>
          <t>disabled</t>
        </is>
      </c>
      <c r="MQ60" t="inlineStr">
        <is>
          <t>disabled</t>
        </is>
      </c>
      <c r="MR60" t="inlineStr">
        <is>
          <t>disabled</t>
        </is>
      </c>
      <c r="MS60" t="inlineStr">
        <is>
          <t>disabled</t>
        </is>
      </c>
      <c r="MU60" t="inlineStr">
        <is>
          <t>disabled</t>
        </is>
      </c>
      <c r="MV60" t="inlineStr">
        <is>
          <t>disabled</t>
        </is>
      </c>
      <c r="MW60" t="inlineStr">
        <is>
          <t>disabled</t>
        </is>
      </c>
      <c r="MY60" t="inlineStr">
        <is>
          <t>disabled</t>
        </is>
      </c>
      <c r="NA60" t="inlineStr">
        <is>
          <t>disabled</t>
        </is>
      </c>
      <c r="NB60" t="inlineStr">
        <is>
          <t>disabled</t>
        </is>
      </c>
      <c r="NC60" t="inlineStr">
        <is>
          <t>disabled</t>
        </is>
      </c>
      <c r="ND60" t="inlineStr">
        <is>
          <t>disabled</t>
        </is>
      </c>
      <c r="NE60" t="inlineStr">
        <is>
          <t>disabled</t>
        </is>
      </c>
      <c r="NF60" t="inlineStr">
        <is>
          <t>disabled</t>
        </is>
      </c>
      <c r="NG60" t="inlineStr">
        <is>
          <t>disabled</t>
        </is>
      </c>
      <c r="NH60" t="inlineStr">
        <is>
          <t>disabled</t>
        </is>
      </c>
      <c r="NI60" t="inlineStr">
        <is>
          <t>disabled</t>
        </is>
      </c>
      <c r="NJ60" t="inlineStr">
        <is>
          <t>disabled</t>
        </is>
      </c>
      <c r="NK60" t="inlineStr">
        <is>
          <t>disabled</t>
        </is>
      </c>
      <c r="NL60" t="inlineStr">
        <is>
          <t>disabled</t>
        </is>
      </c>
      <c r="NM60" t="inlineStr">
        <is>
          <t>disabled</t>
        </is>
      </c>
      <c r="NN60" t="inlineStr">
        <is>
          <t>disabled</t>
        </is>
      </c>
      <c r="NO60" t="inlineStr">
        <is>
          <t>disabled</t>
        </is>
      </c>
      <c r="NP60" t="inlineStr">
        <is>
          <t>disabled</t>
        </is>
      </c>
      <c r="NQ60" t="inlineStr">
        <is>
          <t>disabled</t>
        </is>
      </c>
      <c r="NR60" t="inlineStr">
        <is>
          <t>disabled</t>
        </is>
      </c>
      <c r="NS60" t="inlineStr">
        <is>
          <t>disabled</t>
        </is>
      </c>
      <c r="NT60" t="inlineStr">
        <is>
          <t>disabled</t>
        </is>
      </c>
      <c r="NU60" t="inlineStr">
        <is>
          <t>disabled</t>
        </is>
      </c>
      <c r="NV60" t="inlineStr">
        <is>
          <t>disabled</t>
        </is>
      </c>
      <c r="NW60" t="inlineStr">
        <is>
          <t>disabled</t>
        </is>
      </c>
      <c r="NX60" t="inlineStr">
        <is>
          <t>disabled</t>
        </is>
      </c>
      <c r="NY60" t="inlineStr">
        <is>
          <t>disabled</t>
        </is>
      </c>
      <c r="NZ60" t="inlineStr">
        <is>
          <t>disabled</t>
        </is>
      </c>
      <c r="OA60" t="inlineStr">
        <is>
          <t>disabled</t>
        </is>
      </c>
      <c r="OB60" t="inlineStr">
        <is>
          <t>disabled</t>
        </is>
      </c>
      <c r="OC60" t="inlineStr">
        <is>
          <t>disabled</t>
        </is>
      </c>
      <c r="OD60" t="inlineStr">
        <is>
          <t>disabled</t>
        </is>
      </c>
      <c r="OE60" t="inlineStr">
        <is>
          <t>disabled</t>
        </is>
      </c>
      <c r="OF60" t="inlineStr">
        <is>
          <t>disabled</t>
        </is>
      </c>
      <c r="OG60" t="inlineStr">
        <is>
          <t>disabled</t>
        </is>
      </c>
      <c r="OH60" t="inlineStr">
        <is>
          <t>disabled</t>
        </is>
      </c>
      <c r="OI60" t="inlineStr">
        <is>
          <t>disabled</t>
        </is>
      </c>
      <c r="OJ60" t="inlineStr">
        <is>
          <t>disabled</t>
        </is>
      </c>
      <c r="OK60" t="inlineStr">
        <is>
          <t>disabled</t>
        </is>
      </c>
      <c r="OL60" t="inlineStr">
        <is>
          <t>disabled</t>
        </is>
      </c>
      <c r="OM60" t="inlineStr">
        <is>
          <t>disabled</t>
        </is>
      </c>
      <c r="ON60" t="inlineStr">
        <is>
          <t>disabled</t>
        </is>
      </c>
      <c r="OO60" t="inlineStr">
        <is>
          <t>disabled</t>
        </is>
      </c>
      <c r="OP60" t="inlineStr">
        <is>
          <t>disabled</t>
        </is>
      </c>
      <c r="OQ60" t="inlineStr">
        <is>
          <t>disabled</t>
        </is>
      </c>
      <c r="OR60" t="inlineStr">
        <is>
          <t>disabled</t>
        </is>
      </c>
      <c r="OS60" t="inlineStr">
        <is>
          <t>disabled</t>
        </is>
      </c>
      <c r="OT60" t="inlineStr">
        <is>
          <t>disabled</t>
        </is>
      </c>
      <c r="OU60" t="inlineStr">
        <is>
          <t>disabled</t>
        </is>
      </c>
      <c r="OV60" t="inlineStr">
        <is>
          <t>disabled</t>
        </is>
      </c>
      <c r="OW60" t="inlineStr">
        <is>
          <t>disabled</t>
        </is>
      </c>
      <c r="OX60" t="inlineStr">
        <is>
          <t>disabled</t>
        </is>
      </c>
      <c r="OY60" t="inlineStr">
        <is>
          <t>disabled</t>
        </is>
      </c>
      <c r="OZ60" t="inlineStr">
        <is>
          <t>disabled</t>
        </is>
      </c>
      <c r="PA60" t="inlineStr">
        <is>
          <t>disabled</t>
        </is>
      </c>
      <c r="PB60" t="inlineStr">
        <is>
          <t>disabled</t>
        </is>
      </c>
      <c r="PC60" t="inlineStr">
        <is>
          <t>disabled</t>
        </is>
      </c>
      <c r="PD60" t="inlineStr">
        <is>
          <t>disabled</t>
        </is>
      </c>
      <c r="PE60" t="inlineStr">
        <is>
          <t>disabled</t>
        </is>
      </c>
      <c r="PF60" t="inlineStr">
        <is>
          <t>disabled</t>
        </is>
      </c>
      <c r="PG60" t="inlineStr">
        <is>
          <t>disabled</t>
        </is>
      </c>
      <c r="PH60" t="inlineStr">
        <is>
          <t>disabled</t>
        </is>
      </c>
      <c r="PI60" t="inlineStr">
        <is>
          <t>disabled</t>
        </is>
      </c>
      <c r="PJ60" t="inlineStr">
        <is>
          <t>disabled</t>
        </is>
      </c>
      <c r="PK60" t="inlineStr">
        <is>
          <t>disabled</t>
        </is>
      </c>
      <c r="PL60" t="inlineStr">
        <is>
          <t>disabled</t>
        </is>
      </c>
      <c r="PM60" t="inlineStr">
        <is>
          <t>disabled</t>
        </is>
      </c>
      <c r="PN60" t="inlineStr">
        <is>
          <t>disabled</t>
        </is>
      </c>
      <c r="PO60" t="inlineStr">
        <is>
          <t>disabled</t>
        </is>
      </c>
      <c r="PP60" t="inlineStr">
        <is>
          <t>disabled</t>
        </is>
      </c>
      <c r="PQ60" t="inlineStr">
        <is>
          <t>disabled</t>
        </is>
      </c>
      <c r="PR60" t="inlineStr">
        <is>
          <t>disabled</t>
        </is>
      </c>
      <c r="PS60" t="inlineStr">
        <is>
          <t>disabled</t>
        </is>
      </c>
      <c r="PT60" t="inlineStr">
        <is>
          <t>disabled</t>
        </is>
      </c>
      <c r="PU60" t="inlineStr">
        <is>
          <t>disabled</t>
        </is>
      </c>
      <c r="PV60" t="inlineStr">
        <is>
          <t>disabled</t>
        </is>
      </c>
      <c r="PW60" t="inlineStr">
        <is>
          <t>disabled</t>
        </is>
      </c>
      <c r="PX60" t="inlineStr">
        <is>
          <t>disabled</t>
        </is>
      </c>
      <c r="PY60" t="inlineStr">
        <is>
          <t>disabled</t>
        </is>
      </c>
      <c r="PZ60" t="inlineStr">
        <is>
          <t>disabled</t>
        </is>
      </c>
      <c r="QA60" t="inlineStr">
        <is>
          <t>disabled</t>
        </is>
      </c>
      <c r="QB60" t="inlineStr">
        <is>
          <t>disabled</t>
        </is>
      </c>
      <c r="QC60" t="inlineStr">
        <is>
          <t>disabled</t>
        </is>
      </c>
      <c r="QD60" t="inlineStr">
        <is>
          <t>disabled</t>
        </is>
      </c>
      <c r="QE60" t="inlineStr">
        <is>
          <t>disabled</t>
        </is>
      </c>
      <c r="QF60" t="inlineStr">
        <is>
          <t>disabled</t>
        </is>
      </c>
      <c r="QG60" t="inlineStr">
        <is>
          <t>disabled</t>
        </is>
      </c>
      <c r="QH60" t="inlineStr">
        <is>
          <t>disabled</t>
        </is>
      </c>
      <c r="QI60" t="inlineStr">
        <is>
          <t>disabled</t>
        </is>
      </c>
      <c r="QJ60" t="inlineStr">
        <is>
          <t>disabled</t>
        </is>
      </c>
      <c r="QK60" t="inlineStr">
        <is>
          <t>disabled</t>
        </is>
      </c>
      <c r="QM60" t="inlineStr">
        <is>
          <t>disabled</t>
        </is>
      </c>
      <c r="QN60" t="inlineStr">
        <is>
          <t>disabled</t>
        </is>
      </c>
      <c r="QO60" t="inlineStr">
        <is>
          <t>disabled</t>
        </is>
      </c>
      <c r="QP60" t="inlineStr">
        <is>
          <t>disabled</t>
        </is>
      </c>
      <c r="QQ60" t="inlineStr">
        <is>
          <t>disabled</t>
        </is>
      </c>
      <c r="QR60" t="inlineStr">
        <is>
          <t>disabled</t>
        </is>
      </c>
      <c r="QS60" t="inlineStr">
        <is>
          <t>disabled</t>
        </is>
      </c>
      <c r="QT60" t="inlineStr">
        <is>
          <t>disabled</t>
        </is>
      </c>
      <c r="QU60" t="inlineStr">
        <is>
          <t>disabled</t>
        </is>
      </c>
      <c r="QV60" t="inlineStr">
        <is>
          <t>disabled</t>
        </is>
      </c>
      <c r="QW60" t="inlineStr">
        <is>
          <t>disabled</t>
        </is>
      </c>
      <c r="QY60" t="inlineStr">
        <is>
          <t>disabled</t>
        </is>
      </c>
      <c r="QZ60" t="inlineStr">
        <is>
          <t>disabled</t>
        </is>
      </c>
      <c r="RA60" t="inlineStr">
        <is>
          <t>disabled</t>
        </is>
      </c>
      <c r="RB60" t="inlineStr">
        <is>
          <t>disabled</t>
        </is>
      </c>
      <c r="RC60" t="inlineStr">
        <is>
          <t>disabled</t>
        </is>
      </c>
      <c r="RD60" t="inlineStr">
        <is>
          <t>disabled</t>
        </is>
      </c>
      <c r="RE60" t="inlineStr">
        <is>
          <t>disabled</t>
        </is>
      </c>
      <c r="RF60" t="inlineStr">
        <is>
          <t>disabled</t>
        </is>
      </c>
      <c r="RG60" t="inlineStr">
        <is>
          <t>disabled</t>
        </is>
      </c>
      <c r="RH60" t="inlineStr">
        <is>
          <t>disabled</t>
        </is>
      </c>
      <c r="RI60" t="inlineStr">
        <is>
          <t>disabled</t>
        </is>
      </c>
      <c r="RJ60" t="inlineStr">
        <is>
          <t>disabled</t>
        </is>
      </c>
      <c r="RK60" t="inlineStr">
        <is>
          <t>disabled</t>
        </is>
      </c>
      <c r="RL60" t="inlineStr">
        <is>
          <t>disabled</t>
        </is>
      </c>
      <c r="RM60" t="inlineStr">
        <is>
          <t>disabled</t>
        </is>
      </c>
      <c r="RN60" t="inlineStr">
        <is>
          <t>disabled</t>
        </is>
      </c>
      <c r="RO60" t="inlineStr">
        <is>
          <t>disabled</t>
        </is>
      </c>
      <c r="RP60" t="inlineStr">
        <is>
          <t>disabled</t>
        </is>
      </c>
      <c r="RQ60" t="inlineStr">
        <is>
          <t>disabled</t>
        </is>
      </c>
      <c r="RR60" t="inlineStr">
        <is>
          <t>disabled</t>
        </is>
      </c>
      <c r="RS60" t="inlineStr">
        <is>
          <t>disabled</t>
        </is>
      </c>
      <c r="RT60" t="inlineStr">
        <is>
          <t>disabled</t>
        </is>
      </c>
      <c r="RU60" t="inlineStr">
        <is>
          <t>disabled</t>
        </is>
      </c>
      <c r="RV60" t="inlineStr">
        <is>
          <t>disabled</t>
        </is>
      </c>
      <c r="RW60" t="inlineStr">
        <is>
          <t>disabled</t>
        </is>
      </c>
      <c r="RX60" t="inlineStr">
        <is>
          <t>disabled</t>
        </is>
      </c>
      <c r="RY60" t="inlineStr">
        <is>
          <t>disabled</t>
        </is>
      </c>
      <c r="RZ60" t="inlineStr">
        <is>
          <t>disabled</t>
        </is>
      </c>
      <c r="SA60" t="inlineStr">
        <is>
          <t>disabled</t>
        </is>
      </c>
      <c r="SB60" t="inlineStr">
        <is>
          <t>disabled</t>
        </is>
      </c>
      <c r="SC60" t="inlineStr">
        <is>
          <t>disabled</t>
        </is>
      </c>
      <c r="SD60" t="inlineStr">
        <is>
          <t>disabled</t>
        </is>
      </c>
      <c r="SE60" t="inlineStr">
        <is>
          <t>disabled</t>
        </is>
      </c>
      <c r="SF60" t="inlineStr">
        <is>
          <t>disabled</t>
        </is>
      </c>
      <c r="SG60" t="inlineStr">
        <is>
          <t>disabled</t>
        </is>
      </c>
      <c r="SH60" t="inlineStr">
        <is>
          <t>disabled</t>
        </is>
      </c>
      <c r="SI60" t="inlineStr">
        <is>
          <t>disabled</t>
        </is>
      </c>
      <c r="SJ60" t="inlineStr">
        <is>
          <t>disabled</t>
        </is>
      </c>
      <c r="SK60" t="inlineStr">
        <is>
          <t>disabled</t>
        </is>
      </c>
      <c r="SL60" t="inlineStr">
        <is>
          <t>disabled</t>
        </is>
      </c>
      <c r="SM60" t="inlineStr">
        <is>
          <t>disabled</t>
        </is>
      </c>
      <c r="SN60" t="inlineStr">
        <is>
          <t>disabled</t>
        </is>
      </c>
      <c r="SO60" t="inlineStr">
        <is>
          <t>disabled</t>
        </is>
      </c>
      <c r="SP60" t="inlineStr">
        <is>
          <t>disabled</t>
        </is>
      </c>
      <c r="ST60" t="inlineStr">
        <is>
          <t>disabled</t>
        </is>
      </c>
      <c r="SU60" t="inlineStr">
        <is>
          <t>disabled</t>
        </is>
      </c>
      <c r="SV60" t="inlineStr">
        <is>
          <t>disabled</t>
        </is>
      </c>
      <c r="SW60" t="inlineStr">
        <is>
          <t>disabled</t>
        </is>
      </c>
      <c r="SX60" t="inlineStr">
        <is>
          <t>disabled</t>
        </is>
      </c>
      <c r="SY60" t="inlineStr">
        <is>
          <t>disabled</t>
        </is>
      </c>
      <c r="SZ60" t="inlineStr">
        <is>
          <t>disabled</t>
        </is>
      </c>
      <c r="TA60" t="inlineStr">
        <is>
          <t>disabled</t>
        </is>
      </c>
      <c r="TB60" t="inlineStr">
        <is>
          <t>disabled</t>
        </is>
      </c>
      <c r="TC60" t="inlineStr">
        <is>
          <t>disabled</t>
        </is>
      </c>
      <c r="TD60" t="inlineStr">
        <is>
          <t>disabled</t>
        </is>
      </c>
      <c r="TE60" t="inlineStr">
        <is>
          <t>disabled</t>
        </is>
      </c>
      <c r="TF60" t="inlineStr">
        <is>
          <t>disabled</t>
        </is>
      </c>
      <c r="TG60" t="inlineStr">
        <is>
          <t>disabled</t>
        </is>
      </c>
      <c r="TH60" t="inlineStr">
        <is>
          <t>disabled</t>
        </is>
      </c>
      <c r="TI60" t="inlineStr">
        <is>
          <t>disabled</t>
        </is>
      </c>
      <c r="TJ60" t="inlineStr">
        <is>
          <t>disabled</t>
        </is>
      </c>
      <c r="TK60" t="inlineStr">
        <is>
          <t>disabled</t>
        </is>
      </c>
      <c r="TL60" t="inlineStr">
        <is>
          <t>disabled</t>
        </is>
      </c>
      <c r="TM60" t="inlineStr">
        <is>
          <t>disabled</t>
        </is>
      </c>
      <c r="TN60" t="inlineStr">
        <is>
          <t>disabled</t>
        </is>
      </c>
      <c r="TO60" t="inlineStr">
        <is>
          <t>disabled</t>
        </is>
      </c>
      <c r="TP60" t="inlineStr">
        <is>
          <t>disabled</t>
        </is>
      </c>
      <c r="TQ60" t="inlineStr">
        <is>
          <t>disabled</t>
        </is>
      </c>
      <c r="TR60" t="inlineStr">
        <is>
          <t>disabled</t>
        </is>
      </c>
      <c r="TS60" t="inlineStr">
        <is>
          <t>disabled</t>
        </is>
      </c>
      <c r="TT60" t="inlineStr">
        <is>
          <t>disabled</t>
        </is>
      </c>
      <c r="TU60" t="inlineStr">
        <is>
          <t>disabled</t>
        </is>
      </c>
      <c r="TV60" t="inlineStr">
        <is>
          <t>disabled</t>
        </is>
      </c>
      <c r="TW60" t="inlineStr">
        <is>
          <t>disabled</t>
        </is>
      </c>
      <c r="TX60" t="inlineStr">
        <is>
          <t>disabled</t>
        </is>
      </c>
      <c r="TY60" t="inlineStr">
        <is>
          <t>disabled</t>
        </is>
      </c>
      <c r="TZ60" t="inlineStr">
        <is>
          <t>disabled</t>
        </is>
      </c>
      <c r="UA60" t="inlineStr">
        <is>
          <t>disabled</t>
        </is>
      </c>
      <c r="UB60" t="inlineStr">
        <is>
          <t>disabled</t>
        </is>
      </c>
      <c r="UC60" t="inlineStr">
        <is>
          <t>disabled</t>
        </is>
      </c>
      <c r="UD60" t="inlineStr">
        <is>
          <t>disabled</t>
        </is>
      </c>
      <c r="UE60" t="inlineStr">
        <is>
          <t>disabled</t>
        </is>
      </c>
      <c r="UF60" t="inlineStr">
        <is>
          <t>disabled</t>
        </is>
      </c>
      <c r="UG60" t="inlineStr">
        <is>
          <t>disabled</t>
        </is>
      </c>
      <c r="UH60" t="inlineStr">
        <is>
          <t>disabled</t>
        </is>
      </c>
      <c r="UI60" t="inlineStr">
        <is>
          <t>disabled</t>
        </is>
      </c>
      <c r="UJ60" t="inlineStr">
        <is>
          <t>disabled</t>
        </is>
      </c>
      <c r="UK60" t="inlineStr">
        <is>
          <t>disabled</t>
        </is>
      </c>
      <c r="UL60" t="inlineStr">
        <is>
          <t>disabled</t>
        </is>
      </c>
      <c r="UM60" t="inlineStr">
        <is>
          <t>disabled</t>
        </is>
      </c>
      <c r="UN60" t="inlineStr">
        <is>
          <t>disabled</t>
        </is>
      </c>
      <c r="UO60" t="inlineStr">
        <is>
          <t>disabled</t>
        </is>
      </c>
      <c r="UP60" t="inlineStr">
        <is>
          <t>disabled</t>
        </is>
      </c>
      <c r="UQ60" t="inlineStr">
        <is>
          <t>disabled</t>
        </is>
      </c>
      <c r="UR60" t="inlineStr">
        <is>
          <t>disabled</t>
        </is>
      </c>
      <c r="US60" t="inlineStr">
        <is>
          <t>disabled</t>
        </is>
      </c>
      <c r="UT60" t="inlineStr">
        <is>
          <t>disabled</t>
        </is>
      </c>
      <c r="UU60" t="inlineStr">
        <is>
          <t>disabled</t>
        </is>
      </c>
      <c r="UV60" t="inlineStr">
        <is>
          <t>disabled</t>
        </is>
      </c>
      <c r="UW60" t="inlineStr">
        <is>
          <t>disabled</t>
        </is>
      </c>
      <c r="UX60" t="inlineStr">
        <is>
          <t>disabled</t>
        </is>
      </c>
      <c r="UY60" t="inlineStr">
        <is>
          <t>disabled</t>
        </is>
      </c>
      <c r="UZ60" t="inlineStr">
        <is>
          <t>disabled</t>
        </is>
      </c>
      <c r="VA60" t="inlineStr">
        <is>
          <t>disabled</t>
        </is>
      </c>
      <c r="VB60" t="inlineStr">
        <is>
          <t>disabled</t>
        </is>
      </c>
      <c r="VC60" t="inlineStr">
        <is>
          <t>disabled</t>
        </is>
      </c>
      <c r="VD60" t="inlineStr">
        <is>
          <t>disabled</t>
        </is>
      </c>
      <c r="VE60" t="inlineStr">
        <is>
          <t>disabled</t>
        </is>
      </c>
      <c r="VF60" t="inlineStr">
        <is>
          <t>disabled</t>
        </is>
      </c>
      <c r="VG60" t="inlineStr">
        <is>
          <t>disabled</t>
        </is>
      </c>
      <c r="VH60" t="inlineStr">
        <is>
          <t>disabled</t>
        </is>
      </c>
      <c r="VI60" t="inlineStr">
        <is>
          <t>disabled</t>
        </is>
      </c>
      <c r="VJ60" t="inlineStr">
        <is>
          <t>disabled</t>
        </is>
      </c>
      <c r="VK60" t="inlineStr">
        <is>
          <t>disabled</t>
        </is>
      </c>
      <c r="VL60" t="inlineStr">
        <is>
          <t>disabled</t>
        </is>
      </c>
      <c r="VM60" t="inlineStr">
        <is>
          <t>disabled</t>
        </is>
      </c>
      <c r="VN60" t="inlineStr">
        <is>
          <t>disabled</t>
        </is>
      </c>
      <c r="VO60" t="inlineStr">
        <is>
          <t>disabled</t>
        </is>
      </c>
      <c r="VP60" t="inlineStr">
        <is>
          <t>disabled</t>
        </is>
      </c>
      <c r="VQ60" t="inlineStr">
        <is>
          <t>disabled</t>
        </is>
      </c>
      <c r="VR60" t="inlineStr">
        <is>
          <t>disabled</t>
        </is>
      </c>
      <c r="VS60" t="inlineStr">
        <is>
          <t>disabled</t>
        </is>
      </c>
      <c r="VT60" t="inlineStr">
        <is>
          <t>disabled</t>
        </is>
      </c>
      <c r="VU60" t="inlineStr">
        <is>
          <t>disabled</t>
        </is>
      </c>
      <c r="VV60" t="inlineStr">
        <is>
          <t>disabled</t>
        </is>
      </c>
      <c r="VW60" t="inlineStr">
        <is>
          <t>disabled</t>
        </is>
      </c>
      <c r="VX60" t="inlineStr">
        <is>
          <t>disabled</t>
        </is>
      </c>
      <c r="VY60" t="inlineStr">
        <is>
          <t>disabled</t>
        </is>
      </c>
      <c r="VZ60" t="inlineStr">
        <is>
          <t>disabled</t>
        </is>
      </c>
      <c r="WA60" t="inlineStr">
        <is>
          <t>disabled</t>
        </is>
      </c>
      <c r="WB60" t="inlineStr">
        <is>
          <t>disabled</t>
        </is>
      </c>
      <c r="WC60" t="inlineStr">
        <is>
          <t>disabled</t>
        </is>
      </c>
      <c r="WD60" t="inlineStr">
        <is>
          <t>disabled</t>
        </is>
      </c>
      <c r="WE60" t="inlineStr">
        <is>
          <t>disabled</t>
        </is>
      </c>
      <c r="WF60" t="inlineStr">
        <is>
          <t>disabled</t>
        </is>
      </c>
      <c r="WG60" t="inlineStr">
        <is>
          <t>disabled</t>
        </is>
      </c>
      <c r="WH60" t="inlineStr">
        <is>
          <t>disabled</t>
        </is>
      </c>
      <c r="WI60" t="inlineStr">
        <is>
          <t>disabled</t>
        </is>
      </c>
      <c r="WJ60" t="inlineStr">
        <is>
          <t>disabled</t>
        </is>
      </c>
      <c r="WK60" t="inlineStr">
        <is>
          <t>disabled</t>
        </is>
      </c>
      <c r="WL60" t="inlineStr">
        <is>
          <t>disabled</t>
        </is>
      </c>
      <c r="WM60" t="inlineStr">
        <is>
          <t>disabled</t>
        </is>
      </c>
      <c r="WN60" t="inlineStr">
        <is>
          <t>disabled</t>
        </is>
      </c>
      <c r="WO60" t="inlineStr">
        <is>
          <t>disabled</t>
        </is>
      </c>
      <c r="WP60" t="inlineStr">
        <is>
          <t>disabled</t>
        </is>
      </c>
      <c r="WQ60" t="inlineStr">
        <is>
          <t>disabled</t>
        </is>
      </c>
      <c r="WR60" t="inlineStr">
        <is>
          <t>disabled</t>
        </is>
      </c>
      <c r="WS60" t="inlineStr">
        <is>
          <t>disabled</t>
        </is>
      </c>
      <c r="WT60" t="inlineStr">
        <is>
          <t>disabled</t>
        </is>
      </c>
      <c r="WU60" t="inlineStr">
        <is>
          <t>disabled</t>
        </is>
      </c>
      <c r="WV60" t="inlineStr">
        <is>
          <t>disabled</t>
        </is>
      </c>
      <c r="WW60" t="inlineStr">
        <is>
          <t>disabled</t>
        </is>
      </c>
      <c r="WX60" t="inlineStr">
        <is>
          <t>disabled</t>
        </is>
      </c>
      <c r="WY60" t="inlineStr">
        <is>
          <t>disabled</t>
        </is>
      </c>
      <c r="WZ60" t="inlineStr">
        <is>
          <t>disabled</t>
        </is>
      </c>
      <c r="XA60" t="inlineStr">
        <is>
          <t>disabled</t>
        </is>
      </c>
      <c r="XB60" t="inlineStr">
        <is>
          <t>disabled</t>
        </is>
      </c>
      <c r="XC60" t="inlineStr">
        <is>
          <t>disabled</t>
        </is>
      </c>
      <c r="XD60" t="inlineStr">
        <is>
          <t>disabled</t>
        </is>
      </c>
      <c r="XE60" t="inlineStr">
        <is>
          <t>disabled</t>
        </is>
      </c>
      <c r="XF60" t="inlineStr">
        <is>
          <t>disabled</t>
        </is>
      </c>
      <c r="XG60" t="inlineStr">
        <is>
          <t>disabled</t>
        </is>
      </c>
      <c r="XH60" t="inlineStr">
        <is>
          <t>disabled</t>
        </is>
      </c>
      <c r="XI60" t="inlineStr">
        <is>
          <t>disabled</t>
        </is>
      </c>
      <c r="XJ60" t="inlineStr">
        <is>
          <t>disabled</t>
        </is>
      </c>
      <c r="XK60" t="inlineStr">
        <is>
          <t>disabled</t>
        </is>
      </c>
      <c r="XL60" t="inlineStr">
        <is>
          <t>disabled</t>
        </is>
      </c>
      <c r="XM60" t="inlineStr">
        <is>
          <t>disabled</t>
        </is>
      </c>
      <c r="XN60" t="inlineStr">
        <is>
          <t>disabled</t>
        </is>
      </c>
      <c r="XO60" t="inlineStr">
        <is>
          <t>disabled</t>
        </is>
      </c>
      <c r="XP60" t="inlineStr">
        <is>
          <t>disabled</t>
        </is>
      </c>
      <c r="XQ60" t="inlineStr">
        <is>
          <t>disabled</t>
        </is>
      </c>
      <c r="XR60" t="inlineStr">
        <is>
          <t>disabled</t>
        </is>
      </c>
      <c r="XS60" t="inlineStr">
        <is>
          <t>disabled</t>
        </is>
      </c>
      <c r="XT60" t="inlineStr">
        <is>
          <t>disabled</t>
        </is>
      </c>
      <c r="XU60" t="inlineStr">
        <is>
          <t>disabled</t>
        </is>
      </c>
      <c r="XV60" t="inlineStr">
        <is>
          <t>disabled</t>
        </is>
      </c>
      <c r="XW60" t="inlineStr">
        <is>
          <t>disabled</t>
        </is>
      </c>
      <c r="XX60" t="inlineStr">
        <is>
          <t>disabled</t>
        </is>
      </c>
      <c r="XY60" t="inlineStr">
        <is>
          <t>disabled</t>
        </is>
      </c>
      <c r="XZ60" t="inlineStr">
        <is>
          <t>disabled</t>
        </is>
      </c>
      <c r="YA60" t="inlineStr">
        <is>
          <t>disabled</t>
        </is>
      </c>
      <c r="YB60" t="inlineStr">
        <is>
          <t>disabled</t>
        </is>
      </c>
      <c r="YC60" t="inlineStr">
        <is>
          <t>disabled</t>
        </is>
      </c>
      <c r="YD60" t="inlineStr">
        <is>
          <t>disabled</t>
        </is>
      </c>
      <c r="YE60" t="inlineStr">
        <is>
          <t>disabled</t>
        </is>
      </c>
      <c r="YF60" t="inlineStr">
        <is>
          <t>disabled</t>
        </is>
      </c>
      <c r="YG60" t="inlineStr">
        <is>
          <t>disabled</t>
        </is>
      </c>
      <c r="YH60" t="inlineStr">
        <is>
          <t>disabled</t>
        </is>
      </c>
      <c r="YI60" t="inlineStr">
        <is>
          <t>disabled</t>
        </is>
      </c>
      <c r="YJ60" t="inlineStr">
        <is>
          <t>disabled</t>
        </is>
      </c>
      <c r="YK60" t="inlineStr">
        <is>
          <t>disabled</t>
        </is>
      </c>
      <c r="YL60" t="inlineStr">
        <is>
          <t>disabled</t>
        </is>
      </c>
      <c r="YM60" t="inlineStr">
        <is>
          <t>disabled</t>
        </is>
      </c>
      <c r="YN60" t="inlineStr">
        <is>
          <t>disabled</t>
        </is>
      </c>
      <c r="YO60" t="inlineStr">
        <is>
          <t>disabled</t>
        </is>
      </c>
      <c r="YP60" t="inlineStr">
        <is>
          <t>disabled</t>
        </is>
      </c>
      <c r="YQ60" t="inlineStr">
        <is>
          <t>disabled</t>
        </is>
      </c>
      <c r="YR60" t="inlineStr">
        <is>
          <t>disabled</t>
        </is>
      </c>
      <c r="YS60" t="inlineStr">
        <is>
          <t>disabled</t>
        </is>
      </c>
      <c r="YT60" t="inlineStr">
        <is>
          <t>disabled</t>
        </is>
      </c>
      <c r="YU60" t="inlineStr">
        <is>
          <t>disabled</t>
        </is>
      </c>
      <c r="YV60" t="inlineStr">
        <is>
          <t>disabled</t>
        </is>
      </c>
      <c r="YW60" t="inlineStr">
        <is>
          <t>disabled</t>
        </is>
      </c>
      <c r="YX60" t="inlineStr">
        <is>
          <t>disabled</t>
        </is>
      </c>
      <c r="YY60" t="inlineStr">
        <is>
          <t>disabled</t>
        </is>
      </c>
      <c r="YZ60" t="inlineStr">
        <is>
          <t>disabled</t>
        </is>
      </c>
      <c r="ZA60" t="inlineStr">
        <is>
          <t>disabled</t>
        </is>
      </c>
      <c r="ZB60" t="inlineStr">
        <is>
          <t>disabled</t>
        </is>
      </c>
      <c r="ZC60" t="inlineStr">
        <is>
          <t>disabled</t>
        </is>
      </c>
      <c r="ZD60" t="inlineStr">
        <is>
          <t>disabled</t>
        </is>
      </c>
      <c r="ZE60" t="inlineStr">
        <is>
          <t>disabled</t>
        </is>
      </c>
      <c r="ZF60" t="inlineStr">
        <is>
          <t>disabled</t>
        </is>
      </c>
      <c r="ZG60" t="inlineStr">
        <is>
          <t>disabled</t>
        </is>
      </c>
      <c r="ZH60" t="inlineStr">
        <is>
          <t>disabled</t>
        </is>
      </c>
      <c r="ZI60" t="inlineStr">
        <is>
          <t>disabled</t>
        </is>
      </c>
      <c r="ZJ60" t="inlineStr">
        <is>
          <t>disabled</t>
        </is>
      </c>
      <c r="ZK60" t="inlineStr">
        <is>
          <t>disabled</t>
        </is>
      </c>
      <c r="ZL60" t="inlineStr">
        <is>
          <t>disabled</t>
        </is>
      </c>
      <c r="ZM60" t="inlineStr">
        <is>
          <t>disabled</t>
        </is>
      </c>
      <c r="ZN60" t="inlineStr">
        <is>
          <t>disabled</t>
        </is>
      </c>
      <c r="ZO60" t="inlineStr">
        <is>
          <t>disabled</t>
        </is>
      </c>
      <c r="ZP60" t="inlineStr">
        <is>
          <t>disabled</t>
        </is>
      </c>
      <c r="ZQ60" t="inlineStr">
        <is>
          <t>disabled</t>
        </is>
      </c>
      <c r="ZR60" t="inlineStr">
        <is>
          <t>disabled</t>
        </is>
      </c>
      <c r="ZS60" t="inlineStr">
        <is>
          <t>disabled</t>
        </is>
      </c>
      <c r="ZT60" t="inlineStr">
        <is>
          <t>disabled</t>
        </is>
      </c>
      <c r="ZU60" t="inlineStr">
        <is>
          <t>disabled</t>
        </is>
      </c>
      <c r="ZV60" t="inlineStr">
        <is>
          <t>disabled</t>
        </is>
      </c>
      <c r="ZW60" t="inlineStr">
        <is>
          <t>disabled</t>
        </is>
      </c>
      <c r="ZX60" t="inlineStr">
        <is>
          <t>disabled</t>
        </is>
      </c>
      <c r="ZY60" t="inlineStr">
        <is>
          <t>disabled</t>
        </is>
      </c>
      <c r="ZZ60" t="inlineStr">
        <is>
          <t>disabled</t>
        </is>
      </c>
      <c r="AAA60" t="inlineStr">
        <is>
          <t>disabled</t>
        </is>
      </c>
      <c r="AAB60" t="inlineStr">
        <is>
          <t>disabled</t>
        </is>
      </c>
      <c r="AAC60" t="inlineStr">
        <is>
          <t>disabled</t>
        </is>
      </c>
      <c r="AAD60" t="inlineStr">
        <is>
          <t>disabled</t>
        </is>
      </c>
      <c r="AAE60" t="inlineStr">
        <is>
          <t>disabled</t>
        </is>
      </c>
      <c r="AAF60" t="inlineStr">
        <is>
          <t>disabled</t>
        </is>
      </c>
      <c r="AAG60" t="inlineStr">
        <is>
          <t>disabled</t>
        </is>
      </c>
      <c r="AAH60" t="inlineStr">
        <is>
          <t>disabled</t>
        </is>
      </c>
      <c r="AAI60" t="inlineStr">
        <is>
          <t>disabled</t>
        </is>
      </c>
      <c r="AAJ60" t="inlineStr">
        <is>
          <t>disabled</t>
        </is>
      </c>
      <c r="AAK60" t="inlineStr">
        <is>
          <t>disabled</t>
        </is>
      </c>
      <c r="AAL60" t="inlineStr">
        <is>
          <t>disabled</t>
        </is>
      </c>
      <c r="AAM60" t="inlineStr">
        <is>
          <t>disabled</t>
        </is>
      </c>
      <c r="AAN60" t="inlineStr">
        <is>
          <t>disabled</t>
        </is>
      </c>
      <c r="AAO60" t="inlineStr">
        <is>
          <t>disabled</t>
        </is>
      </c>
      <c r="AAP60" t="inlineStr">
        <is>
          <t>disabled</t>
        </is>
      </c>
      <c r="AAQ60" t="inlineStr">
        <is>
          <t>disabled</t>
        </is>
      </c>
      <c r="AAR60" t="inlineStr">
        <is>
          <t>disabled</t>
        </is>
      </c>
      <c r="AAS60" t="inlineStr">
        <is>
          <t>disabled</t>
        </is>
      </c>
      <c r="AAT60" t="inlineStr">
        <is>
          <t>disabled</t>
        </is>
      </c>
      <c r="AAU60" t="inlineStr">
        <is>
          <t>disabled</t>
        </is>
      </c>
      <c r="AAV60" t="inlineStr">
        <is>
          <t>disabled</t>
        </is>
      </c>
      <c r="AAW60" t="inlineStr">
        <is>
          <t>disabled</t>
        </is>
      </c>
      <c r="AAX60" t="inlineStr">
        <is>
          <t>disabled</t>
        </is>
      </c>
      <c r="AAY60" t="inlineStr">
        <is>
          <t>disabled</t>
        </is>
      </c>
      <c r="AAZ60" t="inlineStr">
        <is>
          <t>disabled</t>
        </is>
      </c>
      <c r="ABA60" t="inlineStr">
        <is>
          <t>disabled</t>
        </is>
      </c>
      <c r="ABB60" t="inlineStr">
        <is>
          <t>disabled</t>
        </is>
      </c>
      <c r="ABC60" t="inlineStr">
        <is>
          <t>disabled</t>
        </is>
      </c>
      <c r="ABD60" t="inlineStr">
        <is>
          <t>disabled</t>
        </is>
      </c>
      <c r="ABE60" t="inlineStr">
        <is>
          <t>disabled</t>
        </is>
      </c>
      <c r="ABF60" t="inlineStr">
        <is>
          <t>disabled</t>
        </is>
      </c>
      <c r="ABG60" t="inlineStr">
        <is>
          <t>disabled</t>
        </is>
      </c>
      <c r="ABH60" t="inlineStr">
        <is>
          <t>disabled</t>
        </is>
      </c>
      <c r="ABI60" t="inlineStr">
        <is>
          <t>disabled</t>
        </is>
      </c>
      <c r="ABJ60" t="inlineStr">
        <is>
          <t>disabled</t>
        </is>
      </c>
      <c r="ABK60" t="inlineStr">
        <is>
          <t>disabled</t>
        </is>
      </c>
      <c r="ABL60" t="inlineStr">
        <is>
          <t>disabled</t>
        </is>
      </c>
      <c r="ABM60" t="inlineStr">
        <is>
          <t>disabled</t>
        </is>
      </c>
      <c r="ABN60" t="inlineStr">
        <is>
          <t>disabled</t>
        </is>
      </c>
      <c r="ABO60" t="inlineStr">
        <is>
          <t>disabled</t>
        </is>
      </c>
      <c r="ABP60" t="inlineStr">
        <is>
          <t>disabled</t>
        </is>
      </c>
      <c r="ABQ60" t="inlineStr">
        <is>
          <t>disabled</t>
        </is>
      </c>
      <c r="ABR60" t="inlineStr">
        <is>
          <t>disabled</t>
        </is>
      </c>
      <c r="ABS60" t="inlineStr">
        <is>
          <t>disabled</t>
        </is>
      </c>
      <c r="ABT60" t="inlineStr">
        <is>
          <t>disabled</t>
        </is>
      </c>
      <c r="ABU60" t="inlineStr">
        <is>
          <t>disabled</t>
        </is>
      </c>
      <c r="ABV60" t="inlineStr">
        <is>
          <t>disabled</t>
        </is>
      </c>
      <c r="ABW60" t="inlineStr">
        <is>
          <t>disabled</t>
        </is>
      </c>
      <c r="ABX60" t="inlineStr">
        <is>
          <t>disabled</t>
        </is>
      </c>
      <c r="ABY60" t="inlineStr">
        <is>
          <t>disabled</t>
        </is>
      </c>
      <c r="ABZ60" t="inlineStr">
        <is>
          <t>disabled</t>
        </is>
      </c>
      <c r="ACA60" t="inlineStr">
        <is>
          <t>disabled</t>
        </is>
      </c>
      <c r="ACB60" t="inlineStr">
        <is>
          <t>disabled</t>
        </is>
      </c>
      <c r="ACC60" t="inlineStr">
        <is>
          <t>disabled</t>
        </is>
      </c>
      <c r="ACD60" t="inlineStr">
        <is>
          <t>disabled</t>
        </is>
      </c>
      <c r="ACE60" t="inlineStr">
        <is>
          <t>disabled</t>
        </is>
      </c>
      <c r="ACF60" t="inlineStr">
        <is>
          <t>disabled</t>
        </is>
      </c>
      <c r="ACG60" t="inlineStr">
        <is>
          <t>disabled</t>
        </is>
      </c>
      <c r="ACH60" t="inlineStr">
        <is>
          <t>disabled</t>
        </is>
      </c>
      <c r="ACI60" t="inlineStr">
        <is>
          <t>disabled</t>
        </is>
      </c>
      <c r="ACJ60" t="inlineStr">
        <is>
          <t>disabled</t>
        </is>
      </c>
      <c r="ACK60" t="inlineStr">
        <is>
          <t>disabled</t>
        </is>
      </c>
      <c r="ACL60" t="inlineStr">
        <is>
          <t>disabled</t>
        </is>
      </c>
      <c r="ACM60" t="inlineStr">
        <is>
          <t>disabled</t>
        </is>
      </c>
      <c r="ACN60" t="inlineStr">
        <is>
          <t>disabled</t>
        </is>
      </c>
      <c r="ACO60" t="inlineStr">
        <is>
          <t>disabled</t>
        </is>
      </c>
      <c r="ACP60" t="inlineStr">
        <is>
          <t>disabled</t>
        </is>
      </c>
      <c r="ACQ60" t="inlineStr">
        <is>
          <t>disabled</t>
        </is>
      </c>
      <c r="ACR60" t="inlineStr">
        <is>
          <t>disabled</t>
        </is>
      </c>
      <c r="ACS60" t="inlineStr">
        <is>
          <t>disabled</t>
        </is>
      </c>
      <c r="ACT60" t="inlineStr">
        <is>
          <t>disabled</t>
        </is>
      </c>
      <c r="ACU60" t="inlineStr">
        <is>
          <t>disabled</t>
        </is>
      </c>
      <c r="ACV60" t="inlineStr">
        <is>
          <t>disabled</t>
        </is>
      </c>
      <c r="ACW60" t="inlineStr">
        <is>
          <t>disabled</t>
        </is>
      </c>
      <c r="ACX60" t="inlineStr">
        <is>
          <t>disabled</t>
        </is>
      </c>
      <c r="ACY60" t="inlineStr">
        <is>
          <t>disabled</t>
        </is>
      </c>
      <c r="ACZ60" t="inlineStr">
        <is>
          <t>disabled</t>
        </is>
      </c>
      <c r="ADA60" t="inlineStr">
        <is>
          <t>disabled</t>
        </is>
      </c>
      <c r="ADB60" t="inlineStr">
        <is>
          <t>disabled</t>
        </is>
      </c>
      <c r="ADC60" t="inlineStr">
        <is>
          <t>disabled</t>
        </is>
      </c>
      <c r="ADD60" t="inlineStr">
        <is>
          <t>disabled</t>
        </is>
      </c>
      <c r="ADE60" t="inlineStr">
        <is>
          <t>disabled</t>
        </is>
      </c>
      <c r="ADF60" t="inlineStr">
        <is>
          <t>disabled</t>
        </is>
      </c>
      <c r="ADG60" t="inlineStr">
        <is>
          <t>disabled</t>
        </is>
      </c>
      <c r="ADH60" t="inlineStr">
        <is>
          <t>disabled</t>
        </is>
      </c>
      <c r="ADI60" t="inlineStr">
        <is>
          <t>disabled</t>
        </is>
      </c>
      <c r="ADJ60" t="inlineStr">
        <is>
          <t>disabled</t>
        </is>
      </c>
      <c r="ADK60" t="inlineStr">
        <is>
          <t>disabled</t>
        </is>
      </c>
      <c r="ADL60" t="inlineStr">
        <is>
          <t>disabled</t>
        </is>
      </c>
      <c r="ADM60" t="inlineStr">
        <is>
          <t>disabled</t>
        </is>
      </c>
      <c r="ADN60" t="inlineStr">
        <is>
          <t>disabled</t>
        </is>
      </c>
      <c r="ADO60" t="inlineStr">
        <is>
          <t>disabled</t>
        </is>
      </c>
      <c r="ADP60" t="inlineStr">
        <is>
          <t>disabled</t>
        </is>
      </c>
      <c r="ADQ60" t="inlineStr">
        <is>
          <t>disabled</t>
        </is>
      </c>
      <c r="ADR60" t="inlineStr">
        <is>
          <t>disabled</t>
        </is>
      </c>
      <c r="ADS60" t="inlineStr">
        <is>
          <t>disabled</t>
        </is>
      </c>
      <c r="ADT60" t="inlineStr">
        <is>
          <t>disabled</t>
        </is>
      </c>
      <c r="ADU60" t="inlineStr">
        <is>
          <t>disabled</t>
        </is>
      </c>
      <c r="ADV60" t="inlineStr">
        <is>
          <t>disabled</t>
        </is>
      </c>
      <c r="ADW60" t="inlineStr">
        <is>
          <t>disabled</t>
        </is>
      </c>
      <c r="ADX60" t="inlineStr">
        <is>
          <t>disabled</t>
        </is>
      </c>
      <c r="ADY60" t="inlineStr">
        <is>
          <t>disabled</t>
        </is>
      </c>
      <c r="ADZ60" t="inlineStr">
        <is>
          <t>disabled</t>
        </is>
      </c>
      <c r="AEA60" t="inlineStr">
        <is>
          <t>disabled</t>
        </is>
      </c>
      <c r="AEB60" t="inlineStr">
        <is>
          <t>disabled</t>
        </is>
      </c>
      <c r="AEC60" t="inlineStr">
        <is>
          <t>disabled</t>
        </is>
      </c>
      <c r="AED60" t="inlineStr">
        <is>
          <t>disabled</t>
        </is>
      </c>
      <c r="AEE60" t="inlineStr">
        <is>
          <t>disabled</t>
        </is>
      </c>
      <c r="AEF60" t="inlineStr">
        <is>
          <t>disabled</t>
        </is>
      </c>
      <c r="AEG60" t="inlineStr">
        <is>
          <t>disabled</t>
        </is>
      </c>
      <c r="AEH60" t="inlineStr">
        <is>
          <t>disabled</t>
        </is>
      </c>
      <c r="AEI60" t="inlineStr">
        <is>
          <t>disabled</t>
        </is>
      </c>
      <c r="AEJ60" t="inlineStr">
        <is>
          <t>disabled</t>
        </is>
      </c>
      <c r="AEK60" t="inlineStr">
        <is>
          <t>disabled</t>
        </is>
      </c>
      <c r="AEL60" t="inlineStr">
        <is>
          <t>disabled</t>
        </is>
      </c>
      <c r="AEM60" t="inlineStr">
        <is>
          <t>disabled</t>
        </is>
      </c>
      <c r="AEN60" t="inlineStr">
        <is>
          <t>disabled</t>
        </is>
      </c>
      <c r="AEO60" t="inlineStr">
        <is>
          <t>disabled</t>
        </is>
      </c>
      <c r="AEP60" t="inlineStr">
        <is>
          <t>disabled</t>
        </is>
      </c>
      <c r="AEQ60" t="inlineStr">
        <is>
          <t>disabled</t>
        </is>
      </c>
      <c r="AER60" t="inlineStr">
        <is>
          <t>disabled</t>
        </is>
      </c>
      <c r="AES60" t="inlineStr">
        <is>
          <t>disabled</t>
        </is>
      </c>
      <c r="AET60" t="inlineStr">
        <is>
          <t>disabled</t>
        </is>
      </c>
      <c r="AEU60" t="inlineStr">
        <is>
          <t>disabled</t>
        </is>
      </c>
      <c r="AEV60" t="inlineStr">
        <is>
          <t>disabled</t>
        </is>
      </c>
      <c r="AEW60" t="inlineStr">
        <is>
          <t>disabled</t>
        </is>
      </c>
      <c r="AEX60" t="inlineStr">
        <is>
          <t>disabled</t>
        </is>
      </c>
      <c r="AEY60" t="inlineStr">
        <is>
          <t>disabled</t>
        </is>
      </c>
      <c r="AEZ60" t="inlineStr">
        <is>
          <t>disabled</t>
        </is>
      </c>
      <c r="AFA60" t="inlineStr">
        <is>
          <t>disabled</t>
        </is>
      </c>
      <c r="AFB60" t="inlineStr">
        <is>
          <t>disabled</t>
        </is>
      </c>
      <c r="AFC60" t="inlineStr">
        <is>
          <t>disabled</t>
        </is>
      </c>
      <c r="AFD60" t="inlineStr">
        <is>
          <t>disabled</t>
        </is>
      </c>
      <c r="AFE60" t="inlineStr">
        <is>
          <t>disabled</t>
        </is>
      </c>
      <c r="AFF60" t="inlineStr">
        <is>
          <t>disabled</t>
        </is>
      </c>
      <c r="AFG60" t="inlineStr">
        <is>
          <t>disabled</t>
        </is>
      </c>
      <c r="AFH60" t="inlineStr">
        <is>
          <t>disabled</t>
        </is>
      </c>
      <c r="AFI60" t="inlineStr">
        <is>
          <t>disabled</t>
        </is>
      </c>
      <c r="AFJ60" t="inlineStr">
        <is>
          <t>disabled</t>
        </is>
      </c>
      <c r="AFK60" t="inlineStr">
        <is>
          <t>disabled</t>
        </is>
      </c>
      <c r="AFL60" t="inlineStr">
        <is>
          <t>disabled</t>
        </is>
      </c>
      <c r="AFM60" t="inlineStr">
        <is>
          <t>disabled</t>
        </is>
      </c>
      <c r="AFN60" t="inlineStr">
        <is>
          <t>disabled</t>
        </is>
      </c>
      <c r="AFO60" t="inlineStr">
        <is>
          <t>disabled</t>
        </is>
      </c>
      <c r="AFP60" t="inlineStr">
        <is>
          <t>disabled</t>
        </is>
      </c>
      <c r="AFQ60" t="inlineStr">
        <is>
          <t>disabled</t>
        </is>
      </c>
      <c r="AFR60" t="inlineStr">
        <is>
          <t>disabled</t>
        </is>
      </c>
      <c r="AFS60" t="inlineStr">
        <is>
          <t>disabled</t>
        </is>
      </c>
      <c r="AFT60" t="inlineStr">
        <is>
          <t>disabled</t>
        </is>
      </c>
      <c r="AFU60" t="inlineStr">
        <is>
          <t>disabled</t>
        </is>
      </c>
      <c r="AFV60" t="inlineStr">
        <is>
          <t>disabled</t>
        </is>
      </c>
      <c r="AFW60" t="inlineStr">
        <is>
          <t>disabled</t>
        </is>
      </c>
      <c r="AFX60" t="inlineStr">
        <is>
          <t>disabled</t>
        </is>
      </c>
      <c r="AFY60" t="inlineStr">
        <is>
          <t>disabled</t>
        </is>
      </c>
      <c r="AFZ60" t="inlineStr">
        <is>
          <t>disabled</t>
        </is>
      </c>
      <c r="AGA60" t="inlineStr">
        <is>
          <t>disabled</t>
        </is>
      </c>
      <c r="AGB60" t="inlineStr">
        <is>
          <t>disabled</t>
        </is>
      </c>
      <c r="AGC60" t="inlineStr">
        <is>
          <t>disabled</t>
        </is>
      </c>
      <c r="AGD60" t="inlineStr">
        <is>
          <t>disabled</t>
        </is>
      </c>
      <c r="AGE60" t="inlineStr">
        <is>
          <t>disabled</t>
        </is>
      </c>
      <c r="AGF60" t="inlineStr">
        <is>
          <t>disabled</t>
        </is>
      </c>
      <c r="AGG60" t="inlineStr">
        <is>
          <t>disabled</t>
        </is>
      </c>
      <c r="AGH60" t="inlineStr">
        <is>
          <t>disabled</t>
        </is>
      </c>
      <c r="AGI60" t="inlineStr">
        <is>
          <t>disabled</t>
        </is>
      </c>
      <c r="AGJ60" t="inlineStr">
        <is>
          <t>disabled</t>
        </is>
      </c>
      <c r="AGK60" t="inlineStr">
        <is>
          <t>disabled</t>
        </is>
      </c>
      <c r="AGL60" t="inlineStr">
        <is>
          <t>disabled</t>
        </is>
      </c>
      <c r="AGM60" t="inlineStr">
        <is>
          <t>disabled</t>
        </is>
      </c>
      <c r="AGN60" t="inlineStr">
        <is>
          <t>disabled</t>
        </is>
      </c>
      <c r="AGO60" t="inlineStr">
        <is>
          <t>disabled</t>
        </is>
      </c>
      <c r="AGP60" t="inlineStr">
        <is>
          <t>disabled</t>
        </is>
      </c>
      <c r="AGQ60" t="inlineStr">
        <is>
          <t>disabled</t>
        </is>
      </c>
      <c r="AGR60" t="inlineStr">
        <is>
          <t>disabled</t>
        </is>
      </c>
      <c r="AGS60" t="inlineStr">
        <is>
          <t>disabled</t>
        </is>
      </c>
      <c r="AGT60" t="inlineStr">
        <is>
          <t>disabled</t>
        </is>
      </c>
      <c r="AGU60" t="inlineStr">
        <is>
          <t>disabled</t>
        </is>
      </c>
      <c r="AGV60" t="inlineStr">
        <is>
          <t>disabled</t>
        </is>
      </c>
      <c r="AGW60" t="inlineStr">
        <is>
          <t>disabled</t>
        </is>
      </c>
      <c r="AGX60" t="inlineStr">
        <is>
          <t>disabled</t>
        </is>
      </c>
      <c r="AGY60" t="inlineStr">
        <is>
          <t>disabled</t>
        </is>
      </c>
      <c r="AGZ60" t="inlineStr">
        <is>
          <t>disabled</t>
        </is>
      </c>
      <c r="AHA60" t="inlineStr">
        <is>
          <t>disabled</t>
        </is>
      </c>
      <c r="AHB60" t="inlineStr">
        <is>
          <t>disabled</t>
        </is>
      </c>
      <c r="AHC60" t="inlineStr">
        <is>
          <t>disabled</t>
        </is>
      </c>
      <c r="AHD60" t="inlineStr">
        <is>
          <t>disabled</t>
        </is>
      </c>
      <c r="AHE60" t="inlineStr">
        <is>
          <t>disabled</t>
        </is>
      </c>
      <c r="AHF60" t="inlineStr">
        <is>
          <t>disabled</t>
        </is>
      </c>
      <c r="AHG60" t="inlineStr">
        <is>
          <t>disabled</t>
        </is>
      </c>
      <c r="AHH60" t="inlineStr">
        <is>
          <t>disabled</t>
        </is>
      </c>
      <c r="AHI60" t="inlineStr">
        <is>
          <t>disabled</t>
        </is>
      </c>
      <c r="AHJ60" t="inlineStr">
        <is>
          <t>disabled</t>
        </is>
      </c>
      <c r="AHK60" t="inlineStr">
        <is>
          <t>disabled</t>
        </is>
      </c>
      <c r="AHL60" t="inlineStr">
        <is>
          <t>disabled</t>
        </is>
      </c>
      <c r="AHM60" t="inlineStr">
        <is>
          <t>disabled</t>
        </is>
      </c>
      <c r="AHN60" t="inlineStr">
        <is>
          <t>disabled</t>
        </is>
      </c>
      <c r="AHO60" t="inlineStr">
        <is>
          <t>disabled</t>
        </is>
      </c>
      <c r="AHP60" t="inlineStr">
        <is>
          <t>disabled</t>
        </is>
      </c>
      <c r="AHQ60" t="inlineStr">
        <is>
          <t>disabled</t>
        </is>
      </c>
      <c r="AHR60" t="inlineStr">
        <is>
          <t>disabled</t>
        </is>
      </c>
      <c r="AHS60" t="inlineStr">
        <is>
          <t>disabled</t>
        </is>
      </c>
      <c r="AHT60" t="inlineStr">
        <is>
          <t>disabled</t>
        </is>
      </c>
      <c r="AHU60" t="inlineStr">
        <is>
          <t>disabled</t>
        </is>
      </c>
      <c r="AHV60" t="inlineStr">
        <is>
          <t>disabled</t>
        </is>
      </c>
      <c r="AHW60" t="inlineStr">
        <is>
          <t>disabled</t>
        </is>
      </c>
      <c r="AHX60" t="inlineStr">
        <is>
          <t>disabled</t>
        </is>
      </c>
      <c r="AHY60" t="inlineStr">
        <is>
          <t>disabled</t>
        </is>
      </c>
      <c r="AHZ60" t="inlineStr">
        <is>
          <t>disabled</t>
        </is>
      </c>
      <c r="AIA60" t="inlineStr">
        <is>
          <t>disabled</t>
        </is>
      </c>
      <c r="AIB60" t="inlineStr">
        <is>
          <t>disabled</t>
        </is>
      </c>
      <c r="AIC60" t="inlineStr">
        <is>
          <t>disabled</t>
        </is>
      </c>
      <c r="AID60" t="inlineStr">
        <is>
          <t>disabled</t>
        </is>
      </c>
      <c r="AIE60" t="inlineStr">
        <is>
          <t>disabled</t>
        </is>
      </c>
      <c r="AIF60" t="inlineStr">
        <is>
          <t>disabled</t>
        </is>
      </c>
      <c r="AIG60" t="inlineStr">
        <is>
          <t>disabled</t>
        </is>
      </c>
      <c r="AIH60" t="inlineStr">
        <is>
          <t>disabled</t>
        </is>
      </c>
      <c r="AII60" t="inlineStr">
        <is>
          <t>disabled</t>
        </is>
      </c>
      <c r="AIJ60" t="inlineStr">
        <is>
          <t>disabled</t>
        </is>
      </c>
      <c r="AIK60" t="inlineStr">
        <is>
          <t>disabled</t>
        </is>
      </c>
      <c r="AIL60" t="inlineStr">
        <is>
          <t>disabled</t>
        </is>
      </c>
      <c r="AIM60" t="inlineStr">
        <is>
          <t>disabled</t>
        </is>
      </c>
      <c r="AIN60" t="inlineStr">
        <is>
          <t>disabled</t>
        </is>
      </c>
      <c r="AIO60" t="inlineStr">
        <is>
          <t>disabled</t>
        </is>
      </c>
      <c r="AIP60" t="inlineStr">
        <is>
          <t>disabled</t>
        </is>
      </c>
      <c r="AIQ60" t="inlineStr">
        <is>
          <t>disabled</t>
        </is>
      </c>
      <c r="AIR60" t="inlineStr">
        <is>
          <t>disabled</t>
        </is>
      </c>
      <c r="AIS60" t="inlineStr">
        <is>
          <t>disabled</t>
        </is>
      </c>
      <c r="AIT60" t="inlineStr">
        <is>
          <t>disabled</t>
        </is>
      </c>
      <c r="AIU60" t="inlineStr">
        <is>
          <t>disabled</t>
        </is>
      </c>
      <c r="AIV60" t="inlineStr">
        <is>
          <t>disabled</t>
        </is>
      </c>
      <c r="AIW60" t="inlineStr">
        <is>
          <t>disabled</t>
        </is>
      </c>
      <c r="AIX60" t="inlineStr">
        <is>
          <t>disabled</t>
        </is>
      </c>
      <c r="AIY60" t="inlineStr">
        <is>
          <t>disabled</t>
        </is>
      </c>
      <c r="AIZ60" t="inlineStr">
        <is>
          <t>disabled</t>
        </is>
      </c>
      <c r="AJA60" t="inlineStr">
        <is>
          <t>disabled</t>
        </is>
      </c>
      <c r="AJB60" t="inlineStr">
        <is>
          <t>disabled</t>
        </is>
      </c>
      <c r="AJC60" t="inlineStr">
        <is>
          <t>disabled</t>
        </is>
      </c>
      <c r="AJD60" t="inlineStr">
        <is>
          <t>disabled</t>
        </is>
      </c>
      <c r="AJE60" t="inlineStr">
        <is>
          <t>disabled</t>
        </is>
      </c>
      <c r="AJF60" t="inlineStr">
        <is>
          <t>disabled</t>
        </is>
      </c>
      <c r="AJG60" t="inlineStr">
        <is>
          <t>disabled</t>
        </is>
      </c>
      <c r="AJH60" t="inlineStr">
        <is>
          <t>disabled</t>
        </is>
      </c>
      <c r="AJI60" t="inlineStr">
        <is>
          <t>disabled</t>
        </is>
      </c>
      <c r="AJJ60" t="inlineStr">
        <is>
          <t>disabled</t>
        </is>
      </c>
      <c r="AJK60" t="inlineStr">
        <is>
          <t>disabled</t>
        </is>
      </c>
      <c r="AJL60" t="inlineStr">
        <is>
          <t>disabled</t>
        </is>
      </c>
      <c r="AJM60" t="inlineStr">
        <is>
          <t>disabled</t>
        </is>
      </c>
      <c r="AJN60" t="inlineStr">
        <is>
          <t>disabled</t>
        </is>
      </c>
      <c r="AJO60" t="inlineStr">
        <is>
          <t>disabled</t>
        </is>
      </c>
      <c r="AJP60" t="inlineStr">
        <is>
          <t>disabled</t>
        </is>
      </c>
      <c r="AJQ60" t="inlineStr">
        <is>
          <t>disabled</t>
        </is>
      </c>
      <c r="AJR60" t="inlineStr">
        <is>
          <t>disabled</t>
        </is>
      </c>
      <c r="AJS60" t="inlineStr">
        <is>
          <t>disabled</t>
        </is>
      </c>
      <c r="AJT60" t="inlineStr">
        <is>
          <t>disabled</t>
        </is>
      </c>
      <c r="AJU60" t="inlineStr">
        <is>
          <t>disabled</t>
        </is>
      </c>
      <c r="AJV60" t="inlineStr">
        <is>
          <t>disabled</t>
        </is>
      </c>
      <c r="AJW60" t="inlineStr">
        <is>
          <t>disabled</t>
        </is>
      </c>
      <c r="AJX60" t="inlineStr">
        <is>
          <t>disabled</t>
        </is>
      </c>
      <c r="AJY60" t="inlineStr">
        <is>
          <t>disabled</t>
        </is>
      </c>
      <c r="AJZ60" t="inlineStr">
        <is>
          <t>disabled</t>
        </is>
      </c>
      <c r="AKA60" t="inlineStr">
        <is>
          <t>disabled</t>
        </is>
      </c>
      <c r="AKB60" t="inlineStr">
        <is>
          <t>disabled</t>
        </is>
      </c>
      <c r="AKC60" t="inlineStr">
        <is>
          <t>disabled</t>
        </is>
      </c>
      <c r="AKD60" t="inlineStr">
        <is>
          <t>disabled</t>
        </is>
      </c>
      <c r="AKE60" t="inlineStr">
        <is>
          <t>disabled</t>
        </is>
      </c>
      <c r="AKF60" t="inlineStr">
        <is>
          <t>disabled</t>
        </is>
      </c>
      <c r="AKG60" t="inlineStr">
        <is>
          <t>disabled</t>
        </is>
      </c>
      <c r="AKH60" t="inlineStr">
        <is>
          <t>disabled</t>
        </is>
      </c>
      <c r="AKI60" t="inlineStr">
        <is>
          <t>disabled</t>
        </is>
      </c>
      <c r="AKJ60" t="inlineStr">
        <is>
          <t>disabled</t>
        </is>
      </c>
      <c r="AKK60" t="inlineStr">
        <is>
          <t>disabled</t>
        </is>
      </c>
      <c r="AKL60" t="inlineStr">
        <is>
          <t>disabled</t>
        </is>
      </c>
      <c r="AKM60" t="inlineStr">
        <is>
          <t>disabled</t>
        </is>
      </c>
      <c r="AKN60" t="inlineStr">
        <is>
          <t>disabled</t>
        </is>
      </c>
      <c r="AKO60" t="inlineStr">
        <is>
          <t>disabled</t>
        </is>
      </c>
      <c r="AKS60" t="inlineStr">
        <is>
          <t>disabled</t>
        </is>
      </c>
      <c r="AKU60" t="inlineStr">
        <is>
          <t>disabled</t>
        </is>
      </c>
      <c r="AKV60" t="inlineStr">
        <is>
          <t>disabled</t>
        </is>
      </c>
      <c r="AKX60" t="inlineStr">
        <is>
          <t>disabled</t>
        </is>
      </c>
      <c r="AKY60" t="inlineStr">
        <is>
          <t>disabled</t>
        </is>
      </c>
      <c r="AKZ60" t="inlineStr">
        <is>
          <t>disabled</t>
        </is>
      </c>
      <c r="ALA60" t="inlineStr">
        <is>
          <t>disabled</t>
        </is>
      </c>
      <c r="ALB60" t="inlineStr">
        <is>
          <t>disabled</t>
        </is>
      </c>
      <c r="ALC60" t="inlineStr">
        <is>
          <t>disabled</t>
        </is>
      </c>
      <c r="ALD60" t="inlineStr">
        <is>
          <t>disabled</t>
        </is>
      </c>
      <c r="ALE60" t="inlineStr">
        <is>
          <t>disabled</t>
        </is>
      </c>
      <c r="ALF60" t="inlineStr">
        <is>
          <t>disabled</t>
        </is>
      </c>
      <c r="ALG60" t="inlineStr">
        <is>
          <t>disabled</t>
        </is>
      </c>
      <c r="ALH60" t="inlineStr">
        <is>
          <t>disabled</t>
        </is>
      </c>
      <c r="ALI60" t="inlineStr">
        <is>
          <t>disabled</t>
        </is>
      </c>
      <c r="ALJ60" t="inlineStr">
        <is>
          <t>disabled</t>
        </is>
      </c>
      <c r="ALN60" t="inlineStr">
        <is>
          <t>disabled</t>
        </is>
      </c>
      <c r="ALO60" t="inlineStr">
        <is>
          <t>disabled</t>
        </is>
      </c>
      <c r="ALP60" t="inlineStr">
        <is>
          <t>disabled</t>
        </is>
      </c>
      <c r="ALQ60" t="inlineStr">
        <is>
          <t>disabled</t>
        </is>
      </c>
      <c r="ALR60" t="inlineStr">
        <is>
          <t>disabled</t>
        </is>
      </c>
      <c r="ALS60" t="inlineStr">
        <is>
          <t>disabled</t>
        </is>
      </c>
      <c r="ALT60" t="inlineStr">
        <is>
          <t>disabled</t>
        </is>
      </c>
      <c r="ALU60" t="inlineStr">
        <is>
          <t>disabled</t>
        </is>
      </c>
      <c r="ALV60" t="inlineStr">
        <is>
          <t>disabled</t>
        </is>
      </c>
      <c r="ALW60" t="inlineStr">
        <is>
          <t>disabled</t>
        </is>
      </c>
      <c r="AMC60" t="inlineStr">
        <is>
          <t>disabled</t>
        </is>
      </c>
      <c r="AMD60" t="inlineStr">
        <is>
          <t>disabled</t>
        </is>
      </c>
      <c r="AME60" t="inlineStr">
        <is>
          <t>disabled</t>
        </is>
      </c>
      <c r="AMF60" t="inlineStr">
        <is>
          <t>disabled</t>
        </is>
      </c>
      <c r="AMG60" t="inlineStr">
        <is>
          <t>disabled</t>
        </is>
      </c>
      <c r="AMH60" t="inlineStr">
        <is>
          <t>disabled</t>
        </is>
      </c>
      <c r="AMI60" t="inlineStr">
        <is>
          <t>disabled</t>
        </is>
      </c>
      <c r="AMJ60" t="inlineStr">
        <is>
          <t>disabled</t>
        </is>
      </c>
      <c r="AMK60" t="inlineStr">
        <is>
          <t>disabled</t>
        </is>
      </c>
      <c r="AML60" t="inlineStr">
        <is>
          <t>disabled</t>
        </is>
      </c>
      <c r="AMM60" t="inlineStr">
        <is>
          <t>disabled</t>
        </is>
      </c>
      <c r="AMN60" t="inlineStr">
        <is>
          <t>disabled</t>
        </is>
      </c>
      <c r="AMO60" t="inlineStr">
        <is>
          <t>disabled</t>
        </is>
      </c>
      <c r="AMP60" t="inlineStr">
        <is>
          <t>disabled</t>
        </is>
      </c>
      <c r="AMQ60" t="inlineStr">
        <is>
          <t>disabled</t>
        </is>
      </c>
      <c r="AMR60" t="inlineStr">
        <is>
          <t>disabled</t>
        </is>
      </c>
      <c r="AMS60" t="inlineStr">
        <is>
          <t>disabled</t>
        </is>
      </c>
      <c r="AMT60" t="inlineStr">
        <is>
          <t>disabled</t>
        </is>
      </c>
      <c r="AMU60" t="inlineStr">
        <is>
          <t>disabled</t>
        </is>
      </c>
      <c r="AMV60" t="inlineStr">
        <is>
          <t>disabled</t>
        </is>
      </c>
      <c r="AMW60" t="inlineStr">
        <is>
          <t>disabled</t>
        </is>
      </c>
      <c r="AMX60" t="inlineStr">
        <is>
          <t>disabled</t>
        </is>
      </c>
      <c r="AMY60" t="inlineStr">
        <is>
          <t>disabled</t>
        </is>
      </c>
      <c r="ANB60" t="inlineStr">
        <is>
          <t>disabled</t>
        </is>
      </c>
      <c r="ANC60" t="inlineStr">
        <is>
          <t>disabled</t>
        </is>
      </c>
      <c r="AND60" t="inlineStr">
        <is>
          <t>disabled</t>
        </is>
      </c>
      <c r="ANE60" t="inlineStr">
        <is>
          <t>disabled</t>
        </is>
      </c>
      <c r="ANF60" t="inlineStr">
        <is>
          <t>disabled</t>
        </is>
      </c>
      <c r="ANG60" t="inlineStr">
        <is>
          <t>disabled</t>
        </is>
      </c>
      <c r="ANH60" t="inlineStr">
        <is>
          <t>disabled</t>
        </is>
      </c>
      <c r="ANI60" t="inlineStr">
        <is>
          <t>disabled</t>
        </is>
      </c>
      <c r="ANJ60" t="inlineStr">
        <is>
          <t>disabled</t>
        </is>
      </c>
      <c r="ANK60" t="inlineStr">
        <is>
          <t>disabled</t>
        </is>
      </c>
      <c r="ANL60" t="inlineStr">
        <is>
          <t>disabled</t>
        </is>
      </c>
      <c r="ANM60" t="inlineStr">
        <is>
          <t>disabled</t>
        </is>
      </c>
      <c r="ANN60" t="inlineStr">
        <is>
          <t>disabled</t>
        </is>
      </c>
      <c r="ANO60" t="inlineStr">
        <is>
          <t>disabled</t>
        </is>
      </c>
      <c r="ANP60" t="inlineStr">
        <is>
          <t>disabled</t>
        </is>
      </c>
      <c r="ANQ60" t="inlineStr">
        <is>
          <t>disabled</t>
        </is>
      </c>
      <c r="ANR60" t="inlineStr">
        <is>
          <t>disabled</t>
        </is>
      </c>
      <c r="ANS60" t="inlineStr">
        <is>
          <t>disabled</t>
        </is>
      </c>
    </row>
    <row r="61">
      <c r="A61" t="inlineStr">
        <is>
          <t>11893_condition_require</t>
        </is>
      </c>
      <c r="APD61" t="inlineStr">
        <is>
          <t>condition_require</t>
        </is>
      </c>
    </row>
    <row r="62">
      <c r="A62" t="inlineStr">
        <is>
          <t>11894_require</t>
        </is>
      </c>
      <c r="E62" t="inlineStr">
        <is>
          <t>require</t>
        </is>
      </c>
      <c r="L62" t="inlineStr">
        <is>
          <t>require</t>
        </is>
      </c>
      <c r="M62" t="inlineStr">
        <is>
          <t>require</t>
        </is>
      </c>
      <c r="N62" t="inlineStr">
        <is>
          <t>require</t>
        </is>
      </c>
      <c r="GB62" t="inlineStr">
        <is>
          <t>require</t>
        </is>
      </c>
      <c r="GC62" t="inlineStr">
        <is>
          <t>require</t>
        </is>
      </c>
      <c r="GD62" t="inlineStr">
        <is>
          <t>require</t>
        </is>
      </c>
      <c r="GE62" t="inlineStr">
        <is>
          <t>require</t>
        </is>
      </c>
      <c r="GF62" t="inlineStr">
        <is>
          <t>require</t>
        </is>
      </c>
      <c r="GG62" t="inlineStr">
        <is>
          <t>require</t>
        </is>
      </c>
      <c r="GH62" t="inlineStr">
        <is>
          <t>require</t>
        </is>
      </c>
      <c r="GI62" t="inlineStr">
        <is>
          <t>require</t>
        </is>
      </c>
      <c r="GJ62" t="inlineStr">
        <is>
          <t>require</t>
        </is>
      </c>
      <c r="GK62" t="inlineStr">
        <is>
          <t>require</t>
        </is>
      </c>
      <c r="GM62" t="inlineStr">
        <is>
          <t>require</t>
        </is>
      </c>
      <c r="GR62" t="inlineStr">
        <is>
          <t>require</t>
        </is>
      </c>
      <c r="KX62" t="inlineStr">
        <is>
          <t>require</t>
        </is>
      </c>
      <c r="MZ62" t="inlineStr">
        <is>
          <t>require</t>
        </is>
      </c>
      <c r="AKP62" t="inlineStr">
        <is>
          <t>require</t>
        </is>
      </c>
      <c r="AKQ62" t="inlineStr">
        <is>
          <t>require</t>
        </is>
      </c>
      <c r="AKR62" t="inlineStr">
        <is>
          <t>require</t>
        </is>
      </c>
      <c r="AKT62" t="inlineStr">
        <is>
          <t>require</t>
        </is>
      </c>
      <c r="AKW62" t="inlineStr">
        <is>
          <t>require</t>
        </is>
      </c>
      <c r="ALM62" t="inlineStr">
        <is>
          <t>require</t>
        </is>
      </c>
      <c r="ALX62" t="inlineStr">
        <is>
          <t>require</t>
        </is>
      </c>
      <c r="ALY62" t="inlineStr">
        <is>
          <t>require</t>
        </is>
      </c>
      <c r="ANT62" t="inlineStr">
        <is>
          <t>require</t>
        </is>
      </c>
      <c r="AOE62" t="inlineStr">
        <is>
          <t>require</t>
        </is>
      </c>
      <c r="AOF62" t="inlineStr">
        <is>
          <t>require</t>
        </is>
      </c>
      <c r="AOH62" t="inlineStr">
        <is>
          <t>require</t>
        </is>
      </c>
      <c r="AOJ62" t="inlineStr">
        <is>
          <t>require</t>
        </is>
      </c>
      <c r="AOK62" t="inlineStr">
        <is>
          <t>require</t>
        </is>
      </c>
      <c r="AOL62" t="inlineStr">
        <is>
          <t>require</t>
        </is>
      </c>
      <c r="AOM62" t="inlineStr">
        <is>
          <t>require</t>
        </is>
      </c>
      <c r="AOO62" t="inlineStr">
        <is>
          <t>require</t>
        </is>
      </c>
      <c r="AOP62" t="inlineStr">
        <is>
          <t>require</t>
        </is>
      </c>
      <c r="AOQ62" t="inlineStr">
        <is>
          <t>require</t>
        </is>
      </c>
      <c r="AOY62" t="inlineStr">
        <is>
          <t>require</t>
        </is>
      </c>
      <c r="APC62" t="inlineStr">
        <is>
          <t>require</t>
        </is>
      </c>
    </row>
    <row r="63">
      <c r="A63" t="inlineStr">
        <is>
          <t>11894_disabled</t>
        </is>
      </c>
      <c r="DS63" t="inlineStr">
        <is>
          <t>disabled</t>
        </is>
      </c>
      <c r="DT63" t="inlineStr">
        <is>
          <t>disabled</t>
        </is>
      </c>
      <c r="DU63" t="inlineStr">
        <is>
          <t>disabled</t>
        </is>
      </c>
      <c r="DV63" t="inlineStr">
        <is>
          <t>disabled</t>
        </is>
      </c>
      <c r="DW63" t="inlineStr">
        <is>
          <t>disabled</t>
        </is>
      </c>
      <c r="DX63" t="inlineStr">
        <is>
          <t>disabled</t>
        </is>
      </c>
      <c r="DY63" t="inlineStr">
        <is>
          <t>disabled</t>
        </is>
      </c>
      <c r="DZ63" t="inlineStr">
        <is>
          <t>disabled</t>
        </is>
      </c>
      <c r="EA63" t="inlineStr">
        <is>
          <t>disabled</t>
        </is>
      </c>
      <c r="EB63" t="inlineStr">
        <is>
          <t>disabled</t>
        </is>
      </c>
      <c r="EC63" t="inlineStr">
        <is>
          <t>disabled</t>
        </is>
      </c>
      <c r="EE63" t="inlineStr">
        <is>
          <t>disabled</t>
        </is>
      </c>
      <c r="EF63" t="inlineStr">
        <is>
          <t>disabled</t>
        </is>
      </c>
      <c r="EG63" t="inlineStr">
        <is>
          <t>disabled</t>
        </is>
      </c>
      <c r="EH63" t="inlineStr">
        <is>
          <t>disabled</t>
        </is>
      </c>
      <c r="EI63" t="inlineStr">
        <is>
          <t>disabled</t>
        </is>
      </c>
      <c r="EJ63" t="inlineStr">
        <is>
          <t>disabled</t>
        </is>
      </c>
      <c r="EK63" t="inlineStr">
        <is>
          <t>disabled</t>
        </is>
      </c>
      <c r="EL63" t="inlineStr">
        <is>
          <t>disabled</t>
        </is>
      </c>
      <c r="EM63" t="inlineStr">
        <is>
          <t>disabled</t>
        </is>
      </c>
      <c r="EN63" t="inlineStr">
        <is>
          <t>disabled</t>
        </is>
      </c>
      <c r="EO63" t="inlineStr">
        <is>
          <t>disabled</t>
        </is>
      </c>
      <c r="EP63" t="inlineStr">
        <is>
          <t>disabled</t>
        </is>
      </c>
      <c r="EQ63" t="inlineStr">
        <is>
          <t>disabled</t>
        </is>
      </c>
      <c r="ER63" t="inlineStr">
        <is>
          <t>disabled</t>
        </is>
      </c>
      <c r="ES63" t="inlineStr">
        <is>
          <t>disabled</t>
        </is>
      </c>
      <c r="ET63" t="inlineStr">
        <is>
          <t>disabled</t>
        </is>
      </c>
      <c r="EU63" t="inlineStr">
        <is>
          <t>disabled</t>
        </is>
      </c>
      <c r="EV63" t="inlineStr">
        <is>
          <t>disabled</t>
        </is>
      </c>
      <c r="EW63" t="inlineStr">
        <is>
          <t>disabled</t>
        </is>
      </c>
      <c r="EX63" t="inlineStr">
        <is>
          <t>disabled</t>
        </is>
      </c>
      <c r="EY63" t="inlineStr">
        <is>
          <t>disabled</t>
        </is>
      </c>
      <c r="EZ63" t="inlineStr">
        <is>
          <t>disabled</t>
        </is>
      </c>
      <c r="FA63" t="inlineStr">
        <is>
          <t>disabled</t>
        </is>
      </c>
      <c r="FB63" t="inlineStr">
        <is>
          <t>disabled</t>
        </is>
      </c>
      <c r="FC63" t="inlineStr">
        <is>
          <t>disabled</t>
        </is>
      </c>
      <c r="FD63" t="inlineStr">
        <is>
          <t>disabled</t>
        </is>
      </c>
      <c r="FE63" t="inlineStr">
        <is>
          <t>disabled</t>
        </is>
      </c>
      <c r="FG63" t="inlineStr">
        <is>
          <t>disabled</t>
        </is>
      </c>
      <c r="FH63" t="inlineStr">
        <is>
          <t>disabled</t>
        </is>
      </c>
      <c r="FI63" t="inlineStr">
        <is>
          <t>disabled</t>
        </is>
      </c>
      <c r="FJ63" t="inlineStr">
        <is>
          <t>disabled</t>
        </is>
      </c>
      <c r="FK63" t="inlineStr">
        <is>
          <t>disabled</t>
        </is>
      </c>
      <c r="FL63" t="inlineStr">
        <is>
          <t>disabled</t>
        </is>
      </c>
      <c r="FM63" t="inlineStr">
        <is>
          <t>disabled</t>
        </is>
      </c>
      <c r="FP63" t="inlineStr">
        <is>
          <t>disabled</t>
        </is>
      </c>
      <c r="FQ63" t="inlineStr">
        <is>
          <t>disabled</t>
        </is>
      </c>
      <c r="FR63" t="inlineStr">
        <is>
          <t>disabled</t>
        </is>
      </c>
      <c r="FS63" t="inlineStr">
        <is>
          <t>disabled</t>
        </is>
      </c>
      <c r="FT63" t="inlineStr">
        <is>
          <t>disabled</t>
        </is>
      </c>
      <c r="FU63" t="inlineStr">
        <is>
          <t>disabled</t>
        </is>
      </c>
      <c r="FV63" t="inlineStr">
        <is>
          <t>disabled</t>
        </is>
      </c>
      <c r="FW63" t="inlineStr">
        <is>
          <t>disabled</t>
        </is>
      </c>
      <c r="FX63" t="inlineStr">
        <is>
          <t>disabled</t>
        </is>
      </c>
      <c r="FY63" t="inlineStr">
        <is>
          <t>disabled</t>
        </is>
      </c>
      <c r="FZ63" t="inlineStr">
        <is>
          <t>disabled</t>
        </is>
      </c>
      <c r="GA63" t="inlineStr">
        <is>
          <t>disabled</t>
        </is>
      </c>
      <c r="GL63" t="inlineStr">
        <is>
          <t>disabled</t>
        </is>
      </c>
      <c r="GN63" t="inlineStr">
        <is>
          <t>disabled</t>
        </is>
      </c>
      <c r="GO63" t="inlineStr">
        <is>
          <t>disabled</t>
        </is>
      </c>
      <c r="GP63" t="inlineStr">
        <is>
          <t>disabled</t>
        </is>
      </c>
      <c r="GQ63" t="inlineStr">
        <is>
          <t>disabled</t>
        </is>
      </c>
      <c r="GY63" t="inlineStr">
        <is>
          <t>disabled</t>
        </is>
      </c>
      <c r="GZ63" t="inlineStr">
        <is>
          <t>disabled</t>
        </is>
      </c>
      <c r="HA63" t="inlineStr">
        <is>
          <t>disabled</t>
        </is>
      </c>
      <c r="HB63" t="inlineStr">
        <is>
          <t>disabled</t>
        </is>
      </c>
      <c r="HC63" t="inlineStr">
        <is>
          <t>disabled</t>
        </is>
      </c>
      <c r="HD63" t="inlineStr">
        <is>
          <t>disabled</t>
        </is>
      </c>
      <c r="HE63" t="inlineStr">
        <is>
          <t>disabled</t>
        </is>
      </c>
      <c r="HF63" t="inlineStr">
        <is>
          <t>disabled</t>
        </is>
      </c>
      <c r="HG63" t="inlineStr">
        <is>
          <t>disabled</t>
        </is>
      </c>
      <c r="HH63" t="inlineStr">
        <is>
          <t>disabled</t>
        </is>
      </c>
      <c r="HI63" t="inlineStr">
        <is>
          <t>disabled</t>
        </is>
      </c>
      <c r="HJ63" t="inlineStr">
        <is>
          <t>disabled</t>
        </is>
      </c>
      <c r="HK63" t="inlineStr">
        <is>
          <t>disabled</t>
        </is>
      </c>
      <c r="HL63" t="inlineStr">
        <is>
          <t>disabled</t>
        </is>
      </c>
      <c r="HM63" t="inlineStr">
        <is>
          <t>disabled</t>
        </is>
      </c>
      <c r="HN63" t="inlineStr">
        <is>
          <t>disabled</t>
        </is>
      </c>
      <c r="HO63" t="inlineStr">
        <is>
          <t>disabled</t>
        </is>
      </c>
      <c r="HP63" t="inlineStr">
        <is>
          <t>disabled</t>
        </is>
      </c>
      <c r="HQ63" t="inlineStr">
        <is>
          <t>disabled</t>
        </is>
      </c>
      <c r="HR63" t="inlineStr">
        <is>
          <t>disabled</t>
        </is>
      </c>
      <c r="HS63" t="inlineStr">
        <is>
          <t>disabled</t>
        </is>
      </c>
      <c r="HT63" t="inlineStr">
        <is>
          <t>disabled</t>
        </is>
      </c>
      <c r="HU63" t="inlineStr">
        <is>
          <t>disabled</t>
        </is>
      </c>
      <c r="HV63" t="inlineStr">
        <is>
          <t>disabled</t>
        </is>
      </c>
      <c r="HW63" t="inlineStr">
        <is>
          <t>disabled</t>
        </is>
      </c>
      <c r="HX63" t="inlineStr">
        <is>
          <t>disabled</t>
        </is>
      </c>
      <c r="HY63" t="inlineStr">
        <is>
          <t>disabled</t>
        </is>
      </c>
      <c r="HZ63" t="inlineStr">
        <is>
          <t>disabled</t>
        </is>
      </c>
      <c r="IA63" t="inlineStr">
        <is>
          <t>disabled</t>
        </is>
      </c>
      <c r="IB63" t="inlineStr">
        <is>
          <t>disabled</t>
        </is>
      </c>
      <c r="IC63" t="inlineStr">
        <is>
          <t>disabled</t>
        </is>
      </c>
      <c r="ID63" t="inlineStr">
        <is>
          <t>disabled</t>
        </is>
      </c>
      <c r="IE63" t="inlineStr">
        <is>
          <t>disabled</t>
        </is>
      </c>
      <c r="IN63" t="inlineStr">
        <is>
          <t>disabled</t>
        </is>
      </c>
      <c r="IO63" t="inlineStr">
        <is>
          <t>disabled</t>
        </is>
      </c>
      <c r="IP63" t="inlineStr">
        <is>
          <t>disabled</t>
        </is>
      </c>
      <c r="IQ63" t="inlineStr">
        <is>
          <t>disabled</t>
        </is>
      </c>
      <c r="IR63" t="inlineStr">
        <is>
          <t>disabled</t>
        </is>
      </c>
      <c r="IV63" t="inlineStr">
        <is>
          <t>disabled</t>
        </is>
      </c>
      <c r="IW63" t="inlineStr">
        <is>
          <t>disabled</t>
        </is>
      </c>
      <c r="IX63" t="inlineStr">
        <is>
          <t>disabled</t>
        </is>
      </c>
      <c r="IY63" t="inlineStr">
        <is>
          <t>disabled</t>
        </is>
      </c>
      <c r="IZ63" t="inlineStr">
        <is>
          <t>disabled</t>
        </is>
      </c>
      <c r="JA63" t="inlineStr">
        <is>
          <t>disabled</t>
        </is>
      </c>
      <c r="JB63" t="inlineStr">
        <is>
          <t>disabled</t>
        </is>
      </c>
      <c r="JC63" t="inlineStr">
        <is>
          <t>disabled</t>
        </is>
      </c>
      <c r="JD63" t="inlineStr">
        <is>
          <t>disabled</t>
        </is>
      </c>
      <c r="JE63" t="inlineStr">
        <is>
          <t>disabled</t>
        </is>
      </c>
      <c r="JF63" t="inlineStr">
        <is>
          <t>disabled</t>
        </is>
      </c>
      <c r="JG63" t="inlineStr">
        <is>
          <t>disabled</t>
        </is>
      </c>
      <c r="JH63" t="inlineStr">
        <is>
          <t>disabled</t>
        </is>
      </c>
      <c r="JI63" t="inlineStr">
        <is>
          <t>disabled</t>
        </is>
      </c>
      <c r="JJ63" t="inlineStr">
        <is>
          <t>disabled</t>
        </is>
      </c>
      <c r="JK63" t="inlineStr">
        <is>
          <t>disabled</t>
        </is>
      </c>
      <c r="JL63" t="inlineStr">
        <is>
          <t>disabled</t>
        </is>
      </c>
      <c r="JP63" t="inlineStr">
        <is>
          <t>disabled</t>
        </is>
      </c>
      <c r="JQ63" t="inlineStr">
        <is>
          <t>disabled</t>
        </is>
      </c>
      <c r="JR63" t="inlineStr">
        <is>
          <t>disabled</t>
        </is>
      </c>
      <c r="JS63" t="inlineStr">
        <is>
          <t>disabled</t>
        </is>
      </c>
      <c r="JT63" t="inlineStr">
        <is>
          <t>disabled</t>
        </is>
      </c>
      <c r="JU63" t="inlineStr">
        <is>
          <t>disabled</t>
        </is>
      </c>
      <c r="JV63" t="inlineStr">
        <is>
          <t>disabled</t>
        </is>
      </c>
      <c r="JW63" t="inlineStr">
        <is>
          <t>disabled</t>
        </is>
      </c>
      <c r="JX63" t="inlineStr">
        <is>
          <t>disabled</t>
        </is>
      </c>
      <c r="JY63" t="inlineStr">
        <is>
          <t>disabled</t>
        </is>
      </c>
      <c r="JZ63" t="inlineStr">
        <is>
          <t>disabled</t>
        </is>
      </c>
      <c r="KA63" t="inlineStr">
        <is>
          <t>disabled</t>
        </is>
      </c>
      <c r="KI63" t="inlineStr">
        <is>
          <t>disabled</t>
        </is>
      </c>
      <c r="KJ63" t="inlineStr">
        <is>
          <t>disabled</t>
        </is>
      </c>
      <c r="KK63" t="inlineStr">
        <is>
          <t>disabled</t>
        </is>
      </c>
      <c r="KL63" t="inlineStr">
        <is>
          <t>disabled</t>
        </is>
      </c>
      <c r="KM63" t="inlineStr">
        <is>
          <t>disabled</t>
        </is>
      </c>
      <c r="KN63" t="inlineStr">
        <is>
          <t>disabled</t>
        </is>
      </c>
      <c r="KO63" t="inlineStr">
        <is>
          <t>disabled</t>
        </is>
      </c>
      <c r="KP63" t="inlineStr">
        <is>
          <t>disabled</t>
        </is>
      </c>
      <c r="KQ63" t="inlineStr">
        <is>
          <t>disabled</t>
        </is>
      </c>
      <c r="KR63" t="inlineStr">
        <is>
          <t>disabled</t>
        </is>
      </c>
      <c r="KS63" t="inlineStr">
        <is>
          <t>disabled</t>
        </is>
      </c>
      <c r="KT63" t="inlineStr">
        <is>
          <t>disabled</t>
        </is>
      </c>
      <c r="KU63" t="inlineStr">
        <is>
          <t>disabled</t>
        </is>
      </c>
      <c r="KV63" t="inlineStr">
        <is>
          <t>disabled</t>
        </is>
      </c>
      <c r="KW63" t="inlineStr">
        <is>
          <t>disabled</t>
        </is>
      </c>
      <c r="KY63" t="inlineStr">
        <is>
          <t>disabled</t>
        </is>
      </c>
      <c r="KZ63" t="inlineStr">
        <is>
          <t>disabled</t>
        </is>
      </c>
      <c r="LA63" t="inlineStr">
        <is>
          <t>disabled</t>
        </is>
      </c>
      <c r="LB63" t="inlineStr">
        <is>
          <t>disabled</t>
        </is>
      </c>
      <c r="LC63" t="inlineStr">
        <is>
          <t>disabled</t>
        </is>
      </c>
      <c r="LD63" t="inlineStr">
        <is>
          <t>disabled</t>
        </is>
      </c>
      <c r="LE63" t="inlineStr">
        <is>
          <t>disabled</t>
        </is>
      </c>
      <c r="LF63" t="inlineStr">
        <is>
          <t>disabled</t>
        </is>
      </c>
      <c r="LG63" t="inlineStr">
        <is>
          <t>disabled</t>
        </is>
      </c>
      <c r="LH63" t="inlineStr">
        <is>
          <t>disabled</t>
        </is>
      </c>
      <c r="LI63" t="inlineStr">
        <is>
          <t>disabled</t>
        </is>
      </c>
      <c r="LJ63" t="inlineStr">
        <is>
          <t>disabled</t>
        </is>
      </c>
      <c r="LK63" t="inlineStr">
        <is>
          <t>disabled</t>
        </is>
      </c>
      <c r="LL63" t="inlineStr">
        <is>
          <t>disabled</t>
        </is>
      </c>
      <c r="LM63" t="inlineStr">
        <is>
          <t>disabled</t>
        </is>
      </c>
      <c r="LN63" t="inlineStr">
        <is>
          <t>disabled</t>
        </is>
      </c>
      <c r="LO63" t="inlineStr">
        <is>
          <t>disabled</t>
        </is>
      </c>
      <c r="LP63" t="inlineStr">
        <is>
          <t>disabled</t>
        </is>
      </c>
      <c r="LQ63" t="inlineStr">
        <is>
          <t>disabled</t>
        </is>
      </c>
      <c r="LR63" t="inlineStr">
        <is>
          <t>disabled</t>
        </is>
      </c>
      <c r="LS63" t="inlineStr">
        <is>
          <t>disabled</t>
        </is>
      </c>
      <c r="LT63" t="inlineStr">
        <is>
          <t>disabled</t>
        </is>
      </c>
      <c r="LU63" t="inlineStr">
        <is>
          <t>disabled</t>
        </is>
      </c>
      <c r="LV63" t="inlineStr">
        <is>
          <t>disabled</t>
        </is>
      </c>
      <c r="LW63" t="inlineStr">
        <is>
          <t>disabled</t>
        </is>
      </c>
      <c r="LX63" t="inlineStr">
        <is>
          <t>disabled</t>
        </is>
      </c>
      <c r="LY63" t="inlineStr">
        <is>
          <t>disabled</t>
        </is>
      </c>
      <c r="LZ63" t="inlineStr">
        <is>
          <t>disabled</t>
        </is>
      </c>
      <c r="MA63" t="inlineStr">
        <is>
          <t>disabled</t>
        </is>
      </c>
      <c r="MB63" t="inlineStr">
        <is>
          <t>disabled</t>
        </is>
      </c>
      <c r="MC63" t="inlineStr">
        <is>
          <t>disabled</t>
        </is>
      </c>
      <c r="MD63" t="inlineStr">
        <is>
          <t>disabled</t>
        </is>
      </c>
      <c r="ME63" t="inlineStr">
        <is>
          <t>disabled</t>
        </is>
      </c>
      <c r="MF63" t="inlineStr">
        <is>
          <t>disabled</t>
        </is>
      </c>
      <c r="MG63" t="inlineStr">
        <is>
          <t>disabled</t>
        </is>
      </c>
      <c r="MH63" t="inlineStr">
        <is>
          <t>disabled</t>
        </is>
      </c>
      <c r="MI63" t="inlineStr">
        <is>
          <t>disabled</t>
        </is>
      </c>
      <c r="MJ63" t="inlineStr">
        <is>
          <t>disabled</t>
        </is>
      </c>
      <c r="MK63" t="inlineStr">
        <is>
          <t>disabled</t>
        </is>
      </c>
      <c r="ML63" t="inlineStr">
        <is>
          <t>disabled</t>
        </is>
      </c>
      <c r="MM63" t="inlineStr">
        <is>
          <t>disabled</t>
        </is>
      </c>
      <c r="MN63" t="inlineStr">
        <is>
          <t>disabled</t>
        </is>
      </c>
      <c r="MO63" t="inlineStr">
        <is>
          <t>disabled</t>
        </is>
      </c>
      <c r="MP63" t="inlineStr">
        <is>
          <t>disabled</t>
        </is>
      </c>
      <c r="MQ63" t="inlineStr">
        <is>
          <t>disabled</t>
        </is>
      </c>
      <c r="MR63" t="inlineStr">
        <is>
          <t>disabled</t>
        </is>
      </c>
      <c r="MS63" t="inlineStr">
        <is>
          <t>disabled</t>
        </is>
      </c>
      <c r="MT63" t="inlineStr">
        <is>
          <t>disabled</t>
        </is>
      </c>
      <c r="MU63" t="inlineStr">
        <is>
          <t>disabled</t>
        </is>
      </c>
      <c r="MV63" t="inlineStr">
        <is>
          <t>disabled</t>
        </is>
      </c>
      <c r="MW63" t="inlineStr">
        <is>
          <t>disabled</t>
        </is>
      </c>
      <c r="MX63" t="inlineStr">
        <is>
          <t>disabled</t>
        </is>
      </c>
      <c r="MY63" t="inlineStr">
        <is>
          <t>disabled</t>
        </is>
      </c>
      <c r="NA63" t="inlineStr">
        <is>
          <t>disabled</t>
        </is>
      </c>
      <c r="NB63" t="inlineStr">
        <is>
          <t>disabled</t>
        </is>
      </c>
      <c r="NC63" t="inlineStr">
        <is>
          <t>disabled</t>
        </is>
      </c>
      <c r="ND63" t="inlineStr">
        <is>
          <t>disabled</t>
        </is>
      </c>
      <c r="NE63" t="inlineStr">
        <is>
          <t>disabled</t>
        </is>
      </c>
      <c r="NF63" t="inlineStr">
        <is>
          <t>disabled</t>
        </is>
      </c>
      <c r="NG63" t="inlineStr">
        <is>
          <t>disabled</t>
        </is>
      </c>
      <c r="NH63" t="inlineStr">
        <is>
          <t>disabled</t>
        </is>
      </c>
      <c r="NI63" t="inlineStr">
        <is>
          <t>disabled</t>
        </is>
      </c>
      <c r="NJ63" t="inlineStr">
        <is>
          <t>disabled</t>
        </is>
      </c>
      <c r="NK63" t="inlineStr">
        <is>
          <t>disabled</t>
        </is>
      </c>
      <c r="NL63" t="inlineStr">
        <is>
          <t>disabled</t>
        </is>
      </c>
      <c r="NM63" t="inlineStr">
        <is>
          <t>disabled</t>
        </is>
      </c>
      <c r="NN63" t="inlineStr">
        <is>
          <t>disabled</t>
        </is>
      </c>
      <c r="NO63" t="inlineStr">
        <is>
          <t>disabled</t>
        </is>
      </c>
      <c r="NP63" t="inlineStr">
        <is>
          <t>disabled</t>
        </is>
      </c>
      <c r="NQ63" t="inlineStr">
        <is>
          <t>disabled</t>
        </is>
      </c>
      <c r="NR63" t="inlineStr">
        <is>
          <t>disabled</t>
        </is>
      </c>
      <c r="NS63" t="inlineStr">
        <is>
          <t>disabled</t>
        </is>
      </c>
      <c r="NT63" t="inlineStr">
        <is>
          <t>disabled</t>
        </is>
      </c>
      <c r="NU63" t="inlineStr">
        <is>
          <t>disabled</t>
        </is>
      </c>
      <c r="NV63" t="inlineStr">
        <is>
          <t>disabled</t>
        </is>
      </c>
      <c r="NW63" t="inlineStr">
        <is>
          <t>disabled</t>
        </is>
      </c>
      <c r="NX63" t="inlineStr">
        <is>
          <t>disabled</t>
        </is>
      </c>
      <c r="NY63" t="inlineStr">
        <is>
          <t>disabled</t>
        </is>
      </c>
      <c r="NZ63" t="inlineStr">
        <is>
          <t>disabled</t>
        </is>
      </c>
      <c r="OA63" t="inlineStr">
        <is>
          <t>disabled</t>
        </is>
      </c>
      <c r="OB63" t="inlineStr">
        <is>
          <t>disabled</t>
        </is>
      </c>
      <c r="OC63" t="inlineStr">
        <is>
          <t>disabled</t>
        </is>
      </c>
      <c r="OD63" t="inlineStr">
        <is>
          <t>disabled</t>
        </is>
      </c>
      <c r="OE63" t="inlineStr">
        <is>
          <t>disabled</t>
        </is>
      </c>
      <c r="OF63" t="inlineStr">
        <is>
          <t>disabled</t>
        </is>
      </c>
      <c r="OG63" t="inlineStr">
        <is>
          <t>disabled</t>
        </is>
      </c>
      <c r="OH63" t="inlineStr">
        <is>
          <t>disabled</t>
        </is>
      </c>
      <c r="OI63" t="inlineStr">
        <is>
          <t>disabled</t>
        </is>
      </c>
      <c r="OJ63" t="inlineStr">
        <is>
          <t>disabled</t>
        </is>
      </c>
      <c r="OK63" t="inlineStr">
        <is>
          <t>disabled</t>
        </is>
      </c>
      <c r="OL63" t="inlineStr">
        <is>
          <t>disabled</t>
        </is>
      </c>
      <c r="OM63" t="inlineStr">
        <is>
          <t>disabled</t>
        </is>
      </c>
      <c r="ON63" t="inlineStr">
        <is>
          <t>disabled</t>
        </is>
      </c>
      <c r="OO63" t="inlineStr">
        <is>
          <t>disabled</t>
        </is>
      </c>
      <c r="OP63" t="inlineStr">
        <is>
          <t>disabled</t>
        </is>
      </c>
      <c r="OQ63" t="inlineStr">
        <is>
          <t>disabled</t>
        </is>
      </c>
      <c r="OR63" t="inlineStr">
        <is>
          <t>disabled</t>
        </is>
      </c>
      <c r="OS63" t="inlineStr">
        <is>
          <t>disabled</t>
        </is>
      </c>
      <c r="OT63" t="inlineStr">
        <is>
          <t>disabled</t>
        </is>
      </c>
      <c r="OU63" t="inlineStr">
        <is>
          <t>disabled</t>
        </is>
      </c>
      <c r="OV63" t="inlineStr">
        <is>
          <t>disabled</t>
        </is>
      </c>
      <c r="OW63" t="inlineStr">
        <is>
          <t>disabled</t>
        </is>
      </c>
      <c r="OX63" t="inlineStr">
        <is>
          <t>disabled</t>
        </is>
      </c>
      <c r="OY63" t="inlineStr">
        <is>
          <t>disabled</t>
        </is>
      </c>
      <c r="OZ63" t="inlineStr">
        <is>
          <t>disabled</t>
        </is>
      </c>
      <c r="PA63" t="inlineStr">
        <is>
          <t>disabled</t>
        </is>
      </c>
      <c r="PB63" t="inlineStr">
        <is>
          <t>disabled</t>
        </is>
      </c>
      <c r="PC63" t="inlineStr">
        <is>
          <t>disabled</t>
        </is>
      </c>
      <c r="PD63" t="inlineStr">
        <is>
          <t>disabled</t>
        </is>
      </c>
      <c r="PE63" t="inlineStr">
        <is>
          <t>disabled</t>
        </is>
      </c>
      <c r="PF63" t="inlineStr">
        <is>
          <t>disabled</t>
        </is>
      </c>
      <c r="PG63" t="inlineStr">
        <is>
          <t>disabled</t>
        </is>
      </c>
      <c r="PH63" t="inlineStr">
        <is>
          <t>disabled</t>
        </is>
      </c>
      <c r="PI63" t="inlineStr">
        <is>
          <t>disabled</t>
        </is>
      </c>
      <c r="PJ63" t="inlineStr">
        <is>
          <t>disabled</t>
        </is>
      </c>
      <c r="PK63" t="inlineStr">
        <is>
          <t>disabled</t>
        </is>
      </c>
      <c r="PL63" t="inlineStr">
        <is>
          <t>disabled</t>
        </is>
      </c>
      <c r="PM63" t="inlineStr">
        <is>
          <t>disabled</t>
        </is>
      </c>
      <c r="PN63" t="inlineStr">
        <is>
          <t>disabled</t>
        </is>
      </c>
      <c r="PO63" t="inlineStr">
        <is>
          <t>disabled</t>
        </is>
      </c>
      <c r="PP63" t="inlineStr">
        <is>
          <t>disabled</t>
        </is>
      </c>
      <c r="PQ63" t="inlineStr">
        <is>
          <t>disabled</t>
        </is>
      </c>
      <c r="PR63" t="inlineStr">
        <is>
          <t>disabled</t>
        </is>
      </c>
      <c r="PS63" t="inlineStr">
        <is>
          <t>disabled</t>
        </is>
      </c>
      <c r="PT63" t="inlineStr">
        <is>
          <t>disabled</t>
        </is>
      </c>
      <c r="PU63" t="inlineStr">
        <is>
          <t>disabled</t>
        </is>
      </c>
      <c r="PV63" t="inlineStr">
        <is>
          <t>disabled</t>
        </is>
      </c>
      <c r="PW63" t="inlineStr">
        <is>
          <t>disabled</t>
        </is>
      </c>
      <c r="PX63" t="inlineStr">
        <is>
          <t>disabled</t>
        </is>
      </c>
      <c r="PY63" t="inlineStr">
        <is>
          <t>disabled</t>
        </is>
      </c>
      <c r="PZ63" t="inlineStr">
        <is>
          <t>disabled</t>
        </is>
      </c>
      <c r="QA63" t="inlineStr">
        <is>
          <t>disabled</t>
        </is>
      </c>
      <c r="QB63" t="inlineStr">
        <is>
          <t>disabled</t>
        </is>
      </c>
      <c r="QC63" t="inlineStr">
        <is>
          <t>disabled</t>
        </is>
      </c>
      <c r="QD63" t="inlineStr">
        <is>
          <t>disabled</t>
        </is>
      </c>
      <c r="QE63" t="inlineStr">
        <is>
          <t>disabled</t>
        </is>
      </c>
      <c r="QF63" t="inlineStr">
        <is>
          <t>disabled</t>
        </is>
      </c>
      <c r="QG63" t="inlineStr">
        <is>
          <t>disabled</t>
        </is>
      </c>
      <c r="QH63" t="inlineStr">
        <is>
          <t>disabled</t>
        </is>
      </c>
      <c r="QI63" t="inlineStr">
        <is>
          <t>disabled</t>
        </is>
      </c>
      <c r="QJ63" t="inlineStr">
        <is>
          <t>disabled</t>
        </is>
      </c>
      <c r="QK63" t="inlineStr">
        <is>
          <t>disabled</t>
        </is>
      </c>
      <c r="QL63" t="inlineStr">
        <is>
          <t>disabled</t>
        </is>
      </c>
      <c r="QM63" t="inlineStr">
        <is>
          <t>disabled</t>
        </is>
      </c>
      <c r="QN63" t="inlineStr">
        <is>
          <t>disabled</t>
        </is>
      </c>
      <c r="QO63" t="inlineStr">
        <is>
          <t>disabled</t>
        </is>
      </c>
      <c r="QP63" t="inlineStr">
        <is>
          <t>disabled</t>
        </is>
      </c>
      <c r="QQ63" t="inlineStr">
        <is>
          <t>disabled</t>
        </is>
      </c>
      <c r="QR63" t="inlineStr">
        <is>
          <t>disabled</t>
        </is>
      </c>
      <c r="QS63" t="inlineStr">
        <is>
          <t>disabled</t>
        </is>
      </c>
      <c r="QT63" t="inlineStr">
        <is>
          <t>disabled</t>
        </is>
      </c>
      <c r="QU63" t="inlineStr">
        <is>
          <t>disabled</t>
        </is>
      </c>
      <c r="QV63" t="inlineStr">
        <is>
          <t>disabled</t>
        </is>
      </c>
      <c r="QW63" t="inlineStr">
        <is>
          <t>disabled</t>
        </is>
      </c>
      <c r="QX63" t="inlineStr">
        <is>
          <t>disabled</t>
        </is>
      </c>
      <c r="QY63" t="inlineStr">
        <is>
          <t>disabled</t>
        </is>
      </c>
      <c r="QZ63" t="inlineStr">
        <is>
          <t>disabled</t>
        </is>
      </c>
      <c r="RA63" t="inlineStr">
        <is>
          <t>disabled</t>
        </is>
      </c>
      <c r="RB63" t="inlineStr">
        <is>
          <t>disabled</t>
        </is>
      </c>
      <c r="RC63" t="inlineStr">
        <is>
          <t>disabled</t>
        </is>
      </c>
      <c r="RD63" t="inlineStr">
        <is>
          <t>disabled</t>
        </is>
      </c>
      <c r="RE63" t="inlineStr">
        <is>
          <t>disabled</t>
        </is>
      </c>
      <c r="RF63" t="inlineStr">
        <is>
          <t>disabled</t>
        </is>
      </c>
      <c r="RG63" t="inlineStr">
        <is>
          <t>disabled</t>
        </is>
      </c>
      <c r="RH63" t="inlineStr">
        <is>
          <t>disabled</t>
        </is>
      </c>
      <c r="RI63" t="inlineStr">
        <is>
          <t>disabled</t>
        </is>
      </c>
      <c r="RJ63" t="inlineStr">
        <is>
          <t>disabled</t>
        </is>
      </c>
      <c r="RK63" t="inlineStr">
        <is>
          <t>disabled</t>
        </is>
      </c>
      <c r="RL63" t="inlineStr">
        <is>
          <t>disabled</t>
        </is>
      </c>
      <c r="RM63" t="inlineStr">
        <is>
          <t>disabled</t>
        </is>
      </c>
      <c r="RN63" t="inlineStr">
        <is>
          <t>disabled</t>
        </is>
      </c>
      <c r="RO63" t="inlineStr">
        <is>
          <t>disabled</t>
        </is>
      </c>
      <c r="RP63" t="inlineStr">
        <is>
          <t>disabled</t>
        </is>
      </c>
      <c r="RQ63" t="inlineStr">
        <is>
          <t>disabled</t>
        </is>
      </c>
      <c r="RR63" t="inlineStr">
        <is>
          <t>disabled</t>
        </is>
      </c>
      <c r="RS63" t="inlineStr">
        <is>
          <t>disabled</t>
        </is>
      </c>
      <c r="RT63" t="inlineStr">
        <is>
          <t>disabled</t>
        </is>
      </c>
      <c r="RU63" t="inlineStr">
        <is>
          <t>disabled</t>
        </is>
      </c>
      <c r="RV63" t="inlineStr">
        <is>
          <t>disabled</t>
        </is>
      </c>
      <c r="RW63" t="inlineStr">
        <is>
          <t>disabled</t>
        </is>
      </c>
      <c r="RX63" t="inlineStr">
        <is>
          <t>disabled</t>
        </is>
      </c>
      <c r="RY63" t="inlineStr">
        <is>
          <t>disabled</t>
        </is>
      </c>
      <c r="RZ63" t="inlineStr">
        <is>
          <t>disabled</t>
        </is>
      </c>
      <c r="SA63" t="inlineStr">
        <is>
          <t>disabled</t>
        </is>
      </c>
      <c r="SB63" t="inlineStr">
        <is>
          <t>disabled</t>
        </is>
      </c>
      <c r="SC63" t="inlineStr">
        <is>
          <t>disabled</t>
        </is>
      </c>
      <c r="SD63" t="inlineStr">
        <is>
          <t>disabled</t>
        </is>
      </c>
      <c r="SE63" t="inlineStr">
        <is>
          <t>disabled</t>
        </is>
      </c>
      <c r="SF63" t="inlineStr">
        <is>
          <t>disabled</t>
        </is>
      </c>
      <c r="SG63" t="inlineStr">
        <is>
          <t>disabled</t>
        </is>
      </c>
      <c r="SH63" t="inlineStr">
        <is>
          <t>disabled</t>
        </is>
      </c>
      <c r="SI63" t="inlineStr">
        <is>
          <t>disabled</t>
        </is>
      </c>
      <c r="SJ63" t="inlineStr">
        <is>
          <t>disabled</t>
        </is>
      </c>
      <c r="SK63" t="inlineStr">
        <is>
          <t>disabled</t>
        </is>
      </c>
      <c r="SL63" t="inlineStr">
        <is>
          <t>disabled</t>
        </is>
      </c>
      <c r="SM63" t="inlineStr">
        <is>
          <t>disabled</t>
        </is>
      </c>
      <c r="SN63" t="inlineStr">
        <is>
          <t>disabled</t>
        </is>
      </c>
      <c r="SO63" t="inlineStr">
        <is>
          <t>disabled</t>
        </is>
      </c>
      <c r="SP63" t="inlineStr">
        <is>
          <t>disabled</t>
        </is>
      </c>
      <c r="SQ63" t="inlineStr">
        <is>
          <t>disabled</t>
        </is>
      </c>
      <c r="SR63" t="inlineStr">
        <is>
          <t>disabled</t>
        </is>
      </c>
      <c r="SS63" t="inlineStr">
        <is>
          <t>disabled</t>
        </is>
      </c>
      <c r="ST63" t="inlineStr">
        <is>
          <t>disabled</t>
        </is>
      </c>
      <c r="SU63" t="inlineStr">
        <is>
          <t>disabled</t>
        </is>
      </c>
      <c r="SV63" t="inlineStr">
        <is>
          <t>disabled</t>
        </is>
      </c>
      <c r="SW63" t="inlineStr">
        <is>
          <t>disabled</t>
        </is>
      </c>
      <c r="SX63" t="inlineStr">
        <is>
          <t>disabled</t>
        </is>
      </c>
      <c r="SY63" t="inlineStr">
        <is>
          <t>disabled</t>
        </is>
      </c>
      <c r="SZ63" t="inlineStr">
        <is>
          <t>disabled</t>
        </is>
      </c>
      <c r="TA63" t="inlineStr">
        <is>
          <t>disabled</t>
        </is>
      </c>
      <c r="TB63" t="inlineStr">
        <is>
          <t>disabled</t>
        </is>
      </c>
      <c r="TC63" t="inlineStr">
        <is>
          <t>disabled</t>
        </is>
      </c>
      <c r="TD63" t="inlineStr">
        <is>
          <t>disabled</t>
        </is>
      </c>
      <c r="TE63" t="inlineStr">
        <is>
          <t>disabled</t>
        </is>
      </c>
      <c r="TF63" t="inlineStr">
        <is>
          <t>disabled</t>
        </is>
      </c>
      <c r="TG63" t="inlineStr">
        <is>
          <t>disabled</t>
        </is>
      </c>
      <c r="TH63" t="inlineStr">
        <is>
          <t>disabled</t>
        </is>
      </c>
      <c r="TI63" t="inlineStr">
        <is>
          <t>disabled</t>
        </is>
      </c>
      <c r="TJ63" t="inlineStr">
        <is>
          <t>disabled</t>
        </is>
      </c>
      <c r="TK63" t="inlineStr">
        <is>
          <t>disabled</t>
        </is>
      </c>
      <c r="TL63" t="inlineStr">
        <is>
          <t>disabled</t>
        </is>
      </c>
      <c r="TM63" t="inlineStr">
        <is>
          <t>disabled</t>
        </is>
      </c>
      <c r="TN63" t="inlineStr">
        <is>
          <t>disabled</t>
        </is>
      </c>
      <c r="TO63" t="inlineStr">
        <is>
          <t>disabled</t>
        </is>
      </c>
      <c r="TP63" t="inlineStr">
        <is>
          <t>disabled</t>
        </is>
      </c>
      <c r="TQ63" t="inlineStr">
        <is>
          <t>disabled</t>
        </is>
      </c>
      <c r="TR63" t="inlineStr">
        <is>
          <t>disabled</t>
        </is>
      </c>
      <c r="TS63" t="inlineStr">
        <is>
          <t>disabled</t>
        </is>
      </c>
      <c r="TT63" t="inlineStr">
        <is>
          <t>disabled</t>
        </is>
      </c>
      <c r="TU63" t="inlineStr">
        <is>
          <t>disabled</t>
        </is>
      </c>
      <c r="TV63" t="inlineStr">
        <is>
          <t>disabled</t>
        </is>
      </c>
      <c r="TW63" t="inlineStr">
        <is>
          <t>disabled</t>
        </is>
      </c>
      <c r="TX63" t="inlineStr">
        <is>
          <t>disabled</t>
        </is>
      </c>
      <c r="TY63" t="inlineStr">
        <is>
          <t>disabled</t>
        </is>
      </c>
      <c r="TZ63" t="inlineStr">
        <is>
          <t>disabled</t>
        </is>
      </c>
      <c r="UA63" t="inlineStr">
        <is>
          <t>disabled</t>
        </is>
      </c>
      <c r="UB63" t="inlineStr">
        <is>
          <t>disabled</t>
        </is>
      </c>
      <c r="UC63" t="inlineStr">
        <is>
          <t>disabled</t>
        </is>
      </c>
      <c r="UD63" t="inlineStr">
        <is>
          <t>disabled</t>
        </is>
      </c>
      <c r="UE63" t="inlineStr">
        <is>
          <t>disabled</t>
        </is>
      </c>
      <c r="UF63" t="inlineStr">
        <is>
          <t>disabled</t>
        </is>
      </c>
      <c r="UG63" t="inlineStr">
        <is>
          <t>disabled</t>
        </is>
      </c>
      <c r="UH63" t="inlineStr">
        <is>
          <t>disabled</t>
        </is>
      </c>
      <c r="UI63" t="inlineStr">
        <is>
          <t>disabled</t>
        </is>
      </c>
      <c r="UJ63" t="inlineStr">
        <is>
          <t>disabled</t>
        </is>
      </c>
      <c r="UK63" t="inlineStr">
        <is>
          <t>disabled</t>
        </is>
      </c>
      <c r="UL63" t="inlineStr">
        <is>
          <t>disabled</t>
        </is>
      </c>
      <c r="UM63" t="inlineStr">
        <is>
          <t>disabled</t>
        </is>
      </c>
      <c r="UN63" t="inlineStr">
        <is>
          <t>disabled</t>
        </is>
      </c>
      <c r="UO63" t="inlineStr">
        <is>
          <t>disabled</t>
        </is>
      </c>
      <c r="UP63" t="inlineStr">
        <is>
          <t>disabled</t>
        </is>
      </c>
      <c r="UQ63" t="inlineStr">
        <is>
          <t>disabled</t>
        </is>
      </c>
      <c r="UR63" t="inlineStr">
        <is>
          <t>disabled</t>
        </is>
      </c>
      <c r="US63" t="inlineStr">
        <is>
          <t>disabled</t>
        </is>
      </c>
      <c r="UT63" t="inlineStr">
        <is>
          <t>disabled</t>
        </is>
      </c>
      <c r="UU63" t="inlineStr">
        <is>
          <t>disabled</t>
        </is>
      </c>
      <c r="UV63" t="inlineStr">
        <is>
          <t>disabled</t>
        </is>
      </c>
      <c r="UW63" t="inlineStr">
        <is>
          <t>disabled</t>
        </is>
      </c>
      <c r="UX63" t="inlineStr">
        <is>
          <t>disabled</t>
        </is>
      </c>
      <c r="UY63" t="inlineStr">
        <is>
          <t>disabled</t>
        </is>
      </c>
      <c r="UZ63" t="inlineStr">
        <is>
          <t>disabled</t>
        </is>
      </c>
      <c r="VA63" t="inlineStr">
        <is>
          <t>disabled</t>
        </is>
      </c>
      <c r="VB63" t="inlineStr">
        <is>
          <t>disabled</t>
        </is>
      </c>
      <c r="VC63" t="inlineStr">
        <is>
          <t>disabled</t>
        </is>
      </c>
      <c r="VD63" t="inlineStr">
        <is>
          <t>disabled</t>
        </is>
      </c>
      <c r="VE63" t="inlineStr">
        <is>
          <t>disabled</t>
        </is>
      </c>
      <c r="VF63" t="inlineStr">
        <is>
          <t>disabled</t>
        </is>
      </c>
      <c r="VG63" t="inlineStr">
        <is>
          <t>disabled</t>
        </is>
      </c>
      <c r="VH63" t="inlineStr">
        <is>
          <t>disabled</t>
        </is>
      </c>
      <c r="VI63" t="inlineStr">
        <is>
          <t>disabled</t>
        </is>
      </c>
      <c r="VJ63" t="inlineStr">
        <is>
          <t>disabled</t>
        </is>
      </c>
      <c r="VK63" t="inlineStr">
        <is>
          <t>disabled</t>
        </is>
      </c>
      <c r="VL63" t="inlineStr">
        <is>
          <t>disabled</t>
        </is>
      </c>
      <c r="VM63" t="inlineStr">
        <is>
          <t>disabled</t>
        </is>
      </c>
      <c r="VN63" t="inlineStr">
        <is>
          <t>disabled</t>
        </is>
      </c>
      <c r="VO63" t="inlineStr">
        <is>
          <t>disabled</t>
        </is>
      </c>
      <c r="VP63" t="inlineStr">
        <is>
          <t>disabled</t>
        </is>
      </c>
      <c r="VQ63" t="inlineStr">
        <is>
          <t>disabled</t>
        </is>
      </c>
      <c r="VR63" t="inlineStr">
        <is>
          <t>disabled</t>
        </is>
      </c>
      <c r="VS63" t="inlineStr">
        <is>
          <t>disabled</t>
        </is>
      </c>
      <c r="VT63" t="inlineStr">
        <is>
          <t>disabled</t>
        </is>
      </c>
      <c r="VU63" t="inlineStr">
        <is>
          <t>disabled</t>
        </is>
      </c>
      <c r="VV63" t="inlineStr">
        <is>
          <t>disabled</t>
        </is>
      </c>
      <c r="VW63" t="inlineStr">
        <is>
          <t>disabled</t>
        </is>
      </c>
      <c r="VX63" t="inlineStr">
        <is>
          <t>disabled</t>
        </is>
      </c>
      <c r="VY63" t="inlineStr">
        <is>
          <t>disabled</t>
        </is>
      </c>
      <c r="VZ63" t="inlineStr">
        <is>
          <t>disabled</t>
        </is>
      </c>
      <c r="WA63" t="inlineStr">
        <is>
          <t>disabled</t>
        </is>
      </c>
      <c r="WB63" t="inlineStr">
        <is>
          <t>disabled</t>
        </is>
      </c>
      <c r="WC63" t="inlineStr">
        <is>
          <t>disabled</t>
        </is>
      </c>
      <c r="WD63" t="inlineStr">
        <is>
          <t>disabled</t>
        </is>
      </c>
      <c r="WE63" t="inlineStr">
        <is>
          <t>disabled</t>
        </is>
      </c>
      <c r="WF63" t="inlineStr">
        <is>
          <t>disabled</t>
        </is>
      </c>
      <c r="WG63" t="inlineStr">
        <is>
          <t>disabled</t>
        </is>
      </c>
      <c r="WH63" t="inlineStr">
        <is>
          <t>disabled</t>
        </is>
      </c>
      <c r="WI63" t="inlineStr">
        <is>
          <t>disabled</t>
        </is>
      </c>
      <c r="WJ63" t="inlineStr">
        <is>
          <t>disabled</t>
        </is>
      </c>
      <c r="WK63" t="inlineStr">
        <is>
          <t>disabled</t>
        </is>
      </c>
      <c r="WL63" t="inlineStr">
        <is>
          <t>disabled</t>
        </is>
      </c>
      <c r="WM63" t="inlineStr">
        <is>
          <t>disabled</t>
        </is>
      </c>
      <c r="WN63" t="inlineStr">
        <is>
          <t>disabled</t>
        </is>
      </c>
      <c r="WO63" t="inlineStr">
        <is>
          <t>disabled</t>
        </is>
      </c>
      <c r="WP63" t="inlineStr">
        <is>
          <t>disabled</t>
        </is>
      </c>
      <c r="WQ63" t="inlineStr">
        <is>
          <t>disabled</t>
        </is>
      </c>
      <c r="WR63" t="inlineStr">
        <is>
          <t>disabled</t>
        </is>
      </c>
      <c r="WS63" t="inlineStr">
        <is>
          <t>disabled</t>
        </is>
      </c>
      <c r="WT63" t="inlineStr">
        <is>
          <t>disabled</t>
        </is>
      </c>
      <c r="WU63" t="inlineStr">
        <is>
          <t>disabled</t>
        </is>
      </c>
      <c r="WV63" t="inlineStr">
        <is>
          <t>disabled</t>
        </is>
      </c>
      <c r="WW63" t="inlineStr">
        <is>
          <t>disabled</t>
        </is>
      </c>
      <c r="WX63" t="inlineStr">
        <is>
          <t>disabled</t>
        </is>
      </c>
      <c r="WY63" t="inlineStr">
        <is>
          <t>disabled</t>
        </is>
      </c>
      <c r="WZ63" t="inlineStr">
        <is>
          <t>disabled</t>
        </is>
      </c>
      <c r="XA63" t="inlineStr">
        <is>
          <t>disabled</t>
        </is>
      </c>
      <c r="XB63" t="inlineStr">
        <is>
          <t>disabled</t>
        </is>
      </c>
      <c r="XC63" t="inlineStr">
        <is>
          <t>disabled</t>
        </is>
      </c>
      <c r="XD63" t="inlineStr">
        <is>
          <t>disabled</t>
        </is>
      </c>
      <c r="XE63" t="inlineStr">
        <is>
          <t>disabled</t>
        </is>
      </c>
      <c r="XF63" t="inlineStr">
        <is>
          <t>disabled</t>
        </is>
      </c>
      <c r="XG63" t="inlineStr">
        <is>
          <t>disabled</t>
        </is>
      </c>
      <c r="XH63" t="inlineStr">
        <is>
          <t>disabled</t>
        </is>
      </c>
      <c r="XI63" t="inlineStr">
        <is>
          <t>disabled</t>
        </is>
      </c>
      <c r="XJ63" t="inlineStr">
        <is>
          <t>disabled</t>
        </is>
      </c>
      <c r="XK63" t="inlineStr">
        <is>
          <t>disabled</t>
        </is>
      </c>
      <c r="XL63" t="inlineStr">
        <is>
          <t>disabled</t>
        </is>
      </c>
      <c r="XM63" t="inlineStr">
        <is>
          <t>disabled</t>
        </is>
      </c>
      <c r="XN63" t="inlineStr">
        <is>
          <t>disabled</t>
        </is>
      </c>
      <c r="XO63" t="inlineStr">
        <is>
          <t>disabled</t>
        </is>
      </c>
      <c r="XP63" t="inlineStr">
        <is>
          <t>disabled</t>
        </is>
      </c>
      <c r="XQ63" t="inlineStr">
        <is>
          <t>disabled</t>
        </is>
      </c>
      <c r="XR63" t="inlineStr">
        <is>
          <t>disabled</t>
        </is>
      </c>
      <c r="XS63" t="inlineStr">
        <is>
          <t>disabled</t>
        </is>
      </c>
      <c r="XT63" t="inlineStr">
        <is>
          <t>disabled</t>
        </is>
      </c>
      <c r="XU63" t="inlineStr">
        <is>
          <t>disabled</t>
        </is>
      </c>
      <c r="XV63" t="inlineStr">
        <is>
          <t>disabled</t>
        </is>
      </c>
      <c r="XW63" t="inlineStr">
        <is>
          <t>disabled</t>
        </is>
      </c>
      <c r="XX63" t="inlineStr">
        <is>
          <t>disabled</t>
        </is>
      </c>
      <c r="XY63" t="inlineStr">
        <is>
          <t>disabled</t>
        </is>
      </c>
      <c r="XZ63" t="inlineStr">
        <is>
          <t>disabled</t>
        </is>
      </c>
      <c r="YA63" t="inlineStr">
        <is>
          <t>disabled</t>
        </is>
      </c>
      <c r="YB63" t="inlineStr">
        <is>
          <t>disabled</t>
        </is>
      </c>
      <c r="YC63" t="inlineStr">
        <is>
          <t>disabled</t>
        </is>
      </c>
      <c r="YD63" t="inlineStr">
        <is>
          <t>disabled</t>
        </is>
      </c>
      <c r="YE63" t="inlineStr">
        <is>
          <t>disabled</t>
        </is>
      </c>
      <c r="YF63" t="inlineStr">
        <is>
          <t>disabled</t>
        </is>
      </c>
      <c r="YG63" t="inlineStr">
        <is>
          <t>disabled</t>
        </is>
      </c>
      <c r="YH63" t="inlineStr">
        <is>
          <t>disabled</t>
        </is>
      </c>
      <c r="YI63" t="inlineStr">
        <is>
          <t>disabled</t>
        </is>
      </c>
      <c r="YJ63" t="inlineStr">
        <is>
          <t>disabled</t>
        </is>
      </c>
      <c r="YK63" t="inlineStr">
        <is>
          <t>disabled</t>
        </is>
      </c>
      <c r="YL63" t="inlineStr">
        <is>
          <t>disabled</t>
        </is>
      </c>
      <c r="YM63" t="inlineStr">
        <is>
          <t>disabled</t>
        </is>
      </c>
      <c r="YN63" t="inlineStr">
        <is>
          <t>disabled</t>
        </is>
      </c>
      <c r="YO63" t="inlineStr">
        <is>
          <t>disabled</t>
        </is>
      </c>
      <c r="YP63" t="inlineStr">
        <is>
          <t>disabled</t>
        </is>
      </c>
      <c r="YQ63" t="inlineStr">
        <is>
          <t>disabled</t>
        </is>
      </c>
      <c r="YR63" t="inlineStr">
        <is>
          <t>disabled</t>
        </is>
      </c>
      <c r="YS63" t="inlineStr">
        <is>
          <t>disabled</t>
        </is>
      </c>
      <c r="YT63" t="inlineStr">
        <is>
          <t>disabled</t>
        </is>
      </c>
      <c r="YU63" t="inlineStr">
        <is>
          <t>disabled</t>
        </is>
      </c>
      <c r="YV63" t="inlineStr">
        <is>
          <t>disabled</t>
        </is>
      </c>
      <c r="YW63" t="inlineStr">
        <is>
          <t>disabled</t>
        </is>
      </c>
      <c r="YX63" t="inlineStr">
        <is>
          <t>disabled</t>
        </is>
      </c>
      <c r="YY63" t="inlineStr">
        <is>
          <t>disabled</t>
        </is>
      </c>
      <c r="YZ63" t="inlineStr">
        <is>
          <t>disabled</t>
        </is>
      </c>
      <c r="ZA63" t="inlineStr">
        <is>
          <t>disabled</t>
        </is>
      </c>
      <c r="ZB63" t="inlineStr">
        <is>
          <t>disabled</t>
        </is>
      </c>
      <c r="ZC63" t="inlineStr">
        <is>
          <t>disabled</t>
        </is>
      </c>
      <c r="ZD63" t="inlineStr">
        <is>
          <t>disabled</t>
        </is>
      </c>
      <c r="ZE63" t="inlineStr">
        <is>
          <t>disabled</t>
        </is>
      </c>
      <c r="ZF63" t="inlineStr">
        <is>
          <t>disabled</t>
        </is>
      </c>
      <c r="ZG63" t="inlineStr">
        <is>
          <t>disabled</t>
        </is>
      </c>
      <c r="ZH63" t="inlineStr">
        <is>
          <t>disabled</t>
        </is>
      </c>
      <c r="ZI63" t="inlineStr">
        <is>
          <t>disabled</t>
        </is>
      </c>
      <c r="ZJ63" t="inlineStr">
        <is>
          <t>disabled</t>
        </is>
      </c>
      <c r="ZK63" t="inlineStr">
        <is>
          <t>disabled</t>
        </is>
      </c>
      <c r="ZL63" t="inlineStr">
        <is>
          <t>disabled</t>
        </is>
      </c>
      <c r="ZM63" t="inlineStr">
        <is>
          <t>disabled</t>
        </is>
      </c>
      <c r="ZN63" t="inlineStr">
        <is>
          <t>disabled</t>
        </is>
      </c>
      <c r="ZO63" t="inlineStr">
        <is>
          <t>disabled</t>
        </is>
      </c>
      <c r="ZP63" t="inlineStr">
        <is>
          <t>disabled</t>
        </is>
      </c>
      <c r="ZQ63" t="inlineStr">
        <is>
          <t>disabled</t>
        </is>
      </c>
      <c r="ZR63" t="inlineStr">
        <is>
          <t>disabled</t>
        </is>
      </c>
      <c r="ZS63" t="inlineStr">
        <is>
          <t>disabled</t>
        </is>
      </c>
      <c r="ZT63" t="inlineStr">
        <is>
          <t>disabled</t>
        </is>
      </c>
      <c r="ZU63" t="inlineStr">
        <is>
          <t>disabled</t>
        </is>
      </c>
      <c r="ZV63" t="inlineStr">
        <is>
          <t>disabled</t>
        </is>
      </c>
      <c r="ZW63" t="inlineStr">
        <is>
          <t>disabled</t>
        </is>
      </c>
      <c r="ZX63" t="inlineStr">
        <is>
          <t>disabled</t>
        </is>
      </c>
      <c r="ZY63" t="inlineStr">
        <is>
          <t>disabled</t>
        </is>
      </c>
      <c r="ZZ63" t="inlineStr">
        <is>
          <t>disabled</t>
        </is>
      </c>
      <c r="AAA63" t="inlineStr">
        <is>
          <t>disabled</t>
        </is>
      </c>
      <c r="AAB63" t="inlineStr">
        <is>
          <t>disabled</t>
        </is>
      </c>
      <c r="AAC63" t="inlineStr">
        <is>
          <t>disabled</t>
        </is>
      </c>
      <c r="AAD63" t="inlineStr">
        <is>
          <t>disabled</t>
        </is>
      </c>
      <c r="AAE63" t="inlineStr">
        <is>
          <t>disabled</t>
        </is>
      </c>
      <c r="AAF63" t="inlineStr">
        <is>
          <t>disabled</t>
        </is>
      </c>
      <c r="AAG63" t="inlineStr">
        <is>
          <t>disabled</t>
        </is>
      </c>
      <c r="AAH63" t="inlineStr">
        <is>
          <t>disabled</t>
        </is>
      </c>
      <c r="AAI63" t="inlineStr">
        <is>
          <t>disabled</t>
        </is>
      </c>
      <c r="AAJ63" t="inlineStr">
        <is>
          <t>disabled</t>
        </is>
      </c>
      <c r="AAK63" t="inlineStr">
        <is>
          <t>disabled</t>
        </is>
      </c>
      <c r="AAL63" t="inlineStr">
        <is>
          <t>disabled</t>
        </is>
      </c>
      <c r="AAM63" t="inlineStr">
        <is>
          <t>disabled</t>
        </is>
      </c>
      <c r="AAN63" t="inlineStr">
        <is>
          <t>disabled</t>
        </is>
      </c>
      <c r="AAO63" t="inlineStr">
        <is>
          <t>disabled</t>
        </is>
      </c>
      <c r="AAP63" t="inlineStr">
        <is>
          <t>disabled</t>
        </is>
      </c>
      <c r="AAQ63" t="inlineStr">
        <is>
          <t>disabled</t>
        </is>
      </c>
      <c r="AAR63" t="inlineStr">
        <is>
          <t>disabled</t>
        </is>
      </c>
      <c r="AAS63" t="inlineStr">
        <is>
          <t>disabled</t>
        </is>
      </c>
      <c r="AAT63" t="inlineStr">
        <is>
          <t>disabled</t>
        </is>
      </c>
      <c r="AAU63" t="inlineStr">
        <is>
          <t>disabled</t>
        </is>
      </c>
      <c r="AAV63" t="inlineStr">
        <is>
          <t>disabled</t>
        </is>
      </c>
      <c r="AAW63" t="inlineStr">
        <is>
          <t>disabled</t>
        </is>
      </c>
      <c r="AAX63" t="inlineStr">
        <is>
          <t>disabled</t>
        </is>
      </c>
      <c r="AAY63" t="inlineStr">
        <is>
          <t>disabled</t>
        </is>
      </c>
      <c r="AAZ63" t="inlineStr">
        <is>
          <t>disabled</t>
        </is>
      </c>
      <c r="ABA63" t="inlineStr">
        <is>
          <t>disabled</t>
        </is>
      </c>
      <c r="ABB63" t="inlineStr">
        <is>
          <t>disabled</t>
        </is>
      </c>
      <c r="ABC63" t="inlineStr">
        <is>
          <t>disabled</t>
        </is>
      </c>
      <c r="ABD63" t="inlineStr">
        <is>
          <t>disabled</t>
        </is>
      </c>
      <c r="ABE63" t="inlineStr">
        <is>
          <t>disabled</t>
        </is>
      </c>
      <c r="ABF63" t="inlineStr">
        <is>
          <t>disabled</t>
        </is>
      </c>
      <c r="ABG63" t="inlineStr">
        <is>
          <t>disabled</t>
        </is>
      </c>
      <c r="ABH63" t="inlineStr">
        <is>
          <t>disabled</t>
        </is>
      </c>
      <c r="ABI63" t="inlineStr">
        <is>
          <t>disabled</t>
        </is>
      </c>
      <c r="ABJ63" t="inlineStr">
        <is>
          <t>disabled</t>
        </is>
      </c>
      <c r="ABK63" t="inlineStr">
        <is>
          <t>disabled</t>
        </is>
      </c>
      <c r="ABL63" t="inlineStr">
        <is>
          <t>disabled</t>
        </is>
      </c>
      <c r="ABM63" t="inlineStr">
        <is>
          <t>disabled</t>
        </is>
      </c>
      <c r="ABN63" t="inlineStr">
        <is>
          <t>disabled</t>
        </is>
      </c>
      <c r="ABO63" t="inlineStr">
        <is>
          <t>disabled</t>
        </is>
      </c>
      <c r="ABP63" t="inlineStr">
        <is>
          <t>disabled</t>
        </is>
      </c>
      <c r="ABQ63" t="inlineStr">
        <is>
          <t>disabled</t>
        </is>
      </c>
      <c r="ABR63" t="inlineStr">
        <is>
          <t>disabled</t>
        </is>
      </c>
      <c r="ABS63" t="inlineStr">
        <is>
          <t>disabled</t>
        </is>
      </c>
      <c r="ABT63" t="inlineStr">
        <is>
          <t>disabled</t>
        </is>
      </c>
      <c r="ABU63" t="inlineStr">
        <is>
          <t>disabled</t>
        </is>
      </c>
      <c r="ABV63" t="inlineStr">
        <is>
          <t>disabled</t>
        </is>
      </c>
      <c r="ABW63" t="inlineStr">
        <is>
          <t>disabled</t>
        </is>
      </c>
      <c r="ABX63" t="inlineStr">
        <is>
          <t>disabled</t>
        </is>
      </c>
      <c r="ABY63" t="inlineStr">
        <is>
          <t>disabled</t>
        </is>
      </c>
      <c r="ABZ63" t="inlineStr">
        <is>
          <t>disabled</t>
        </is>
      </c>
      <c r="ACA63" t="inlineStr">
        <is>
          <t>disabled</t>
        </is>
      </c>
      <c r="ACB63" t="inlineStr">
        <is>
          <t>disabled</t>
        </is>
      </c>
      <c r="ACC63" t="inlineStr">
        <is>
          <t>disabled</t>
        </is>
      </c>
      <c r="ACD63" t="inlineStr">
        <is>
          <t>disabled</t>
        </is>
      </c>
      <c r="ACE63" t="inlineStr">
        <is>
          <t>disabled</t>
        </is>
      </c>
      <c r="ACF63" t="inlineStr">
        <is>
          <t>disabled</t>
        </is>
      </c>
      <c r="ACG63" t="inlineStr">
        <is>
          <t>disabled</t>
        </is>
      </c>
      <c r="ACH63" t="inlineStr">
        <is>
          <t>disabled</t>
        </is>
      </c>
      <c r="ACI63" t="inlineStr">
        <is>
          <t>disabled</t>
        </is>
      </c>
      <c r="ACJ63" t="inlineStr">
        <is>
          <t>disabled</t>
        </is>
      </c>
      <c r="ACK63" t="inlineStr">
        <is>
          <t>disabled</t>
        </is>
      </c>
      <c r="ACL63" t="inlineStr">
        <is>
          <t>disabled</t>
        </is>
      </c>
      <c r="ACM63" t="inlineStr">
        <is>
          <t>disabled</t>
        </is>
      </c>
      <c r="ACN63" t="inlineStr">
        <is>
          <t>disabled</t>
        </is>
      </c>
      <c r="ACO63" t="inlineStr">
        <is>
          <t>disabled</t>
        </is>
      </c>
      <c r="ACP63" t="inlineStr">
        <is>
          <t>disabled</t>
        </is>
      </c>
      <c r="ACQ63" t="inlineStr">
        <is>
          <t>disabled</t>
        </is>
      </c>
      <c r="ACR63" t="inlineStr">
        <is>
          <t>disabled</t>
        </is>
      </c>
      <c r="ACS63" t="inlineStr">
        <is>
          <t>disabled</t>
        </is>
      </c>
      <c r="ACT63" t="inlineStr">
        <is>
          <t>disabled</t>
        </is>
      </c>
      <c r="ACU63" t="inlineStr">
        <is>
          <t>disabled</t>
        </is>
      </c>
      <c r="ACV63" t="inlineStr">
        <is>
          <t>disabled</t>
        </is>
      </c>
      <c r="ACW63" t="inlineStr">
        <is>
          <t>disabled</t>
        </is>
      </c>
      <c r="ACX63" t="inlineStr">
        <is>
          <t>disabled</t>
        </is>
      </c>
      <c r="ACY63" t="inlineStr">
        <is>
          <t>disabled</t>
        </is>
      </c>
      <c r="ACZ63" t="inlineStr">
        <is>
          <t>disabled</t>
        </is>
      </c>
      <c r="ADA63" t="inlineStr">
        <is>
          <t>disabled</t>
        </is>
      </c>
      <c r="ADB63" t="inlineStr">
        <is>
          <t>disabled</t>
        </is>
      </c>
      <c r="ADC63" t="inlineStr">
        <is>
          <t>disabled</t>
        </is>
      </c>
      <c r="ADD63" t="inlineStr">
        <is>
          <t>disabled</t>
        </is>
      </c>
      <c r="ADE63" t="inlineStr">
        <is>
          <t>disabled</t>
        </is>
      </c>
      <c r="ADF63" t="inlineStr">
        <is>
          <t>disabled</t>
        </is>
      </c>
      <c r="ADG63" t="inlineStr">
        <is>
          <t>disabled</t>
        </is>
      </c>
      <c r="ADH63" t="inlineStr">
        <is>
          <t>disabled</t>
        </is>
      </c>
      <c r="ADI63" t="inlineStr">
        <is>
          <t>disabled</t>
        </is>
      </c>
      <c r="ADJ63" t="inlineStr">
        <is>
          <t>disabled</t>
        </is>
      </c>
      <c r="ADK63" t="inlineStr">
        <is>
          <t>disabled</t>
        </is>
      </c>
      <c r="ADL63" t="inlineStr">
        <is>
          <t>disabled</t>
        </is>
      </c>
      <c r="ADM63" t="inlineStr">
        <is>
          <t>disabled</t>
        </is>
      </c>
      <c r="ADN63" t="inlineStr">
        <is>
          <t>disabled</t>
        </is>
      </c>
      <c r="ADO63" t="inlineStr">
        <is>
          <t>disabled</t>
        </is>
      </c>
      <c r="ADP63" t="inlineStr">
        <is>
          <t>disabled</t>
        </is>
      </c>
      <c r="ADQ63" t="inlineStr">
        <is>
          <t>disabled</t>
        </is>
      </c>
      <c r="ADR63" t="inlineStr">
        <is>
          <t>disabled</t>
        </is>
      </c>
      <c r="ADS63" t="inlineStr">
        <is>
          <t>disabled</t>
        </is>
      </c>
      <c r="ADT63" t="inlineStr">
        <is>
          <t>disabled</t>
        </is>
      </c>
      <c r="ADU63" t="inlineStr">
        <is>
          <t>disabled</t>
        </is>
      </c>
      <c r="ADV63" t="inlineStr">
        <is>
          <t>disabled</t>
        </is>
      </c>
      <c r="ADW63" t="inlineStr">
        <is>
          <t>disabled</t>
        </is>
      </c>
      <c r="ADX63" t="inlineStr">
        <is>
          <t>disabled</t>
        </is>
      </c>
      <c r="ADY63" t="inlineStr">
        <is>
          <t>disabled</t>
        </is>
      </c>
      <c r="ADZ63" t="inlineStr">
        <is>
          <t>disabled</t>
        </is>
      </c>
      <c r="AEA63" t="inlineStr">
        <is>
          <t>disabled</t>
        </is>
      </c>
      <c r="AEB63" t="inlineStr">
        <is>
          <t>disabled</t>
        </is>
      </c>
      <c r="AEC63" t="inlineStr">
        <is>
          <t>disabled</t>
        </is>
      </c>
      <c r="AED63" t="inlineStr">
        <is>
          <t>disabled</t>
        </is>
      </c>
      <c r="AEE63" t="inlineStr">
        <is>
          <t>disabled</t>
        </is>
      </c>
      <c r="AEF63" t="inlineStr">
        <is>
          <t>disabled</t>
        </is>
      </c>
      <c r="AEG63" t="inlineStr">
        <is>
          <t>disabled</t>
        </is>
      </c>
      <c r="AEH63" t="inlineStr">
        <is>
          <t>disabled</t>
        </is>
      </c>
      <c r="AEI63" t="inlineStr">
        <is>
          <t>disabled</t>
        </is>
      </c>
      <c r="AEJ63" t="inlineStr">
        <is>
          <t>disabled</t>
        </is>
      </c>
      <c r="AEK63" t="inlineStr">
        <is>
          <t>disabled</t>
        </is>
      </c>
      <c r="AEL63" t="inlineStr">
        <is>
          <t>disabled</t>
        </is>
      </c>
      <c r="AEM63" t="inlineStr">
        <is>
          <t>disabled</t>
        </is>
      </c>
      <c r="AEN63" t="inlineStr">
        <is>
          <t>disabled</t>
        </is>
      </c>
      <c r="AEO63" t="inlineStr">
        <is>
          <t>disabled</t>
        </is>
      </c>
      <c r="AEP63" t="inlineStr">
        <is>
          <t>disabled</t>
        </is>
      </c>
      <c r="AEQ63" t="inlineStr">
        <is>
          <t>disabled</t>
        </is>
      </c>
      <c r="AER63" t="inlineStr">
        <is>
          <t>disabled</t>
        </is>
      </c>
      <c r="AES63" t="inlineStr">
        <is>
          <t>disabled</t>
        </is>
      </c>
      <c r="AET63" t="inlineStr">
        <is>
          <t>disabled</t>
        </is>
      </c>
      <c r="AEU63" t="inlineStr">
        <is>
          <t>disabled</t>
        </is>
      </c>
      <c r="AEV63" t="inlineStr">
        <is>
          <t>disabled</t>
        </is>
      </c>
      <c r="AEW63" t="inlineStr">
        <is>
          <t>disabled</t>
        </is>
      </c>
      <c r="AEX63" t="inlineStr">
        <is>
          <t>disabled</t>
        </is>
      </c>
      <c r="AEY63" t="inlineStr">
        <is>
          <t>disabled</t>
        </is>
      </c>
      <c r="AEZ63" t="inlineStr">
        <is>
          <t>disabled</t>
        </is>
      </c>
      <c r="AFA63" t="inlineStr">
        <is>
          <t>disabled</t>
        </is>
      </c>
      <c r="AFB63" t="inlineStr">
        <is>
          <t>disabled</t>
        </is>
      </c>
      <c r="AFC63" t="inlineStr">
        <is>
          <t>disabled</t>
        </is>
      </c>
      <c r="AFD63" t="inlineStr">
        <is>
          <t>disabled</t>
        </is>
      </c>
      <c r="AFE63" t="inlineStr">
        <is>
          <t>disabled</t>
        </is>
      </c>
      <c r="AFF63" t="inlineStr">
        <is>
          <t>disabled</t>
        </is>
      </c>
      <c r="AFG63" t="inlineStr">
        <is>
          <t>disabled</t>
        </is>
      </c>
      <c r="AFH63" t="inlineStr">
        <is>
          <t>disabled</t>
        </is>
      </c>
      <c r="AFI63" t="inlineStr">
        <is>
          <t>disabled</t>
        </is>
      </c>
      <c r="AFJ63" t="inlineStr">
        <is>
          <t>disabled</t>
        </is>
      </c>
      <c r="AFK63" t="inlineStr">
        <is>
          <t>disabled</t>
        </is>
      </c>
      <c r="AFL63" t="inlineStr">
        <is>
          <t>disabled</t>
        </is>
      </c>
      <c r="AFM63" t="inlineStr">
        <is>
          <t>disabled</t>
        </is>
      </c>
      <c r="AFN63" t="inlineStr">
        <is>
          <t>disabled</t>
        </is>
      </c>
      <c r="AFO63" t="inlineStr">
        <is>
          <t>disabled</t>
        </is>
      </c>
      <c r="AFP63" t="inlineStr">
        <is>
          <t>disabled</t>
        </is>
      </c>
      <c r="AFQ63" t="inlineStr">
        <is>
          <t>disabled</t>
        </is>
      </c>
      <c r="AFR63" t="inlineStr">
        <is>
          <t>disabled</t>
        </is>
      </c>
      <c r="AFS63" t="inlineStr">
        <is>
          <t>disabled</t>
        </is>
      </c>
      <c r="AFT63" t="inlineStr">
        <is>
          <t>disabled</t>
        </is>
      </c>
      <c r="AFU63" t="inlineStr">
        <is>
          <t>disabled</t>
        </is>
      </c>
      <c r="AFV63" t="inlineStr">
        <is>
          <t>disabled</t>
        </is>
      </c>
      <c r="AFW63" t="inlineStr">
        <is>
          <t>disabled</t>
        </is>
      </c>
      <c r="AFX63" t="inlineStr">
        <is>
          <t>disabled</t>
        </is>
      </c>
      <c r="AFY63" t="inlineStr">
        <is>
          <t>disabled</t>
        </is>
      </c>
      <c r="AFZ63" t="inlineStr">
        <is>
          <t>disabled</t>
        </is>
      </c>
      <c r="AGA63" t="inlineStr">
        <is>
          <t>disabled</t>
        </is>
      </c>
      <c r="AGB63" t="inlineStr">
        <is>
          <t>disabled</t>
        </is>
      </c>
      <c r="AGC63" t="inlineStr">
        <is>
          <t>disabled</t>
        </is>
      </c>
      <c r="AGD63" t="inlineStr">
        <is>
          <t>disabled</t>
        </is>
      </c>
      <c r="AGE63" t="inlineStr">
        <is>
          <t>disabled</t>
        </is>
      </c>
      <c r="AGF63" t="inlineStr">
        <is>
          <t>disabled</t>
        </is>
      </c>
      <c r="AGG63" t="inlineStr">
        <is>
          <t>disabled</t>
        </is>
      </c>
      <c r="AGH63" t="inlineStr">
        <is>
          <t>disabled</t>
        </is>
      </c>
      <c r="AGI63" t="inlineStr">
        <is>
          <t>disabled</t>
        </is>
      </c>
      <c r="AGJ63" t="inlineStr">
        <is>
          <t>disabled</t>
        </is>
      </c>
      <c r="AGK63" t="inlineStr">
        <is>
          <t>disabled</t>
        </is>
      </c>
      <c r="AGL63" t="inlineStr">
        <is>
          <t>disabled</t>
        </is>
      </c>
      <c r="AGM63" t="inlineStr">
        <is>
          <t>disabled</t>
        </is>
      </c>
      <c r="AGN63" t="inlineStr">
        <is>
          <t>disabled</t>
        </is>
      </c>
      <c r="AGO63" t="inlineStr">
        <is>
          <t>disabled</t>
        </is>
      </c>
      <c r="AGP63" t="inlineStr">
        <is>
          <t>disabled</t>
        </is>
      </c>
      <c r="AGQ63" t="inlineStr">
        <is>
          <t>disabled</t>
        </is>
      </c>
      <c r="AGR63" t="inlineStr">
        <is>
          <t>disabled</t>
        </is>
      </c>
      <c r="AGS63" t="inlineStr">
        <is>
          <t>disabled</t>
        </is>
      </c>
      <c r="AGT63" t="inlineStr">
        <is>
          <t>disabled</t>
        </is>
      </c>
      <c r="AGU63" t="inlineStr">
        <is>
          <t>disabled</t>
        </is>
      </c>
      <c r="AGV63" t="inlineStr">
        <is>
          <t>disabled</t>
        </is>
      </c>
      <c r="AGW63" t="inlineStr">
        <is>
          <t>disabled</t>
        </is>
      </c>
      <c r="AGX63" t="inlineStr">
        <is>
          <t>disabled</t>
        </is>
      </c>
      <c r="AGY63" t="inlineStr">
        <is>
          <t>disabled</t>
        </is>
      </c>
      <c r="AGZ63" t="inlineStr">
        <is>
          <t>disabled</t>
        </is>
      </c>
      <c r="AHA63" t="inlineStr">
        <is>
          <t>disabled</t>
        </is>
      </c>
      <c r="AHB63" t="inlineStr">
        <is>
          <t>disabled</t>
        </is>
      </c>
      <c r="AHC63" t="inlineStr">
        <is>
          <t>disabled</t>
        </is>
      </c>
      <c r="AHD63" t="inlineStr">
        <is>
          <t>disabled</t>
        </is>
      </c>
      <c r="AHE63" t="inlineStr">
        <is>
          <t>disabled</t>
        </is>
      </c>
      <c r="AHF63" t="inlineStr">
        <is>
          <t>disabled</t>
        </is>
      </c>
      <c r="AHG63" t="inlineStr">
        <is>
          <t>disabled</t>
        </is>
      </c>
      <c r="AHH63" t="inlineStr">
        <is>
          <t>disabled</t>
        </is>
      </c>
      <c r="AHI63" t="inlineStr">
        <is>
          <t>disabled</t>
        </is>
      </c>
      <c r="AHJ63" t="inlineStr">
        <is>
          <t>disabled</t>
        </is>
      </c>
      <c r="AHK63" t="inlineStr">
        <is>
          <t>disabled</t>
        </is>
      </c>
      <c r="AHL63" t="inlineStr">
        <is>
          <t>disabled</t>
        </is>
      </c>
      <c r="AHM63" t="inlineStr">
        <is>
          <t>disabled</t>
        </is>
      </c>
      <c r="AHN63" t="inlineStr">
        <is>
          <t>disabled</t>
        </is>
      </c>
      <c r="AHO63" t="inlineStr">
        <is>
          <t>disabled</t>
        </is>
      </c>
      <c r="AHP63" t="inlineStr">
        <is>
          <t>disabled</t>
        </is>
      </c>
      <c r="AHQ63" t="inlineStr">
        <is>
          <t>disabled</t>
        </is>
      </c>
      <c r="AHR63" t="inlineStr">
        <is>
          <t>disabled</t>
        </is>
      </c>
      <c r="AHS63" t="inlineStr">
        <is>
          <t>disabled</t>
        </is>
      </c>
      <c r="AHT63" t="inlineStr">
        <is>
          <t>disabled</t>
        </is>
      </c>
      <c r="AHU63" t="inlineStr">
        <is>
          <t>disabled</t>
        </is>
      </c>
      <c r="AHV63" t="inlineStr">
        <is>
          <t>disabled</t>
        </is>
      </c>
      <c r="AHW63" t="inlineStr">
        <is>
          <t>disabled</t>
        </is>
      </c>
      <c r="AHX63" t="inlineStr">
        <is>
          <t>disabled</t>
        </is>
      </c>
      <c r="AHY63" t="inlineStr">
        <is>
          <t>disabled</t>
        </is>
      </c>
      <c r="AHZ63" t="inlineStr">
        <is>
          <t>disabled</t>
        </is>
      </c>
      <c r="AIA63" t="inlineStr">
        <is>
          <t>disabled</t>
        </is>
      </c>
      <c r="AIB63" t="inlineStr">
        <is>
          <t>disabled</t>
        </is>
      </c>
      <c r="AIC63" t="inlineStr">
        <is>
          <t>disabled</t>
        </is>
      </c>
      <c r="AID63" t="inlineStr">
        <is>
          <t>disabled</t>
        </is>
      </c>
      <c r="AIE63" t="inlineStr">
        <is>
          <t>disabled</t>
        </is>
      </c>
      <c r="AIF63" t="inlineStr">
        <is>
          <t>disabled</t>
        </is>
      </c>
      <c r="AIG63" t="inlineStr">
        <is>
          <t>disabled</t>
        </is>
      </c>
      <c r="AIH63" t="inlineStr">
        <is>
          <t>disabled</t>
        </is>
      </c>
      <c r="AII63" t="inlineStr">
        <is>
          <t>disabled</t>
        </is>
      </c>
      <c r="AIJ63" t="inlineStr">
        <is>
          <t>disabled</t>
        </is>
      </c>
      <c r="AIK63" t="inlineStr">
        <is>
          <t>disabled</t>
        </is>
      </c>
      <c r="AIL63" t="inlineStr">
        <is>
          <t>disabled</t>
        </is>
      </c>
      <c r="AIM63" t="inlineStr">
        <is>
          <t>disabled</t>
        </is>
      </c>
      <c r="AIN63" t="inlineStr">
        <is>
          <t>disabled</t>
        </is>
      </c>
      <c r="AIO63" t="inlineStr">
        <is>
          <t>disabled</t>
        </is>
      </c>
      <c r="AIP63" t="inlineStr">
        <is>
          <t>disabled</t>
        </is>
      </c>
      <c r="AIQ63" t="inlineStr">
        <is>
          <t>disabled</t>
        </is>
      </c>
      <c r="AIR63" t="inlineStr">
        <is>
          <t>disabled</t>
        </is>
      </c>
      <c r="AIS63" t="inlineStr">
        <is>
          <t>disabled</t>
        </is>
      </c>
      <c r="AIT63" t="inlineStr">
        <is>
          <t>disabled</t>
        </is>
      </c>
      <c r="AIU63" t="inlineStr">
        <is>
          <t>disabled</t>
        </is>
      </c>
      <c r="AIV63" t="inlineStr">
        <is>
          <t>disabled</t>
        </is>
      </c>
      <c r="AIW63" t="inlineStr">
        <is>
          <t>disabled</t>
        </is>
      </c>
      <c r="AIX63" t="inlineStr">
        <is>
          <t>disabled</t>
        </is>
      </c>
      <c r="AIY63" t="inlineStr">
        <is>
          <t>disabled</t>
        </is>
      </c>
      <c r="AIZ63" t="inlineStr">
        <is>
          <t>disabled</t>
        </is>
      </c>
      <c r="AJA63" t="inlineStr">
        <is>
          <t>disabled</t>
        </is>
      </c>
      <c r="AJB63" t="inlineStr">
        <is>
          <t>disabled</t>
        </is>
      </c>
      <c r="AJC63" t="inlineStr">
        <is>
          <t>disabled</t>
        </is>
      </c>
      <c r="AJD63" t="inlineStr">
        <is>
          <t>disabled</t>
        </is>
      </c>
      <c r="AJE63" t="inlineStr">
        <is>
          <t>disabled</t>
        </is>
      </c>
      <c r="AJF63" t="inlineStr">
        <is>
          <t>disabled</t>
        </is>
      </c>
      <c r="AJG63" t="inlineStr">
        <is>
          <t>disabled</t>
        </is>
      </c>
      <c r="AJH63" t="inlineStr">
        <is>
          <t>disabled</t>
        </is>
      </c>
      <c r="AJI63" t="inlineStr">
        <is>
          <t>disabled</t>
        </is>
      </c>
      <c r="AJJ63" t="inlineStr">
        <is>
          <t>disabled</t>
        </is>
      </c>
      <c r="AJK63" t="inlineStr">
        <is>
          <t>disabled</t>
        </is>
      </c>
      <c r="AJL63" t="inlineStr">
        <is>
          <t>disabled</t>
        </is>
      </c>
      <c r="AJM63" t="inlineStr">
        <is>
          <t>disabled</t>
        </is>
      </c>
      <c r="AJN63" t="inlineStr">
        <is>
          <t>disabled</t>
        </is>
      </c>
      <c r="AJO63" t="inlineStr">
        <is>
          <t>disabled</t>
        </is>
      </c>
      <c r="AJP63" t="inlineStr">
        <is>
          <t>disabled</t>
        </is>
      </c>
      <c r="AJQ63" t="inlineStr">
        <is>
          <t>disabled</t>
        </is>
      </c>
      <c r="AJR63" t="inlineStr">
        <is>
          <t>disabled</t>
        </is>
      </c>
      <c r="AJS63" t="inlineStr">
        <is>
          <t>disabled</t>
        </is>
      </c>
      <c r="AJT63" t="inlineStr">
        <is>
          <t>disabled</t>
        </is>
      </c>
      <c r="AJU63" t="inlineStr">
        <is>
          <t>disabled</t>
        </is>
      </c>
      <c r="AJV63" t="inlineStr">
        <is>
          <t>disabled</t>
        </is>
      </c>
      <c r="AJW63" t="inlineStr">
        <is>
          <t>disabled</t>
        </is>
      </c>
      <c r="AJX63" t="inlineStr">
        <is>
          <t>disabled</t>
        </is>
      </c>
      <c r="AJY63" t="inlineStr">
        <is>
          <t>disabled</t>
        </is>
      </c>
      <c r="AJZ63" t="inlineStr">
        <is>
          <t>disabled</t>
        </is>
      </c>
      <c r="AKA63" t="inlineStr">
        <is>
          <t>disabled</t>
        </is>
      </c>
      <c r="AKB63" t="inlineStr">
        <is>
          <t>disabled</t>
        </is>
      </c>
      <c r="AKC63" t="inlineStr">
        <is>
          <t>disabled</t>
        </is>
      </c>
      <c r="AKD63" t="inlineStr">
        <is>
          <t>disabled</t>
        </is>
      </c>
      <c r="AKE63" t="inlineStr">
        <is>
          <t>disabled</t>
        </is>
      </c>
      <c r="AKF63" t="inlineStr">
        <is>
          <t>disabled</t>
        </is>
      </c>
      <c r="AKG63" t="inlineStr">
        <is>
          <t>disabled</t>
        </is>
      </c>
      <c r="AKH63" t="inlineStr">
        <is>
          <t>disabled</t>
        </is>
      </c>
      <c r="AKI63" t="inlineStr">
        <is>
          <t>disabled</t>
        </is>
      </c>
      <c r="AKJ63" t="inlineStr">
        <is>
          <t>disabled</t>
        </is>
      </c>
      <c r="AKK63" t="inlineStr">
        <is>
          <t>disabled</t>
        </is>
      </c>
      <c r="AKL63" t="inlineStr">
        <is>
          <t>disabled</t>
        </is>
      </c>
      <c r="AKM63" t="inlineStr">
        <is>
          <t>disabled</t>
        </is>
      </c>
      <c r="AKN63" t="inlineStr">
        <is>
          <t>disabled</t>
        </is>
      </c>
      <c r="AKO63" t="inlineStr">
        <is>
          <t>disabled</t>
        </is>
      </c>
      <c r="AKS63" t="inlineStr">
        <is>
          <t>disabled</t>
        </is>
      </c>
      <c r="AKU63" t="inlineStr">
        <is>
          <t>disabled</t>
        </is>
      </c>
      <c r="AKV63" t="inlineStr">
        <is>
          <t>disabled</t>
        </is>
      </c>
      <c r="AKX63" t="inlineStr">
        <is>
          <t>disabled</t>
        </is>
      </c>
      <c r="AKY63" t="inlineStr">
        <is>
          <t>disabled</t>
        </is>
      </c>
      <c r="AKZ63" t="inlineStr">
        <is>
          <t>disabled</t>
        </is>
      </c>
      <c r="ALA63" t="inlineStr">
        <is>
          <t>disabled</t>
        </is>
      </c>
      <c r="ALB63" t="inlineStr">
        <is>
          <t>disabled</t>
        </is>
      </c>
      <c r="ALC63" t="inlineStr">
        <is>
          <t>disabled</t>
        </is>
      </c>
      <c r="ALD63" t="inlineStr">
        <is>
          <t>disabled</t>
        </is>
      </c>
      <c r="ALE63" t="inlineStr">
        <is>
          <t>disabled</t>
        </is>
      </c>
      <c r="ALF63" t="inlineStr">
        <is>
          <t>disabled</t>
        </is>
      </c>
      <c r="ALG63" t="inlineStr">
        <is>
          <t>disabled</t>
        </is>
      </c>
      <c r="ALH63" t="inlineStr">
        <is>
          <t>disabled</t>
        </is>
      </c>
      <c r="ALI63" t="inlineStr">
        <is>
          <t>disabled</t>
        </is>
      </c>
      <c r="ALJ63" t="inlineStr">
        <is>
          <t>disabled</t>
        </is>
      </c>
      <c r="ALN63" t="inlineStr">
        <is>
          <t>disabled</t>
        </is>
      </c>
      <c r="ALO63" t="inlineStr">
        <is>
          <t>disabled</t>
        </is>
      </c>
      <c r="ALP63" t="inlineStr">
        <is>
          <t>disabled</t>
        </is>
      </c>
      <c r="ALQ63" t="inlineStr">
        <is>
          <t>disabled</t>
        </is>
      </c>
      <c r="ALR63" t="inlineStr">
        <is>
          <t>disabled</t>
        </is>
      </c>
      <c r="ALS63" t="inlineStr">
        <is>
          <t>disabled</t>
        </is>
      </c>
      <c r="ALT63" t="inlineStr">
        <is>
          <t>disabled</t>
        </is>
      </c>
      <c r="ALU63" t="inlineStr">
        <is>
          <t>disabled</t>
        </is>
      </c>
      <c r="ALV63" t="inlineStr">
        <is>
          <t>disabled</t>
        </is>
      </c>
      <c r="ALW63" t="inlineStr">
        <is>
          <t>disabled</t>
        </is>
      </c>
      <c r="ALZ63" t="inlineStr">
        <is>
          <t>disabled</t>
        </is>
      </c>
      <c r="AMA63" t="inlineStr">
        <is>
          <t>disabled</t>
        </is>
      </c>
      <c r="AMB63" t="inlineStr">
        <is>
          <t>disabled</t>
        </is>
      </c>
      <c r="AMC63" t="inlineStr">
        <is>
          <t>disabled</t>
        </is>
      </c>
      <c r="AMD63" t="inlineStr">
        <is>
          <t>disabled</t>
        </is>
      </c>
      <c r="AME63" t="inlineStr">
        <is>
          <t>disabled</t>
        </is>
      </c>
      <c r="AMF63" t="inlineStr">
        <is>
          <t>disabled</t>
        </is>
      </c>
      <c r="AMG63" t="inlineStr">
        <is>
          <t>disabled</t>
        </is>
      </c>
      <c r="AMH63" t="inlineStr">
        <is>
          <t>disabled</t>
        </is>
      </c>
      <c r="AMI63" t="inlineStr">
        <is>
          <t>disabled</t>
        </is>
      </c>
      <c r="AMJ63" t="inlineStr">
        <is>
          <t>disabled</t>
        </is>
      </c>
      <c r="AMK63" t="inlineStr">
        <is>
          <t>disabled</t>
        </is>
      </c>
      <c r="AML63" t="inlineStr">
        <is>
          <t>disabled</t>
        </is>
      </c>
      <c r="AMM63" t="inlineStr">
        <is>
          <t>disabled</t>
        </is>
      </c>
      <c r="AMN63" t="inlineStr">
        <is>
          <t>disabled</t>
        </is>
      </c>
      <c r="AMO63" t="inlineStr">
        <is>
          <t>disabled</t>
        </is>
      </c>
      <c r="AMP63" t="inlineStr">
        <is>
          <t>disabled</t>
        </is>
      </c>
      <c r="AMQ63" t="inlineStr">
        <is>
          <t>disabled</t>
        </is>
      </c>
      <c r="AMR63" t="inlineStr">
        <is>
          <t>disabled</t>
        </is>
      </c>
      <c r="AMS63" t="inlineStr">
        <is>
          <t>disabled</t>
        </is>
      </c>
      <c r="AMT63" t="inlineStr">
        <is>
          <t>disabled</t>
        </is>
      </c>
      <c r="AMU63" t="inlineStr">
        <is>
          <t>disabled</t>
        </is>
      </c>
      <c r="AMV63" t="inlineStr">
        <is>
          <t>disabled</t>
        </is>
      </c>
      <c r="AMW63" t="inlineStr">
        <is>
          <t>disabled</t>
        </is>
      </c>
      <c r="AMX63" t="inlineStr">
        <is>
          <t>disabled</t>
        </is>
      </c>
      <c r="AMY63" t="inlineStr">
        <is>
          <t>disabled</t>
        </is>
      </c>
      <c r="AMZ63" t="inlineStr">
        <is>
          <t>disabled</t>
        </is>
      </c>
      <c r="ANA63" t="inlineStr">
        <is>
          <t>disabled</t>
        </is>
      </c>
      <c r="ANB63" t="inlineStr">
        <is>
          <t>disabled</t>
        </is>
      </c>
      <c r="ANC63" t="inlineStr">
        <is>
          <t>disabled</t>
        </is>
      </c>
      <c r="AND63" t="inlineStr">
        <is>
          <t>disabled</t>
        </is>
      </c>
      <c r="ANE63" t="inlineStr">
        <is>
          <t>disabled</t>
        </is>
      </c>
      <c r="ANF63" t="inlineStr">
        <is>
          <t>disabled</t>
        </is>
      </c>
      <c r="ANG63" t="inlineStr">
        <is>
          <t>disabled</t>
        </is>
      </c>
      <c r="ANH63" t="inlineStr">
        <is>
          <t>disabled</t>
        </is>
      </c>
      <c r="ANI63" t="inlineStr">
        <is>
          <t>disabled</t>
        </is>
      </c>
      <c r="ANJ63" t="inlineStr">
        <is>
          <t>disabled</t>
        </is>
      </c>
      <c r="ANK63" t="inlineStr">
        <is>
          <t>disabled</t>
        </is>
      </c>
      <c r="ANL63" t="inlineStr">
        <is>
          <t>disabled</t>
        </is>
      </c>
      <c r="ANM63" t="inlineStr">
        <is>
          <t>disabled</t>
        </is>
      </c>
      <c r="ANN63" t="inlineStr">
        <is>
          <t>disabled</t>
        </is>
      </c>
      <c r="ANO63" t="inlineStr">
        <is>
          <t>disabled</t>
        </is>
      </c>
      <c r="ANP63" t="inlineStr">
        <is>
          <t>disabled</t>
        </is>
      </c>
      <c r="ANQ63" t="inlineStr">
        <is>
          <t>disabled</t>
        </is>
      </c>
      <c r="ANR63" t="inlineStr">
        <is>
          <t>disabled</t>
        </is>
      </c>
      <c r="ANS63" t="inlineStr">
        <is>
          <t>disabled</t>
        </is>
      </c>
    </row>
    <row r="64">
      <c r="A64" t="inlineStr">
        <is>
          <t>11894_condition_require</t>
        </is>
      </c>
      <c r="APD64" t="inlineStr">
        <is>
          <t>condition_require</t>
        </is>
      </c>
    </row>
    <row r="65">
      <c r="A65" t="inlineStr">
        <is>
          <t>11895_require</t>
        </is>
      </c>
      <c r="E65" t="inlineStr">
        <is>
          <t>require</t>
        </is>
      </c>
      <c r="L65" t="inlineStr">
        <is>
          <t>require</t>
        </is>
      </c>
      <c r="M65" t="inlineStr">
        <is>
          <t>require</t>
        </is>
      </c>
      <c r="N65" t="inlineStr">
        <is>
          <t>require</t>
        </is>
      </c>
      <c r="GB65" t="inlineStr">
        <is>
          <t>require</t>
        </is>
      </c>
      <c r="GC65" t="inlineStr">
        <is>
          <t>require</t>
        </is>
      </c>
      <c r="GD65" t="inlineStr">
        <is>
          <t>require</t>
        </is>
      </c>
      <c r="GE65" t="inlineStr">
        <is>
          <t>require</t>
        </is>
      </c>
      <c r="GF65" t="inlineStr">
        <is>
          <t>require</t>
        </is>
      </c>
      <c r="GG65" t="inlineStr">
        <is>
          <t>require</t>
        </is>
      </c>
      <c r="GH65" t="inlineStr">
        <is>
          <t>require</t>
        </is>
      </c>
      <c r="GI65" t="inlineStr">
        <is>
          <t>require</t>
        </is>
      </c>
      <c r="GJ65" t="inlineStr">
        <is>
          <t>require</t>
        </is>
      </c>
      <c r="GK65" t="inlineStr">
        <is>
          <t>require</t>
        </is>
      </c>
      <c r="GM65" t="inlineStr">
        <is>
          <t>require</t>
        </is>
      </c>
      <c r="GR65" t="inlineStr">
        <is>
          <t>require</t>
        </is>
      </c>
      <c r="KV65" t="inlineStr">
        <is>
          <t>require</t>
        </is>
      </c>
      <c r="PP65" t="inlineStr">
        <is>
          <t>require</t>
        </is>
      </c>
      <c r="AKP65" t="inlineStr">
        <is>
          <t>require</t>
        </is>
      </c>
      <c r="AKQ65" t="inlineStr">
        <is>
          <t>require</t>
        </is>
      </c>
      <c r="AKR65" t="inlineStr">
        <is>
          <t>require</t>
        </is>
      </c>
      <c r="AKT65" t="inlineStr">
        <is>
          <t>require</t>
        </is>
      </c>
      <c r="AKW65" t="inlineStr">
        <is>
          <t>require</t>
        </is>
      </c>
      <c r="ALM65" t="inlineStr">
        <is>
          <t>require</t>
        </is>
      </c>
      <c r="ALX65" t="inlineStr">
        <is>
          <t>require</t>
        </is>
      </c>
      <c r="ALY65" t="inlineStr">
        <is>
          <t>require</t>
        </is>
      </c>
      <c r="ANT65" t="inlineStr">
        <is>
          <t>require</t>
        </is>
      </c>
      <c r="AOE65" t="inlineStr">
        <is>
          <t>require</t>
        </is>
      </c>
      <c r="AOF65" t="inlineStr">
        <is>
          <t>require</t>
        </is>
      </c>
      <c r="AOH65" t="inlineStr">
        <is>
          <t>require</t>
        </is>
      </c>
      <c r="AOJ65" t="inlineStr">
        <is>
          <t>require</t>
        </is>
      </c>
      <c r="AOK65" t="inlineStr">
        <is>
          <t>require</t>
        </is>
      </c>
      <c r="AOL65" t="inlineStr">
        <is>
          <t>require</t>
        </is>
      </c>
      <c r="AOM65" t="inlineStr">
        <is>
          <t>require</t>
        </is>
      </c>
      <c r="AOO65" t="inlineStr">
        <is>
          <t>require</t>
        </is>
      </c>
      <c r="AOP65" t="inlineStr">
        <is>
          <t>require</t>
        </is>
      </c>
      <c r="AOQ65" t="inlineStr">
        <is>
          <t>require</t>
        </is>
      </c>
      <c r="AOY65" t="inlineStr">
        <is>
          <t>require</t>
        </is>
      </c>
      <c r="APC65" t="inlineStr">
        <is>
          <t>require</t>
        </is>
      </c>
    </row>
    <row r="66">
      <c r="A66" t="inlineStr">
        <is>
          <t>11895_disabled</t>
        </is>
      </c>
      <c r="DS66" t="inlineStr">
        <is>
          <t>disabled</t>
        </is>
      </c>
      <c r="DT66" t="inlineStr">
        <is>
          <t>disabled</t>
        </is>
      </c>
      <c r="DU66" t="inlineStr">
        <is>
          <t>disabled</t>
        </is>
      </c>
      <c r="DV66" t="inlineStr">
        <is>
          <t>disabled</t>
        </is>
      </c>
      <c r="DW66" t="inlineStr">
        <is>
          <t>disabled</t>
        </is>
      </c>
      <c r="DX66" t="inlineStr">
        <is>
          <t>disabled</t>
        </is>
      </c>
      <c r="DY66" t="inlineStr">
        <is>
          <t>disabled</t>
        </is>
      </c>
      <c r="DZ66" t="inlineStr">
        <is>
          <t>disabled</t>
        </is>
      </c>
      <c r="EA66" t="inlineStr">
        <is>
          <t>disabled</t>
        </is>
      </c>
      <c r="EB66" t="inlineStr">
        <is>
          <t>disabled</t>
        </is>
      </c>
      <c r="EC66" t="inlineStr">
        <is>
          <t>disabled</t>
        </is>
      </c>
      <c r="ED66" t="inlineStr">
        <is>
          <t>disabled</t>
        </is>
      </c>
      <c r="EE66" t="inlineStr">
        <is>
          <t>disabled</t>
        </is>
      </c>
      <c r="EF66" t="inlineStr">
        <is>
          <t>disabled</t>
        </is>
      </c>
      <c r="EG66" t="inlineStr">
        <is>
          <t>disabled</t>
        </is>
      </c>
      <c r="EH66" t="inlineStr">
        <is>
          <t>disabled</t>
        </is>
      </c>
      <c r="EI66" t="inlineStr">
        <is>
          <t>disabled</t>
        </is>
      </c>
      <c r="EJ66" t="inlineStr">
        <is>
          <t>disabled</t>
        </is>
      </c>
      <c r="EK66" t="inlineStr">
        <is>
          <t>disabled</t>
        </is>
      </c>
      <c r="EL66" t="inlineStr">
        <is>
          <t>disabled</t>
        </is>
      </c>
      <c r="EM66" t="inlineStr">
        <is>
          <t>disabled</t>
        </is>
      </c>
      <c r="EN66" t="inlineStr">
        <is>
          <t>disabled</t>
        </is>
      </c>
      <c r="EO66" t="inlineStr">
        <is>
          <t>disabled</t>
        </is>
      </c>
      <c r="EP66" t="inlineStr">
        <is>
          <t>disabled</t>
        </is>
      </c>
      <c r="EQ66" t="inlineStr">
        <is>
          <t>disabled</t>
        </is>
      </c>
      <c r="ER66" t="inlineStr">
        <is>
          <t>disabled</t>
        </is>
      </c>
      <c r="ES66" t="inlineStr">
        <is>
          <t>disabled</t>
        </is>
      </c>
      <c r="ET66" t="inlineStr">
        <is>
          <t>disabled</t>
        </is>
      </c>
      <c r="EU66" t="inlineStr">
        <is>
          <t>disabled</t>
        </is>
      </c>
      <c r="EV66" t="inlineStr">
        <is>
          <t>disabled</t>
        </is>
      </c>
      <c r="EW66" t="inlineStr">
        <is>
          <t>disabled</t>
        </is>
      </c>
      <c r="EX66" t="inlineStr">
        <is>
          <t>disabled</t>
        </is>
      </c>
      <c r="EY66" t="inlineStr">
        <is>
          <t>disabled</t>
        </is>
      </c>
      <c r="EZ66" t="inlineStr">
        <is>
          <t>disabled</t>
        </is>
      </c>
      <c r="FA66" t="inlineStr">
        <is>
          <t>disabled</t>
        </is>
      </c>
      <c r="FB66" t="inlineStr">
        <is>
          <t>disabled</t>
        </is>
      </c>
      <c r="FC66" t="inlineStr">
        <is>
          <t>disabled</t>
        </is>
      </c>
      <c r="FD66" t="inlineStr">
        <is>
          <t>disabled</t>
        </is>
      </c>
      <c r="FE66" t="inlineStr">
        <is>
          <t>disabled</t>
        </is>
      </c>
      <c r="FG66" t="inlineStr">
        <is>
          <t>disabled</t>
        </is>
      </c>
      <c r="FH66" t="inlineStr">
        <is>
          <t>disabled</t>
        </is>
      </c>
      <c r="FI66" t="inlineStr">
        <is>
          <t>disabled</t>
        </is>
      </c>
      <c r="FJ66" t="inlineStr">
        <is>
          <t>disabled</t>
        </is>
      </c>
      <c r="FK66" t="inlineStr">
        <is>
          <t>disabled</t>
        </is>
      </c>
      <c r="FL66" t="inlineStr">
        <is>
          <t>disabled</t>
        </is>
      </c>
      <c r="FM66" t="inlineStr">
        <is>
          <t>disabled</t>
        </is>
      </c>
      <c r="FN66" t="inlineStr">
        <is>
          <t>disabled</t>
        </is>
      </c>
      <c r="FP66" t="inlineStr">
        <is>
          <t>disabled</t>
        </is>
      </c>
      <c r="FQ66" t="inlineStr">
        <is>
          <t>disabled</t>
        </is>
      </c>
      <c r="FR66" t="inlineStr">
        <is>
          <t>disabled</t>
        </is>
      </c>
      <c r="FS66" t="inlineStr">
        <is>
          <t>disabled</t>
        </is>
      </c>
      <c r="FT66" t="inlineStr">
        <is>
          <t>disabled</t>
        </is>
      </c>
      <c r="FU66" t="inlineStr">
        <is>
          <t>disabled</t>
        </is>
      </c>
      <c r="FV66" t="inlineStr">
        <is>
          <t>disabled</t>
        </is>
      </c>
      <c r="FW66" t="inlineStr">
        <is>
          <t>disabled</t>
        </is>
      </c>
      <c r="FX66" t="inlineStr">
        <is>
          <t>disabled</t>
        </is>
      </c>
      <c r="FY66" t="inlineStr">
        <is>
          <t>disabled</t>
        </is>
      </c>
      <c r="FZ66" t="inlineStr">
        <is>
          <t>disabled</t>
        </is>
      </c>
      <c r="GA66" t="inlineStr">
        <is>
          <t>disabled</t>
        </is>
      </c>
      <c r="GL66" t="inlineStr">
        <is>
          <t>disabled</t>
        </is>
      </c>
      <c r="GN66" t="inlineStr">
        <is>
          <t>disabled</t>
        </is>
      </c>
      <c r="GO66" t="inlineStr">
        <is>
          <t>disabled</t>
        </is>
      </c>
      <c r="GP66" t="inlineStr">
        <is>
          <t>disabled</t>
        </is>
      </c>
      <c r="GQ66" t="inlineStr">
        <is>
          <t>disabled</t>
        </is>
      </c>
      <c r="GY66" t="inlineStr">
        <is>
          <t>disabled</t>
        </is>
      </c>
      <c r="GZ66" t="inlineStr">
        <is>
          <t>disabled</t>
        </is>
      </c>
      <c r="HA66" t="inlineStr">
        <is>
          <t>disabled</t>
        </is>
      </c>
      <c r="HB66" t="inlineStr">
        <is>
          <t>disabled</t>
        </is>
      </c>
      <c r="HC66" t="inlineStr">
        <is>
          <t>disabled</t>
        </is>
      </c>
      <c r="HD66" t="inlineStr">
        <is>
          <t>disabled</t>
        </is>
      </c>
      <c r="HE66" t="inlineStr">
        <is>
          <t>disabled</t>
        </is>
      </c>
      <c r="HF66" t="inlineStr">
        <is>
          <t>disabled</t>
        </is>
      </c>
      <c r="HG66" t="inlineStr">
        <is>
          <t>disabled</t>
        </is>
      </c>
      <c r="HH66" t="inlineStr">
        <is>
          <t>disabled</t>
        </is>
      </c>
      <c r="HI66" t="inlineStr">
        <is>
          <t>disabled</t>
        </is>
      </c>
      <c r="HJ66" t="inlineStr">
        <is>
          <t>disabled</t>
        </is>
      </c>
      <c r="HK66" t="inlineStr">
        <is>
          <t>disabled</t>
        </is>
      </c>
      <c r="HL66" t="inlineStr">
        <is>
          <t>disabled</t>
        </is>
      </c>
      <c r="HM66" t="inlineStr">
        <is>
          <t>disabled</t>
        </is>
      </c>
      <c r="HN66" t="inlineStr">
        <is>
          <t>disabled</t>
        </is>
      </c>
      <c r="HO66" t="inlineStr">
        <is>
          <t>disabled</t>
        </is>
      </c>
      <c r="HP66" t="inlineStr">
        <is>
          <t>disabled</t>
        </is>
      </c>
      <c r="HQ66" t="inlineStr">
        <is>
          <t>disabled</t>
        </is>
      </c>
      <c r="HR66" t="inlineStr">
        <is>
          <t>disabled</t>
        </is>
      </c>
      <c r="HS66" t="inlineStr">
        <is>
          <t>disabled</t>
        </is>
      </c>
      <c r="HT66" t="inlineStr">
        <is>
          <t>disabled</t>
        </is>
      </c>
      <c r="HU66" t="inlineStr">
        <is>
          <t>disabled</t>
        </is>
      </c>
      <c r="HV66" t="inlineStr">
        <is>
          <t>disabled</t>
        </is>
      </c>
      <c r="HW66" t="inlineStr">
        <is>
          <t>disabled</t>
        </is>
      </c>
      <c r="HX66" t="inlineStr">
        <is>
          <t>disabled</t>
        </is>
      </c>
      <c r="HY66" t="inlineStr">
        <is>
          <t>disabled</t>
        </is>
      </c>
      <c r="HZ66" t="inlineStr">
        <is>
          <t>disabled</t>
        </is>
      </c>
      <c r="IA66" t="inlineStr">
        <is>
          <t>disabled</t>
        </is>
      </c>
      <c r="IB66" t="inlineStr">
        <is>
          <t>disabled</t>
        </is>
      </c>
      <c r="IC66" t="inlineStr">
        <is>
          <t>disabled</t>
        </is>
      </c>
      <c r="ID66" t="inlineStr">
        <is>
          <t>disabled</t>
        </is>
      </c>
      <c r="IE66" t="inlineStr">
        <is>
          <t>disabled</t>
        </is>
      </c>
      <c r="IN66" t="inlineStr">
        <is>
          <t>disabled</t>
        </is>
      </c>
      <c r="IO66" t="inlineStr">
        <is>
          <t>disabled</t>
        </is>
      </c>
      <c r="IP66" t="inlineStr">
        <is>
          <t>disabled</t>
        </is>
      </c>
      <c r="IQ66" t="inlineStr">
        <is>
          <t>disabled</t>
        </is>
      </c>
      <c r="IR66" t="inlineStr">
        <is>
          <t>disabled</t>
        </is>
      </c>
      <c r="IV66" t="inlineStr">
        <is>
          <t>disabled</t>
        </is>
      </c>
      <c r="IW66" t="inlineStr">
        <is>
          <t>disabled</t>
        </is>
      </c>
      <c r="IX66" t="inlineStr">
        <is>
          <t>disabled</t>
        </is>
      </c>
      <c r="IY66" t="inlineStr">
        <is>
          <t>disabled</t>
        </is>
      </c>
      <c r="IZ66" t="inlineStr">
        <is>
          <t>disabled</t>
        </is>
      </c>
      <c r="JA66" t="inlineStr">
        <is>
          <t>disabled</t>
        </is>
      </c>
      <c r="JB66" t="inlineStr">
        <is>
          <t>disabled</t>
        </is>
      </c>
      <c r="JC66" t="inlineStr">
        <is>
          <t>disabled</t>
        </is>
      </c>
      <c r="JD66" t="inlineStr">
        <is>
          <t>disabled</t>
        </is>
      </c>
      <c r="JE66" t="inlineStr">
        <is>
          <t>disabled</t>
        </is>
      </c>
      <c r="JF66" t="inlineStr">
        <is>
          <t>disabled</t>
        </is>
      </c>
      <c r="JG66" t="inlineStr">
        <is>
          <t>disabled</t>
        </is>
      </c>
      <c r="JH66" t="inlineStr">
        <is>
          <t>disabled</t>
        </is>
      </c>
      <c r="JI66" t="inlineStr">
        <is>
          <t>disabled</t>
        </is>
      </c>
      <c r="JJ66" t="inlineStr">
        <is>
          <t>disabled</t>
        </is>
      </c>
      <c r="JK66" t="inlineStr">
        <is>
          <t>disabled</t>
        </is>
      </c>
      <c r="JL66" t="inlineStr">
        <is>
          <t>disabled</t>
        </is>
      </c>
      <c r="JP66" t="inlineStr">
        <is>
          <t>disabled</t>
        </is>
      </c>
      <c r="JQ66" t="inlineStr">
        <is>
          <t>disabled</t>
        </is>
      </c>
      <c r="JR66" t="inlineStr">
        <is>
          <t>disabled</t>
        </is>
      </c>
      <c r="JS66" t="inlineStr">
        <is>
          <t>disabled</t>
        </is>
      </c>
      <c r="JT66" t="inlineStr">
        <is>
          <t>disabled</t>
        </is>
      </c>
      <c r="JU66" t="inlineStr">
        <is>
          <t>disabled</t>
        </is>
      </c>
      <c r="JV66" t="inlineStr">
        <is>
          <t>disabled</t>
        </is>
      </c>
      <c r="JW66" t="inlineStr">
        <is>
          <t>disabled</t>
        </is>
      </c>
      <c r="JX66" t="inlineStr">
        <is>
          <t>disabled</t>
        </is>
      </c>
      <c r="JY66" t="inlineStr">
        <is>
          <t>disabled</t>
        </is>
      </c>
      <c r="JZ66" t="inlineStr">
        <is>
          <t>disabled</t>
        </is>
      </c>
      <c r="KA66" t="inlineStr">
        <is>
          <t>disabled</t>
        </is>
      </c>
      <c r="KI66" t="inlineStr">
        <is>
          <t>disabled</t>
        </is>
      </c>
      <c r="KJ66" t="inlineStr">
        <is>
          <t>disabled</t>
        </is>
      </c>
      <c r="KK66" t="inlineStr">
        <is>
          <t>disabled</t>
        </is>
      </c>
      <c r="KL66" t="inlineStr">
        <is>
          <t>disabled</t>
        </is>
      </c>
      <c r="KM66" t="inlineStr">
        <is>
          <t>disabled</t>
        </is>
      </c>
      <c r="KN66" t="inlineStr">
        <is>
          <t>disabled</t>
        </is>
      </c>
      <c r="KO66" t="inlineStr">
        <is>
          <t>disabled</t>
        </is>
      </c>
      <c r="KP66" t="inlineStr">
        <is>
          <t>disabled</t>
        </is>
      </c>
      <c r="KQ66" t="inlineStr">
        <is>
          <t>disabled</t>
        </is>
      </c>
      <c r="KR66" t="inlineStr">
        <is>
          <t>disabled</t>
        </is>
      </c>
      <c r="KS66" t="inlineStr">
        <is>
          <t>disabled</t>
        </is>
      </c>
      <c r="KT66" t="inlineStr">
        <is>
          <t>disabled</t>
        </is>
      </c>
      <c r="KU66" t="inlineStr">
        <is>
          <t>disabled</t>
        </is>
      </c>
      <c r="KW66" t="inlineStr">
        <is>
          <t>disabled</t>
        </is>
      </c>
      <c r="KX66" t="inlineStr">
        <is>
          <t>disabled</t>
        </is>
      </c>
      <c r="KY66" t="inlineStr">
        <is>
          <t>disabled</t>
        </is>
      </c>
      <c r="KZ66" t="inlineStr">
        <is>
          <t>disabled</t>
        </is>
      </c>
      <c r="LA66" t="inlineStr">
        <is>
          <t>disabled</t>
        </is>
      </c>
      <c r="LB66" t="inlineStr">
        <is>
          <t>disabled</t>
        </is>
      </c>
      <c r="LC66" t="inlineStr">
        <is>
          <t>disabled</t>
        </is>
      </c>
      <c r="LD66" t="inlineStr">
        <is>
          <t>disabled</t>
        </is>
      </c>
      <c r="LE66" t="inlineStr">
        <is>
          <t>disabled</t>
        </is>
      </c>
      <c r="LF66" t="inlineStr">
        <is>
          <t>disabled</t>
        </is>
      </c>
      <c r="LG66" t="inlineStr">
        <is>
          <t>disabled</t>
        </is>
      </c>
      <c r="LH66" t="inlineStr">
        <is>
          <t>disabled</t>
        </is>
      </c>
      <c r="LI66" t="inlineStr">
        <is>
          <t>disabled</t>
        </is>
      </c>
      <c r="LJ66" t="inlineStr">
        <is>
          <t>disabled</t>
        </is>
      </c>
      <c r="LK66" t="inlineStr">
        <is>
          <t>disabled</t>
        </is>
      </c>
      <c r="LL66" t="inlineStr">
        <is>
          <t>disabled</t>
        </is>
      </c>
      <c r="LM66" t="inlineStr">
        <is>
          <t>disabled</t>
        </is>
      </c>
      <c r="LN66" t="inlineStr">
        <is>
          <t>disabled</t>
        </is>
      </c>
      <c r="LO66" t="inlineStr">
        <is>
          <t>disabled</t>
        </is>
      </c>
      <c r="LP66" t="inlineStr">
        <is>
          <t>disabled</t>
        </is>
      </c>
      <c r="LQ66" t="inlineStr">
        <is>
          <t>disabled</t>
        </is>
      </c>
      <c r="LR66" t="inlineStr">
        <is>
          <t>disabled</t>
        </is>
      </c>
      <c r="LS66" t="inlineStr">
        <is>
          <t>disabled</t>
        </is>
      </c>
      <c r="LT66" t="inlineStr">
        <is>
          <t>disabled</t>
        </is>
      </c>
      <c r="LU66" t="inlineStr">
        <is>
          <t>disabled</t>
        </is>
      </c>
      <c r="LV66" t="inlineStr">
        <is>
          <t>disabled</t>
        </is>
      </c>
      <c r="LW66" t="inlineStr">
        <is>
          <t>disabled</t>
        </is>
      </c>
      <c r="LX66" t="inlineStr">
        <is>
          <t>disabled</t>
        </is>
      </c>
      <c r="LY66" t="inlineStr">
        <is>
          <t>disabled</t>
        </is>
      </c>
      <c r="LZ66" t="inlineStr">
        <is>
          <t>disabled</t>
        </is>
      </c>
      <c r="MA66" t="inlineStr">
        <is>
          <t>disabled</t>
        </is>
      </c>
      <c r="MB66" t="inlineStr">
        <is>
          <t>disabled</t>
        </is>
      </c>
      <c r="MC66" t="inlineStr">
        <is>
          <t>disabled</t>
        </is>
      </c>
      <c r="MD66" t="inlineStr">
        <is>
          <t>disabled</t>
        </is>
      </c>
      <c r="ME66" t="inlineStr">
        <is>
          <t>disabled</t>
        </is>
      </c>
      <c r="MF66" t="inlineStr">
        <is>
          <t>disabled</t>
        </is>
      </c>
      <c r="MG66" t="inlineStr">
        <is>
          <t>disabled</t>
        </is>
      </c>
      <c r="MH66" t="inlineStr">
        <is>
          <t>disabled</t>
        </is>
      </c>
      <c r="MI66" t="inlineStr">
        <is>
          <t>disabled</t>
        </is>
      </c>
      <c r="MJ66" t="inlineStr">
        <is>
          <t>disabled</t>
        </is>
      </c>
      <c r="MK66" t="inlineStr">
        <is>
          <t>disabled</t>
        </is>
      </c>
      <c r="ML66" t="inlineStr">
        <is>
          <t>disabled</t>
        </is>
      </c>
      <c r="MM66" t="inlineStr">
        <is>
          <t>disabled</t>
        </is>
      </c>
      <c r="MN66" t="inlineStr">
        <is>
          <t>disabled</t>
        </is>
      </c>
      <c r="MO66" t="inlineStr">
        <is>
          <t>disabled</t>
        </is>
      </c>
      <c r="MP66" t="inlineStr">
        <is>
          <t>disabled</t>
        </is>
      </c>
      <c r="MQ66" t="inlineStr">
        <is>
          <t>disabled</t>
        </is>
      </c>
      <c r="MR66" t="inlineStr">
        <is>
          <t>disabled</t>
        </is>
      </c>
      <c r="MS66" t="inlineStr">
        <is>
          <t>disabled</t>
        </is>
      </c>
      <c r="MT66" t="inlineStr">
        <is>
          <t>disabled</t>
        </is>
      </c>
      <c r="MU66" t="inlineStr">
        <is>
          <t>disabled</t>
        </is>
      </c>
      <c r="MV66" t="inlineStr">
        <is>
          <t>disabled</t>
        </is>
      </c>
      <c r="MW66" t="inlineStr">
        <is>
          <t>disabled</t>
        </is>
      </c>
      <c r="MY66" t="inlineStr">
        <is>
          <t>disabled</t>
        </is>
      </c>
      <c r="MZ66" t="inlineStr">
        <is>
          <t>disabled</t>
        </is>
      </c>
      <c r="NB66" t="inlineStr">
        <is>
          <t>disabled</t>
        </is>
      </c>
      <c r="NC66" t="inlineStr">
        <is>
          <t>disabled</t>
        </is>
      </c>
      <c r="ND66" t="inlineStr">
        <is>
          <t>disabled</t>
        </is>
      </c>
      <c r="NE66" t="inlineStr">
        <is>
          <t>disabled</t>
        </is>
      </c>
      <c r="NF66" t="inlineStr">
        <is>
          <t>disabled</t>
        </is>
      </c>
      <c r="NG66" t="inlineStr">
        <is>
          <t>disabled</t>
        </is>
      </c>
      <c r="NH66" t="inlineStr">
        <is>
          <t>disabled</t>
        </is>
      </c>
      <c r="NI66" t="inlineStr">
        <is>
          <t>disabled</t>
        </is>
      </c>
      <c r="NJ66" t="inlineStr">
        <is>
          <t>disabled</t>
        </is>
      </c>
      <c r="NK66" t="inlineStr">
        <is>
          <t>disabled</t>
        </is>
      </c>
      <c r="NL66" t="inlineStr">
        <is>
          <t>disabled</t>
        </is>
      </c>
      <c r="NM66" t="inlineStr">
        <is>
          <t>disabled</t>
        </is>
      </c>
      <c r="NN66" t="inlineStr">
        <is>
          <t>disabled</t>
        </is>
      </c>
      <c r="NO66" t="inlineStr">
        <is>
          <t>disabled</t>
        </is>
      </c>
      <c r="NP66" t="inlineStr">
        <is>
          <t>disabled</t>
        </is>
      </c>
      <c r="NQ66" t="inlineStr">
        <is>
          <t>disabled</t>
        </is>
      </c>
      <c r="NR66" t="inlineStr">
        <is>
          <t>disabled</t>
        </is>
      </c>
      <c r="NS66" t="inlineStr">
        <is>
          <t>disabled</t>
        </is>
      </c>
      <c r="NT66" t="inlineStr">
        <is>
          <t>disabled</t>
        </is>
      </c>
      <c r="NU66" t="inlineStr">
        <is>
          <t>disabled</t>
        </is>
      </c>
      <c r="NV66" t="inlineStr">
        <is>
          <t>disabled</t>
        </is>
      </c>
      <c r="NW66" t="inlineStr">
        <is>
          <t>disabled</t>
        </is>
      </c>
      <c r="NX66" t="inlineStr">
        <is>
          <t>disabled</t>
        </is>
      </c>
      <c r="NY66" t="inlineStr">
        <is>
          <t>disabled</t>
        </is>
      </c>
      <c r="NZ66" t="inlineStr">
        <is>
          <t>disabled</t>
        </is>
      </c>
      <c r="OA66" t="inlineStr">
        <is>
          <t>disabled</t>
        </is>
      </c>
      <c r="OB66" t="inlineStr">
        <is>
          <t>disabled</t>
        </is>
      </c>
      <c r="OC66" t="inlineStr">
        <is>
          <t>disabled</t>
        </is>
      </c>
      <c r="OD66" t="inlineStr">
        <is>
          <t>disabled</t>
        </is>
      </c>
      <c r="OE66" t="inlineStr">
        <is>
          <t>disabled</t>
        </is>
      </c>
      <c r="OF66" t="inlineStr">
        <is>
          <t>disabled</t>
        </is>
      </c>
      <c r="OG66" t="inlineStr">
        <is>
          <t>disabled</t>
        </is>
      </c>
      <c r="OH66" t="inlineStr">
        <is>
          <t>disabled</t>
        </is>
      </c>
      <c r="OI66" t="inlineStr">
        <is>
          <t>disabled</t>
        </is>
      </c>
      <c r="OJ66" t="inlineStr">
        <is>
          <t>disabled</t>
        </is>
      </c>
      <c r="OK66" t="inlineStr">
        <is>
          <t>disabled</t>
        </is>
      </c>
      <c r="OL66" t="inlineStr">
        <is>
          <t>disabled</t>
        </is>
      </c>
      <c r="OM66" t="inlineStr">
        <is>
          <t>disabled</t>
        </is>
      </c>
      <c r="ON66" t="inlineStr">
        <is>
          <t>disabled</t>
        </is>
      </c>
      <c r="OO66" t="inlineStr">
        <is>
          <t>disabled</t>
        </is>
      </c>
      <c r="OP66" t="inlineStr">
        <is>
          <t>disabled</t>
        </is>
      </c>
      <c r="OQ66" t="inlineStr">
        <is>
          <t>disabled</t>
        </is>
      </c>
      <c r="OR66" t="inlineStr">
        <is>
          <t>disabled</t>
        </is>
      </c>
      <c r="OS66" t="inlineStr">
        <is>
          <t>disabled</t>
        </is>
      </c>
      <c r="OT66" t="inlineStr">
        <is>
          <t>disabled</t>
        </is>
      </c>
      <c r="OU66" t="inlineStr">
        <is>
          <t>disabled</t>
        </is>
      </c>
      <c r="OV66" t="inlineStr">
        <is>
          <t>disabled</t>
        </is>
      </c>
      <c r="OW66" t="inlineStr">
        <is>
          <t>disabled</t>
        </is>
      </c>
      <c r="OX66" t="inlineStr">
        <is>
          <t>disabled</t>
        </is>
      </c>
      <c r="OY66" t="inlineStr">
        <is>
          <t>disabled</t>
        </is>
      </c>
      <c r="OZ66" t="inlineStr">
        <is>
          <t>disabled</t>
        </is>
      </c>
      <c r="PA66" t="inlineStr">
        <is>
          <t>disabled</t>
        </is>
      </c>
      <c r="PB66" t="inlineStr">
        <is>
          <t>disabled</t>
        </is>
      </c>
      <c r="PC66" t="inlineStr">
        <is>
          <t>disabled</t>
        </is>
      </c>
      <c r="PD66" t="inlineStr">
        <is>
          <t>disabled</t>
        </is>
      </c>
      <c r="PE66" t="inlineStr">
        <is>
          <t>disabled</t>
        </is>
      </c>
      <c r="PF66" t="inlineStr">
        <is>
          <t>disabled</t>
        </is>
      </c>
      <c r="PG66" t="inlineStr">
        <is>
          <t>disabled</t>
        </is>
      </c>
      <c r="PH66" t="inlineStr">
        <is>
          <t>disabled</t>
        </is>
      </c>
      <c r="PI66" t="inlineStr">
        <is>
          <t>disabled</t>
        </is>
      </c>
      <c r="PJ66" t="inlineStr">
        <is>
          <t>disabled</t>
        </is>
      </c>
      <c r="PK66" t="inlineStr">
        <is>
          <t>disabled</t>
        </is>
      </c>
      <c r="PL66" t="inlineStr">
        <is>
          <t>disabled</t>
        </is>
      </c>
      <c r="PM66" t="inlineStr">
        <is>
          <t>disabled</t>
        </is>
      </c>
      <c r="PN66" t="inlineStr">
        <is>
          <t>disabled</t>
        </is>
      </c>
      <c r="PO66" t="inlineStr">
        <is>
          <t>disabled</t>
        </is>
      </c>
      <c r="QE66" t="inlineStr">
        <is>
          <t>disabled</t>
        </is>
      </c>
      <c r="QF66" t="inlineStr">
        <is>
          <t>disabled</t>
        </is>
      </c>
      <c r="QG66" t="inlineStr">
        <is>
          <t>disabled</t>
        </is>
      </c>
      <c r="QH66" t="inlineStr">
        <is>
          <t>disabled</t>
        </is>
      </c>
      <c r="QI66" t="inlineStr">
        <is>
          <t>disabled</t>
        </is>
      </c>
      <c r="QJ66" t="inlineStr">
        <is>
          <t>disabled</t>
        </is>
      </c>
      <c r="QK66" t="inlineStr">
        <is>
          <t>disabled</t>
        </is>
      </c>
      <c r="QL66" t="inlineStr">
        <is>
          <t>disabled</t>
        </is>
      </c>
      <c r="QM66" t="inlineStr">
        <is>
          <t>disabled</t>
        </is>
      </c>
      <c r="QN66" t="inlineStr">
        <is>
          <t>disabled</t>
        </is>
      </c>
      <c r="QO66" t="inlineStr">
        <is>
          <t>disabled</t>
        </is>
      </c>
      <c r="QP66" t="inlineStr">
        <is>
          <t>disabled</t>
        </is>
      </c>
      <c r="QQ66" t="inlineStr">
        <is>
          <t>disabled</t>
        </is>
      </c>
      <c r="QR66" t="inlineStr">
        <is>
          <t>disabled</t>
        </is>
      </c>
      <c r="QS66" t="inlineStr">
        <is>
          <t>disabled</t>
        </is>
      </c>
      <c r="QT66" t="inlineStr">
        <is>
          <t>disabled</t>
        </is>
      </c>
      <c r="QU66" t="inlineStr">
        <is>
          <t>disabled</t>
        </is>
      </c>
      <c r="QV66" t="inlineStr">
        <is>
          <t>disabled</t>
        </is>
      </c>
      <c r="QW66" t="inlineStr">
        <is>
          <t>disabled</t>
        </is>
      </c>
      <c r="QX66" t="inlineStr">
        <is>
          <t>disabled</t>
        </is>
      </c>
      <c r="QY66" t="inlineStr">
        <is>
          <t>disabled</t>
        </is>
      </c>
      <c r="QZ66" t="inlineStr">
        <is>
          <t>disabled</t>
        </is>
      </c>
      <c r="RA66" t="inlineStr">
        <is>
          <t>disabled</t>
        </is>
      </c>
      <c r="RB66" t="inlineStr">
        <is>
          <t>disabled</t>
        </is>
      </c>
      <c r="RC66" t="inlineStr">
        <is>
          <t>disabled</t>
        </is>
      </c>
      <c r="RD66" t="inlineStr">
        <is>
          <t>disabled</t>
        </is>
      </c>
      <c r="RE66" t="inlineStr">
        <is>
          <t>disabled</t>
        </is>
      </c>
      <c r="RF66" t="inlineStr">
        <is>
          <t>disabled</t>
        </is>
      </c>
      <c r="RG66" t="inlineStr">
        <is>
          <t>disabled</t>
        </is>
      </c>
      <c r="RP66" t="inlineStr">
        <is>
          <t>disabled</t>
        </is>
      </c>
      <c r="RQ66" t="inlineStr">
        <is>
          <t>disabled</t>
        </is>
      </c>
      <c r="RR66" t="inlineStr">
        <is>
          <t>disabled</t>
        </is>
      </c>
      <c r="RT66" t="inlineStr">
        <is>
          <t>disabled</t>
        </is>
      </c>
      <c r="RU66" t="inlineStr">
        <is>
          <t>disabled</t>
        </is>
      </c>
      <c r="RV66" t="inlineStr">
        <is>
          <t>disabled</t>
        </is>
      </c>
      <c r="RW66" t="inlineStr">
        <is>
          <t>disabled</t>
        </is>
      </c>
      <c r="RX66" t="inlineStr">
        <is>
          <t>disabled</t>
        </is>
      </c>
      <c r="RY66" t="inlineStr">
        <is>
          <t>disabled</t>
        </is>
      </c>
      <c r="RZ66" t="inlineStr">
        <is>
          <t>disabled</t>
        </is>
      </c>
      <c r="SA66" t="inlineStr">
        <is>
          <t>disabled</t>
        </is>
      </c>
      <c r="SB66" t="inlineStr">
        <is>
          <t>disabled</t>
        </is>
      </c>
      <c r="SC66" t="inlineStr">
        <is>
          <t>disabled</t>
        </is>
      </c>
      <c r="SD66" t="inlineStr">
        <is>
          <t>disabled</t>
        </is>
      </c>
      <c r="SE66" t="inlineStr">
        <is>
          <t>disabled</t>
        </is>
      </c>
      <c r="SF66" t="inlineStr">
        <is>
          <t>disabled</t>
        </is>
      </c>
      <c r="SG66" t="inlineStr">
        <is>
          <t>disabled</t>
        </is>
      </c>
      <c r="SH66" t="inlineStr">
        <is>
          <t>disabled</t>
        </is>
      </c>
      <c r="SI66" t="inlineStr">
        <is>
          <t>disabled</t>
        </is>
      </c>
      <c r="SJ66" t="inlineStr">
        <is>
          <t>disabled</t>
        </is>
      </c>
      <c r="SK66" t="inlineStr">
        <is>
          <t>disabled</t>
        </is>
      </c>
      <c r="SL66" t="inlineStr">
        <is>
          <t>disabled</t>
        </is>
      </c>
      <c r="SM66" t="inlineStr">
        <is>
          <t>disabled</t>
        </is>
      </c>
      <c r="SN66" t="inlineStr">
        <is>
          <t>disabled</t>
        </is>
      </c>
      <c r="SO66" t="inlineStr">
        <is>
          <t>disabled</t>
        </is>
      </c>
      <c r="SQ66" t="inlineStr">
        <is>
          <t>disabled</t>
        </is>
      </c>
      <c r="SR66" t="inlineStr">
        <is>
          <t>disabled</t>
        </is>
      </c>
      <c r="SS66" t="inlineStr">
        <is>
          <t>disabled</t>
        </is>
      </c>
      <c r="ST66" t="inlineStr">
        <is>
          <t>disabled</t>
        </is>
      </c>
      <c r="SU66" t="inlineStr">
        <is>
          <t>disabled</t>
        </is>
      </c>
      <c r="SV66" t="inlineStr">
        <is>
          <t>disabled</t>
        </is>
      </c>
      <c r="SW66" t="inlineStr">
        <is>
          <t>disabled</t>
        </is>
      </c>
      <c r="SX66" t="inlineStr">
        <is>
          <t>disabled</t>
        </is>
      </c>
      <c r="SY66" t="inlineStr">
        <is>
          <t>disabled</t>
        </is>
      </c>
      <c r="SZ66" t="inlineStr">
        <is>
          <t>disabled</t>
        </is>
      </c>
      <c r="TA66" t="inlineStr">
        <is>
          <t>disabled</t>
        </is>
      </c>
      <c r="TB66" t="inlineStr">
        <is>
          <t>disabled</t>
        </is>
      </c>
      <c r="TC66" t="inlineStr">
        <is>
          <t>disabled</t>
        </is>
      </c>
      <c r="TD66" t="inlineStr">
        <is>
          <t>disabled</t>
        </is>
      </c>
      <c r="TE66" t="inlineStr">
        <is>
          <t>disabled</t>
        </is>
      </c>
      <c r="TF66" t="inlineStr">
        <is>
          <t>disabled</t>
        </is>
      </c>
      <c r="TG66" t="inlineStr">
        <is>
          <t>disabled</t>
        </is>
      </c>
      <c r="TH66" t="inlineStr">
        <is>
          <t>disabled</t>
        </is>
      </c>
      <c r="TI66" t="inlineStr">
        <is>
          <t>disabled</t>
        </is>
      </c>
      <c r="TJ66" t="inlineStr">
        <is>
          <t>disabled</t>
        </is>
      </c>
      <c r="TK66" t="inlineStr">
        <is>
          <t>disabled</t>
        </is>
      </c>
      <c r="TL66" t="inlineStr">
        <is>
          <t>disabled</t>
        </is>
      </c>
      <c r="TM66" t="inlineStr">
        <is>
          <t>disabled</t>
        </is>
      </c>
      <c r="TN66" t="inlineStr">
        <is>
          <t>disabled</t>
        </is>
      </c>
      <c r="TO66" t="inlineStr">
        <is>
          <t>disabled</t>
        </is>
      </c>
      <c r="TP66" t="inlineStr">
        <is>
          <t>disabled</t>
        </is>
      </c>
      <c r="TQ66" t="inlineStr">
        <is>
          <t>disabled</t>
        </is>
      </c>
      <c r="TR66" t="inlineStr">
        <is>
          <t>disabled</t>
        </is>
      </c>
      <c r="TS66" t="inlineStr">
        <is>
          <t>disabled</t>
        </is>
      </c>
      <c r="TT66" t="inlineStr">
        <is>
          <t>disabled</t>
        </is>
      </c>
      <c r="TU66" t="inlineStr">
        <is>
          <t>disabled</t>
        </is>
      </c>
      <c r="TV66" t="inlineStr">
        <is>
          <t>disabled</t>
        </is>
      </c>
      <c r="TW66" t="inlineStr">
        <is>
          <t>disabled</t>
        </is>
      </c>
      <c r="TX66" t="inlineStr">
        <is>
          <t>disabled</t>
        </is>
      </c>
      <c r="TY66" t="inlineStr">
        <is>
          <t>disabled</t>
        </is>
      </c>
      <c r="TZ66" t="inlineStr">
        <is>
          <t>disabled</t>
        </is>
      </c>
      <c r="UA66" t="inlineStr">
        <is>
          <t>disabled</t>
        </is>
      </c>
      <c r="UB66" t="inlineStr">
        <is>
          <t>disabled</t>
        </is>
      </c>
      <c r="UC66" t="inlineStr">
        <is>
          <t>disabled</t>
        </is>
      </c>
      <c r="UD66" t="inlineStr">
        <is>
          <t>disabled</t>
        </is>
      </c>
      <c r="UE66" t="inlineStr">
        <is>
          <t>disabled</t>
        </is>
      </c>
      <c r="UF66" t="inlineStr">
        <is>
          <t>disabled</t>
        </is>
      </c>
      <c r="UG66" t="inlineStr">
        <is>
          <t>disabled</t>
        </is>
      </c>
      <c r="UH66" t="inlineStr">
        <is>
          <t>disabled</t>
        </is>
      </c>
      <c r="UI66" t="inlineStr">
        <is>
          <t>disabled</t>
        </is>
      </c>
      <c r="UJ66" t="inlineStr">
        <is>
          <t>disabled</t>
        </is>
      </c>
      <c r="UK66" t="inlineStr">
        <is>
          <t>disabled</t>
        </is>
      </c>
      <c r="UL66" t="inlineStr">
        <is>
          <t>disabled</t>
        </is>
      </c>
      <c r="UM66" t="inlineStr">
        <is>
          <t>disabled</t>
        </is>
      </c>
      <c r="UN66" t="inlineStr">
        <is>
          <t>disabled</t>
        </is>
      </c>
      <c r="UO66" t="inlineStr">
        <is>
          <t>disabled</t>
        </is>
      </c>
      <c r="UP66" t="inlineStr">
        <is>
          <t>disabled</t>
        </is>
      </c>
      <c r="UQ66" t="inlineStr">
        <is>
          <t>disabled</t>
        </is>
      </c>
      <c r="UR66" t="inlineStr">
        <is>
          <t>disabled</t>
        </is>
      </c>
      <c r="US66" t="inlineStr">
        <is>
          <t>disabled</t>
        </is>
      </c>
      <c r="UT66" t="inlineStr">
        <is>
          <t>disabled</t>
        </is>
      </c>
      <c r="UU66" t="inlineStr">
        <is>
          <t>disabled</t>
        </is>
      </c>
      <c r="UV66" t="inlineStr">
        <is>
          <t>disabled</t>
        </is>
      </c>
      <c r="UW66" t="inlineStr">
        <is>
          <t>disabled</t>
        </is>
      </c>
      <c r="UX66" t="inlineStr">
        <is>
          <t>disabled</t>
        </is>
      </c>
      <c r="UY66" t="inlineStr">
        <is>
          <t>disabled</t>
        </is>
      </c>
      <c r="UZ66" t="inlineStr">
        <is>
          <t>disabled</t>
        </is>
      </c>
      <c r="VA66" t="inlineStr">
        <is>
          <t>disabled</t>
        </is>
      </c>
      <c r="VB66" t="inlineStr">
        <is>
          <t>disabled</t>
        </is>
      </c>
      <c r="VC66" t="inlineStr">
        <is>
          <t>disabled</t>
        </is>
      </c>
      <c r="VD66" t="inlineStr">
        <is>
          <t>disabled</t>
        </is>
      </c>
      <c r="VE66" t="inlineStr">
        <is>
          <t>disabled</t>
        </is>
      </c>
      <c r="VF66" t="inlineStr">
        <is>
          <t>disabled</t>
        </is>
      </c>
      <c r="VG66" t="inlineStr">
        <is>
          <t>disabled</t>
        </is>
      </c>
      <c r="VH66" t="inlineStr">
        <is>
          <t>disabled</t>
        </is>
      </c>
      <c r="VI66" t="inlineStr">
        <is>
          <t>disabled</t>
        </is>
      </c>
      <c r="VJ66" t="inlineStr">
        <is>
          <t>disabled</t>
        </is>
      </c>
      <c r="VK66" t="inlineStr">
        <is>
          <t>disabled</t>
        </is>
      </c>
      <c r="VL66" t="inlineStr">
        <is>
          <t>disabled</t>
        </is>
      </c>
      <c r="VM66" t="inlineStr">
        <is>
          <t>disabled</t>
        </is>
      </c>
      <c r="VN66" t="inlineStr">
        <is>
          <t>disabled</t>
        </is>
      </c>
      <c r="VO66" t="inlineStr">
        <is>
          <t>disabled</t>
        </is>
      </c>
      <c r="VP66" t="inlineStr">
        <is>
          <t>disabled</t>
        </is>
      </c>
      <c r="VQ66" t="inlineStr">
        <is>
          <t>disabled</t>
        </is>
      </c>
      <c r="VR66" t="inlineStr">
        <is>
          <t>disabled</t>
        </is>
      </c>
      <c r="VS66" t="inlineStr">
        <is>
          <t>disabled</t>
        </is>
      </c>
      <c r="VT66" t="inlineStr">
        <is>
          <t>disabled</t>
        </is>
      </c>
      <c r="VU66" t="inlineStr">
        <is>
          <t>disabled</t>
        </is>
      </c>
      <c r="VV66" t="inlineStr">
        <is>
          <t>disabled</t>
        </is>
      </c>
      <c r="VW66" t="inlineStr">
        <is>
          <t>disabled</t>
        </is>
      </c>
      <c r="VX66" t="inlineStr">
        <is>
          <t>disabled</t>
        </is>
      </c>
      <c r="VY66" t="inlineStr">
        <is>
          <t>disabled</t>
        </is>
      </c>
      <c r="VZ66" t="inlineStr">
        <is>
          <t>disabled</t>
        </is>
      </c>
      <c r="WA66" t="inlineStr">
        <is>
          <t>disabled</t>
        </is>
      </c>
      <c r="WB66" t="inlineStr">
        <is>
          <t>disabled</t>
        </is>
      </c>
      <c r="WC66" t="inlineStr">
        <is>
          <t>disabled</t>
        </is>
      </c>
      <c r="WD66" t="inlineStr">
        <is>
          <t>disabled</t>
        </is>
      </c>
      <c r="WE66" t="inlineStr">
        <is>
          <t>disabled</t>
        </is>
      </c>
      <c r="WF66" t="inlineStr">
        <is>
          <t>disabled</t>
        </is>
      </c>
      <c r="WG66" t="inlineStr">
        <is>
          <t>disabled</t>
        </is>
      </c>
      <c r="WH66" t="inlineStr">
        <is>
          <t>disabled</t>
        </is>
      </c>
      <c r="WI66" t="inlineStr">
        <is>
          <t>disabled</t>
        </is>
      </c>
      <c r="WJ66" t="inlineStr">
        <is>
          <t>disabled</t>
        </is>
      </c>
      <c r="WK66" t="inlineStr">
        <is>
          <t>disabled</t>
        </is>
      </c>
      <c r="WL66" t="inlineStr">
        <is>
          <t>disabled</t>
        </is>
      </c>
      <c r="WM66" t="inlineStr">
        <is>
          <t>disabled</t>
        </is>
      </c>
      <c r="WN66" t="inlineStr">
        <is>
          <t>disabled</t>
        </is>
      </c>
      <c r="WO66" t="inlineStr">
        <is>
          <t>disabled</t>
        </is>
      </c>
      <c r="WP66" t="inlineStr">
        <is>
          <t>disabled</t>
        </is>
      </c>
      <c r="WQ66" t="inlineStr">
        <is>
          <t>disabled</t>
        </is>
      </c>
      <c r="WR66" t="inlineStr">
        <is>
          <t>disabled</t>
        </is>
      </c>
      <c r="WS66" t="inlineStr">
        <is>
          <t>disabled</t>
        </is>
      </c>
      <c r="WT66" t="inlineStr">
        <is>
          <t>disabled</t>
        </is>
      </c>
      <c r="WU66" t="inlineStr">
        <is>
          <t>disabled</t>
        </is>
      </c>
      <c r="WV66" t="inlineStr">
        <is>
          <t>disabled</t>
        </is>
      </c>
      <c r="WW66" t="inlineStr">
        <is>
          <t>disabled</t>
        </is>
      </c>
      <c r="WX66" t="inlineStr">
        <is>
          <t>disabled</t>
        </is>
      </c>
      <c r="WY66" t="inlineStr">
        <is>
          <t>disabled</t>
        </is>
      </c>
      <c r="WZ66" t="inlineStr">
        <is>
          <t>disabled</t>
        </is>
      </c>
      <c r="XA66" t="inlineStr">
        <is>
          <t>disabled</t>
        </is>
      </c>
      <c r="XB66" t="inlineStr">
        <is>
          <t>disabled</t>
        </is>
      </c>
      <c r="XC66" t="inlineStr">
        <is>
          <t>disabled</t>
        </is>
      </c>
      <c r="XD66" t="inlineStr">
        <is>
          <t>disabled</t>
        </is>
      </c>
      <c r="XE66" t="inlineStr">
        <is>
          <t>disabled</t>
        </is>
      </c>
      <c r="XF66" t="inlineStr">
        <is>
          <t>disabled</t>
        </is>
      </c>
      <c r="XG66" t="inlineStr">
        <is>
          <t>disabled</t>
        </is>
      </c>
      <c r="XH66" t="inlineStr">
        <is>
          <t>disabled</t>
        </is>
      </c>
      <c r="XI66" t="inlineStr">
        <is>
          <t>disabled</t>
        </is>
      </c>
      <c r="XJ66" t="inlineStr">
        <is>
          <t>disabled</t>
        </is>
      </c>
      <c r="XK66" t="inlineStr">
        <is>
          <t>disabled</t>
        </is>
      </c>
      <c r="XL66" t="inlineStr">
        <is>
          <t>disabled</t>
        </is>
      </c>
      <c r="XM66" t="inlineStr">
        <is>
          <t>disabled</t>
        </is>
      </c>
      <c r="XN66" t="inlineStr">
        <is>
          <t>disabled</t>
        </is>
      </c>
      <c r="XO66" t="inlineStr">
        <is>
          <t>disabled</t>
        </is>
      </c>
      <c r="XP66" t="inlineStr">
        <is>
          <t>disabled</t>
        </is>
      </c>
      <c r="XQ66" t="inlineStr">
        <is>
          <t>disabled</t>
        </is>
      </c>
      <c r="XR66" t="inlineStr">
        <is>
          <t>disabled</t>
        </is>
      </c>
      <c r="XS66" t="inlineStr">
        <is>
          <t>disabled</t>
        </is>
      </c>
      <c r="XT66" t="inlineStr">
        <is>
          <t>disabled</t>
        </is>
      </c>
      <c r="XU66" t="inlineStr">
        <is>
          <t>disabled</t>
        </is>
      </c>
      <c r="XV66" t="inlineStr">
        <is>
          <t>disabled</t>
        </is>
      </c>
      <c r="XW66" t="inlineStr">
        <is>
          <t>disabled</t>
        </is>
      </c>
      <c r="XX66" t="inlineStr">
        <is>
          <t>disabled</t>
        </is>
      </c>
      <c r="XY66" t="inlineStr">
        <is>
          <t>disabled</t>
        </is>
      </c>
      <c r="XZ66" t="inlineStr">
        <is>
          <t>disabled</t>
        </is>
      </c>
      <c r="YA66" t="inlineStr">
        <is>
          <t>disabled</t>
        </is>
      </c>
      <c r="YB66" t="inlineStr">
        <is>
          <t>disabled</t>
        </is>
      </c>
      <c r="YC66" t="inlineStr">
        <is>
          <t>disabled</t>
        </is>
      </c>
      <c r="YD66" t="inlineStr">
        <is>
          <t>disabled</t>
        </is>
      </c>
      <c r="YE66" t="inlineStr">
        <is>
          <t>disabled</t>
        </is>
      </c>
      <c r="YF66" t="inlineStr">
        <is>
          <t>disabled</t>
        </is>
      </c>
      <c r="YG66" t="inlineStr">
        <is>
          <t>disabled</t>
        </is>
      </c>
      <c r="YH66" t="inlineStr">
        <is>
          <t>disabled</t>
        </is>
      </c>
      <c r="YI66" t="inlineStr">
        <is>
          <t>disabled</t>
        </is>
      </c>
      <c r="YJ66" t="inlineStr">
        <is>
          <t>disabled</t>
        </is>
      </c>
      <c r="YK66" t="inlineStr">
        <is>
          <t>disabled</t>
        </is>
      </c>
      <c r="YL66" t="inlineStr">
        <is>
          <t>disabled</t>
        </is>
      </c>
      <c r="YM66" t="inlineStr">
        <is>
          <t>disabled</t>
        </is>
      </c>
      <c r="YN66" t="inlineStr">
        <is>
          <t>disabled</t>
        </is>
      </c>
      <c r="YO66" t="inlineStr">
        <is>
          <t>disabled</t>
        </is>
      </c>
      <c r="YP66" t="inlineStr">
        <is>
          <t>disabled</t>
        </is>
      </c>
      <c r="YQ66" t="inlineStr">
        <is>
          <t>disabled</t>
        </is>
      </c>
      <c r="YR66" t="inlineStr">
        <is>
          <t>disabled</t>
        </is>
      </c>
      <c r="YS66" t="inlineStr">
        <is>
          <t>disabled</t>
        </is>
      </c>
      <c r="YT66" t="inlineStr">
        <is>
          <t>disabled</t>
        </is>
      </c>
      <c r="YU66" t="inlineStr">
        <is>
          <t>disabled</t>
        </is>
      </c>
      <c r="YV66" t="inlineStr">
        <is>
          <t>disabled</t>
        </is>
      </c>
      <c r="YW66" t="inlineStr">
        <is>
          <t>disabled</t>
        </is>
      </c>
      <c r="YX66" t="inlineStr">
        <is>
          <t>disabled</t>
        </is>
      </c>
      <c r="YY66" t="inlineStr">
        <is>
          <t>disabled</t>
        </is>
      </c>
      <c r="YZ66" t="inlineStr">
        <is>
          <t>disabled</t>
        </is>
      </c>
      <c r="ZA66" t="inlineStr">
        <is>
          <t>disabled</t>
        </is>
      </c>
      <c r="ZB66" t="inlineStr">
        <is>
          <t>disabled</t>
        </is>
      </c>
      <c r="ZC66" t="inlineStr">
        <is>
          <t>disabled</t>
        </is>
      </c>
      <c r="ZD66" t="inlineStr">
        <is>
          <t>disabled</t>
        </is>
      </c>
      <c r="ZE66" t="inlineStr">
        <is>
          <t>disabled</t>
        </is>
      </c>
      <c r="ZF66" t="inlineStr">
        <is>
          <t>disabled</t>
        </is>
      </c>
      <c r="ZG66" t="inlineStr">
        <is>
          <t>disabled</t>
        </is>
      </c>
      <c r="ZH66" t="inlineStr">
        <is>
          <t>disabled</t>
        </is>
      </c>
      <c r="ZI66" t="inlineStr">
        <is>
          <t>disabled</t>
        </is>
      </c>
      <c r="ZJ66" t="inlineStr">
        <is>
          <t>disabled</t>
        </is>
      </c>
      <c r="ZK66" t="inlineStr">
        <is>
          <t>disabled</t>
        </is>
      </c>
      <c r="ZL66" t="inlineStr">
        <is>
          <t>disabled</t>
        </is>
      </c>
      <c r="ZM66" t="inlineStr">
        <is>
          <t>disabled</t>
        </is>
      </c>
      <c r="ZN66" t="inlineStr">
        <is>
          <t>disabled</t>
        </is>
      </c>
      <c r="ZO66" t="inlineStr">
        <is>
          <t>disabled</t>
        </is>
      </c>
      <c r="ZP66" t="inlineStr">
        <is>
          <t>disabled</t>
        </is>
      </c>
      <c r="ZQ66" t="inlineStr">
        <is>
          <t>disabled</t>
        </is>
      </c>
      <c r="ZR66" t="inlineStr">
        <is>
          <t>disabled</t>
        </is>
      </c>
      <c r="ZS66" t="inlineStr">
        <is>
          <t>disabled</t>
        </is>
      </c>
      <c r="ZT66" t="inlineStr">
        <is>
          <t>disabled</t>
        </is>
      </c>
      <c r="ZU66" t="inlineStr">
        <is>
          <t>disabled</t>
        </is>
      </c>
      <c r="ZV66" t="inlineStr">
        <is>
          <t>disabled</t>
        </is>
      </c>
      <c r="ZW66" t="inlineStr">
        <is>
          <t>disabled</t>
        </is>
      </c>
      <c r="ZX66" t="inlineStr">
        <is>
          <t>disabled</t>
        </is>
      </c>
      <c r="ZY66" t="inlineStr">
        <is>
          <t>disabled</t>
        </is>
      </c>
      <c r="ZZ66" t="inlineStr">
        <is>
          <t>disabled</t>
        </is>
      </c>
      <c r="AAA66" t="inlineStr">
        <is>
          <t>disabled</t>
        </is>
      </c>
      <c r="AAB66" t="inlineStr">
        <is>
          <t>disabled</t>
        </is>
      </c>
      <c r="AAC66" t="inlineStr">
        <is>
          <t>disabled</t>
        </is>
      </c>
      <c r="AAD66" t="inlineStr">
        <is>
          <t>disabled</t>
        </is>
      </c>
      <c r="AAE66" t="inlineStr">
        <is>
          <t>disabled</t>
        </is>
      </c>
      <c r="AAF66" t="inlineStr">
        <is>
          <t>disabled</t>
        </is>
      </c>
      <c r="AAG66" t="inlineStr">
        <is>
          <t>disabled</t>
        </is>
      </c>
      <c r="AAH66" t="inlineStr">
        <is>
          <t>disabled</t>
        </is>
      </c>
      <c r="AAI66" t="inlineStr">
        <is>
          <t>disabled</t>
        </is>
      </c>
      <c r="AAJ66" t="inlineStr">
        <is>
          <t>disabled</t>
        </is>
      </c>
      <c r="AAK66" t="inlineStr">
        <is>
          <t>disabled</t>
        </is>
      </c>
      <c r="AAL66" t="inlineStr">
        <is>
          <t>disabled</t>
        </is>
      </c>
      <c r="AAM66" t="inlineStr">
        <is>
          <t>disabled</t>
        </is>
      </c>
      <c r="AAN66" t="inlineStr">
        <is>
          <t>disabled</t>
        </is>
      </c>
      <c r="AAO66" t="inlineStr">
        <is>
          <t>disabled</t>
        </is>
      </c>
      <c r="AAP66" t="inlineStr">
        <is>
          <t>disabled</t>
        </is>
      </c>
      <c r="AAQ66" t="inlineStr">
        <is>
          <t>disabled</t>
        </is>
      </c>
      <c r="AAR66" t="inlineStr">
        <is>
          <t>disabled</t>
        </is>
      </c>
      <c r="AAS66" t="inlineStr">
        <is>
          <t>disabled</t>
        </is>
      </c>
      <c r="AAT66" t="inlineStr">
        <is>
          <t>disabled</t>
        </is>
      </c>
      <c r="AAU66" t="inlineStr">
        <is>
          <t>disabled</t>
        </is>
      </c>
      <c r="AAV66" t="inlineStr">
        <is>
          <t>disabled</t>
        </is>
      </c>
      <c r="AAW66" t="inlineStr">
        <is>
          <t>disabled</t>
        </is>
      </c>
      <c r="AAX66" t="inlineStr">
        <is>
          <t>disabled</t>
        </is>
      </c>
      <c r="AAY66" t="inlineStr">
        <is>
          <t>disabled</t>
        </is>
      </c>
      <c r="AAZ66" t="inlineStr">
        <is>
          <t>disabled</t>
        </is>
      </c>
      <c r="ABA66" t="inlineStr">
        <is>
          <t>disabled</t>
        </is>
      </c>
      <c r="ABB66" t="inlineStr">
        <is>
          <t>disabled</t>
        </is>
      </c>
      <c r="ABC66" t="inlineStr">
        <is>
          <t>disabled</t>
        </is>
      </c>
      <c r="ABD66" t="inlineStr">
        <is>
          <t>disabled</t>
        </is>
      </c>
      <c r="ABE66" t="inlineStr">
        <is>
          <t>disabled</t>
        </is>
      </c>
      <c r="ABF66" t="inlineStr">
        <is>
          <t>disabled</t>
        </is>
      </c>
      <c r="ABG66" t="inlineStr">
        <is>
          <t>disabled</t>
        </is>
      </c>
      <c r="ABH66" t="inlineStr">
        <is>
          <t>disabled</t>
        </is>
      </c>
      <c r="ABI66" t="inlineStr">
        <is>
          <t>disabled</t>
        </is>
      </c>
      <c r="ABJ66" t="inlineStr">
        <is>
          <t>disabled</t>
        </is>
      </c>
      <c r="ABK66" t="inlineStr">
        <is>
          <t>disabled</t>
        </is>
      </c>
      <c r="ABL66" t="inlineStr">
        <is>
          <t>disabled</t>
        </is>
      </c>
      <c r="ABM66" t="inlineStr">
        <is>
          <t>disabled</t>
        </is>
      </c>
      <c r="ABN66" t="inlineStr">
        <is>
          <t>disabled</t>
        </is>
      </c>
      <c r="ABO66" t="inlineStr">
        <is>
          <t>disabled</t>
        </is>
      </c>
      <c r="ABP66" t="inlineStr">
        <is>
          <t>disabled</t>
        </is>
      </c>
      <c r="ABQ66" t="inlineStr">
        <is>
          <t>disabled</t>
        </is>
      </c>
      <c r="ABR66" t="inlineStr">
        <is>
          <t>disabled</t>
        </is>
      </c>
      <c r="ABS66" t="inlineStr">
        <is>
          <t>disabled</t>
        </is>
      </c>
      <c r="ABT66" t="inlineStr">
        <is>
          <t>disabled</t>
        </is>
      </c>
      <c r="ABU66" t="inlineStr">
        <is>
          <t>disabled</t>
        </is>
      </c>
      <c r="ABV66" t="inlineStr">
        <is>
          <t>disabled</t>
        </is>
      </c>
      <c r="ABW66" t="inlineStr">
        <is>
          <t>disabled</t>
        </is>
      </c>
      <c r="ABX66" t="inlineStr">
        <is>
          <t>disabled</t>
        </is>
      </c>
      <c r="ABY66" t="inlineStr">
        <is>
          <t>disabled</t>
        </is>
      </c>
      <c r="ABZ66" t="inlineStr">
        <is>
          <t>disabled</t>
        </is>
      </c>
      <c r="ACA66" t="inlineStr">
        <is>
          <t>disabled</t>
        </is>
      </c>
      <c r="ACB66" t="inlineStr">
        <is>
          <t>disabled</t>
        </is>
      </c>
      <c r="ACC66" t="inlineStr">
        <is>
          <t>disabled</t>
        </is>
      </c>
      <c r="ACD66" t="inlineStr">
        <is>
          <t>disabled</t>
        </is>
      </c>
      <c r="ACE66" t="inlineStr">
        <is>
          <t>disabled</t>
        </is>
      </c>
      <c r="ACF66" t="inlineStr">
        <is>
          <t>disabled</t>
        </is>
      </c>
      <c r="ACG66" t="inlineStr">
        <is>
          <t>disabled</t>
        </is>
      </c>
      <c r="ACH66" t="inlineStr">
        <is>
          <t>disabled</t>
        </is>
      </c>
      <c r="ACI66" t="inlineStr">
        <is>
          <t>disabled</t>
        </is>
      </c>
      <c r="ACJ66" t="inlineStr">
        <is>
          <t>disabled</t>
        </is>
      </c>
      <c r="ACK66" t="inlineStr">
        <is>
          <t>disabled</t>
        </is>
      </c>
      <c r="ACL66" t="inlineStr">
        <is>
          <t>disabled</t>
        </is>
      </c>
      <c r="ACM66" t="inlineStr">
        <is>
          <t>disabled</t>
        </is>
      </c>
      <c r="ACN66" t="inlineStr">
        <is>
          <t>disabled</t>
        </is>
      </c>
      <c r="ACO66" t="inlineStr">
        <is>
          <t>disabled</t>
        </is>
      </c>
      <c r="ACP66" t="inlineStr">
        <is>
          <t>disabled</t>
        </is>
      </c>
      <c r="ACQ66" t="inlineStr">
        <is>
          <t>disabled</t>
        </is>
      </c>
      <c r="ACR66" t="inlineStr">
        <is>
          <t>disabled</t>
        </is>
      </c>
      <c r="ACS66" t="inlineStr">
        <is>
          <t>disabled</t>
        </is>
      </c>
      <c r="ACT66" t="inlineStr">
        <is>
          <t>disabled</t>
        </is>
      </c>
      <c r="ACU66" t="inlineStr">
        <is>
          <t>disabled</t>
        </is>
      </c>
      <c r="ACV66" t="inlineStr">
        <is>
          <t>disabled</t>
        </is>
      </c>
      <c r="ACW66" t="inlineStr">
        <is>
          <t>disabled</t>
        </is>
      </c>
      <c r="ACX66" t="inlineStr">
        <is>
          <t>disabled</t>
        </is>
      </c>
      <c r="ACY66" t="inlineStr">
        <is>
          <t>disabled</t>
        </is>
      </c>
      <c r="ACZ66" t="inlineStr">
        <is>
          <t>disabled</t>
        </is>
      </c>
      <c r="ADA66" t="inlineStr">
        <is>
          <t>disabled</t>
        </is>
      </c>
      <c r="ADB66" t="inlineStr">
        <is>
          <t>disabled</t>
        </is>
      </c>
      <c r="ADC66" t="inlineStr">
        <is>
          <t>disabled</t>
        </is>
      </c>
      <c r="ADD66" t="inlineStr">
        <is>
          <t>disabled</t>
        </is>
      </c>
      <c r="ADE66" t="inlineStr">
        <is>
          <t>disabled</t>
        </is>
      </c>
      <c r="ADF66" t="inlineStr">
        <is>
          <t>disabled</t>
        </is>
      </c>
      <c r="ADG66" t="inlineStr">
        <is>
          <t>disabled</t>
        </is>
      </c>
      <c r="ADH66" t="inlineStr">
        <is>
          <t>disabled</t>
        </is>
      </c>
      <c r="ADI66" t="inlineStr">
        <is>
          <t>disabled</t>
        </is>
      </c>
      <c r="ADJ66" t="inlineStr">
        <is>
          <t>disabled</t>
        </is>
      </c>
      <c r="ADK66" t="inlineStr">
        <is>
          <t>disabled</t>
        </is>
      </c>
      <c r="ADL66" t="inlineStr">
        <is>
          <t>disabled</t>
        </is>
      </c>
      <c r="ADM66" t="inlineStr">
        <is>
          <t>disabled</t>
        </is>
      </c>
      <c r="ADN66" t="inlineStr">
        <is>
          <t>disabled</t>
        </is>
      </c>
      <c r="ADO66" t="inlineStr">
        <is>
          <t>disabled</t>
        </is>
      </c>
      <c r="ADP66" t="inlineStr">
        <is>
          <t>disabled</t>
        </is>
      </c>
      <c r="ADQ66" t="inlineStr">
        <is>
          <t>disabled</t>
        </is>
      </c>
      <c r="ADR66" t="inlineStr">
        <is>
          <t>disabled</t>
        </is>
      </c>
      <c r="ADS66" t="inlineStr">
        <is>
          <t>disabled</t>
        </is>
      </c>
      <c r="ADT66" t="inlineStr">
        <is>
          <t>disabled</t>
        </is>
      </c>
      <c r="ADU66" t="inlineStr">
        <is>
          <t>disabled</t>
        </is>
      </c>
      <c r="ADV66" t="inlineStr">
        <is>
          <t>disabled</t>
        </is>
      </c>
      <c r="ADW66" t="inlineStr">
        <is>
          <t>disabled</t>
        </is>
      </c>
      <c r="ADX66" t="inlineStr">
        <is>
          <t>disabled</t>
        </is>
      </c>
      <c r="ADY66" t="inlineStr">
        <is>
          <t>disabled</t>
        </is>
      </c>
      <c r="ADZ66" t="inlineStr">
        <is>
          <t>disabled</t>
        </is>
      </c>
      <c r="AEA66" t="inlineStr">
        <is>
          <t>disabled</t>
        </is>
      </c>
      <c r="AEB66" t="inlineStr">
        <is>
          <t>disabled</t>
        </is>
      </c>
      <c r="AEC66" t="inlineStr">
        <is>
          <t>disabled</t>
        </is>
      </c>
      <c r="AED66" t="inlineStr">
        <is>
          <t>disabled</t>
        </is>
      </c>
      <c r="AEE66" t="inlineStr">
        <is>
          <t>disabled</t>
        </is>
      </c>
      <c r="AEF66" t="inlineStr">
        <is>
          <t>disabled</t>
        </is>
      </c>
      <c r="AEG66" t="inlineStr">
        <is>
          <t>disabled</t>
        </is>
      </c>
      <c r="AEH66" t="inlineStr">
        <is>
          <t>disabled</t>
        </is>
      </c>
      <c r="AEI66" t="inlineStr">
        <is>
          <t>disabled</t>
        </is>
      </c>
      <c r="AEJ66" t="inlineStr">
        <is>
          <t>disabled</t>
        </is>
      </c>
      <c r="AEK66" t="inlineStr">
        <is>
          <t>disabled</t>
        </is>
      </c>
      <c r="AEL66" t="inlineStr">
        <is>
          <t>disabled</t>
        </is>
      </c>
      <c r="AEM66" t="inlineStr">
        <is>
          <t>disabled</t>
        </is>
      </c>
      <c r="AEN66" t="inlineStr">
        <is>
          <t>disabled</t>
        </is>
      </c>
      <c r="AEO66" t="inlineStr">
        <is>
          <t>disabled</t>
        </is>
      </c>
      <c r="AEP66" t="inlineStr">
        <is>
          <t>disabled</t>
        </is>
      </c>
      <c r="AEQ66" t="inlineStr">
        <is>
          <t>disabled</t>
        </is>
      </c>
      <c r="AER66" t="inlineStr">
        <is>
          <t>disabled</t>
        </is>
      </c>
      <c r="AES66" t="inlineStr">
        <is>
          <t>disabled</t>
        </is>
      </c>
      <c r="AET66" t="inlineStr">
        <is>
          <t>disabled</t>
        </is>
      </c>
      <c r="AEU66" t="inlineStr">
        <is>
          <t>disabled</t>
        </is>
      </c>
      <c r="AEV66" t="inlineStr">
        <is>
          <t>disabled</t>
        </is>
      </c>
      <c r="AEW66" t="inlineStr">
        <is>
          <t>disabled</t>
        </is>
      </c>
      <c r="AEX66" t="inlineStr">
        <is>
          <t>disabled</t>
        </is>
      </c>
      <c r="AEY66" t="inlineStr">
        <is>
          <t>disabled</t>
        </is>
      </c>
      <c r="AEZ66" t="inlineStr">
        <is>
          <t>disabled</t>
        </is>
      </c>
      <c r="AFA66" t="inlineStr">
        <is>
          <t>disabled</t>
        </is>
      </c>
      <c r="AFB66" t="inlineStr">
        <is>
          <t>disabled</t>
        </is>
      </c>
      <c r="AFC66" t="inlineStr">
        <is>
          <t>disabled</t>
        </is>
      </c>
      <c r="AFD66" t="inlineStr">
        <is>
          <t>disabled</t>
        </is>
      </c>
      <c r="AFE66" t="inlineStr">
        <is>
          <t>disabled</t>
        </is>
      </c>
      <c r="AFF66" t="inlineStr">
        <is>
          <t>disabled</t>
        </is>
      </c>
      <c r="AFG66" t="inlineStr">
        <is>
          <t>disabled</t>
        </is>
      </c>
      <c r="AFH66" t="inlineStr">
        <is>
          <t>disabled</t>
        </is>
      </c>
      <c r="AFI66" t="inlineStr">
        <is>
          <t>disabled</t>
        </is>
      </c>
      <c r="AFJ66" t="inlineStr">
        <is>
          <t>disabled</t>
        </is>
      </c>
      <c r="AFK66" t="inlineStr">
        <is>
          <t>disabled</t>
        </is>
      </c>
      <c r="AFL66" t="inlineStr">
        <is>
          <t>disabled</t>
        </is>
      </c>
      <c r="AFM66" t="inlineStr">
        <is>
          <t>disabled</t>
        </is>
      </c>
      <c r="AFN66" t="inlineStr">
        <is>
          <t>disabled</t>
        </is>
      </c>
      <c r="AFO66" t="inlineStr">
        <is>
          <t>disabled</t>
        </is>
      </c>
      <c r="AFP66" t="inlineStr">
        <is>
          <t>disabled</t>
        </is>
      </c>
      <c r="AFQ66" t="inlineStr">
        <is>
          <t>disabled</t>
        </is>
      </c>
      <c r="AFR66" t="inlineStr">
        <is>
          <t>disabled</t>
        </is>
      </c>
      <c r="AFS66" t="inlineStr">
        <is>
          <t>disabled</t>
        </is>
      </c>
      <c r="AFT66" t="inlineStr">
        <is>
          <t>disabled</t>
        </is>
      </c>
      <c r="AFU66" t="inlineStr">
        <is>
          <t>disabled</t>
        </is>
      </c>
      <c r="AFV66" t="inlineStr">
        <is>
          <t>disabled</t>
        </is>
      </c>
      <c r="AFW66" t="inlineStr">
        <is>
          <t>disabled</t>
        </is>
      </c>
      <c r="AFX66" t="inlineStr">
        <is>
          <t>disabled</t>
        </is>
      </c>
      <c r="AFY66" t="inlineStr">
        <is>
          <t>disabled</t>
        </is>
      </c>
      <c r="AFZ66" t="inlineStr">
        <is>
          <t>disabled</t>
        </is>
      </c>
      <c r="AGA66" t="inlineStr">
        <is>
          <t>disabled</t>
        </is>
      </c>
      <c r="AGB66" t="inlineStr">
        <is>
          <t>disabled</t>
        </is>
      </c>
      <c r="AGC66" t="inlineStr">
        <is>
          <t>disabled</t>
        </is>
      </c>
      <c r="AGD66" t="inlineStr">
        <is>
          <t>disabled</t>
        </is>
      </c>
      <c r="AGE66" t="inlineStr">
        <is>
          <t>disabled</t>
        </is>
      </c>
      <c r="AGF66" t="inlineStr">
        <is>
          <t>disabled</t>
        </is>
      </c>
      <c r="AGG66" t="inlineStr">
        <is>
          <t>disabled</t>
        </is>
      </c>
      <c r="AGH66" t="inlineStr">
        <is>
          <t>disabled</t>
        </is>
      </c>
      <c r="AGI66" t="inlineStr">
        <is>
          <t>disabled</t>
        </is>
      </c>
      <c r="AGJ66" t="inlineStr">
        <is>
          <t>disabled</t>
        </is>
      </c>
      <c r="AGK66" t="inlineStr">
        <is>
          <t>disabled</t>
        </is>
      </c>
      <c r="AGL66" t="inlineStr">
        <is>
          <t>disabled</t>
        </is>
      </c>
      <c r="AGM66" t="inlineStr">
        <is>
          <t>disabled</t>
        </is>
      </c>
      <c r="AGN66" t="inlineStr">
        <is>
          <t>disabled</t>
        </is>
      </c>
      <c r="AGO66" t="inlineStr">
        <is>
          <t>disabled</t>
        </is>
      </c>
      <c r="AGP66" t="inlineStr">
        <is>
          <t>disabled</t>
        </is>
      </c>
      <c r="AGQ66" t="inlineStr">
        <is>
          <t>disabled</t>
        </is>
      </c>
      <c r="AGR66" t="inlineStr">
        <is>
          <t>disabled</t>
        </is>
      </c>
      <c r="AGS66" t="inlineStr">
        <is>
          <t>disabled</t>
        </is>
      </c>
      <c r="AGT66" t="inlineStr">
        <is>
          <t>disabled</t>
        </is>
      </c>
      <c r="AGU66" t="inlineStr">
        <is>
          <t>disabled</t>
        </is>
      </c>
      <c r="AGV66" t="inlineStr">
        <is>
          <t>disabled</t>
        </is>
      </c>
      <c r="AGW66" t="inlineStr">
        <is>
          <t>disabled</t>
        </is>
      </c>
      <c r="AGX66" t="inlineStr">
        <is>
          <t>disabled</t>
        </is>
      </c>
      <c r="AGY66" t="inlineStr">
        <is>
          <t>disabled</t>
        </is>
      </c>
      <c r="AGZ66" t="inlineStr">
        <is>
          <t>disabled</t>
        </is>
      </c>
      <c r="AHA66" t="inlineStr">
        <is>
          <t>disabled</t>
        </is>
      </c>
      <c r="AHB66" t="inlineStr">
        <is>
          <t>disabled</t>
        </is>
      </c>
      <c r="AHC66" t="inlineStr">
        <is>
          <t>disabled</t>
        </is>
      </c>
      <c r="AHD66" t="inlineStr">
        <is>
          <t>disabled</t>
        </is>
      </c>
      <c r="AHE66" t="inlineStr">
        <is>
          <t>disabled</t>
        </is>
      </c>
      <c r="AHF66" t="inlineStr">
        <is>
          <t>disabled</t>
        </is>
      </c>
      <c r="AHG66" t="inlineStr">
        <is>
          <t>disabled</t>
        </is>
      </c>
      <c r="AHH66" t="inlineStr">
        <is>
          <t>disabled</t>
        </is>
      </c>
      <c r="AHI66" t="inlineStr">
        <is>
          <t>disabled</t>
        </is>
      </c>
      <c r="AHJ66" t="inlineStr">
        <is>
          <t>disabled</t>
        </is>
      </c>
      <c r="AHK66" t="inlineStr">
        <is>
          <t>disabled</t>
        </is>
      </c>
      <c r="AHL66" t="inlineStr">
        <is>
          <t>disabled</t>
        </is>
      </c>
      <c r="AHM66" t="inlineStr">
        <is>
          <t>disabled</t>
        </is>
      </c>
      <c r="AHN66" t="inlineStr">
        <is>
          <t>disabled</t>
        </is>
      </c>
      <c r="AHO66" t="inlineStr">
        <is>
          <t>disabled</t>
        </is>
      </c>
      <c r="AHP66" t="inlineStr">
        <is>
          <t>disabled</t>
        </is>
      </c>
      <c r="AHQ66" t="inlineStr">
        <is>
          <t>disabled</t>
        </is>
      </c>
      <c r="AHR66" t="inlineStr">
        <is>
          <t>disabled</t>
        </is>
      </c>
      <c r="AHS66" t="inlineStr">
        <is>
          <t>disabled</t>
        </is>
      </c>
      <c r="AHT66" t="inlineStr">
        <is>
          <t>disabled</t>
        </is>
      </c>
      <c r="AHU66" t="inlineStr">
        <is>
          <t>disabled</t>
        </is>
      </c>
      <c r="AHV66" t="inlineStr">
        <is>
          <t>disabled</t>
        </is>
      </c>
      <c r="AHW66" t="inlineStr">
        <is>
          <t>disabled</t>
        </is>
      </c>
      <c r="AHX66" t="inlineStr">
        <is>
          <t>disabled</t>
        </is>
      </c>
      <c r="AHY66" t="inlineStr">
        <is>
          <t>disabled</t>
        </is>
      </c>
      <c r="AHZ66" t="inlineStr">
        <is>
          <t>disabled</t>
        </is>
      </c>
      <c r="AIA66" t="inlineStr">
        <is>
          <t>disabled</t>
        </is>
      </c>
      <c r="AIB66" t="inlineStr">
        <is>
          <t>disabled</t>
        </is>
      </c>
      <c r="AIC66" t="inlineStr">
        <is>
          <t>disabled</t>
        </is>
      </c>
      <c r="AID66" t="inlineStr">
        <is>
          <t>disabled</t>
        </is>
      </c>
      <c r="AIE66" t="inlineStr">
        <is>
          <t>disabled</t>
        </is>
      </c>
      <c r="AIF66" t="inlineStr">
        <is>
          <t>disabled</t>
        </is>
      </c>
      <c r="AIG66" t="inlineStr">
        <is>
          <t>disabled</t>
        </is>
      </c>
      <c r="AIH66" t="inlineStr">
        <is>
          <t>disabled</t>
        </is>
      </c>
      <c r="AII66" t="inlineStr">
        <is>
          <t>disabled</t>
        </is>
      </c>
      <c r="AIJ66" t="inlineStr">
        <is>
          <t>disabled</t>
        </is>
      </c>
      <c r="AIK66" t="inlineStr">
        <is>
          <t>disabled</t>
        </is>
      </c>
      <c r="AIL66" t="inlineStr">
        <is>
          <t>disabled</t>
        </is>
      </c>
      <c r="AIM66" t="inlineStr">
        <is>
          <t>disabled</t>
        </is>
      </c>
      <c r="AIN66" t="inlineStr">
        <is>
          <t>disabled</t>
        </is>
      </c>
      <c r="AIO66" t="inlineStr">
        <is>
          <t>disabled</t>
        </is>
      </c>
      <c r="AIP66" t="inlineStr">
        <is>
          <t>disabled</t>
        </is>
      </c>
      <c r="AIQ66" t="inlineStr">
        <is>
          <t>disabled</t>
        </is>
      </c>
      <c r="AIR66" t="inlineStr">
        <is>
          <t>disabled</t>
        </is>
      </c>
      <c r="AIS66" t="inlineStr">
        <is>
          <t>disabled</t>
        </is>
      </c>
      <c r="AIT66" t="inlineStr">
        <is>
          <t>disabled</t>
        </is>
      </c>
      <c r="AIU66" t="inlineStr">
        <is>
          <t>disabled</t>
        </is>
      </c>
      <c r="AIV66" t="inlineStr">
        <is>
          <t>disabled</t>
        </is>
      </c>
      <c r="AIW66" t="inlineStr">
        <is>
          <t>disabled</t>
        </is>
      </c>
      <c r="AIX66" t="inlineStr">
        <is>
          <t>disabled</t>
        </is>
      </c>
      <c r="AIY66" t="inlineStr">
        <is>
          <t>disabled</t>
        </is>
      </c>
      <c r="AIZ66" t="inlineStr">
        <is>
          <t>disabled</t>
        </is>
      </c>
      <c r="AJA66" t="inlineStr">
        <is>
          <t>disabled</t>
        </is>
      </c>
      <c r="AJB66" t="inlineStr">
        <is>
          <t>disabled</t>
        </is>
      </c>
      <c r="AJC66" t="inlineStr">
        <is>
          <t>disabled</t>
        </is>
      </c>
      <c r="AJD66" t="inlineStr">
        <is>
          <t>disabled</t>
        </is>
      </c>
      <c r="AJE66" t="inlineStr">
        <is>
          <t>disabled</t>
        </is>
      </c>
      <c r="AJF66" t="inlineStr">
        <is>
          <t>disabled</t>
        </is>
      </c>
      <c r="AJG66" t="inlineStr">
        <is>
          <t>disabled</t>
        </is>
      </c>
      <c r="AJH66" t="inlineStr">
        <is>
          <t>disabled</t>
        </is>
      </c>
      <c r="AJI66" t="inlineStr">
        <is>
          <t>disabled</t>
        </is>
      </c>
      <c r="AJJ66" t="inlineStr">
        <is>
          <t>disabled</t>
        </is>
      </c>
      <c r="AJK66" t="inlineStr">
        <is>
          <t>disabled</t>
        </is>
      </c>
      <c r="AJL66" t="inlineStr">
        <is>
          <t>disabled</t>
        </is>
      </c>
      <c r="AJM66" t="inlineStr">
        <is>
          <t>disabled</t>
        </is>
      </c>
      <c r="AJN66" t="inlineStr">
        <is>
          <t>disabled</t>
        </is>
      </c>
      <c r="AJO66" t="inlineStr">
        <is>
          <t>disabled</t>
        </is>
      </c>
      <c r="AJP66" t="inlineStr">
        <is>
          <t>disabled</t>
        </is>
      </c>
      <c r="AJQ66" t="inlineStr">
        <is>
          <t>disabled</t>
        </is>
      </c>
      <c r="AJR66" t="inlineStr">
        <is>
          <t>disabled</t>
        </is>
      </c>
      <c r="AJS66" t="inlineStr">
        <is>
          <t>disabled</t>
        </is>
      </c>
      <c r="AJT66" t="inlineStr">
        <is>
          <t>disabled</t>
        </is>
      </c>
      <c r="AJU66" t="inlineStr">
        <is>
          <t>disabled</t>
        </is>
      </c>
      <c r="AJV66" t="inlineStr">
        <is>
          <t>disabled</t>
        </is>
      </c>
      <c r="AJW66" t="inlineStr">
        <is>
          <t>disabled</t>
        </is>
      </c>
      <c r="AJX66" t="inlineStr">
        <is>
          <t>disabled</t>
        </is>
      </c>
      <c r="AJY66" t="inlineStr">
        <is>
          <t>disabled</t>
        </is>
      </c>
      <c r="AJZ66" t="inlineStr">
        <is>
          <t>disabled</t>
        </is>
      </c>
      <c r="AKA66" t="inlineStr">
        <is>
          <t>disabled</t>
        </is>
      </c>
      <c r="AKB66" t="inlineStr">
        <is>
          <t>disabled</t>
        </is>
      </c>
      <c r="AKC66" t="inlineStr">
        <is>
          <t>disabled</t>
        </is>
      </c>
      <c r="AKD66" t="inlineStr">
        <is>
          <t>disabled</t>
        </is>
      </c>
      <c r="AKE66" t="inlineStr">
        <is>
          <t>disabled</t>
        </is>
      </c>
      <c r="AKF66" t="inlineStr">
        <is>
          <t>disabled</t>
        </is>
      </c>
      <c r="AKG66" t="inlineStr">
        <is>
          <t>disabled</t>
        </is>
      </c>
      <c r="AKH66" t="inlineStr">
        <is>
          <t>disabled</t>
        </is>
      </c>
      <c r="AKI66" t="inlineStr">
        <is>
          <t>disabled</t>
        </is>
      </c>
      <c r="AKJ66" t="inlineStr">
        <is>
          <t>disabled</t>
        </is>
      </c>
      <c r="AKK66" t="inlineStr">
        <is>
          <t>disabled</t>
        </is>
      </c>
      <c r="AKL66" t="inlineStr">
        <is>
          <t>disabled</t>
        </is>
      </c>
      <c r="AKM66" t="inlineStr">
        <is>
          <t>disabled</t>
        </is>
      </c>
      <c r="AKN66" t="inlineStr">
        <is>
          <t>disabled</t>
        </is>
      </c>
      <c r="AKO66" t="inlineStr">
        <is>
          <t>disabled</t>
        </is>
      </c>
      <c r="AKS66" t="inlineStr">
        <is>
          <t>disabled</t>
        </is>
      </c>
      <c r="AKU66" t="inlineStr">
        <is>
          <t>disabled</t>
        </is>
      </c>
      <c r="AKV66" t="inlineStr">
        <is>
          <t>disabled</t>
        </is>
      </c>
      <c r="AKX66" t="inlineStr">
        <is>
          <t>disabled</t>
        </is>
      </c>
      <c r="AKY66" t="inlineStr">
        <is>
          <t>disabled</t>
        </is>
      </c>
      <c r="AKZ66" t="inlineStr">
        <is>
          <t>disabled</t>
        </is>
      </c>
      <c r="ALA66" t="inlineStr">
        <is>
          <t>disabled</t>
        </is>
      </c>
      <c r="ALB66" t="inlineStr">
        <is>
          <t>disabled</t>
        </is>
      </c>
      <c r="ALC66" t="inlineStr">
        <is>
          <t>disabled</t>
        </is>
      </c>
      <c r="ALD66" t="inlineStr">
        <is>
          <t>disabled</t>
        </is>
      </c>
      <c r="ALE66" t="inlineStr">
        <is>
          <t>disabled</t>
        </is>
      </c>
      <c r="ALF66" t="inlineStr">
        <is>
          <t>disabled</t>
        </is>
      </c>
      <c r="ALG66" t="inlineStr">
        <is>
          <t>disabled</t>
        </is>
      </c>
      <c r="ALH66" t="inlineStr">
        <is>
          <t>disabled</t>
        </is>
      </c>
      <c r="ALI66" t="inlineStr">
        <is>
          <t>disabled</t>
        </is>
      </c>
      <c r="ALJ66" t="inlineStr">
        <is>
          <t>disabled</t>
        </is>
      </c>
      <c r="ALN66" t="inlineStr">
        <is>
          <t>disabled</t>
        </is>
      </c>
      <c r="ALO66" t="inlineStr">
        <is>
          <t>disabled</t>
        </is>
      </c>
      <c r="ALP66" t="inlineStr">
        <is>
          <t>disabled</t>
        </is>
      </c>
      <c r="ALQ66" t="inlineStr">
        <is>
          <t>disabled</t>
        </is>
      </c>
      <c r="ALR66" t="inlineStr">
        <is>
          <t>disabled</t>
        </is>
      </c>
      <c r="ALS66" t="inlineStr">
        <is>
          <t>disabled</t>
        </is>
      </c>
      <c r="ALT66" t="inlineStr">
        <is>
          <t>disabled</t>
        </is>
      </c>
      <c r="ALU66" t="inlineStr">
        <is>
          <t>disabled</t>
        </is>
      </c>
      <c r="ALV66" t="inlineStr">
        <is>
          <t>disabled</t>
        </is>
      </c>
      <c r="ALW66" t="inlineStr">
        <is>
          <t>disabled</t>
        </is>
      </c>
      <c r="ALZ66" t="inlineStr">
        <is>
          <t>disabled</t>
        </is>
      </c>
      <c r="AMA66" t="inlineStr">
        <is>
          <t>disabled</t>
        </is>
      </c>
      <c r="AMB66" t="inlineStr">
        <is>
          <t>disabled</t>
        </is>
      </c>
      <c r="AMC66" t="inlineStr">
        <is>
          <t>disabled</t>
        </is>
      </c>
      <c r="AMD66" t="inlineStr">
        <is>
          <t>disabled</t>
        </is>
      </c>
      <c r="AME66" t="inlineStr">
        <is>
          <t>disabled</t>
        </is>
      </c>
      <c r="AMF66" t="inlineStr">
        <is>
          <t>disabled</t>
        </is>
      </c>
      <c r="AMG66" t="inlineStr">
        <is>
          <t>disabled</t>
        </is>
      </c>
      <c r="AMH66" t="inlineStr">
        <is>
          <t>disabled</t>
        </is>
      </c>
      <c r="AMI66" t="inlineStr">
        <is>
          <t>disabled</t>
        </is>
      </c>
      <c r="AMJ66" t="inlineStr">
        <is>
          <t>disabled</t>
        </is>
      </c>
      <c r="AMK66" t="inlineStr">
        <is>
          <t>disabled</t>
        </is>
      </c>
      <c r="AML66" t="inlineStr">
        <is>
          <t>disabled</t>
        </is>
      </c>
      <c r="AMM66" t="inlineStr">
        <is>
          <t>disabled</t>
        </is>
      </c>
      <c r="AMN66" t="inlineStr">
        <is>
          <t>disabled</t>
        </is>
      </c>
      <c r="AMO66" t="inlineStr">
        <is>
          <t>disabled</t>
        </is>
      </c>
      <c r="AMP66" t="inlineStr">
        <is>
          <t>disabled</t>
        </is>
      </c>
      <c r="AMQ66" t="inlineStr">
        <is>
          <t>disabled</t>
        </is>
      </c>
      <c r="AMR66" t="inlineStr">
        <is>
          <t>disabled</t>
        </is>
      </c>
      <c r="AMS66" t="inlineStr">
        <is>
          <t>disabled</t>
        </is>
      </c>
      <c r="AMT66" t="inlineStr">
        <is>
          <t>disabled</t>
        </is>
      </c>
      <c r="AMU66" t="inlineStr">
        <is>
          <t>disabled</t>
        </is>
      </c>
      <c r="AMV66" t="inlineStr">
        <is>
          <t>disabled</t>
        </is>
      </c>
      <c r="AMW66" t="inlineStr">
        <is>
          <t>disabled</t>
        </is>
      </c>
      <c r="AMX66" t="inlineStr">
        <is>
          <t>disabled</t>
        </is>
      </c>
      <c r="AMY66" t="inlineStr">
        <is>
          <t>disabled</t>
        </is>
      </c>
      <c r="AMZ66" t="inlineStr">
        <is>
          <t>disabled</t>
        </is>
      </c>
      <c r="ANA66" t="inlineStr">
        <is>
          <t>disabled</t>
        </is>
      </c>
      <c r="ANB66" t="inlineStr">
        <is>
          <t>disabled</t>
        </is>
      </c>
      <c r="ANC66" t="inlineStr">
        <is>
          <t>disabled</t>
        </is>
      </c>
      <c r="AND66" t="inlineStr">
        <is>
          <t>disabled</t>
        </is>
      </c>
      <c r="ANE66" t="inlineStr">
        <is>
          <t>disabled</t>
        </is>
      </c>
      <c r="ANF66" t="inlineStr">
        <is>
          <t>disabled</t>
        </is>
      </c>
      <c r="ANG66" t="inlineStr">
        <is>
          <t>disabled</t>
        </is>
      </c>
      <c r="ANH66" t="inlineStr">
        <is>
          <t>disabled</t>
        </is>
      </c>
      <c r="ANI66" t="inlineStr">
        <is>
          <t>disabled</t>
        </is>
      </c>
      <c r="ANJ66" t="inlineStr">
        <is>
          <t>disabled</t>
        </is>
      </c>
      <c r="ANK66" t="inlineStr">
        <is>
          <t>disabled</t>
        </is>
      </c>
      <c r="ANL66" t="inlineStr">
        <is>
          <t>disabled</t>
        </is>
      </c>
      <c r="ANM66" t="inlineStr">
        <is>
          <t>disabled</t>
        </is>
      </c>
      <c r="ANN66" t="inlineStr">
        <is>
          <t>disabled</t>
        </is>
      </c>
      <c r="ANO66" t="inlineStr">
        <is>
          <t>disabled</t>
        </is>
      </c>
      <c r="ANP66" t="inlineStr">
        <is>
          <t>disabled</t>
        </is>
      </c>
      <c r="ANQ66" t="inlineStr">
        <is>
          <t>disabled</t>
        </is>
      </c>
      <c r="ANR66" t="inlineStr">
        <is>
          <t>disabled</t>
        </is>
      </c>
      <c r="ANS66" t="inlineStr">
        <is>
          <t>disabled</t>
        </is>
      </c>
    </row>
    <row r="67">
      <c r="A67" t="inlineStr">
        <is>
          <t>11895_condition_require</t>
        </is>
      </c>
      <c r="PQ67" t="inlineStr">
        <is>
          <t>condition_require</t>
        </is>
      </c>
      <c r="PR67" t="inlineStr">
        <is>
          <t>condition_require</t>
        </is>
      </c>
      <c r="PS67" t="inlineStr">
        <is>
          <t>condition_require</t>
        </is>
      </c>
      <c r="PT67" t="inlineStr">
        <is>
          <t>condition_require</t>
        </is>
      </c>
      <c r="PU67" t="inlineStr">
        <is>
          <t>condition_require</t>
        </is>
      </c>
      <c r="PV67" t="inlineStr">
        <is>
          <t>condition_require</t>
        </is>
      </c>
      <c r="PW67" t="inlineStr">
        <is>
          <t>condition_require</t>
        </is>
      </c>
      <c r="PX67" t="inlineStr">
        <is>
          <t>condition_require</t>
        </is>
      </c>
      <c r="PY67" t="inlineStr">
        <is>
          <t>condition_require</t>
        </is>
      </c>
      <c r="PZ67" t="inlineStr">
        <is>
          <t>condition_require</t>
        </is>
      </c>
      <c r="QA67" t="inlineStr">
        <is>
          <t>condition_require</t>
        </is>
      </c>
      <c r="QB67" t="inlineStr">
        <is>
          <t>condition_require</t>
        </is>
      </c>
      <c r="QC67" t="inlineStr">
        <is>
          <t>condition_require</t>
        </is>
      </c>
      <c r="QD67" t="inlineStr">
        <is>
          <t>condition_require</t>
        </is>
      </c>
      <c r="APD67" t="inlineStr">
        <is>
          <t>condition_require</t>
        </is>
      </c>
    </row>
    <row r="68">
      <c r="A68" t="inlineStr">
        <is>
          <t>11896_require</t>
        </is>
      </c>
      <c r="E68" t="inlineStr">
        <is>
          <t>require</t>
        </is>
      </c>
      <c r="L68" t="inlineStr">
        <is>
          <t>require</t>
        </is>
      </c>
      <c r="M68" t="inlineStr">
        <is>
          <t>require</t>
        </is>
      </c>
      <c r="N68" t="inlineStr">
        <is>
          <t>require</t>
        </is>
      </c>
      <c r="GB68" t="inlineStr">
        <is>
          <t>require</t>
        </is>
      </c>
      <c r="GC68" t="inlineStr">
        <is>
          <t>require</t>
        </is>
      </c>
      <c r="GD68" t="inlineStr">
        <is>
          <t>require</t>
        </is>
      </c>
      <c r="GE68" t="inlineStr">
        <is>
          <t>require</t>
        </is>
      </c>
      <c r="GF68" t="inlineStr">
        <is>
          <t>require</t>
        </is>
      </c>
      <c r="GG68" t="inlineStr">
        <is>
          <t>require</t>
        </is>
      </c>
      <c r="GH68" t="inlineStr">
        <is>
          <t>require</t>
        </is>
      </c>
      <c r="GI68" t="inlineStr">
        <is>
          <t>require</t>
        </is>
      </c>
      <c r="GJ68" t="inlineStr">
        <is>
          <t>require</t>
        </is>
      </c>
      <c r="GK68" t="inlineStr">
        <is>
          <t>require</t>
        </is>
      </c>
      <c r="GM68" t="inlineStr">
        <is>
          <t>require</t>
        </is>
      </c>
      <c r="KU68" t="inlineStr">
        <is>
          <t>require</t>
        </is>
      </c>
      <c r="KX68" t="inlineStr">
        <is>
          <t>require</t>
        </is>
      </c>
      <c r="PP68" t="inlineStr">
        <is>
          <t>require</t>
        </is>
      </c>
      <c r="SI68" t="inlineStr">
        <is>
          <t>require</t>
        </is>
      </c>
      <c r="AKP68" t="inlineStr">
        <is>
          <t>require</t>
        </is>
      </c>
      <c r="AKQ68" t="inlineStr">
        <is>
          <t>require</t>
        </is>
      </c>
      <c r="AKR68" t="inlineStr">
        <is>
          <t>require</t>
        </is>
      </c>
      <c r="AKT68" t="inlineStr">
        <is>
          <t>require</t>
        </is>
      </c>
      <c r="AKW68" t="inlineStr">
        <is>
          <t>require</t>
        </is>
      </c>
      <c r="ALM68" t="inlineStr">
        <is>
          <t>require</t>
        </is>
      </c>
      <c r="ALZ68" t="inlineStr">
        <is>
          <t>require</t>
        </is>
      </c>
      <c r="AMA68" t="inlineStr">
        <is>
          <t>require</t>
        </is>
      </c>
      <c r="AMB68" t="inlineStr">
        <is>
          <t>require</t>
        </is>
      </c>
      <c r="ANT68" t="inlineStr">
        <is>
          <t>require</t>
        </is>
      </c>
      <c r="AOE68" t="inlineStr">
        <is>
          <t>require</t>
        </is>
      </c>
      <c r="AOF68" t="inlineStr">
        <is>
          <t>require</t>
        </is>
      </c>
      <c r="AOH68" t="inlineStr">
        <is>
          <t>require</t>
        </is>
      </c>
      <c r="AOJ68" t="inlineStr">
        <is>
          <t>require</t>
        </is>
      </c>
      <c r="AOK68" t="inlineStr">
        <is>
          <t>require</t>
        </is>
      </c>
      <c r="AOL68" t="inlineStr">
        <is>
          <t>require</t>
        </is>
      </c>
      <c r="AOM68" t="inlineStr">
        <is>
          <t>require</t>
        </is>
      </c>
      <c r="AOO68" t="inlineStr">
        <is>
          <t>require</t>
        </is>
      </c>
      <c r="AOP68" t="inlineStr">
        <is>
          <t>require</t>
        </is>
      </c>
      <c r="AOQ68" t="inlineStr">
        <is>
          <t>require</t>
        </is>
      </c>
      <c r="AOY68" t="inlineStr">
        <is>
          <t>require</t>
        </is>
      </c>
      <c r="APC68" t="inlineStr">
        <is>
          <t>require</t>
        </is>
      </c>
    </row>
    <row r="69">
      <c r="A69" t="inlineStr">
        <is>
          <t>11896_disabled</t>
        </is>
      </c>
      <c r="DS69" t="inlineStr">
        <is>
          <t>disabled</t>
        </is>
      </c>
      <c r="DT69" t="inlineStr">
        <is>
          <t>disabled</t>
        </is>
      </c>
      <c r="DU69" t="inlineStr">
        <is>
          <t>disabled</t>
        </is>
      </c>
      <c r="DV69" t="inlineStr">
        <is>
          <t>disabled</t>
        </is>
      </c>
      <c r="DW69" t="inlineStr">
        <is>
          <t>disabled</t>
        </is>
      </c>
      <c r="DX69" t="inlineStr">
        <is>
          <t>disabled</t>
        </is>
      </c>
      <c r="DY69" t="inlineStr">
        <is>
          <t>disabled</t>
        </is>
      </c>
      <c r="DZ69" t="inlineStr">
        <is>
          <t>disabled</t>
        </is>
      </c>
      <c r="EA69" t="inlineStr">
        <is>
          <t>disabled</t>
        </is>
      </c>
      <c r="EB69" t="inlineStr">
        <is>
          <t>disabled</t>
        </is>
      </c>
      <c r="EC69" t="inlineStr">
        <is>
          <t>disabled</t>
        </is>
      </c>
      <c r="EE69" t="inlineStr">
        <is>
          <t>disabled</t>
        </is>
      </c>
      <c r="EF69" t="inlineStr">
        <is>
          <t>disabled</t>
        </is>
      </c>
      <c r="EG69" t="inlineStr">
        <is>
          <t>disabled</t>
        </is>
      </c>
      <c r="EH69" t="inlineStr">
        <is>
          <t>disabled</t>
        </is>
      </c>
      <c r="EI69" t="inlineStr">
        <is>
          <t>disabled</t>
        </is>
      </c>
      <c r="EJ69" t="inlineStr">
        <is>
          <t>disabled</t>
        </is>
      </c>
      <c r="EK69" t="inlineStr">
        <is>
          <t>disabled</t>
        </is>
      </c>
      <c r="EL69" t="inlineStr">
        <is>
          <t>disabled</t>
        </is>
      </c>
      <c r="EM69" t="inlineStr">
        <is>
          <t>disabled</t>
        </is>
      </c>
      <c r="EN69" t="inlineStr">
        <is>
          <t>disabled</t>
        </is>
      </c>
      <c r="EO69" t="inlineStr">
        <is>
          <t>disabled</t>
        </is>
      </c>
      <c r="EP69" t="inlineStr">
        <is>
          <t>disabled</t>
        </is>
      </c>
      <c r="EQ69" t="inlineStr">
        <is>
          <t>disabled</t>
        </is>
      </c>
      <c r="ER69" t="inlineStr">
        <is>
          <t>disabled</t>
        </is>
      </c>
      <c r="ES69" t="inlineStr">
        <is>
          <t>disabled</t>
        </is>
      </c>
      <c r="ET69" t="inlineStr">
        <is>
          <t>disabled</t>
        </is>
      </c>
      <c r="EU69" t="inlineStr">
        <is>
          <t>disabled</t>
        </is>
      </c>
      <c r="EV69" t="inlineStr">
        <is>
          <t>disabled</t>
        </is>
      </c>
      <c r="EW69" t="inlineStr">
        <is>
          <t>disabled</t>
        </is>
      </c>
      <c r="EX69" t="inlineStr">
        <is>
          <t>disabled</t>
        </is>
      </c>
      <c r="EY69" t="inlineStr">
        <is>
          <t>disabled</t>
        </is>
      </c>
      <c r="EZ69" t="inlineStr">
        <is>
          <t>disabled</t>
        </is>
      </c>
      <c r="FA69" t="inlineStr">
        <is>
          <t>disabled</t>
        </is>
      </c>
      <c r="FB69" t="inlineStr">
        <is>
          <t>disabled</t>
        </is>
      </c>
      <c r="FC69" t="inlineStr">
        <is>
          <t>disabled</t>
        </is>
      </c>
      <c r="FD69" t="inlineStr">
        <is>
          <t>disabled</t>
        </is>
      </c>
      <c r="FE69" t="inlineStr">
        <is>
          <t>disabled</t>
        </is>
      </c>
      <c r="FG69" t="inlineStr">
        <is>
          <t>disabled</t>
        </is>
      </c>
      <c r="FH69" t="inlineStr">
        <is>
          <t>disabled</t>
        </is>
      </c>
      <c r="FI69" t="inlineStr">
        <is>
          <t>disabled</t>
        </is>
      </c>
      <c r="FJ69" t="inlineStr">
        <is>
          <t>disabled</t>
        </is>
      </c>
      <c r="FK69" t="inlineStr">
        <is>
          <t>disabled</t>
        </is>
      </c>
      <c r="FL69" t="inlineStr">
        <is>
          <t>disabled</t>
        </is>
      </c>
      <c r="FM69" t="inlineStr">
        <is>
          <t>disabled</t>
        </is>
      </c>
      <c r="FN69" t="inlineStr">
        <is>
          <t>disabled</t>
        </is>
      </c>
      <c r="FP69" t="inlineStr">
        <is>
          <t>disabled</t>
        </is>
      </c>
      <c r="FQ69" t="inlineStr">
        <is>
          <t>disabled</t>
        </is>
      </c>
      <c r="FR69" t="inlineStr">
        <is>
          <t>disabled</t>
        </is>
      </c>
      <c r="FS69" t="inlineStr">
        <is>
          <t>disabled</t>
        </is>
      </c>
      <c r="FT69" t="inlineStr">
        <is>
          <t>disabled</t>
        </is>
      </c>
      <c r="FU69" t="inlineStr">
        <is>
          <t>disabled</t>
        </is>
      </c>
      <c r="FV69" t="inlineStr">
        <is>
          <t>disabled</t>
        </is>
      </c>
      <c r="FW69" t="inlineStr">
        <is>
          <t>disabled</t>
        </is>
      </c>
      <c r="FX69" t="inlineStr">
        <is>
          <t>disabled</t>
        </is>
      </c>
      <c r="FY69" t="inlineStr">
        <is>
          <t>disabled</t>
        </is>
      </c>
      <c r="FZ69" t="inlineStr">
        <is>
          <t>disabled</t>
        </is>
      </c>
      <c r="GA69" t="inlineStr">
        <is>
          <t>disabled</t>
        </is>
      </c>
      <c r="GL69" t="inlineStr">
        <is>
          <t>disabled</t>
        </is>
      </c>
      <c r="GN69" t="inlineStr">
        <is>
          <t>disabled</t>
        </is>
      </c>
      <c r="GO69" t="inlineStr">
        <is>
          <t>disabled</t>
        </is>
      </c>
      <c r="GP69" t="inlineStr">
        <is>
          <t>disabled</t>
        </is>
      </c>
      <c r="GQ69" t="inlineStr">
        <is>
          <t>disabled</t>
        </is>
      </c>
      <c r="GR69" t="inlineStr">
        <is>
          <t>disabled</t>
        </is>
      </c>
      <c r="GY69" t="inlineStr">
        <is>
          <t>disabled</t>
        </is>
      </c>
      <c r="GZ69" t="inlineStr">
        <is>
          <t>disabled</t>
        </is>
      </c>
      <c r="HA69" t="inlineStr">
        <is>
          <t>disabled</t>
        </is>
      </c>
      <c r="HB69" t="inlineStr">
        <is>
          <t>disabled</t>
        </is>
      </c>
      <c r="HC69" t="inlineStr">
        <is>
          <t>disabled</t>
        </is>
      </c>
      <c r="HD69" t="inlineStr">
        <is>
          <t>disabled</t>
        </is>
      </c>
      <c r="HE69" t="inlineStr">
        <is>
          <t>disabled</t>
        </is>
      </c>
      <c r="HF69" t="inlineStr">
        <is>
          <t>disabled</t>
        </is>
      </c>
      <c r="HG69" t="inlineStr">
        <is>
          <t>disabled</t>
        </is>
      </c>
      <c r="HH69" t="inlineStr">
        <is>
          <t>disabled</t>
        </is>
      </c>
      <c r="HI69" t="inlineStr">
        <is>
          <t>disabled</t>
        </is>
      </c>
      <c r="HJ69" t="inlineStr">
        <is>
          <t>disabled</t>
        </is>
      </c>
      <c r="HK69" t="inlineStr">
        <is>
          <t>disabled</t>
        </is>
      </c>
      <c r="HL69" t="inlineStr">
        <is>
          <t>disabled</t>
        </is>
      </c>
      <c r="HM69" t="inlineStr">
        <is>
          <t>disabled</t>
        </is>
      </c>
      <c r="HN69" t="inlineStr">
        <is>
          <t>disabled</t>
        </is>
      </c>
      <c r="HO69" t="inlineStr">
        <is>
          <t>disabled</t>
        </is>
      </c>
      <c r="HP69" t="inlineStr">
        <is>
          <t>disabled</t>
        </is>
      </c>
      <c r="HQ69" t="inlineStr">
        <is>
          <t>disabled</t>
        </is>
      </c>
      <c r="HR69" t="inlineStr">
        <is>
          <t>disabled</t>
        </is>
      </c>
      <c r="HS69" t="inlineStr">
        <is>
          <t>disabled</t>
        </is>
      </c>
      <c r="HT69" t="inlineStr">
        <is>
          <t>disabled</t>
        </is>
      </c>
      <c r="HU69" t="inlineStr">
        <is>
          <t>disabled</t>
        </is>
      </c>
      <c r="HV69" t="inlineStr">
        <is>
          <t>disabled</t>
        </is>
      </c>
      <c r="HW69" t="inlineStr">
        <is>
          <t>disabled</t>
        </is>
      </c>
      <c r="HX69" t="inlineStr">
        <is>
          <t>disabled</t>
        </is>
      </c>
      <c r="HY69" t="inlineStr">
        <is>
          <t>disabled</t>
        </is>
      </c>
      <c r="HZ69" t="inlineStr">
        <is>
          <t>disabled</t>
        </is>
      </c>
      <c r="IA69" t="inlineStr">
        <is>
          <t>disabled</t>
        </is>
      </c>
      <c r="IB69" t="inlineStr">
        <is>
          <t>disabled</t>
        </is>
      </c>
      <c r="IC69" t="inlineStr">
        <is>
          <t>disabled</t>
        </is>
      </c>
      <c r="ID69" t="inlineStr">
        <is>
          <t>disabled</t>
        </is>
      </c>
      <c r="IE69" t="inlineStr">
        <is>
          <t>disabled</t>
        </is>
      </c>
      <c r="IN69" t="inlineStr">
        <is>
          <t>disabled</t>
        </is>
      </c>
      <c r="IO69" t="inlineStr">
        <is>
          <t>disabled</t>
        </is>
      </c>
      <c r="IP69" t="inlineStr">
        <is>
          <t>disabled</t>
        </is>
      </c>
      <c r="IQ69" t="inlineStr">
        <is>
          <t>disabled</t>
        </is>
      </c>
      <c r="IR69" t="inlineStr">
        <is>
          <t>disabled</t>
        </is>
      </c>
      <c r="IW69" t="inlineStr">
        <is>
          <t>disabled</t>
        </is>
      </c>
      <c r="IX69" t="inlineStr">
        <is>
          <t>disabled</t>
        </is>
      </c>
      <c r="IY69" t="inlineStr">
        <is>
          <t>disabled</t>
        </is>
      </c>
      <c r="IZ69" t="inlineStr">
        <is>
          <t>disabled</t>
        </is>
      </c>
      <c r="JA69" t="inlineStr">
        <is>
          <t>disabled</t>
        </is>
      </c>
      <c r="JB69" t="inlineStr">
        <is>
          <t>disabled</t>
        </is>
      </c>
      <c r="JC69" t="inlineStr">
        <is>
          <t>disabled</t>
        </is>
      </c>
      <c r="JD69" t="inlineStr">
        <is>
          <t>disabled</t>
        </is>
      </c>
      <c r="JE69" t="inlineStr">
        <is>
          <t>disabled</t>
        </is>
      </c>
      <c r="JF69" t="inlineStr">
        <is>
          <t>disabled</t>
        </is>
      </c>
      <c r="JG69" t="inlineStr">
        <is>
          <t>disabled</t>
        </is>
      </c>
      <c r="JH69" t="inlineStr">
        <is>
          <t>disabled</t>
        </is>
      </c>
      <c r="JI69" t="inlineStr">
        <is>
          <t>disabled</t>
        </is>
      </c>
      <c r="JJ69" t="inlineStr">
        <is>
          <t>disabled</t>
        </is>
      </c>
      <c r="JK69" t="inlineStr">
        <is>
          <t>disabled</t>
        </is>
      </c>
      <c r="JL69" t="inlineStr">
        <is>
          <t>disabled</t>
        </is>
      </c>
      <c r="JP69" t="inlineStr">
        <is>
          <t>disabled</t>
        </is>
      </c>
      <c r="JQ69" t="inlineStr">
        <is>
          <t>disabled</t>
        </is>
      </c>
      <c r="JR69" t="inlineStr">
        <is>
          <t>disabled</t>
        </is>
      </c>
      <c r="JS69" t="inlineStr">
        <is>
          <t>disabled</t>
        </is>
      </c>
      <c r="JT69" t="inlineStr">
        <is>
          <t>disabled</t>
        </is>
      </c>
      <c r="JU69" t="inlineStr">
        <is>
          <t>disabled</t>
        </is>
      </c>
      <c r="JV69" t="inlineStr">
        <is>
          <t>disabled</t>
        </is>
      </c>
      <c r="JW69" t="inlineStr">
        <is>
          <t>disabled</t>
        </is>
      </c>
      <c r="JX69" t="inlineStr">
        <is>
          <t>disabled</t>
        </is>
      </c>
      <c r="JY69" t="inlineStr">
        <is>
          <t>disabled</t>
        </is>
      </c>
      <c r="JZ69" t="inlineStr">
        <is>
          <t>disabled</t>
        </is>
      </c>
      <c r="KA69" t="inlineStr">
        <is>
          <t>disabled</t>
        </is>
      </c>
      <c r="KI69" t="inlineStr">
        <is>
          <t>disabled</t>
        </is>
      </c>
      <c r="KJ69" t="inlineStr">
        <is>
          <t>disabled</t>
        </is>
      </c>
      <c r="KK69" t="inlineStr">
        <is>
          <t>disabled</t>
        </is>
      </c>
      <c r="KL69" t="inlineStr">
        <is>
          <t>disabled</t>
        </is>
      </c>
      <c r="KM69" t="inlineStr">
        <is>
          <t>disabled</t>
        </is>
      </c>
      <c r="KN69" t="inlineStr">
        <is>
          <t>disabled</t>
        </is>
      </c>
      <c r="KO69" t="inlineStr">
        <is>
          <t>disabled</t>
        </is>
      </c>
      <c r="KP69" t="inlineStr">
        <is>
          <t>disabled</t>
        </is>
      </c>
      <c r="KQ69" t="inlineStr">
        <is>
          <t>disabled</t>
        </is>
      </c>
      <c r="KR69" t="inlineStr">
        <is>
          <t>disabled</t>
        </is>
      </c>
      <c r="KS69" t="inlineStr">
        <is>
          <t>disabled</t>
        </is>
      </c>
      <c r="KT69" t="inlineStr">
        <is>
          <t>disabled</t>
        </is>
      </c>
      <c r="KV69" t="inlineStr">
        <is>
          <t>disabled</t>
        </is>
      </c>
      <c r="KW69" t="inlineStr">
        <is>
          <t>disabled</t>
        </is>
      </c>
      <c r="KY69" t="inlineStr">
        <is>
          <t>disabled</t>
        </is>
      </c>
      <c r="KZ69" t="inlineStr">
        <is>
          <t>disabled</t>
        </is>
      </c>
      <c r="LA69" t="inlineStr">
        <is>
          <t>disabled</t>
        </is>
      </c>
      <c r="LB69" t="inlineStr">
        <is>
          <t>disabled</t>
        </is>
      </c>
      <c r="LC69" t="inlineStr">
        <is>
          <t>disabled</t>
        </is>
      </c>
      <c r="LD69" t="inlineStr">
        <is>
          <t>disabled</t>
        </is>
      </c>
      <c r="LE69" t="inlineStr">
        <is>
          <t>disabled</t>
        </is>
      </c>
      <c r="LF69" t="inlineStr">
        <is>
          <t>disabled</t>
        </is>
      </c>
      <c r="LG69" t="inlineStr">
        <is>
          <t>disabled</t>
        </is>
      </c>
      <c r="LH69" t="inlineStr">
        <is>
          <t>disabled</t>
        </is>
      </c>
      <c r="LI69" t="inlineStr">
        <is>
          <t>disabled</t>
        </is>
      </c>
      <c r="LJ69" t="inlineStr">
        <is>
          <t>disabled</t>
        </is>
      </c>
      <c r="LK69" t="inlineStr">
        <is>
          <t>disabled</t>
        </is>
      </c>
      <c r="LL69" t="inlineStr">
        <is>
          <t>disabled</t>
        </is>
      </c>
      <c r="LM69" t="inlineStr">
        <is>
          <t>disabled</t>
        </is>
      </c>
      <c r="LN69" t="inlineStr">
        <is>
          <t>disabled</t>
        </is>
      </c>
      <c r="LO69" t="inlineStr">
        <is>
          <t>disabled</t>
        </is>
      </c>
      <c r="LP69" t="inlineStr">
        <is>
          <t>disabled</t>
        </is>
      </c>
      <c r="LQ69" t="inlineStr">
        <is>
          <t>disabled</t>
        </is>
      </c>
      <c r="LR69" t="inlineStr">
        <is>
          <t>disabled</t>
        </is>
      </c>
      <c r="LS69" t="inlineStr">
        <is>
          <t>disabled</t>
        </is>
      </c>
      <c r="LT69" t="inlineStr">
        <is>
          <t>disabled</t>
        </is>
      </c>
      <c r="LU69" t="inlineStr">
        <is>
          <t>disabled</t>
        </is>
      </c>
      <c r="LV69" t="inlineStr">
        <is>
          <t>disabled</t>
        </is>
      </c>
      <c r="LW69" t="inlineStr">
        <is>
          <t>disabled</t>
        </is>
      </c>
      <c r="LX69" t="inlineStr">
        <is>
          <t>disabled</t>
        </is>
      </c>
      <c r="LY69" t="inlineStr">
        <is>
          <t>disabled</t>
        </is>
      </c>
      <c r="LZ69" t="inlineStr">
        <is>
          <t>disabled</t>
        </is>
      </c>
      <c r="MA69" t="inlineStr">
        <is>
          <t>disabled</t>
        </is>
      </c>
      <c r="MB69" t="inlineStr">
        <is>
          <t>disabled</t>
        </is>
      </c>
      <c r="MC69" t="inlineStr">
        <is>
          <t>disabled</t>
        </is>
      </c>
      <c r="MD69" t="inlineStr">
        <is>
          <t>disabled</t>
        </is>
      </c>
      <c r="ME69" t="inlineStr">
        <is>
          <t>disabled</t>
        </is>
      </c>
      <c r="MF69" t="inlineStr">
        <is>
          <t>disabled</t>
        </is>
      </c>
      <c r="MG69" t="inlineStr">
        <is>
          <t>disabled</t>
        </is>
      </c>
      <c r="MH69" t="inlineStr">
        <is>
          <t>disabled</t>
        </is>
      </c>
      <c r="MI69" t="inlineStr">
        <is>
          <t>disabled</t>
        </is>
      </c>
      <c r="MJ69" t="inlineStr">
        <is>
          <t>disabled</t>
        </is>
      </c>
      <c r="MK69" t="inlineStr">
        <is>
          <t>disabled</t>
        </is>
      </c>
      <c r="ML69" t="inlineStr">
        <is>
          <t>disabled</t>
        </is>
      </c>
      <c r="MM69" t="inlineStr">
        <is>
          <t>disabled</t>
        </is>
      </c>
      <c r="MN69" t="inlineStr">
        <is>
          <t>disabled</t>
        </is>
      </c>
      <c r="MO69" t="inlineStr">
        <is>
          <t>disabled</t>
        </is>
      </c>
      <c r="MP69" t="inlineStr">
        <is>
          <t>disabled</t>
        </is>
      </c>
      <c r="MQ69" t="inlineStr">
        <is>
          <t>disabled</t>
        </is>
      </c>
      <c r="MR69" t="inlineStr">
        <is>
          <t>disabled</t>
        </is>
      </c>
      <c r="MS69" t="inlineStr">
        <is>
          <t>disabled</t>
        </is>
      </c>
      <c r="MT69" t="inlineStr">
        <is>
          <t>disabled</t>
        </is>
      </c>
      <c r="MU69" t="inlineStr">
        <is>
          <t>disabled</t>
        </is>
      </c>
      <c r="MV69" t="inlineStr">
        <is>
          <t>disabled</t>
        </is>
      </c>
      <c r="MW69" t="inlineStr">
        <is>
          <t>disabled</t>
        </is>
      </c>
      <c r="MY69" t="inlineStr">
        <is>
          <t>disabled</t>
        </is>
      </c>
      <c r="MZ69" t="inlineStr">
        <is>
          <t>disabled</t>
        </is>
      </c>
      <c r="NA69" t="inlineStr">
        <is>
          <t>disabled</t>
        </is>
      </c>
      <c r="NB69" t="inlineStr">
        <is>
          <t>disabled</t>
        </is>
      </c>
      <c r="NC69" t="inlineStr">
        <is>
          <t>disabled</t>
        </is>
      </c>
      <c r="ND69" t="inlineStr">
        <is>
          <t>disabled</t>
        </is>
      </c>
      <c r="NE69" t="inlineStr">
        <is>
          <t>disabled</t>
        </is>
      </c>
      <c r="NF69" t="inlineStr">
        <is>
          <t>disabled</t>
        </is>
      </c>
      <c r="NG69" t="inlineStr">
        <is>
          <t>disabled</t>
        </is>
      </c>
      <c r="NH69" t="inlineStr">
        <is>
          <t>disabled</t>
        </is>
      </c>
      <c r="NI69" t="inlineStr">
        <is>
          <t>disabled</t>
        </is>
      </c>
      <c r="NJ69" t="inlineStr">
        <is>
          <t>disabled</t>
        </is>
      </c>
      <c r="NK69" t="inlineStr">
        <is>
          <t>disabled</t>
        </is>
      </c>
      <c r="NL69" t="inlineStr">
        <is>
          <t>disabled</t>
        </is>
      </c>
      <c r="NM69" t="inlineStr">
        <is>
          <t>disabled</t>
        </is>
      </c>
      <c r="NN69" t="inlineStr">
        <is>
          <t>disabled</t>
        </is>
      </c>
      <c r="NO69" t="inlineStr">
        <is>
          <t>disabled</t>
        </is>
      </c>
      <c r="NP69" t="inlineStr">
        <is>
          <t>disabled</t>
        </is>
      </c>
      <c r="NQ69" t="inlineStr">
        <is>
          <t>disabled</t>
        </is>
      </c>
      <c r="NR69" t="inlineStr">
        <is>
          <t>disabled</t>
        </is>
      </c>
      <c r="NS69" t="inlineStr">
        <is>
          <t>disabled</t>
        </is>
      </c>
      <c r="NT69" t="inlineStr">
        <is>
          <t>disabled</t>
        </is>
      </c>
      <c r="NU69" t="inlineStr">
        <is>
          <t>disabled</t>
        </is>
      </c>
      <c r="NV69" t="inlineStr">
        <is>
          <t>disabled</t>
        </is>
      </c>
      <c r="NW69" t="inlineStr">
        <is>
          <t>disabled</t>
        </is>
      </c>
      <c r="NX69" t="inlineStr">
        <is>
          <t>disabled</t>
        </is>
      </c>
      <c r="NY69" t="inlineStr">
        <is>
          <t>disabled</t>
        </is>
      </c>
      <c r="NZ69" t="inlineStr">
        <is>
          <t>disabled</t>
        </is>
      </c>
      <c r="OA69" t="inlineStr">
        <is>
          <t>disabled</t>
        </is>
      </c>
      <c r="OB69" t="inlineStr">
        <is>
          <t>disabled</t>
        </is>
      </c>
      <c r="OC69" t="inlineStr">
        <is>
          <t>disabled</t>
        </is>
      </c>
      <c r="OD69" t="inlineStr">
        <is>
          <t>disabled</t>
        </is>
      </c>
      <c r="OE69" t="inlineStr">
        <is>
          <t>disabled</t>
        </is>
      </c>
      <c r="OF69" t="inlineStr">
        <is>
          <t>disabled</t>
        </is>
      </c>
      <c r="OG69" t="inlineStr">
        <is>
          <t>disabled</t>
        </is>
      </c>
      <c r="OH69" t="inlineStr">
        <is>
          <t>disabled</t>
        </is>
      </c>
      <c r="OI69" t="inlineStr">
        <is>
          <t>disabled</t>
        </is>
      </c>
      <c r="OJ69" t="inlineStr">
        <is>
          <t>disabled</t>
        </is>
      </c>
      <c r="OK69" t="inlineStr">
        <is>
          <t>disabled</t>
        </is>
      </c>
      <c r="OL69" t="inlineStr">
        <is>
          <t>disabled</t>
        </is>
      </c>
      <c r="OM69" t="inlineStr">
        <is>
          <t>disabled</t>
        </is>
      </c>
      <c r="ON69" t="inlineStr">
        <is>
          <t>disabled</t>
        </is>
      </c>
      <c r="OO69" t="inlineStr">
        <is>
          <t>disabled</t>
        </is>
      </c>
      <c r="OP69" t="inlineStr">
        <is>
          <t>disabled</t>
        </is>
      </c>
      <c r="OQ69" t="inlineStr">
        <is>
          <t>disabled</t>
        </is>
      </c>
      <c r="OR69" t="inlineStr">
        <is>
          <t>disabled</t>
        </is>
      </c>
      <c r="OS69" t="inlineStr">
        <is>
          <t>disabled</t>
        </is>
      </c>
      <c r="OT69" t="inlineStr">
        <is>
          <t>disabled</t>
        </is>
      </c>
      <c r="OU69" t="inlineStr">
        <is>
          <t>disabled</t>
        </is>
      </c>
      <c r="OV69" t="inlineStr">
        <is>
          <t>disabled</t>
        </is>
      </c>
      <c r="OW69" t="inlineStr">
        <is>
          <t>disabled</t>
        </is>
      </c>
      <c r="OX69" t="inlineStr">
        <is>
          <t>disabled</t>
        </is>
      </c>
      <c r="OY69" t="inlineStr">
        <is>
          <t>disabled</t>
        </is>
      </c>
      <c r="OZ69" t="inlineStr">
        <is>
          <t>disabled</t>
        </is>
      </c>
      <c r="PA69" t="inlineStr">
        <is>
          <t>disabled</t>
        </is>
      </c>
      <c r="PB69" t="inlineStr">
        <is>
          <t>disabled</t>
        </is>
      </c>
      <c r="PC69" t="inlineStr">
        <is>
          <t>disabled</t>
        </is>
      </c>
      <c r="PD69" t="inlineStr">
        <is>
          <t>disabled</t>
        </is>
      </c>
      <c r="PE69" t="inlineStr">
        <is>
          <t>disabled</t>
        </is>
      </c>
      <c r="PF69" t="inlineStr">
        <is>
          <t>disabled</t>
        </is>
      </c>
      <c r="PG69" t="inlineStr">
        <is>
          <t>disabled</t>
        </is>
      </c>
      <c r="PH69" t="inlineStr">
        <is>
          <t>disabled</t>
        </is>
      </c>
      <c r="PI69" t="inlineStr">
        <is>
          <t>disabled</t>
        </is>
      </c>
      <c r="PJ69" t="inlineStr">
        <is>
          <t>disabled</t>
        </is>
      </c>
      <c r="PK69" t="inlineStr">
        <is>
          <t>disabled</t>
        </is>
      </c>
      <c r="PL69" t="inlineStr">
        <is>
          <t>disabled</t>
        </is>
      </c>
      <c r="PM69" t="inlineStr">
        <is>
          <t>disabled</t>
        </is>
      </c>
      <c r="PN69" t="inlineStr">
        <is>
          <t>disabled</t>
        </is>
      </c>
      <c r="PO69" t="inlineStr">
        <is>
          <t>disabled</t>
        </is>
      </c>
      <c r="QE69" t="inlineStr">
        <is>
          <t>disabled</t>
        </is>
      </c>
      <c r="QF69" t="inlineStr">
        <is>
          <t>disabled</t>
        </is>
      </c>
      <c r="QG69" t="inlineStr">
        <is>
          <t>disabled</t>
        </is>
      </c>
      <c r="QH69" t="inlineStr">
        <is>
          <t>disabled</t>
        </is>
      </c>
      <c r="QI69" t="inlineStr">
        <is>
          <t>disabled</t>
        </is>
      </c>
      <c r="QJ69" t="inlineStr">
        <is>
          <t>disabled</t>
        </is>
      </c>
      <c r="QK69" t="inlineStr">
        <is>
          <t>disabled</t>
        </is>
      </c>
      <c r="QM69" t="inlineStr">
        <is>
          <t>disabled</t>
        </is>
      </c>
      <c r="QN69" t="inlineStr">
        <is>
          <t>disabled</t>
        </is>
      </c>
      <c r="QO69" t="inlineStr">
        <is>
          <t>disabled</t>
        </is>
      </c>
      <c r="QP69" t="inlineStr">
        <is>
          <t>disabled</t>
        </is>
      </c>
      <c r="QQ69" t="inlineStr">
        <is>
          <t>disabled</t>
        </is>
      </c>
      <c r="QR69" t="inlineStr">
        <is>
          <t>disabled</t>
        </is>
      </c>
      <c r="QS69" t="inlineStr">
        <is>
          <t>disabled</t>
        </is>
      </c>
      <c r="QT69" t="inlineStr">
        <is>
          <t>disabled</t>
        </is>
      </c>
      <c r="QU69" t="inlineStr">
        <is>
          <t>disabled</t>
        </is>
      </c>
      <c r="QV69" t="inlineStr">
        <is>
          <t>disabled</t>
        </is>
      </c>
      <c r="QW69" t="inlineStr">
        <is>
          <t>disabled</t>
        </is>
      </c>
      <c r="QX69" t="inlineStr">
        <is>
          <t>disabled</t>
        </is>
      </c>
      <c r="QY69" t="inlineStr">
        <is>
          <t>disabled</t>
        </is>
      </c>
      <c r="QZ69" t="inlineStr">
        <is>
          <t>disabled</t>
        </is>
      </c>
      <c r="RA69" t="inlineStr">
        <is>
          <t>disabled</t>
        </is>
      </c>
      <c r="RB69" t="inlineStr">
        <is>
          <t>disabled</t>
        </is>
      </c>
      <c r="RC69" t="inlineStr">
        <is>
          <t>disabled</t>
        </is>
      </c>
      <c r="RD69" t="inlineStr">
        <is>
          <t>disabled</t>
        </is>
      </c>
      <c r="RE69" t="inlineStr">
        <is>
          <t>disabled</t>
        </is>
      </c>
      <c r="RF69" t="inlineStr">
        <is>
          <t>disabled</t>
        </is>
      </c>
      <c r="RG69" t="inlineStr">
        <is>
          <t>disabled</t>
        </is>
      </c>
      <c r="RP69" t="inlineStr">
        <is>
          <t>disabled</t>
        </is>
      </c>
      <c r="RQ69" t="inlineStr">
        <is>
          <t>disabled</t>
        </is>
      </c>
      <c r="RT69" t="inlineStr">
        <is>
          <t>disabled</t>
        </is>
      </c>
      <c r="RU69" t="inlineStr">
        <is>
          <t>disabled</t>
        </is>
      </c>
      <c r="RV69" t="inlineStr">
        <is>
          <t>disabled</t>
        </is>
      </c>
      <c r="RW69" t="inlineStr">
        <is>
          <t>disabled</t>
        </is>
      </c>
      <c r="RX69" t="inlineStr">
        <is>
          <t>disabled</t>
        </is>
      </c>
      <c r="RY69" t="inlineStr">
        <is>
          <t>disabled</t>
        </is>
      </c>
      <c r="RZ69" t="inlineStr">
        <is>
          <t>disabled</t>
        </is>
      </c>
      <c r="SA69" t="inlineStr">
        <is>
          <t>disabled</t>
        </is>
      </c>
      <c r="SB69" t="inlineStr">
        <is>
          <t>disabled</t>
        </is>
      </c>
      <c r="SC69" t="inlineStr">
        <is>
          <t>disabled</t>
        </is>
      </c>
      <c r="SD69" t="inlineStr">
        <is>
          <t>disabled</t>
        </is>
      </c>
      <c r="SE69" t="inlineStr">
        <is>
          <t>disabled</t>
        </is>
      </c>
      <c r="SF69" t="inlineStr">
        <is>
          <t>disabled</t>
        </is>
      </c>
      <c r="SG69" t="inlineStr">
        <is>
          <t>disabled</t>
        </is>
      </c>
      <c r="SH69" t="inlineStr">
        <is>
          <t>disabled</t>
        </is>
      </c>
      <c r="SJ69" t="inlineStr">
        <is>
          <t>disabled</t>
        </is>
      </c>
      <c r="SK69" t="inlineStr">
        <is>
          <t>disabled</t>
        </is>
      </c>
      <c r="SL69" t="inlineStr">
        <is>
          <t>disabled</t>
        </is>
      </c>
      <c r="SM69" t="inlineStr">
        <is>
          <t>disabled</t>
        </is>
      </c>
      <c r="SN69" t="inlineStr">
        <is>
          <t>disabled</t>
        </is>
      </c>
      <c r="SO69" t="inlineStr">
        <is>
          <t>disabled</t>
        </is>
      </c>
      <c r="SQ69" t="inlineStr">
        <is>
          <t>disabled</t>
        </is>
      </c>
      <c r="SR69" t="inlineStr">
        <is>
          <t>disabled</t>
        </is>
      </c>
      <c r="ST69" t="inlineStr">
        <is>
          <t>disabled</t>
        </is>
      </c>
      <c r="SU69" t="inlineStr">
        <is>
          <t>disabled</t>
        </is>
      </c>
      <c r="SV69" t="inlineStr">
        <is>
          <t>disabled</t>
        </is>
      </c>
      <c r="SW69" t="inlineStr">
        <is>
          <t>disabled</t>
        </is>
      </c>
      <c r="SX69" t="inlineStr">
        <is>
          <t>disabled</t>
        </is>
      </c>
      <c r="SY69" t="inlineStr">
        <is>
          <t>disabled</t>
        </is>
      </c>
      <c r="SZ69" t="inlineStr">
        <is>
          <t>disabled</t>
        </is>
      </c>
      <c r="TA69" t="inlineStr">
        <is>
          <t>disabled</t>
        </is>
      </c>
      <c r="TB69" t="inlineStr">
        <is>
          <t>disabled</t>
        </is>
      </c>
      <c r="TC69" t="inlineStr">
        <is>
          <t>disabled</t>
        </is>
      </c>
      <c r="TD69" t="inlineStr">
        <is>
          <t>disabled</t>
        </is>
      </c>
      <c r="TE69" t="inlineStr">
        <is>
          <t>disabled</t>
        </is>
      </c>
      <c r="TF69" t="inlineStr">
        <is>
          <t>disabled</t>
        </is>
      </c>
      <c r="TG69" t="inlineStr">
        <is>
          <t>disabled</t>
        </is>
      </c>
      <c r="TH69" t="inlineStr">
        <is>
          <t>disabled</t>
        </is>
      </c>
      <c r="TI69" t="inlineStr">
        <is>
          <t>disabled</t>
        </is>
      </c>
      <c r="TJ69" t="inlineStr">
        <is>
          <t>disabled</t>
        </is>
      </c>
      <c r="TK69" t="inlineStr">
        <is>
          <t>disabled</t>
        </is>
      </c>
      <c r="TL69" t="inlineStr">
        <is>
          <t>disabled</t>
        </is>
      </c>
      <c r="TM69" t="inlineStr">
        <is>
          <t>disabled</t>
        </is>
      </c>
      <c r="TN69" t="inlineStr">
        <is>
          <t>disabled</t>
        </is>
      </c>
      <c r="TO69" t="inlineStr">
        <is>
          <t>disabled</t>
        </is>
      </c>
      <c r="TP69" t="inlineStr">
        <is>
          <t>disabled</t>
        </is>
      </c>
      <c r="TQ69" t="inlineStr">
        <is>
          <t>disabled</t>
        </is>
      </c>
      <c r="TR69" t="inlineStr">
        <is>
          <t>disabled</t>
        </is>
      </c>
      <c r="TS69" t="inlineStr">
        <is>
          <t>disabled</t>
        </is>
      </c>
      <c r="TT69" t="inlineStr">
        <is>
          <t>disabled</t>
        </is>
      </c>
      <c r="TU69" t="inlineStr">
        <is>
          <t>disabled</t>
        </is>
      </c>
      <c r="TV69" t="inlineStr">
        <is>
          <t>disabled</t>
        </is>
      </c>
      <c r="TW69" t="inlineStr">
        <is>
          <t>disabled</t>
        </is>
      </c>
      <c r="TX69" t="inlineStr">
        <is>
          <t>disabled</t>
        </is>
      </c>
      <c r="TY69" t="inlineStr">
        <is>
          <t>disabled</t>
        </is>
      </c>
      <c r="TZ69" t="inlineStr">
        <is>
          <t>disabled</t>
        </is>
      </c>
      <c r="UA69" t="inlineStr">
        <is>
          <t>disabled</t>
        </is>
      </c>
      <c r="UB69" t="inlineStr">
        <is>
          <t>disabled</t>
        </is>
      </c>
      <c r="UC69" t="inlineStr">
        <is>
          <t>disabled</t>
        </is>
      </c>
      <c r="UD69" t="inlineStr">
        <is>
          <t>disabled</t>
        </is>
      </c>
      <c r="UE69" t="inlineStr">
        <is>
          <t>disabled</t>
        </is>
      </c>
      <c r="UF69" t="inlineStr">
        <is>
          <t>disabled</t>
        </is>
      </c>
      <c r="UG69" t="inlineStr">
        <is>
          <t>disabled</t>
        </is>
      </c>
      <c r="UH69" t="inlineStr">
        <is>
          <t>disabled</t>
        </is>
      </c>
      <c r="UI69" t="inlineStr">
        <is>
          <t>disabled</t>
        </is>
      </c>
      <c r="UJ69" t="inlineStr">
        <is>
          <t>disabled</t>
        </is>
      </c>
      <c r="UK69" t="inlineStr">
        <is>
          <t>disabled</t>
        </is>
      </c>
      <c r="UL69" t="inlineStr">
        <is>
          <t>disabled</t>
        </is>
      </c>
      <c r="UM69" t="inlineStr">
        <is>
          <t>disabled</t>
        </is>
      </c>
      <c r="UN69" t="inlineStr">
        <is>
          <t>disabled</t>
        </is>
      </c>
      <c r="UO69" t="inlineStr">
        <is>
          <t>disabled</t>
        </is>
      </c>
      <c r="UP69" t="inlineStr">
        <is>
          <t>disabled</t>
        </is>
      </c>
      <c r="UQ69" t="inlineStr">
        <is>
          <t>disabled</t>
        </is>
      </c>
      <c r="UR69" t="inlineStr">
        <is>
          <t>disabled</t>
        </is>
      </c>
      <c r="US69" t="inlineStr">
        <is>
          <t>disabled</t>
        </is>
      </c>
      <c r="UT69" t="inlineStr">
        <is>
          <t>disabled</t>
        </is>
      </c>
      <c r="UU69" t="inlineStr">
        <is>
          <t>disabled</t>
        </is>
      </c>
      <c r="UV69" t="inlineStr">
        <is>
          <t>disabled</t>
        </is>
      </c>
      <c r="UW69" t="inlineStr">
        <is>
          <t>disabled</t>
        </is>
      </c>
      <c r="UX69" t="inlineStr">
        <is>
          <t>disabled</t>
        </is>
      </c>
      <c r="UY69" t="inlineStr">
        <is>
          <t>disabled</t>
        </is>
      </c>
      <c r="UZ69" t="inlineStr">
        <is>
          <t>disabled</t>
        </is>
      </c>
      <c r="VA69" t="inlineStr">
        <is>
          <t>disabled</t>
        </is>
      </c>
      <c r="VB69" t="inlineStr">
        <is>
          <t>disabled</t>
        </is>
      </c>
      <c r="VC69" t="inlineStr">
        <is>
          <t>disabled</t>
        </is>
      </c>
      <c r="VD69" t="inlineStr">
        <is>
          <t>disabled</t>
        </is>
      </c>
      <c r="VE69" t="inlineStr">
        <is>
          <t>disabled</t>
        </is>
      </c>
      <c r="VF69" t="inlineStr">
        <is>
          <t>disabled</t>
        </is>
      </c>
      <c r="VG69" t="inlineStr">
        <is>
          <t>disabled</t>
        </is>
      </c>
      <c r="VH69" t="inlineStr">
        <is>
          <t>disabled</t>
        </is>
      </c>
      <c r="VI69" t="inlineStr">
        <is>
          <t>disabled</t>
        </is>
      </c>
      <c r="VJ69" t="inlineStr">
        <is>
          <t>disabled</t>
        </is>
      </c>
      <c r="VK69" t="inlineStr">
        <is>
          <t>disabled</t>
        </is>
      </c>
      <c r="VL69" t="inlineStr">
        <is>
          <t>disabled</t>
        </is>
      </c>
      <c r="VM69" t="inlineStr">
        <is>
          <t>disabled</t>
        </is>
      </c>
      <c r="VN69" t="inlineStr">
        <is>
          <t>disabled</t>
        </is>
      </c>
      <c r="VO69" t="inlineStr">
        <is>
          <t>disabled</t>
        </is>
      </c>
      <c r="VP69" t="inlineStr">
        <is>
          <t>disabled</t>
        </is>
      </c>
      <c r="VQ69" t="inlineStr">
        <is>
          <t>disabled</t>
        </is>
      </c>
      <c r="VR69" t="inlineStr">
        <is>
          <t>disabled</t>
        </is>
      </c>
      <c r="VS69" t="inlineStr">
        <is>
          <t>disabled</t>
        </is>
      </c>
      <c r="VT69" t="inlineStr">
        <is>
          <t>disabled</t>
        </is>
      </c>
      <c r="VU69" t="inlineStr">
        <is>
          <t>disabled</t>
        </is>
      </c>
      <c r="VV69" t="inlineStr">
        <is>
          <t>disabled</t>
        </is>
      </c>
      <c r="VW69" t="inlineStr">
        <is>
          <t>disabled</t>
        </is>
      </c>
      <c r="VX69" t="inlineStr">
        <is>
          <t>disabled</t>
        </is>
      </c>
      <c r="VY69" t="inlineStr">
        <is>
          <t>disabled</t>
        </is>
      </c>
      <c r="VZ69" t="inlineStr">
        <is>
          <t>disabled</t>
        </is>
      </c>
      <c r="WA69" t="inlineStr">
        <is>
          <t>disabled</t>
        </is>
      </c>
      <c r="WB69" t="inlineStr">
        <is>
          <t>disabled</t>
        </is>
      </c>
      <c r="WC69" t="inlineStr">
        <is>
          <t>disabled</t>
        </is>
      </c>
      <c r="WD69" t="inlineStr">
        <is>
          <t>disabled</t>
        </is>
      </c>
      <c r="WE69" t="inlineStr">
        <is>
          <t>disabled</t>
        </is>
      </c>
      <c r="WF69" t="inlineStr">
        <is>
          <t>disabled</t>
        </is>
      </c>
      <c r="WG69" t="inlineStr">
        <is>
          <t>disabled</t>
        </is>
      </c>
      <c r="WH69" t="inlineStr">
        <is>
          <t>disabled</t>
        </is>
      </c>
      <c r="WI69" t="inlineStr">
        <is>
          <t>disabled</t>
        </is>
      </c>
      <c r="WJ69" t="inlineStr">
        <is>
          <t>disabled</t>
        </is>
      </c>
      <c r="WK69" t="inlineStr">
        <is>
          <t>disabled</t>
        </is>
      </c>
      <c r="WL69" t="inlineStr">
        <is>
          <t>disabled</t>
        </is>
      </c>
      <c r="WM69" t="inlineStr">
        <is>
          <t>disabled</t>
        </is>
      </c>
      <c r="WN69" t="inlineStr">
        <is>
          <t>disabled</t>
        </is>
      </c>
      <c r="WO69" t="inlineStr">
        <is>
          <t>disabled</t>
        </is>
      </c>
      <c r="WP69" t="inlineStr">
        <is>
          <t>disabled</t>
        </is>
      </c>
      <c r="WQ69" t="inlineStr">
        <is>
          <t>disabled</t>
        </is>
      </c>
      <c r="WR69" t="inlineStr">
        <is>
          <t>disabled</t>
        </is>
      </c>
      <c r="WS69" t="inlineStr">
        <is>
          <t>disabled</t>
        </is>
      </c>
      <c r="WT69" t="inlineStr">
        <is>
          <t>disabled</t>
        </is>
      </c>
      <c r="WU69" t="inlineStr">
        <is>
          <t>disabled</t>
        </is>
      </c>
      <c r="WV69" t="inlineStr">
        <is>
          <t>disabled</t>
        </is>
      </c>
      <c r="WW69" t="inlineStr">
        <is>
          <t>disabled</t>
        </is>
      </c>
      <c r="WX69" t="inlineStr">
        <is>
          <t>disabled</t>
        </is>
      </c>
      <c r="WY69" t="inlineStr">
        <is>
          <t>disabled</t>
        </is>
      </c>
      <c r="WZ69" t="inlineStr">
        <is>
          <t>disabled</t>
        </is>
      </c>
      <c r="XA69" t="inlineStr">
        <is>
          <t>disabled</t>
        </is>
      </c>
      <c r="XB69" t="inlineStr">
        <is>
          <t>disabled</t>
        </is>
      </c>
      <c r="XC69" t="inlineStr">
        <is>
          <t>disabled</t>
        </is>
      </c>
      <c r="XD69" t="inlineStr">
        <is>
          <t>disabled</t>
        </is>
      </c>
      <c r="XE69" t="inlineStr">
        <is>
          <t>disabled</t>
        </is>
      </c>
      <c r="XF69" t="inlineStr">
        <is>
          <t>disabled</t>
        </is>
      </c>
      <c r="XG69" t="inlineStr">
        <is>
          <t>disabled</t>
        </is>
      </c>
      <c r="XH69" t="inlineStr">
        <is>
          <t>disabled</t>
        </is>
      </c>
      <c r="XI69" t="inlineStr">
        <is>
          <t>disabled</t>
        </is>
      </c>
      <c r="XJ69" t="inlineStr">
        <is>
          <t>disabled</t>
        </is>
      </c>
      <c r="XK69" t="inlineStr">
        <is>
          <t>disabled</t>
        </is>
      </c>
      <c r="XL69" t="inlineStr">
        <is>
          <t>disabled</t>
        </is>
      </c>
      <c r="XM69" t="inlineStr">
        <is>
          <t>disabled</t>
        </is>
      </c>
      <c r="XN69" t="inlineStr">
        <is>
          <t>disabled</t>
        </is>
      </c>
      <c r="XO69" t="inlineStr">
        <is>
          <t>disabled</t>
        </is>
      </c>
      <c r="XP69" t="inlineStr">
        <is>
          <t>disabled</t>
        </is>
      </c>
      <c r="XQ69" t="inlineStr">
        <is>
          <t>disabled</t>
        </is>
      </c>
      <c r="XR69" t="inlineStr">
        <is>
          <t>disabled</t>
        </is>
      </c>
      <c r="XS69" t="inlineStr">
        <is>
          <t>disabled</t>
        </is>
      </c>
      <c r="XT69" t="inlineStr">
        <is>
          <t>disabled</t>
        </is>
      </c>
      <c r="XU69" t="inlineStr">
        <is>
          <t>disabled</t>
        </is>
      </c>
      <c r="XV69" t="inlineStr">
        <is>
          <t>disabled</t>
        </is>
      </c>
      <c r="XW69" t="inlineStr">
        <is>
          <t>disabled</t>
        </is>
      </c>
      <c r="XX69" t="inlineStr">
        <is>
          <t>disabled</t>
        </is>
      </c>
      <c r="XY69" t="inlineStr">
        <is>
          <t>disabled</t>
        </is>
      </c>
      <c r="XZ69" t="inlineStr">
        <is>
          <t>disabled</t>
        </is>
      </c>
      <c r="YA69" t="inlineStr">
        <is>
          <t>disabled</t>
        </is>
      </c>
      <c r="YB69" t="inlineStr">
        <is>
          <t>disabled</t>
        </is>
      </c>
      <c r="YC69" t="inlineStr">
        <is>
          <t>disabled</t>
        </is>
      </c>
      <c r="YD69" t="inlineStr">
        <is>
          <t>disabled</t>
        </is>
      </c>
      <c r="YE69" t="inlineStr">
        <is>
          <t>disabled</t>
        </is>
      </c>
      <c r="YF69" t="inlineStr">
        <is>
          <t>disabled</t>
        </is>
      </c>
      <c r="YG69" t="inlineStr">
        <is>
          <t>disabled</t>
        </is>
      </c>
      <c r="YH69" t="inlineStr">
        <is>
          <t>disabled</t>
        </is>
      </c>
      <c r="YI69" t="inlineStr">
        <is>
          <t>disabled</t>
        </is>
      </c>
      <c r="YJ69" t="inlineStr">
        <is>
          <t>disabled</t>
        </is>
      </c>
      <c r="YK69" t="inlineStr">
        <is>
          <t>disabled</t>
        </is>
      </c>
      <c r="YL69" t="inlineStr">
        <is>
          <t>disabled</t>
        </is>
      </c>
      <c r="YM69" t="inlineStr">
        <is>
          <t>disabled</t>
        </is>
      </c>
      <c r="YN69" t="inlineStr">
        <is>
          <t>disabled</t>
        </is>
      </c>
      <c r="YO69" t="inlineStr">
        <is>
          <t>disabled</t>
        </is>
      </c>
      <c r="YP69" t="inlineStr">
        <is>
          <t>disabled</t>
        </is>
      </c>
      <c r="YQ69" t="inlineStr">
        <is>
          <t>disabled</t>
        </is>
      </c>
      <c r="YR69" t="inlineStr">
        <is>
          <t>disabled</t>
        </is>
      </c>
      <c r="YS69" t="inlineStr">
        <is>
          <t>disabled</t>
        </is>
      </c>
      <c r="YT69" t="inlineStr">
        <is>
          <t>disabled</t>
        </is>
      </c>
      <c r="YU69" t="inlineStr">
        <is>
          <t>disabled</t>
        </is>
      </c>
      <c r="YV69" t="inlineStr">
        <is>
          <t>disabled</t>
        </is>
      </c>
      <c r="YW69" t="inlineStr">
        <is>
          <t>disabled</t>
        </is>
      </c>
      <c r="YX69" t="inlineStr">
        <is>
          <t>disabled</t>
        </is>
      </c>
      <c r="YY69" t="inlineStr">
        <is>
          <t>disabled</t>
        </is>
      </c>
      <c r="YZ69" t="inlineStr">
        <is>
          <t>disabled</t>
        </is>
      </c>
      <c r="ZA69" t="inlineStr">
        <is>
          <t>disabled</t>
        </is>
      </c>
      <c r="ZB69" t="inlineStr">
        <is>
          <t>disabled</t>
        </is>
      </c>
      <c r="ZC69" t="inlineStr">
        <is>
          <t>disabled</t>
        </is>
      </c>
      <c r="ZD69" t="inlineStr">
        <is>
          <t>disabled</t>
        </is>
      </c>
      <c r="ZE69" t="inlineStr">
        <is>
          <t>disabled</t>
        </is>
      </c>
      <c r="ZF69" t="inlineStr">
        <is>
          <t>disabled</t>
        </is>
      </c>
      <c r="ZG69" t="inlineStr">
        <is>
          <t>disabled</t>
        </is>
      </c>
      <c r="ZH69" t="inlineStr">
        <is>
          <t>disabled</t>
        </is>
      </c>
      <c r="ZI69" t="inlineStr">
        <is>
          <t>disabled</t>
        </is>
      </c>
      <c r="ZJ69" t="inlineStr">
        <is>
          <t>disabled</t>
        </is>
      </c>
      <c r="ZK69" t="inlineStr">
        <is>
          <t>disabled</t>
        </is>
      </c>
      <c r="ZL69" t="inlineStr">
        <is>
          <t>disabled</t>
        </is>
      </c>
      <c r="ZM69" t="inlineStr">
        <is>
          <t>disabled</t>
        </is>
      </c>
      <c r="ZN69" t="inlineStr">
        <is>
          <t>disabled</t>
        </is>
      </c>
      <c r="ZO69" t="inlineStr">
        <is>
          <t>disabled</t>
        </is>
      </c>
      <c r="ZP69" t="inlineStr">
        <is>
          <t>disabled</t>
        </is>
      </c>
      <c r="ZQ69" t="inlineStr">
        <is>
          <t>disabled</t>
        </is>
      </c>
      <c r="ZR69" t="inlineStr">
        <is>
          <t>disabled</t>
        </is>
      </c>
      <c r="ZS69" t="inlineStr">
        <is>
          <t>disabled</t>
        </is>
      </c>
      <c r="ZT69" t="inlineStr">
        <is>
          <t>disabled</t>
        </is>
      </c>
      <c r="ZU69" t="inlineStr">
        <is>
          <t>disabled</t>
        </is>
      </c>
      <c r="ZV69" t="inlineStr">
        <is>
          <t>disabled</t>
        </is>
      </c>
      <c r="ZW69" t="inlineStr">
        <is>
          <t>disabled</t>
        </is>
      </c>
      <c r="ZX69" t="inlineStr">
        <is>
          <t>disabled</t>
        </is>
      </c>
      <c r="ZY69" t="inlineStr">
        <is>
          <t>disabled</t>
        </is>
      </c>
      <c r="ZZ69" t="inlineStr">
        <is>
          <t>disabled</t>
        </is>
      </c>
      <c r="AAA69" t="inlineStr">
        <is>
          <t>disabled</t>
        </is>
      </c>
      <c r="AAB69" t="inlineStr">
        <is>
          <t>disabled</t>
        </is>
      </c>
      <c r="AAC69" t="inlineStr">
        <is>
          <t>disabled</t>
        </is>
      </c>
      <c r="AAD69" t="inlineStr">
        <is>
          <t>disabled</t>
        </is>
      </c>
      <c r="AAE69" t="inlineStr">
        <is>
          <t>disabled</t>
        </is>
      </c>
      <c r="AAF69" t="inlineStr">
        <is>
          <t>disabled</t>
        </is>
      </c>
      <c r="AAG69" t="inlineStr">
        <is>
          <t>disabled</t>
        </is>
      </c>
      <c r="AAH69" t="inlineStr">
        <is>
          <t>disabled</t>
        </is>
      </c>
      <c r="AAI69" t="inlineStr">
        <is>
          <t>disabled</t>
        </is>
      </c>
      <c r="AAJ69" t="inlineStr">
        <is>
          <t>disabled</t>
        </is>
      </c>
      <c r="AAK69" t="inlineStr">
        <is>
          <t>disabled</t>
        </is>
      </c>
      <c r="AAL69" t="inlineStr">
        <is>
          <t>disabled</t>
        </is>
      </c>
      <c r="AAM69" t="inlineStr">
        <is>
          <t>disabled</t>
        </is>
      </c>
      <c r="AAN69" t="inlineStr">
        <is>
          <t>disabled</t>
        </is>
      </c>
      <c r="AAO69" t="inlineStr">
        <is>
          <t>disabled</t>
        </is>
      </c>
      <c r="AAP69" t="inlineStr">
        <is>
          <t>disabled</t>
        </is>
      </c>
      <c r="AAQ69" t="inlineStr">
        <is>
          <t>disabled</t>
        </is>
      </c>
      <c r="AAR69" t="inlineStr">
        <is>
          <t>disabled</t>
        </is>
      </c>
      <c r="AAS69" t="inlineStr">
        <is>
          <t>disabled</t>
        </is>
      </c>
      <c r="AAT69" t="inlineStr">
        <is>
          <t>disabled</t>
        </is>
      </c>
      <c r="AAU69" t="inlineStr">
        <is>
          <t>disabled</t>
        </is>
      </c>
      <c r="AAV69" t="inlineStr">
        <is>
          <t>disabled</t>
        </is>
      </c>
      <c r="AAW69" t="inlineStr">
        <is>
          <t>disabled</t>
        </is>
      </c>
      <c r="AAX69" t="inlineStr">
        <is>
          <t>disabled</t>
        </is>
      </c>
      <c r="AAY69" t="inlineStr">
        <is>
          <t>disabled</t>
        </is>
      </c>
      <c r="AAZ69" t="inlineStr">
        <is>
          <t>disabled</t>
        </is>
      </c>
      <c r="ABA69" t="inlineStr">
        <is>
          <t>disabled</t>
        </is>
      </c>
      <c r="ABB69" t="inlineStr">
        <is>
          <t>disabled</t>
        </is>
      </c>
      <c r="ABC69" t="inlineStr">
        <is>
          <t>disabled</t>
        </is>
      </c>
      <c r="ABD69" t="inlineStr">
        <is>
          <t>disabled</t>
        </is>
      </c>
      <c r="ABE69" t="inlineStr">
        <is>
          <t>disabled</t>
        </is>
      </c>
      <c r="ABF69" t="inlineStr">
        <is>
          <t>disabled</t>
        </is>
      </c>
      <c r="ABG69" t="inlineStr">
        <is>
          <t>disabled</t>
        </is>
      </c>
      <c r="ABH69" t="inlineStr">
        <is>
          <t>disabled</t>
        </is>
      </c>
      <c r="ABI69" t="inlineStr">
        <is>
          <t>disabled</t>
        </is>
      </c>
      <c r="ABJ69" t="inlineStr">
        <is>
          <t>disabled</t>
        </is>
      </c>
      <c r="ABK69" t="inlineStr">
        <is>
          <t>disabled</t>
        </is>
      </c>
      <c r="ABL69" t="inlineStr">
        <is>
          <t>disabled</t>
        </is>
      </c>
      <c r="ABM69" t="inlineStr">
        <is>
          <t>disabled</t>
        </is>
      </c>
      <c r="ABN69" t="inlineStr">
        <is>
          <t>disabled</t>
        </is>
      </c>
      <c r="ABO69" t="inlineStr">
        <is>
          <t>disabled</t>
        </is>
      </c>
      <c r="ABP69" t="inlineStr">
        <is>
          <t>disabled</t>
        </is>
      </c>
      <c r="ABQ69" t="inlineStr">
        <is>
          <t>disabled</t>
        </is>
      </c>
      <c r="ABR69" t="inlineStr">
        <is>
          <t>disabled</t>
        </is>
      </c>
      <c r="ABS69" t="inlineStr">
        <is>
          <t>disabled</t>
        </is>
      </c>
      <c r="ABT69" t="inlineStr">
        <is>
          <t>disabled</t>
        </is>
      </c>
      <c r="ABU69" t="inlineStr">
        <is>
          <t>disabled</t>
        </is>
      </c>
      <c r="ABV69" t="inlineStr">
        <is>
          <t>disabled</t>
        </is>
      </c>
      <c r="ABW69" t="inlineStr">
        <is>
          <t>disabled</t>
        </is>
      </c>
      <c r="ABX69" t="inlineStr">
        <is>
          <t>disabled</t>
        </is>
      </c>
      <c r="ABY69" t="inlineStr">
        <is>
          <t>disabled</t>
        </is>
      </c>
      <c r="ABZ69" t="inlineStr">
        <is>
          <t>disabled</t>
        </is>
      </c>
      <c r="ACA69" t="inlineStr">
        <is>
          <t>disabled</t>
        </is>
      </c>
      <c r="ACB69" t="inlineStr">
        <is>
          <t>disabled</t>
        </is>
      </c>
      <c r="ACC69" t="inlineStr">
        <is>
          <t>disabled</t>
        </is>
      </c>
      <c r="ACD69" t="inlineStr">
        <is>
          <t>disabled</t>
        </is>
      </c>
      <c r="ACE69" t="inlineStr">
        <is>
          <t>disabled</t>
        </is>
      </c>
      <c r="ACF69" t="inlineStr">
        <is>
          <t>disabled</t>
        </is>
      </c>
      <c r="ACG69" t="inlineStr">
        <is>
          <t>disabled</t>
        </is>
      </c>
      <c r="ACH69" t="inlineStr">
        <is>
          <t>disabled</t>
        </is>
      </c>
      <c r="ACI69" t="inlineStr">
        <is>
          <t>disabled</t>
        </is>
      </c>
      <c r="ACJ69" t="inlineStr">
        <is>
          <t>disabled</t>
        </is>
      </c>
      <c r="ACK69" t="inlineStr">
        <is>
          <t>disabled</t>
        </is>
      </c>
      <c r="ACL69" t="inlineStr">
        <is>
          <t>disabled</t>
        </is>
      </c>
      <c r="ACM69" t="inlineStr">
        <is>
          <t>disabled</t>
        </is>
      </c>
      <c r="ACN69" t="inlineStr">
        <is>
          <t>disabled</t>
        </is>
      </c>
      <c r="ACO69" t="inlineStr">
        <is>
          <t>disabled</t>
        </is>
      </c>
      <c r="ACP69" t="inlineStr">
        <is>
          <t>disabled</t>
        </is>
      </c>
      <c r="ACQ69" t="inlineStr">
        <is>
          <t>disabled</t>
        </is>
      </c>
      <c r="ACR69" t="inlineStr">
        <is>
          <t>disabled</t>
        </is>
      </c>
      <c r="ACS69" t="inlineStr">
        <is>
          <t>disabled</t>
        </is>
      </c>
      <c r="ACT69" t="inlineStr">
        <is>
          <t>disabled</t>
        </is>
      </c>
      <c r="ACU69" t="inlineStr">
        <is>
          <t>disabled</t>
        </is>
      </c>
      <c r="ACV69" t="inlineStr">
        <is>
          <t>disabled</t>
        </is>
      </c>
      <c r="ACW69" t="inlineStr">
        <is>
          <t>disabled</t>
        </is>
      </c>
      <c r="ACX69" t="inlineStr">
        <is>
          <t>disabled</t>
        </is>
      </c>
      <c r="ACY69" t="inlineStr">
        <is>
          <t>disabled</t>
        </is>
      </c>
      <c r="ACZ69" t="inlineStr">
        <is>
          <t>disabled</t>
        </is>
      </c>
      <c r="ADA69" t="inlineStr">
        <is>
          <t>disabled</t>
        </is>
      </c>
      <c r="ADB69" t="inlineStr">
        <is>
          <t>disabled</t>
        </is>
      </c>
      <c r="ADC69" t="inlineStr">
        <is>
          <t>disabled</t>
        </is>
      </c>
      <c r="ADD69" t="inlineStr">
        <is>
          <t>disabled</t>
        </is>
      </c>
      <c r="ADE69" t="inlineStr">
        <is>
          <t>disabled</t>
        </is>
      </c>
      <c r="ADF69" t="inlineStr">
        <is>
          <t>disabled</t>
        </is>
      </c>
      <c r="ADG69" t="inlineStr">
        <is>
          <t>disabled</t>
        </is>
      </c>
      <c r="ADH69" t="inlineStr">
        <is>
          <t>disabled</t>
        </is>
      </c>
      <c r="ADI69" t="inlineStr">
        <is>
          <t>disabled</t>
        </is>
      </c>
      <c r="ADJ69" t="inlineStr">
        <is>
          <t>disabled</t>
        </is>
      </c>
      <c r="ADK69" t="inlineStr">
        <is>
          <t>disabled</t>
        </is>
      </c>
      <c r="ADL69" t="inlineStr">
        <is>
          <t>disabled</t>
        </is>
      </c>
      <c r="ADM69" t="inlineStr">
        <is>
          <t>disabled</t>
        </is>
      </c>
      <c r="ADN69" t="inlineStr">
        <is>
          <t>disabled</t>
        </is>
      </c>
      <c r="ADO69" t="inlineStr">
        <is>
          <t>disabled</t>
        </is>
      </c>
      <c r="ADP69" t="inlineStr">
        <is>
          <t>disabled</t>
        </is>
      </c>
      <c r="ADQ69" t="inlineStr">
        <is>
          <t>disabled</t>
        </is>
      </c>
      <c r="ADR69" t="inlineStr">
        <is>
          <t>disabled</t>
        </is>
      </c>
      <c r="ADS69" t="inlineStr">
        <is>
          <t>disabled</t>
        </is>
      </c>
      <c r="ADT69" t="inlineStr">
        <is>
          <t>disabled</t>
        </is>
      </c>
      <c r="ADU69" t="inlineStr">
        <is>
          <t>disabled</t>
        </is>
      </c>
      <c r="ADV69" t="inlineStr">
        <is>
          <t>disabled</t>
        </is>
      </c>
      <c r="ADW69" t="inlineStr">
        <is>
          <t>disabled</t>
        </is>
      </c>
      <c r="ADX69" t="inlineStr">
        <is>
          <t>disabled</t>
        </is>
      </c>
      <c r="ADY69" t="inlineStr">
        <is>
          <t>disabled</t>
        </is>
      </c>
      <c r="ADZ69" t="inlineStr">
        <is>
          <t>disabled</t>
        </is>
      </c>
      <c r="AEA69" t="inlineStr">
        <is>
          <t>disabled</t>
        </is>
      </c>
      <c r="AEB69" t="inlineStr">
        <is>
          <t>disabled</t>
        </is>
      </c>
      <c r="AEC69" t="inlineStr">
        <is>
          <t>disabled</t>
        </is>
      </c>
      <c r="AED69" t="inlineStr">
        <is>
          <t>disabled</t>
        </is>
      </c>
      <c r="AEE69" t="inlineStr">
        <is>
          <t>disabled</t>
        </is>
      </c>
      <c r="AEF69" t="inlineStr">
        <is>
          <t>disabled</t>
        </is>
      </c>
      <c r="AEG69" t="inlineStr">
        <is>
          <t>disabled</t>
        </is>
      </c>
      <c r="AEH69" t="inlineStr">
        <is>
          <t>disabled</t>
        </is>
      </c>
      <c r="AEI69" t="inlineStr">
        <is>
          <t>disabled</t>
        </is>
      </c>
      <c r="AEJ69" t="inlineStr">
        <is>
          <t>disabled</t>
        </is>
      </c>
      <c r="AEK69" t="inlineStr">
        <is>
          <t>disabled</t>
        </is>
      </c>
      <c r="AEL69" t="inlineStr">
        <is>
          <t>disabled</t>
        </is>
      </c>
      <c r="AEM69" t="inlineStr">
        <is>
          <t>disabled</t>
        </is>
      </c>
      <c r="AEN69" t="inlineStr">
        <is>
          <t>disabled</t>
        </is>
      </c>
      <c r="AEO69" t="inlineStr">
        <is>
          <t>disabled</t>
        </is>
      </c>
      <c r="AEP69" t="inlineStr">
        <is>
          <t>disabled</t>
        </is>
      </c>
      <c r="AEQ69" t="inlineStr">
        <is>
          <t>disabled</t>
        </is>
      </c>
      <c r="AER69" t="inlineStr">
        <is>
          <t>disabled</t>
        </is>
      </c>
      <c r="AES69" t="inlineStr">
        <is>
          <t>disabled</t>
        </is>
      </c>
      <c r="AET69" t="inlineStr">
        <is>
          <t>disabled</t>
        </is>
      </c>
      <c r="AEU69" t="inlineStr">
        <is>
          <t>disabled</t>
        </is>
      </c>
      <c r="AEV69" t="inlineStr">
        <is>
          <t>disabled</t>
        </is>
      </c>
      <c r="AEW69" t="inlineStr">
        <is>
          <t>disabled</t>
        </is>
      </c>
      <c r="AEX69" t="inlineStr">
        <is>
          <t>disabled</t>
        </is>
      </c>
      <c r="AEY69" t="inlineStr">
        <is>
          <t>disabled</t>
        </is>
      </c>
      <c r="AEZ69" t="inlineStr">
        <is>
          <t>disabled</t>
        </is>
      </c>
      <c r="AFA69" t="inlineStr">
        <is>
          <t>disabled</t>
        </is>
      </c>
      <c r="AFB69" t="inlineStr">
        <is>
          <t>disabled</t>
        </is>
      </c>
      <c r="AFC69" t="inlineStr">
        <is>
          <t>disabled</t>
        </is>
      </c>
      <c r="AFD69" t="inlineStr">
        <is>
          <t>disabled</t>
        </is>
      </c>
      <c r="AFE69" t="inlineStr">
        <is>
          <t>disabled</t>
        </is>
      </c>
      <c r="AFF69" t="inlineStr">
        <is>
          <t>disabled</t>
        </is>
      </c>
      <c r="AFG69" t="inlineStr">
        <is>
          <t>disabled</t>
        </is>
      </c>
      <c r="AFH69" t="inlineStr">
        <is>
          <t>disabled</t>
        </is>
      </c>
      <c r="AFI69" t="inlineStr">
        <is>
          <t>disabled</t>
        </is>
      </c>
      <c r="AFJ69" t="inlineStr">
        <is>
          <t>disabled</t>
        </is>
      </c>
      <c r="AFK69" t="inlineStr">
        <is>
          <t>disabled</t>
        </is>
      </c>
      <c r="AFL69" t="inlineStr">
        <is>
          <t>disabled</t>
        </is>
      </c>
      <c r="AFM69" t="inlineStr">
        <is>
          <t>disabled</t>
        </is>
      </c>
      <c r="AFN69" t="inlineStr">
        <is>
          <t>disabled</t>
        </is>
      </c>
      <c r="AFO69" t="inlineStr">
        <is>
          <t>disabled</t>
        </is>
      </c>
      <c r="AFP69" t="inlineStr">
        <is>
          <t>disabled</t>
        </is>
      </c>
      <c r="AFQ69" t="inlineStr">
        <is>
          <t>disabled</t>
        </is>
      </c>
      <c r="AFR69" t="inlineStr">
        <is>
          <t>disabled</t>
        </is>
      </c>
      <c r="AFS69" t="inlineStr">
        <is>
          <t>disabled</t>
        </is>
      </c>
      <c r="AFT69" t="inlineStr">
        <is>
          <t>disabled</t>
        </is>
      </c>
      <c r="AFU69" t="inlineStr">
        <is>
          <t>disabled</t>
        </is>
      </c>
      <c r="AFV69" t="inlineStr">
        <is>
          <t>disabled</t>
        </is>
      </c>
      <c r="AFW69" t="inlineStr">
        <is>
          <t>disabled</t>
        </is>
      </c>
      <c r="AFX69" t="inlineStr">
        <is>
          <t>disabled</t>
        </is>
      </c>
      <c r="AFY69" t="inlineStr">
        <is>
          <t>disabled</t>
        </is>
      </c>
      <c r="AFZ69" t="inlineStr">
        <is>
          <t>disabled</t>
        </is>
      </c>
      <c r="AGA69" t="inlineStr">
        <is>
          <t>disabled</t>
        </is>
      </c>
      <c r="AGB69" t="inlineStr">
        <is>
          <t>disabled</t>
        </is>
      </c>
      <c r="AGC69" t="inlineStr">
        <is>
          <t>disabled</t>
        </is>
      </c>
      <c r="AGD69" t="inlineStr">
        <is>
          <t>disabled</t>
        </is>
      </c>
      <c r="AGE69" t="inlineStr">
        <is>
          <t>disabled</t>
        </is>
      </c>
      <c r="AGF69" t="inlineStr">
        <is>
          <t>disabled</t>
        </is>
      </c>
      <c r="AGG69" t="inlineStr">
        <is>
          <t>disabled</t>
        </is>
      </c>
      <c r="AGH69" t="inlineStr">
        <is>
          <t>disabled</t>
        </is>
      </c>
      <c r="AGI69" t="inlineStr">
        <is>
          <t>disabled</t>
        </is>
      </c>
      <c r="AGJ69" t="inlineStr">
        <is>
          <t>disabled</t>
        </is>
      </c>
      <c r="AGK69" t="inlineStr">
        <is>
          <t>disabled</t>
        </is>
      </c>
      <c r="AGL69" t="inlineStr">
        <is>
          <t>disabled</t>
        </is>
      </c>
      <c r="AGM69" t="inlineStr">
        <is>
          <t>disabled</t>
        </is>
      </c>
      <c r="AGN69" t="inlineStr">
        <is>
          <t>disabled</t>
        </is>
      </c>
      <c r="AGO69" t="inlineStr">
        <is>
          <t>disabled</t>
        </is>
      </c>
      <c r="AGP69" t="inlineStr">
        <is>
          <t>disabled</t>
        </is>
      </c>
      <c r="AGQ69" t="inlineStr">
        <is>
          <t>disabled</t>
        </is>
      </c>
      <c r="AGR69" t="inlineStr">
        <is>
          <t>disabled</t>
        </is>
      </c>
      <c r="AGS69" t="inlineStr">
        <is>
          <t>disabled</t>
        </is>
      </c>
      <c r="AGT69" t="inlineStr">
        <is>
          <t>disabled</t>
        </is>
      </c>
      <c r="AGU69" t="inlineStr">
        <is>
          <t>disabled</t>
        </is>
      </c>
      <c r="AGV69" t="inlineStr">
        <is>
          <t>disabled</t>
        </is>
      </c>
      <c r="AGW69" t="inlineStr">
        <is>
          <t>disabled</t>
        </is>
      </c>
      <c r="AGX69" t="inlineStr">
        <is>
          <t>disabled</t>
        </is>
      </c>
      <c r="AGY69" t="inlineStr">
        <is>
          <t>disabled</t>
        </is>
      </c>
      <c r="AGZ69" t="inlineStr">
        <is>
          <t>disabled</t>
        </is>
      </c>
      <c r="AHA69" t="inlineStr">
        <is>
          <t>disabled</t>
        </is>
      </c>
      <c r="AHB69" t="inlineStr">
        <is>
          <t>disabled</t>
        </is>
      </c>
      <c r="AHC69" t="inlineStr">
        <is>
          <t>disabled</t>
        </is>
      </c>
      <c r="AHD69" t="inlineStr">
        <is>
          <t>disabled</t>
        </is>
      </c>
      <c r="AHE69" t="inlineStr">
        <is>
          <t>disabled</t>
        </is>
      </c>
      <c r="AHF69" t="inlineStr">
        <is>
          <t>disabled</t>
        </is>
      </c>
      <c r="AHG69" t="inlineStr">
        <is>
          <t>disabled</t>
        </is>
      </c>
      <c r="AHH69" t="inlineStr">
        <is>
          <t>disabled</t>
        </is>
      </c>
      <c r="AHI69" t="inlineStr">
        <is>
          <t>disabled</t>
        </is>
      </c>
      <c r="AHJ69" t="inlineStr">
        <is>
          <t>disabled</t>
        </is>
      </c>
      <c r="AHK69" t="inlineStr">
        <is>
          <t>disabled</t>
        </is>
      </c>
      <c r="AHL69" t="inlineStr">
        <is>
          <t>disabled</t>
        </is>
      </c>
      <c r="AHM69" t="inlineStr">
        <is>
          <t>disabled</t>
        </is>
      </c>
      <c r="AHN69" t="inlineStr">
        <is>
          <t>disabled</t>
        </is>
      </c>
      <c r="AHO69" t="inlineStr">
        <is>
          <t>disabled</t>
        </is>
      </c>
      <c r="AHP69" t="inlineStr">
        <is>
          <t>disabled</t>
        </is>
      </c>
      <c r="AHQ69" t="inlineStr">
        <is>
          <t>disabled</t>
        </is>
      </c>
      <c r="AHR69" t="inlineStr">
        <is>
          <t>disabled</t>
        </is>
      </c>
      <c r="AHS69" t="inlineStr">
        <is>
          <t>disabled</t>
        </is>
      </c>
      <c r="AHT69" t="inlineStr">
        <is>
          <t>disabled</t>
        </is>
      </c>
      <c r="AHU69" t="inlineStr">
        <is>
          <t>disabled</t>
        </is>
      </c>
      <c r="AHV69" t="inlineStr">
        <is>
          <t>disabled</t>
        </is>
      </c>
      <c r="AHW69" t="inlineStr">
        <is>
          <t>disabled</t>
        </is>
      </c>
      <c r="AHX69" t="inlineStr">
        <is>
          <t>disabled</t>
        </is>
      </c>
      <c r="AHY69" t="inlineStr">
        <is>
          <t>disabled</t>
        </is>
      </c>
      <c r="AHZ69" t="inlineStr">
        <is>
          <t>disabled</t>
        </is>
      </c>
      <c r="AIA69" t="inlineStr">
        <is>
          <t>disabled</t>
        </is>
      </c>
      <c r="AIB69" t="inlineStr">
        <is>
          <t>disabled</t>
        </is>
      </c>
      <c r="AIC69" t="inlineStr">
        <is>
          <t>disabled</t>
        </is>
      </c>
      <c r="AID69" t="inlineStr">
        <is>
          <t>disabled</t>
        </is>
      </c>
      <c r="AIE69" t="inlineStr">
        <is>
          <t>disabled</t>
        </is>
      </c>
      <c r="AIF69" t="inlineStr">
        <is>
          <t>disabled</t>
        </is>
      </c>
      <c r="AIG69" t="inlineStr">
        <is>
          <t>disabled</t>
        </is>
      </c>
      <c r="AIH69" t="inlineStr">
        <is>
          <t>disabled</t>
        </is>
      </c>
      <c r="AII69" t="inlineStr">
        <is>
          <t>disabled</t>
        </is>
      </c>
      <c r="AIJ69" t="inlineStr">
        <is>
          <t>disabled</t>
        </is>
      </c>
      <c r="AIK69" t="inlineStr">
        <is>
          <t>disabled</t>
        </is>
      </c>
      <c r="AIL69" t="inlineStr">
        <is>
          <t>disabled</t>
        </is>
      </c>
      <c r="AIM69" t="inlineStr">
        <is>
          <t>disabled</t>
        </is>
      </c>
      <c r="AIN69" t="inlineStr">
        <is>
          <t>disabled</t>
        </is>
      </c>
      <c r="AIO69" t="inlineStr">
        <is>
          <t>disabled</t>
        </is>
      </c>
      <c r="AIP69" t="inlineStr">
        <is>
          <t>disabled</t>
        </is>
      </c>
      <c r="AIQ69" t="inlineStr">
        <is>
          <t>disabled</t>
        </is>
      </c>
      <c r="AIR69" t="inlineStr">
        <is>
          <t>disabled</t>
        </is>
      </c>
      <c r="AIS69" t="inlineStr">
        <is>
          <t>disabled</t>
        </is>
      </c>
      <c r="AIT69" t="inlineStr">
        <is>
          <t>disabled</t>
        </is>
      </c>
      <c r="AIU69" t="inlineStr">
        <is>
          <t>disabled</t>
        </is>
      </c>
      <c r="AIV69" t="inlineStr">
        <is>
          <t>disabled</t>
        </is>
      </c>
      <c r="AIW69" t="inlineStr">
        <is>
          <t>disabled</t>
        </is>
      </c>
      <c r="AIX69" t="inlineStr">
        <is>
          <t>disabled</t>
        </is>
      </c>
      <c r="AIY69" t="inlineStr">
        <is>
          <t>disabled</t>
        </is>
      </c>
      <c r="AIZ69" t="inlineStr">
        <is>
          <t>disabled</t>
        </is>
      </c>
      <c r="AJA69" t="inlineStr">
        <is>
          <t>disabled</t>
        </is>
      </c>
      <c r="AJB69" t="inlineStr">
        <is>
          <t>disabled</t>
        </is>
      </c>
      <c r="AJC69" t="inlineStr">
        <is>
          <t>disabled</t>
        </is>
      </c>
      <c r="AJD69" t="inlineStr">
        <is>
          <t>disabled</t>
        </is>
      </c>
      <c r="AJE69" t="inlineStr">
        <is>
          <t>disabled</t>
        </is>
      </c>
      <c r="AJF69" t="inlineStr">
        <is>
          <t>disabled</t>
        </is>
      </c>
      <c r="AJG69" t="inlineStr">
        <is>
          <t>disabled</t>
        </is>
      </c>
      <c r="AJH69" t="inlineStr">
        <is>
          <t>disabled</t>
        </is>
      </c>
      <c r="AJI69" t="inlineStr">
        <is>
          <t>disabled</t>
        </is>
      </c>
      <c r="AJJ69" t="inlineStr">
        <is>
          <t>disabled</t>
        </is>
      </c>
      <c r="AJK69" t="inlineStr">
        <is>
          <t>disabled</t>
        </is>
      </c>
      <c r="AJL69" t="inlineStr">
        <is>
          <t>disabled</t>
        </is>
      </c>
      <c r="AJM69" t="inlineStr">
        <is>
          <t>disabled</t>
        </is>
      </c>
      <c r="AJN69" t="inlineStr">
        <is>
          <t>disabled</t>
        </is>
      </c>
      <c r="AJO69" t="inlineStr">
        <is>
          <t>disabled</t>
        </is>
      </c>
      <c r="AJP69" t="inlineStr">
        <is>
          <t>disabled</t>
        </is>
      </c>
      <c r="AJQ69" t="inlineStr">
        <is>
          <t>disabled</t>
        </is>
      </c>
      <c r="AJR69" t="inlineStr">
        <is>
          <t>disabled</t>
        </is>
      </c>
      <c r="AJS69" t="inlineStr">
        <is>
          <t>disabled</t>
        </is>
      </c>
      <c r="AJT69" t="inlineStr">
        <is>
          <t>disabled</t>
        </is>
      </c>
      <c r="AJU69" t="inlineStr">
        <is>
          <t>disabled</t>
        </is>
      </c>
      <c r="AJV69" t="inlineStr">
        <is>
          <t>disabled</t>
        </is>
      </c>
      <c r="AJW69" t="inlineStr">
        <is>
          <t>disabled</t>
        </is>
      </c>
      <c r="AJX69" t="inlineStr">
        <is>
          <t>disabled</t>
        </is>
      </c>
      <c r="AJY69" t="inlineStr">
        <is>
          <t>disabled</t>
        </is>
      </c>
      <c r="AJZ69" t="inlineStr">
        <is>
          <t>disabled</t>
        </is>
      </c>
      <c r="AKA69" t="inlineStr">
        <is>
          <t>disabled</t>
        </is>
      </c>
      <c r="AKB69" t="inlineStr">
        <is>
          <t>disabled</t>
        </is>
      </c>
      <c r="AKC69" t="inlineStr">
        <is>
          <t>disabled</t>
        </is>
      </c>
      <c r="AKD69" t="inlineStr">
        <is>
          <t>disabled</t>
        </is>
      </c>
      <c r="AKE69" t="inlineStr">
        <is>
          <t>disabled</t>
        </is>
      </c>
      <c r="AKF69" t="inlineStr">
        <is>
          <t>disabled</t>
        </is>
      </c>
      <c r="AKG69" t="inlineStr">
        <is>
          <t>disabled</t>
        </is>
      </c>
      <c r="AKH69" t="inlineStr">
        <is>
          <t>disabled</t>
        </is>
      </c>
      <c r="AKI69" t="inlineStr">
        <is>
          <t>disabled</t>
        </is>
      </c>
      <c r="AKJ69" t="inlineStr">
        <is>
          <t>disabled</t>
        </is>
      </c>
      <c r="AKK69" t="inlineStr">
        <is>
          <t>disabled</t>
        </is>
      </c>
      <c r="AKL69" t="inlineStr">
        <is>
          <t>disabled</t>
        </is>
      </c>
      <c r="AKM69" t="inlineStr">
        <is>
          <t>disabled</t>
        </is>
      </c>
      <c r="AKN69" t="inlineStr">
        <is>
          <t>disabled</t>
        </is>
      </c>
      <c r="AKO69" t="inlineStr">
        <is>
          <t>disabled</t>
        </is>
      </c>
      <c r="AKS69" t="inlineStr">
        <is>
          <t>disabled</t>
        </is>
      </c>
      <c r="AKU69" t="inlineStr">
        <is>
          <t>disabled</t>
        </is>
      </c>
      <c r="AKV69" t="inlineStr">
        <is>
          <t>disabled</t>
        </is>
      </c>
      <c r="AKX69" t="inlineStr">
        <is>
          <t>disabled</t>
        </is>
      </c>
      <c r="AKY69" t="inlineStr">
        <is>
          <t>disabled</t>
        </is>
      </c>
      <c r="AKZ69" t="inlineStr">
        <is>
          <t>disabled</t>
        </is>
      </c>
      <c r="ALA69" t="inlineStr">
        <is>
          <t>disabled</t>
        </is>
      </c>
      <c r="ALB69" t="inlineStr">
        <is>
          <t>disabled</t>
        </is>
      </c>
      <c r="ALC69" t="inlineStr">
        <is>
          <t>disabled</t>
        </is>
      </c>
      <c r="ALD69" t="inlineStr">
        <is>
          <t>disabled</t>
        </is>
      </c>
      <c r="ALE69" t="inlineStr">
        <is>
          <t>disabled</t>
        </is>
      </c>
      <c r="ALF69" t="inlineStr">
        <is>
          <t>disabled</t>
        </is>
      </c>
      <c r="ALG69" t="inlineStr">
        <is>
          <t>disabled</t>
        </is>
      </c>
      <c r="ALH69" t="inlineStr">
        <is>
          <t>disabled</t>
        </is>
      </c>
      <c r="ALI69" t="inlineStr">
        <is>
          <t>disabled</t>
        </is>
      </c>
      <c r="ALJ69" t="inlineStr">
        <is>
          <t>disabled</t>
        </is>
      </c>
      <c r="ALN69" t="inlineStr">
        <is>
          <t>disabled</t>
        </is>
      </c>
      <c r="ALO69" t="inlineStr">
        <is>
          <t>disabled</t>
        </is>
      </c>
      <c r="ALP69" t="inlineStr">
        <is>
          <t>disabled</t>
        </is>
      </c>
      <c r="ALQ69" t="inlineStr">
        <is>
          <t>disabled</t>
        </is>
      </c>
      <c r="ALR69" t="inlineStr">
        <is>
          <t>disabled</t>
        </is>
      </c>
      <c r="ALS69" t="inlineStr">
        <is>
          <t>disabled</t>
        </is>
      </c>
      <c r="ALT69" t="inlineStr">
        <is>
          <t>disabled</t>
        </is>
      </c>
      <c r="ALU69" t="inlineStr">
        <is>
          <t>disabled</t>
        </is>
      </c>
      <c r="ALV69" t="inlineStr">
        <is>
          <t>disabled</t>
        </is>
      </c>
      <c r="ALW69" t="inlineStr">
        <is>
          <t>disabled</t>
        </is>
      </c>
      <c r="ALX69" t="inlineStr">
        <is>
          <t>disabled</t>
        </is>
      </c>
      <c r="ALY69" t="inlineStr">
        <is>
          <t>disabled</t>
        </is>
      </c>
      <c r="AMC69" t="inlineStr">
        <is>
          <t>disabled</t>
        </is>
      </c>
      <c r="AMD69" t="inlineStr">
        <is>
          <t>disabled</t>
        </is>
      </c>
      <c r="AME69" t="inlineStr">
        <is>
          <t>disabled</t>
        </is>
      </c>
      <c r="AMF69" t="inlineStr">
        <is>
          <t>disabled</t>
        </is>
      </c>
      <c r="AMG69" t="inlineStr">
        <is>
          <t>disabled</t>
        </is>
      </c>
      <c r="AMH69" t="inlineStr">
        <is>
          <t>disabled</t>
        </is>
      </c>
      <c r="AMI69" t="inlineStr">
        <is>
          <t>disabled</t>
        </is>
      </c>
      <c r="AMJ69" t="inlineStr">
        <is>
          <t>disabled</t>
        </is>
      </c>
      <c r="AMK69" t="inlineStr">
        <is>
          <t>disabled</t>
        </is>
      </c>
      <c r="AML69" t="inlineStr">
        <is>
          <t>disabled</t>
        </is>
      </c>
      <c r="AMM69" t="inlineStr">
        <is>
          <t>disabled</t>
        </is>
      </c>
      <c r="AMN69" t="inlineStr">
        <is>
          <t>disabled</t>
        </is>
      </c>
      <c r="AMO69" t="inlineStr">
        <is>
          <t>disabled</t>
        </is>
      </c>
      <c r="AMP69" t="inlineStr">
        <is>
          <t>disabled</t>
        </is>
      </c>
      <c r="AMQ69" t="inlineStr">
        <is>
          <t>disabled</t>
        </is>
      </c>
      <c r="AMR69" t="inlineStr">
        <is>
          <t>disabled</t>
        </is>
      </c>
      <c r="AMS69" t="inlineStr">
        <is>
          <t>disabled</t>
        </is>
      </c>
      <c r="AMT69" t="inlineStr">
        <is>
          <t>disabled</t>
        </is>
      </c>
      <c r="AMU69" t="inlineStr">
        <is>
          <t>disabled</t>
        </is>
      </c>
      <c r="AMV69" t="inlineStr">
        <is>
          <t>disabled</t>
        </is>
      </c>
      <c r="AMW69" t="inlineStr">
        <is>
          <t>disabled</t>
        </is>
      </c>
      <c r="AMX69" t="inlineStr">
        <is>
          <t>disabled</t>
        </is>
      </c>
      <c r="AMY69" t="inlineStr">
        <is>
          <t>disabled</t>
        </is>
      </c>
      <c r="AMZ69" t="inlineStr">
        <is>
          <t>disabled</t>
        </is>
      </c>
      <c r="ANA69" t="inlineStr">
        <is>
          <t>disabled</t>
        </is>
      </c>
      <c r="ANB69" t="inlineStr">
        <is>
          <t>disabled</t>
        </is>
      </c>
      <c r="ANC69" t="inlineStr">
        <is>
          <t>disabled</t>
        </is>
      </c>
      <c r="AND69" t="inlineStr">
        <is>
          <t>disabled</t>
        </is>
      </c>
      <c r="ANE69" t="inlineStr">
        <is>
          <t>disabled</t>
        </is>
      </c>
      <c r="ANF69" t="inlineStr">
        <is>
          <t>disabled</t>
        </is>
      </c>
      <c r="ANG69" t="inlineStr">
        <is>
          <t>disabled</t>
        </is>
      </c>
      <c r="ANH69" t="inlineStr">
        <is>
          <t>disabled</t>
        </is>
      </c>
      <c r="ANI69" t="inlineStr">
        <is>
          <t>disabled</t>
        </is>
      </c>
      <c r="ANJ69" t="inlineStr">
        <is>
          <t>disabled</t>
        </is>
      </c>
      <c r="ANK69" t="inlineStr">
        <is>
          <t>disabled</t>
        </is>
      </c>
      <c r="ANL69" t="inlineStr">
        <is>
          <t>disabled</t>
        </is>
      </c>
      <c r="ANM69" t="inlineStr">
        <is>
          <t>disabled</t>
        </is>
      </c>
      <c r="ANN69" t="inlineStr">
        <is>
          <t>disabled</t>
        </is>
      </c>
      <c r="ANO69" t="inlineStr">
        <is>
          <t>disabled</t>
        </is>
      </c>
      <c r="ANP69" t="inlineStr">
        <is>
          <t>disabled</t>
        </is>
      </c>
      <c r="ANQ69" t="inlineStr">
        <is>
          <t>disabled</t>
        </is>
      </c>
      <c r="ANR69" t="inlineStr">
        <is>
          <t>disabled</t>
        </is>
      </c>
      <c r="ANS69" t="inlineStr">
        <is>
          <t>disabled</t>
        </is>
      </c>
    </row>
    <row r="70">
      <c r="A70" t="inlineStr">
        <is>
          <t>11896_condition_require</t>
        </is>
      </c>
      <c r="PQ70" t="inlineStr">
        <is>
          <t>condition_require</t>
        </is>
      </c>
      <c r="PR70" t="inlineStr">
        <is>
          <t>condition_require</t>
        </is>
      </c>
      <c r="PS70" t="inlineStr">
        <is>
          <t>condition_require</t>
        </is>
      </c>
      <c r="PT70" t="inlineStr">
        <is>
          <t>condition_require</t>
        </is>
      </c>
      <c r="PU70" t="inlineStr">
        <is>
          <t>condition_require</t>
        </is>
      </c>
      <c r="PV70" t="inlineStr">
        <is>
          <t>condition_require</t>
        </is>
      </c>
      <c r="PW70" t="inlineStr">
        <is>
          <t>condition_require</t>
        </is>
      </c>
      <c r="PX70" t="inlineStr">
        <is>
          <t>condition_require</t>
        </is>
      </c>
      <c r="PY70" t="inlineStr">
        <is>
          <t>condition_require</t>
        </is>
      </c>
      <c r="PZ70" t="inlineStr">
        <is>
          <t>condition_require</t>
        </is>
      </c>
      <c r="QA70" t="inlineStr">
        <is>
          <t>condition_require</t>
        </is>
      </c>
      <c r="QB70" t="inlineStr">
        <is>
          <t>condition_require</t>
        </is>
      </c>
      <c r="QC70" t="inlineStr">
        <is>
          <t>condition_require</t>
        </is>
      </c>
      <c r="QD70" t="inlineStr">
        <is>
          <t>condition_require</t>
        </is>
      </c>
      <c r="APD70" t="inlineStr">
        <is>
          <t>condition_require</t>
        </is>
      </c>
    </row>
    <row r="71">
      <c r="A71" t="inlineStr">
        <is>
          <t>11897_require</t>
        </is>
      </c>
      <c r="E71" t="inlineStr">
        <is>
          <t>require</t>
        </is>
      </c>
      <c r="L71" t="inlineStr">
        <is>
          <t>require</t>
        </is>
      </c>
      <c r="M71" t="inlineStr">
        <is>
          <t>require</t>
        </is>
      </c>
      <c r="N71" t="inlineStr">
        <is>
          <t>require</t>
        </is>
      </c>
      <c r="GB71" t="inlineStr">
        <is>
          <t>require</t>
        </is>
      </c>
      <c r="GC71" t="inlineStr">
        <is>
          <t>require</t>
        </is>
      </c>
      <c r="GD71" t="inlineStr">
        <is>
          <t>require</t>
        </is>
      </c>
      <c r="GE71" t="inlineStr">
        <is>
          <t>require</t>
        </is>
      </c>
      <c r="GF71" t="inlineStr">
        <is>
          <t>require</t>
        </is>
      </c>
      <c r="GG71" t="inlineStr">
        <is>
          <t>require</t>
        </is>
      </c>
      <c r="GH71" t="inlineStr">
        <is>
          <t>require</t>
        </is>
      </c>
      <c r="GI71" t="inlineStr">
        <is>
          <t>require</t>
        </is>
      </c>
      <c r="GJ71" t="inlineStr">
        <is>
          <t>require</t>
        </is>
      </c>
      <c r="GK71" t="inlineStr">
        <is>
          <t>require</t>
        </is>
      </c>
      <c r="GM71" t="inlineStr">
        <is>
          <t>require</t>
        </is>
      </c>
      <c r="KX71" t="inlineStr">
        <is>
          <t>require</t>
        </is>
      </c>
      <c r="MZ71" t="inlineStr">
        <is>
          <t>require</t>
        </is>
      </c>
      <c r="ST71" t="inlineStr">
        <is>
          <t>require</t>
        </is>
      </c>
      <c r="AKP71" t="inlineStr">
        <is>
          <t>require</t>
        </is>
      </c>
      <c r="AKQ71" t="inlineStr">
        <is>
          <t>require</t>
        </is>
      </c>
      <c r="AKR71" t="inlineStr">
        <is>
          <t>require</t>
        </is>
      </c>
      <c r="AKT71" t="inlineStr">
        <is>
          <t>require</t>
        </is>
      </c>
      <c r="AKW71" t="inlineStr">
        <is>
          <t>require</t>
        </is>
      </c>
      <c r="ALM71" t="inlineStr">
        <is>
          <t>require</t>
        </is>
      </c>
      <c r="AMZ71" t="inlineStr">
        <is>
          <t>require</t>
        </is>
      </c>
      <c r="ANA71" t="inlineStr">
        <is>
          <t>require</t>
        </is>
      </c>
      <c r="ANT71" t="inlineStr">
        <is>
          <t>require</t>
        </is>
      </c>
      <c r="AOE71" t="inlineStr">
        <is>
          <t>require</t>
        </is>
      </c>
      <c r="AOF71" t="inlineStr">
        <is>
          <t>require</t>
        </is>
      </c>
      <c r="AOH71" t="inlineStr">
        <is>
          <t>require</t>
        </is>
      </c>
      <c r="AOJ71" t="inlineStr">
        <is>
          <t>require</t>
        </is>
      </c>
      <c r="AOK71" t="inlineStr">
        <is>
          <t>require</t>
        </is>
      </c>
      <c r="AOL71" t="inlineStr">
        <is>
          <t>require</t>
        </is>
      </c>
      <c r="AOM71" t="inlineStr">
        <is>
          <t>require</t>
        </is>
      </c>
      <c r="AOO71" t="inlineStr">
        <is>
          <t>require</t>
        </is>
      </c>
      <c r="AOP71" t="inlineStr">
        <is>
          <t>require</t>
        </is>
      </c>
      <c r="AOQ71" t="inlineStr">
        <is>
          <t>require</t>
        </is>
      </c>
      <c r="AOY71" t="inlineStr">
        <is>
          <t>require</t>
        </is>
      </c>
      <c r="APC71" t="inlineStr">
        <is>
          <t>require</t>
        </is>
      </c>
    </row>
    <row r="72">
      <c r="A72" t="inlineStr">
        <is>
          <t>11897_disabled</t>
        </is>
      </c>
      <c r="DS72" t="inlineStr">
        <is>
          <t>disabled</t>
        </is>
      </c>
      <c r="DT72" t="inlineStr">
        <is>
          <t>disabled</t>
        </is>
      </c>
      <c r="DU72" t="inlineStr">
        <is>
          <t>disabled</t>
        </is>
      </c>
      <c r="DV72" t="inlineStr">
        <is>
          <t>disabled</t>
        </is>
      </c>
      <c r="DW72" t="inlineStr">
        <is>
          <t>disabled</t>
        </is>
      </c>
      <c r="DX72" t="inlineStr">
        <is>
          <t>disabled</t>
        </is>
      </c>
      <c r="DY72" t="inlineStr">
        <is>
          <t>disabled</t>
        </is>
      </c>
      <c r="DZ72" t="inlineStr">
        <is>
          <t>disabled</t>
        </is>
      </c>
      <c r="EA72" t="inlineStr">
        <is>
          <t>disabled</t>
        </is>
      </c>
      <c r="EB72" t="inlineStr">
        <is>
          <t>disabled</t>
        </is>
      </c>
      <c r="EC72" t="inlineStr">
        <is>
          <t>disabled</t>
        </is>
      </c>
      <c r="EE72" t="inlineStr">
        <is>
          <t>disabled</t>
        </is>
      </c>
      <c r="EF72" t="inlineStr">
        <is>
          <t>disabled</t>
        </is>
      </c>
      <c r="EG72" t="inlineStr">
        <is>
          <t>disabled</t>
        </is>
      </c>
      <c r="EH72" t="inlineStr">
        <is>
          <t>disabled</t>
        </is>
      </c>
      <c r="EI72" t="inlineStr">
        <is>
          <t>disabled</t>
        </is>
      </c>
      <c r="EJ72" t="inlineStr">
        <is>
          <t>disabled</t>
        </is>
      </c>
      <c r="EK72" t="inlineStr">
        <is>
          <t>disabled</t>
        </is>
      </c>
      <c r="EL72" t="inlineStr">
        <is>
          <t>disabled</t>
        </is>
      </c>
      <c r="EM72" t="inlineStr">
        <is>
          <t>disabled</t>
        </is>
      </c>
      <c r="EN72" t="inlineStr">
        <is>
          <t>disabled</t>
        </is>
      </c>
      <c r="EO72" t="inlineStr">
        <is>
          <t>disabled</t>
        </is>
      </c>
      <c r="EP72" t="inlineStr">
        <is>
          <t>disabled</t>
        </is>
      </c>
      <c r="EQ72" t="inlineStr">
        <is>
          <t>disabled</t>
        </is>
      </c>
      <c r="ER72" t="inlineStr">
        <is>
          <t>disabled</t>
        </is>
      </c>
      <c r="ES72" t="inlineStr">
        <is>
          <t>disabled</t>
        </is>
      </c>
      <c r="ET72" t="inlineStr">
        <is>
          <t>disabled</t>
        </is>
      </c>
      <c r="EU72" t="inlineStr">
        <is>
          <t>disabled</t>
        </is>
      </c>
      <c r="EV72" t="inlineStr">
        <is>
          <t>disabled</t>
        </is>
      </c>
      <c r="EW72" t="inlineStr">
        <is>
          <t>disabled</t>
        </is>
      </c>
      <c r="EX72" t="inlineStr">
        <is>
          <t>disabled</t>
        </is>
      </c>
      <c r="EY72" t="inlineStr">
        <is>
          <t>disabled</t>
        </is>
      </c>
      <c r="EZ72" t="inlineStr">
        <is>
          <t>disabled</t>
        </is>
      </c>
      <c r="FA72" t="inlineStr">
        <is>
          <t>disabled</t>
        </is>
      </c>
      <c r="FB72" t="inlineStr">
        <is>
          <t>disabled</t>
        </is>
      </c>
      <c r="FC72" t="inlineStr">
        <is>
          <t>disabled</t>
        </is>
      </c>
      <c r="FD72" t="inlineStr">
        <is>
          <t>disabled</t>
        </is>
      </c>
      <c r="FE72" t="inlineStr">
        <is>
          <t>disabled</t>
        </is>
      </c>
      <c r="FG72" t="inlineStr">
        <is>
          <t>disabled</t>
        </is>
      </c>
      <c r="FH72" t="inlineStr">
        <is>
          <t>disabled</t>
        </is>
      </c>
      <c r="FI72" t="inlineStr">
        <is>
          <t>disabled</t>
        </is>
      </c>
      <c r="FJ72" t="inlineStr">
        <is>
          <t>disabled</t>
        </is>
      </c>
      <c r="FK72" t="inlineStr">
        <is>
          <t>disabled</t>
        </is>
      </c>
      <c r="FL72" t="inlineStr">
        <is>
          <t>disabled</t>
        </is>
      </c>
      <c r="FM72" t="inlineStr">
        <is>
          <t>disabled</t>
        </is>
      </c>
      <c r="FN72" t="inlineStr">
        <is>
          <t>disabled</t>
        </is>
      </c>
      <c r="FP72" t="inlineStr">
        <is>
          <t>disabled</t>
        </is>
      </c>
      <c r="FQ72" t="inlineStr">
        <is>
          <t>disabled</t>
        </is>
      </c>
      <c r="FR72" t="inlineStr">
        <is>
          <t>disabled</t>
        </is>
      </c>
      <c r="FS72" t="inlineStr">
        <is>
          <t>disabled</t>
        </is>
      </c>
      <c r="FT72" t="inlineStr">
        <is>
          <t>disabled</t>
        </is>
      </c>
      <c r="FU72" t="inlineStr">
        <is>
          <t>disabled</t>
        </is>
      </c>
      <c r="FV72" t="inlineStr">
        <is>
          <t>disabled</t>
        </is>
      </c>
      <c r="FW72" t="inlineStr">
        <is>
          <t>disabled</t>
        </is>
      </c>
      <c r="FX72" t="inlineStr">
        <is>
          <t>disabled</t>
        </is>
      </c>
      <c r="FY72" t="inlineStr">
        <is>
          <t>disabled</t>
        </is>
      </c>
      <c r="FZ72" t="inlineStr">
        <is>
          <t>disabled</t>
        </is>
      </c>
      <c r="GA72" t="inlineStr">
        <is>
          <t>disabled</t>
        </is>
      </c>
      <c r="GL72" t="inlineStr">
        <is>
          <t>disabled</t>
        </is>
      </c>
      <c r="GN72" t="inlineStr">
        <is>
          <t>disabled</t>
        </is>
      </c>
      <c r="GO72" t="inlineStr">
        <is>
          <t>disabled</t>
        </is>
      </c>
      <c r="GP72" t="inlineStr">
        <is>
          <t>disabled</t>
        </is>
      </c>
      <c r="GQ72" t="inlineStr">
        <is>
          <t>disabled</t>
        </is>
      </c>
      <c r="GR72" t="inlineStr">
        <is>
          <t>disabled</t>
        </is>
      </c>
      <c r="GY72" t="inlineStr">
        <is>
          <t>disabled</t>
        </is>
      </c>
      <c r="GZ72" t="inlineStr">
        <is>
          <t>disabled</t>
        </is>
      </c>
      <c r="HA72" t="inlineStr">
        <is>
          <t>disabled</t>
        </is>
      </c>
      <c r="HB72" t="inlineStr">
        <is>
          <t>disabled</t>
        </is>
      </c>
      <c r="HC72" t="inlineStr">
        <is>
          <t>disabled</t>
        </is>
      </c>
      <c r="HD72" t="inlineStr">
        <is>
          <t>disabled</t>
        </is>
      </c>
      <c r="HE72" t="inlineStr">
        <is>
          <t>disabled</t>
        </is>
      </c>
      <c r="HF72" t="inlineStr">
        <is>
          <t>disabled</t>
        </is>
      </c>
      <c r="HG72" t="inlineStr">
        <is>
          <t>disabled</t>
        </is>
      </c>
      <c r="HH72" t="inlineStr">
        <is>
          <t>disabled</t>
        </is>
      </c>
      <c r="HI72" t="inlineStr">
        <is>
          <t>disabled</t>
        </is>
      </c>
      <c r="HJ72" t="inlineStr">
        <is>
          <t>disabled</t>
        </is>
      </c>
      <c r="HK72" t="inlineStr">
        <is>
          <t>disabled</t>
        </is>
      </c>
      <c r="HL72" t="inlineStr">
        <is>
          <t>disabled</t>
        </is>
      </c>
      <c r="HM72" t="inlineStr">
        <is>
          <t>disabled</t>
        </is>
      </c>
      <c r="HN72" t="inlineStr">
        <is>
          <t>disabled</t>
        </is>
      </c>
      <c r="HO72" t="inlineStr">
        <is>
          <t>disabled</t>
        </is>
      </c>
      <c r="HP72" t="inlineStr">
        <is>
          <t>disabled</t>
        </is>
      </c>
      <c r="HQ72" t="inlineStr">
        <is>
          <t>disabled</t>
        </is>
      </c>
      <c r="HR72" t="inlineStr">
        <is>
          <t>disabled</t>
        </is>
      </c>
      <c r="HS72" t="inlineStr">
        <is>
          <t>disabled</t>
        </is>
      </c>
      <c r="HT72" t="inlineStr">
        <is>
          <t>disabled</t>
        </is>
      </c>
      <c r="HU72" t="inlineStr">
        <is>
          <t>disabled</t>
        </is>
      </c>
      <c r="HV72" t="inlineStr">
        <is>
          <t>disabled</t>
        </is>
      </c>
      <c r="HW72" t="inlineStr">
        <is>
          <t>disabled</t>
        </is>
      </c>
      <c r="HX72" t="inlineStr">
        <is>
          <t>disabled</t>
        </is>
      </c>
      <c r="HY72" t="inlineStr">
        <is>
          <t>disabled</t>
        </is>
      </c>
      <c r="HZ72" t="inlineStr">
        <is>
          <t>disabled</t>
        </is>
      </c>
      <c r="IA72" t="inlineStr">
        <is>
          <t>disabled</t>
        </is>
      </c>
      <c r="IB72" t="inlineStr">
        <is>
          <t>disabled</t>
        </is>
      </c>
      <c r="IC72" t="inlineStr">
        <is>
          <t>disabled</t>
        </is>
      </c>
      <c r="ID72" t="inlineStr">
        <is>
          <t>disabled</t>
        </is>
      </c>
      <c r="IE72" t="inlineStr">
        <is>
          <t>disabled</t>
        </is>
      </c>
      <c r="IN72" t="inlineStr">
        <is>
          <t>disabled</t>
        </is>
      </c>
      <c r="IO72" t="inlineStr">
        <is>
          <t>disabled</t>
        </is>
      </c>
      <c r="IP72" t="inlineStr">
        <is>
          <t>disabled</t>
        </is>
      </c>
      <c r="IQ72" t="inlineStr">
        <is>
          <t>disabled</t>
        </is>
      </c>
      <c r="IR72" t="inlineStr">
        <is>
          <t>disabled</t>
        </is>
      </c>
      <c r="IS72" t="inlineStr">
        <is>
          <t>disabled</t>
        </is>
      </c>
      <c r="IT72" t="inlineStr">
        <is>
          <t>disabled</t>
        </is>
      </c>
      <c r="IU72" t="inlineStr">
        <is>
          <t>disabled</t>
        </is>
      </c>
      <c r="IW72" t="inlineStr">
        <is>
          <t>disabled</t>
        </is>
      </c>
      <c r="IX72" t="inlineStr">
        <is>
          <t>disabled</t>
        </is>
      </c>
      <c r="IY72" t="inlineStr">
        <is>
          <t>disabled</t>
        </is>
      </c>
      <c r="IZ72" t="inlineStr">
        <is>
          <t>disabled</t>
        </is>
      </c>
      <c r="JA72" t="inlineStr">
        <is>
          <t>disabled</t>
        </is>
      </c>
      <c r="JB72" t="inlineStr">
        <is>
          <t>disabled</t>
        </is>
      </c>
      <c r="JC72" t="inlineStr">
        <is>
          <t>disabled</t>
        </is>
      </c>
      <c r="JD72" t="inlineStr">
        <is>
          <t>disabled</t>
        </is>
      </c>
      <c r="JE72" t="inlineStr">
        <is>
          <t>disabled</t>
        </is>
      </c>
      <c r="JF72" t="inlineStr">
        <is>
          <t>disabled</t>
        </is>
      </c>
      <c r="JG72" t="inlineStr">
        <is>
          <t>disabled</t>
        </is>
      </c>
      <c r="JH72" t="inlineStr">
        <is>
          <t>disabled</t>
        </is>
      </c>
      <c r="JI72" t="inlineStr">
        <is>
          <t>disabled</t>
        </is>
      </c>
      <c r="JJ72" t="inlineStr">
        <is>
          <t>disabled</t>
        </is>
      </c>
      <c r="JK72" t="inlineStr">
        <is>
          <t>disabled</t>
        </is>
      </c>
      <c r="JL72" t="inlineStr">
        <is>
          <t>disabled</t>
        </is>
      </c>
      <c r="JP72" t="inlineStr">
        <is>
          <t>disabled</t>
        </is>
      </c>
      <c r="JQ72" t="inlineStr">
        <is>
          <t>disabled</t>
        </is>
      </c>
      <c r="JR72" t="inlineStr">
        <is>
          <t>disabled</t>
        </is>
      </c>
      <c r="JS72" t="inlineStr">
        <is>
          <t>disabled</t>
        </is>
      </c>
      <c r="JT72" t="inlineStr">
        <is>
          <t>disabled</t>
        </is>
      </c>
      <c r="JU72" t="inlineStr">
        <is>
          <t>disabled</t>
        </is>
      </c>
      <c r="JV72" t="inlineStr">
        <is>
          <t>disabled</t>
        </is>
      </c>
      <c r="JW72" t="inlineStr">
        <is>
          <t>disabled</t>
        </is>
      </c>
      <c r="JX72" t="inlineStr">
        <is>
          <t>disabled</t>
        </is>
      </c>
      <c r="JY72" t="inlineStr">
        <is>
          <t>disabled</t>
        </is>
      </c>
      <c r="JZ72" t="inlineStr">
        <is>
          <t>disabled</t>
        </is>
      </c>
      <c r="KA72" t="inlineStr">
        <is>
          <t>disabled</t>
        </is>
      </c>
      <c r="KE72" t="inlineStr">
        <is>
          <t>disabled</t>
        </is>
      </c>
      <c r="KF72" t="inlineStr">
        <is>
          <t>disabled</t>
        </is>
      </c>
      <c r="KG72" t="inlineStr">
        <is>
          <t>disabled</t>
        </is>
      </c>
      <c r="KH72" t="inlineStr">
        <is>
          <t>disabled</t>
        </is>
      </c>
      <c r="KI72" t="inlineStr">
        <is>
          <t>disabled</t>
        </is>
      </c>
      <c r="KJ72" t="inlineStr">
        <is>
          <t>disabled</t>
        </is>
      </c>
      <c r="KK72" t="inlineStr">
        <is>
          <t>disabled</t>
        </is>
      </c>
      <c r="KL72" t="inlineStr">
        <is>
          <t>disabled</t>
        </is>
      </c>
      <c r="KM72" t="inlineStr">
        <is>
          <t>disabled</t>
        </is>
      </c>
      <c r="KN72" t="inlineStr">
        <is>
          <t>disabled</t>
        </is>
      </c>
      <c r="KO72" t="inlineStr">
        <is>
          <t>disabled</t>
        </is>
      </c>
      <c r="KP72" t="inlineStr">
        <is>
          <t>disabled</t>
        </is>
      </c>
      <c r="KQ72" t="inlineStr">
        <is>
          <t>disabled</t>
        </is>
      </c>
      <c r="KR72" t="inlineStr">
        <is>
          <t>disabled</t>
        </is>
      </c>
      <c r="KS72" t="inlineStr">
        <is>
          <t>disabled</t>
        </is>
      </c>
      <c r="KT72" t="inlineStr">
        <is>
          <t>disabled</t>
        </is>
      </c>
      <c r="KU72" t="inlineStr">
        <is>
          <t>disabled</t>
        </is>
      </c>
      <c r="KV72" t="inlineStr">
        <is>
          <t>disabled</t>
        </is>
      </c>
      <c r="KW72" t="inlineStr">
        <is>
          <t>disabled</t>
        </is>
      </c>
      <c r="KY72" t="inlineStr">
        <is>
          <t>disabled</t>
        </is>
      </c>
      <c r="KZ72" t="inlineStr">
        <is>
          <t>disabled</t>
        </is>
      </c>
      <c r="LA72" t="inlineStr">
        <is>
          <t>disabled</t>
        </is>
      </c>
      <c r="LB72" t="inlineStr">
        <is>
          <t>disabled</t>
        </is>
      </c>
      <c r="LC72" t="inlineStr">
        <is>
          <t>disabled</t>
        </is>
      </c>
      <c r="LD72" t="inlineStr">
        <is>
          <t>disabled</t>
        </is>
      </c>
      <c r="LE72" t="inlineStr">
        <is>
          <t>disabled</t>
        </is>
      </c>
      <c r="LF72" t="inlineStr">
        <is>
          <t>disabled</t>
        </is>
      </c>
      <c r="LG72" t="inlineStr">
        <is>
          <t>disabled</t>
        </is>
      </c>
      <c r="LH72" t="inlineStr">
        <is>
          <t>disabled</t>
        </is>
      </c>
      <c r="LI72" t="inlineStr">
        <is>
          <t>disabled</t>
        </is>
      </c>
      <c r="LJ72" t="inlineStr">
        <is>
          <t>disabled</t>
        </is>
      </c>
      <c r="LK72" t="inlineStr">
        <is>
          <t>disabled</t>
        </is>
      </c>
      <c r="LL72" t="inlineStr">
        <is>
          <t>disabled</t>
        </is>
      </c>
      <c r="LM72" t="inlineStr">
        <is>
          <t>disabled</t>
        </is>
      </c>
      <c r="LN72" t="inlineStr">
        <is>
          <t>disabled</t>
        </is>
      </c>
      <c r="LO72" t="inlineStr">
        <is>
          <t>disabled</t>
        </is>
      </c>
      <c r="LP72" t="inlineStr">
        <is>
          <t>disabled</t>
        </is>
      </c>
      <c r="LQ72" t="inlineStr">
        <is>
          <t>disabled</t>
        </is>
      </c>
      <c r="LR72" t="inlineStr">
        <is>
          <t>disabled</t>
        </is>
      </c>
      <c r="LS72" t="inlineStr">
        <is>
          <t>disabled</t>
        </is>
      </c>
      <c r="LT72" t="inlineStr">
        <is>
          <t>disabled</t>
        </is>
      </c>
      <c r="LU72" t="inlineStr">
        <is>
          <t>disabled</t>
        </is>
      </c>
      <c r="LV72" t="inlineStr">
        <is>
          <t>disabled</t>
        </is>
      </c>
      <c r="LW72" t="inlineStr">
        <is>
          <t>disabled</t>
        </is>
      </c>
      <c r="LX72" t="inlineStr">
        <is>
          <t>disabled</t>
        </is>
      </c>
      <c r="LY72" t="inlineStr">
        <is>
          <t>disabled</t>
        </is>
      </c>
      <c r="LZ72" t="inlineStr">
        <is>
          <t>disabled</t>
        </is>
      </c>
      <c r="MA72" t="inlineStr">
        <is>
          <t>disabled</t>
        </is>
      </c>
      <c r="MB72" t="inlineStr">
        <is>
          <t>disabled</t>
        </is>
      </c>
      <c r="MC72" t="inlineStr">
        <is>
          <t>disabled</t>
        </is>
      </c>
      <c r="MD72" t="inlineStr">
        <is>
          <t>disabled</t>
        </is>
      </c>
      <c r="ME72" t="inlineStr">
        <is>
          <t>disabled</t>
        </is>
      </c>
      <c r="MF72" t="inlineStr">
        <is>
          <t>disabled</t>
        </is>
      </c>
      <c r="MG72" t="inlineStr">
        <is>
          <t>disabled</t>
        </is>
      </c>
      <c r="MH72" t="inlineStr">
        <is>
          <t>disabled</t>
        </is>
      </c>
      <c r="MI72" t="inlineStr">
        <is>
          <t>disabled</t>
        </is>
      </c>
      <c r="MJ72" t="inlineStr">
        <is>
          <t>disabled</t>
        </is>
      </c>
      <c r="MK72" t="inlineStr">
        <is>
          <t>disabled</t>
        </is>
      </c>
      <c r="ML72" t="inlineStr">
        <is>
          <t>disabled</t>
        </is>
      </c>
      <c r="MM72" t="inlineStr">
        <is>
          <t>disabled</t>
        </is>
      </c>
      <c r="MN72" t="inlineStr">
        <is>
          <t>disabled</t>
        </is>
      </c>
      <c r="MO72" t="inlineStr">
        <is>
          <t>disabled</t>
        </is>
      </c>
      <c r="MP72" t="inlineStr">
        <is>
          <t>disabled</t>
        </is>
      </c>
      <c r="MQ72" t="inlineStr">
        <is>
          <t>disabled</t>
        </is>
      </c>
      <c r="MR72" t="inlineStr">
        <is>
          <t>disabled</t>
        </is>
      </c>
      <c r="MS72" t="inlineStr">
        <is>
          <t>disabled</t>
        </is>
      </c>
      <c r="MT72" t="inlineStr">
        <is>
          <t>disabled</t>
        </is>
      </c>
      <c r="MU72" t="inlineStr">
        <is>
          <t>disabled</t>
        </is>
      </c>
      <c r="MV72" t="inlineStr">
        <is>
          <t>disabled</t>
        </is>
      </c>
      <c r="MW72" t="inlineStr">
        <is>
          <t>disabled</t>
        </is>
      </c>
      <c r="MY72" t="inlineStr">
        <is>
          <t>disabled</t>
        </is>
      </c>
      <c r="NA72" t="inlineStr">
        <is>
          <t>disabled</t>
        </is>
      </c>
      <c r="NB72" t="inlineStr">
        <is>
          <t>disabled</t>
        </is>
      </c>
      <c r="NC72" t="inlineStr">
        <is>
          <t>disabled</t>
        </is>
      </c>
      <c r="ND72" t="inlineStr">
        <is>
          <t>disabled</t>
        </is>
      </c>
      <c r="NE72" t="inlineStr">
        <is>
          <t>disabled</t>
        </is>
      </c>
      <c r="NF72" t="inlineStr">
        <is>
          <t>disabled</t>
        </is>
      </c>
      <c r="NG72" t="inlineStr">
        <is>
          <t>disabled</t>
        </is>
      </c>
      <c r="NH72" t="inlineStr">
        <is>
          <t>disabled</t>
        </is>
      </c>
      <c r="NI72" t="inlineStr">
        <is>
          <t>disabled</t>
        </is>
      </c>
      <c r="NJ72" t="inlineStr">
        <is>
          <t>disabled</t>
        </is>
      </c>
      <c r="NK72" t="inlineStr">
        <is>
          <t>disabled</t>
        </is>
      </c>
      <c r="NL72" t="inlineStr">
        <is>
          <t>disabled</t>
        </is>
      </c>
      <c r="NM72" t="inlineStr">
        <is>
          <t>disabled</t>
        </is>
      </c>
      <c r="NN72" t="inlineStr">
        <is>
          <t>disabled</t>
        </is>
      </c>
      <c r="NO72" t="inlineStr">
        <is>
          <t>disabled</t>
        </is>
      </c>
      <c r="NP72" t="inlineStr">
        <is>
          <t>disabled</t>
        </is>
      </c>
      <c r="NQ72" t="inlineStr">
        <is>
          <t>disabled</t>
        </is>
      </c>
      <c r="NR72" t="inlineStr">
        <is>
          <t>disabled</t>
        </is>
      </c>
      <c r="NS72" t="inlineStr">
        <is>
          <t>disabled</t>
        </is>
      </c>
      <c r="NT72" t="inlineStr">
        <is>
          <t>disabled</t>
        </is>
      </c>
      <c r="NU72" t="inlineStr">
        <is>
          <t>disabled</t>
        </is>
      </c>
      <c r="NV72" t="inlineStr">
        <is>
          <t>disabled</t>
        </is>
      </c>
      <c r="NW72" t="inlineStr">
        <is>
          <t>disabled</t>
        </is>
      </c>
      <c r="NX72" t="inlineStr">
        <is>
          <t>disabled</t>
        </is>
      </c>
      <c r="NY72" t="inlineStr">
        <is>
          <t>disabled</t>
        </is>
      </c>
      <c r="NZ72" t="inlineStr">
        <is>
          <t>disabled</t>
        </is>
      </c>
      <c r="OA72" t="inlineStr">
        <is>
          <t>disabled</t>
        </is>
      </c>
      <c r="OB72" t="inlineStr">
        <is>
          <t>disabled</t>
        </is>
      </c>
      <c r="OC72" t="inlineStr">
        <is>
          <t>disabled</t>
        </is>
      </c>
      <c r="OD72" t="inlineStr">
        <is>
          <t>disabled</t>
        </is>
      </c>
      <c r="OE72" t="inlineStr">
        <is>
          <t>disabled</t>
        </is>
      </c>
      <c r="OF72" t="inlineStr">
        <is>
          <t>disabled</t>
        </is>
      </c>
      <c r="OG72" t="inlineStr">
        <is>
          <t>disabled</t>
        </is>
      </c>
      <c r="OH72" t="inlineStr">
        <is>
          <t>disabled</t>
        </is>
      </c>
      <c r="OI72" t="inlineStr">
        <is>
          <t>disabled</t>
        </is>
      </c>
      <c r="OJ72" t="inlineStr">
        <is>
          <t>disabled</t>
        </is>
      </c>
      <c r="OK72" t="inlineStr">
        <is>
          <t>disabled</t>
        </is>
      </c>
      <c r="OL72" t="inlineStr">
        <is>
          <t>disabled</t>
        </is>
      </c>
      <c r="OM72" t="inlineStr">
        <is>
          <t>disabled</t>
        </is>
      </c>
      <c r="ON72" t="inlineStr">
        <is>
          <t>disabled</t>
        </is>
      </c>
      <c r="OO72" t="inlineStr">
        <is>
          <t>disabled</t>
        </is>
      </c>
      <c r="OP72" t="inlineStr">
        <is>
          <t>disabled</t>
        </is>
      </c>
      <c r="OQ72" t="inlineStr">
        <is>
          <t>disabled</t>
        </is>
      </c>
      <c r="OR72" t="inlineStr">
        <is>
          <t>disabled</t>
        </is>
      </c>
      <c r="OS72" t="inlineStr">
        <is>
          <t>disabled</t>
        </is>
      </c>
      <c r="OT72" t="inlineStr">
        <is>
          <t>disabled</t>
        </is>
      </c>
      <c r="OU72" t="inlineStr">
        <is>
          <t>disabled</t>
        </is>
      </c>
      <c r="OV72" t="inlineStr">
        <is>
          <t>disabled</t>
        </is>
      </c>
      <c r="OW72" t="inlineStr">
        <is>
          <t>disabled</t>
        </is>
      </c>
      <c r="OX72" t="inlineStr">
        <is>
          <t>disabled</t>
        </is>
      </c>
      <c r="OY72" t="inlineStr">
        <is>
          <t>disabled</t>
        </is>
      </c>
      <c r="OZ72" t="inlineStr">
        <is>
          <t>disabled</t>
        </is>
      </c>
      <c r="PA72" t="inlineStr">
        <is>
          <t>disabled</t>
        </is>
      </c>
      <c r="PB72" t="inlineStr">
        <is>
          <t>disabled</t>
        </is>
      </c>
      <c r="PC72" t="inlineStr">
        <is>
          <t>disabled</t>
        </is>
      </c>
      <c r="PD72" t="inlineStr">
        <is>
          <t>disabled</t>
        </is>
      </c>
      <c r="PE72" t="inlineStr">
        <is>
          <t>disabled</t>
        </is>
      </c>
      <c r="PF72" t="inlineStr">
        <is>
          <t>disabled</t>
        </is>
      </c>
      <c r="PG72" t="inlineStr">
        <is>
          <t>disabled</t>
        </is>
      </c>
      <c r="PH72" t="inlineStr">
        <is>
          <t>disabled</t>
        </is>
      </c>
      <c r="PI72" t="inlineStr">
        <is>
          <t>disabled</t>
        </is>
      </c>
      <c r="PJ72" t="inlineStr">
        <is>
          <t>disabled</t>
        </is>
      </c>
      <c r="PK72" t="inlineStr">
        <is>
          <t>disabled</t>
        </is>
      </c>
      <c r="PL72" t="inlineStr">
        <is>
          <t>disabled</t>
        </is>
      </c>
      <c r="PM72" t="inlineStr">
        <is>
          <t>disabled</t>
        </is>
      </c>
      <c r="PN72" t="inlineStr">
        <is>
          <t>disabled</t>
        </is>
      </c>
      <c r="PO72" t="inlineStr">
        <is>
          <t>disabled</t>
        </is>
      </c>
      <c r="PP72" t="inlineStr">
        <is>
          <t>disabled</t>
        </is>
      </c>
      <c r="PQ72" t="inlineStr">
        <is>
          <t>disabled</t>
        </is>
      </c>
      <c r="PR72" t="inlineStr">
        <is>
          <t>disabled</t>
        </is>
      </c>
      <c r="PS72" t="inlineStr">
        <is>
          <t>disabled</t>
        </is>
      </c>
      <c r="PT72" t="inlineStr">
        <is>
          <t>disabled</t>
        </is>
      </c>
      <c r="PU72" t="inlineStr">
        <is>
          <t>disabled</t>
        </is>
      </c>
      <c r="PV72" t="inlineStr">
        <is>
          <t>disabled</t>
        </is>
      </c>
      <c r="PW72" t="inlineStr">
        <is>
          <t>disabled</t>
        </is>
      </c>
      <c r="PX72" t="inlineStr">
        <is>
          <t>disabled</t>
        </is>
      </c>
      <c r="PY72" t="inlineStr">
        <is>
          <t>disabled</t>
        </is>
      </c>
      <c r="PZ72" t="inlineStr">
        <is>
          <t>disabled</t>
        </is>
      </c>
      <c r="QA72" t="inlineStr">
        <is>
          <t>disabled</t>
        </is>
      </c>
      <c r="QB72" t="inlineStr">
        <is>
          <t>disabled</t>
        </is>
      </c>
      <c r="QC72" t="inlineStr">
        <is>
          <t>disabled</t>
        </is>
      </c>
      <c r="QD72" t="inlineStr">
        <is>
          <t>disabled</t>
        </is>
      </c>
      <c r="QE72" t="inlineStr">
        <is>
          <t>disabled</t>
        </is>
      </c>
      <c r="QF72" t="inlineStr">
        <is>
          <t>disabled</t>
        </is>
      </c>
      <c r="QG72" t="inlineStr">
        <is>
          <t>disabled</t>
        </is>
      </c>
      <c r="QH72" t="inlineStr">
        <is>
          <t>disabled</t>
        </is>
      </c>
      <c r="QI72" t="inlineStr">
        <is>
          <t>disabled</t>
        </is>
      </c>
      <c r="QJ72" t="inlineStr">
        <is>
          <t>disabled</t>
        </is>
      </c>
      <c r="QK72" t="inlineStr">
        <is>
          <t>disabled</t>
        </is>
      </c>
      <c r="QL72" t="inlineStr">
        <is>
          <t>disabled</t>
        </is>
      </c>
      <c r="QM72" t="inlineStr">
        <is>
          <t>disabled</t>
        </is>
      </c>
      <c r="QN72" t="inlineStr">
        <is>
          <t>disabled</t>
        </is>
      </c>
      <c r="QO72" t="inlineStr">
        <is>
          <t>disabled</t>
        </is>
      </c>
      <c r="QP72" t="inlineStr">
        <is>
          <t>disabled</t>
        </is>
      </c>
      <c r="QQ72" t="inlineStr">
        <is>
          <t>disabled</t>
        </is>
      </c>
      <c r="QR72" t="inlineStr">
        <is>
          <t>disabled</t>
        </is>
      </c>
      <c r="QS72" t="inlineStr">
        <is>
          <t>disabled</t>
        </is>
      </c>
      <c r="QT72" t="inlineStr">
        <is>
          <t>disabled</t>
        </is>
      </c>
      <c r="QU72" t="inlineStr">
        <is>
          <t>disabled</t>
        </is>
      </c>
      <c r="QV72" t="inlineStr">
        <is>
          <t>disabled</t>
        </is>
      </c>
      <c r="QW72" t="inlineStr">
        <is>
          <t>disabled</t>
        </is>
      </c>
      <c r="QX72" t="inlineStr">
        <is>
          <t>disabled</t>
        </is>
      </c>
      <c r="QY72" t="inlineStr">
        <is>
          <t>disabled</t>
        </is>
      </c>
      <c r="QZ72" t="inlineStr">
        <is>
          <t>disabled</t>
        </is>
      </c>
      <c r="RA72" t="inlineStr">
        <is>
          <t>disabled</t>
        </is>
      </c>
      <c r="RB72" t="inlineStr">
        <is>
          <t>disabled</t>
        </is>
      </c>
      <c r="RC72" t="inlineStr">
        <is>
          <t>disabled</t>
        </is>
      </c>
      <c r="RD72" t="inlineStr">
        <is>
          <t>disabled</t>
        </is>
      </c>
      <c r="RE72" t="inlineStr">
        <is>
          <t>disabled</t>
        </is>
      </c>
      <c r="RF72" t="inlineStr">
        <is>
          <t>disabled</t>
        </is>
      </c>
      <c r="RG72" t="inlineStr">
        <is>
          <t>disabled</t>
        </is>
      </c>
      <c r="RH72" t="inlineStr">
        <is>
          <t>disabled</t>
        </is>
      </c>
      <c r="RI72" t="inlineStr">
        <is>
          <t>disabled</t>
        </is>
      </c>
      <c r="RJ72" t="inlineStr">
        <is>
          <t>disabled</t>
        </is>
      </c>
      <c r="RK72" t="inlineStr">
        <is>
          <t>disabled</t>
        </is>
      </c>
      <c r="RL72" t="inlineStr">
        <is>
          <t>disabled</t>
        </is>
      </c>
      <c r="RM72" t="inlineStr">
        <is>
          <t>disabled</t>
        </is>
      </c>
      <c r="RN72" t="inlineStr">
        <is>
          <t>disabled</t>
        </is>
      </c>
      <c r="RO72" t="inlineStr">
        <is>
          <t>disabled</t>
        </is>
      </c>
      <c r="RP72" t="inlineStr">
        <is>
          <t>disabled</t>
        </is>
      </c>
      <c r="RQ72" t="inlineStr">
        <is>
          <t>disabled</t>
        </is>
      </c>
      <c r="RR72" t="inlineStr">
        <is>
          <t>disabled</t>
        </is>
      </c>
      <c r="RS72" t="inlineStr">
        <is>
          <t>disabled</t>
        </is>
      </c>
      <c r="RT72" t="inlineStr">
        <is>
          <t>disabled</t>
        </is>
      </c>
      <c r="RU72" t="inlineStr">
        <is>
          <t>disabled</t>
        </is>
      </c>
      <c r="RV72" t="inlineStr">
        <is>
          <t>disabled</t>
        </is>
      </c>
      <c r="RW72" t="inlineStr">
        <is>
          <t>disabled</t>
        </is>
      </c>
      <c r="RX72" t="inlineStr">
        <is>
          <t>disabled</t>
        </is>
      </c>
      <c r="RY72" t="inlineStr">
        <is>
          <t>disabled</t>
        </is>
      </c>
      <c r="RZ72" t="inlineStr">
        <is>
          <t>disabled</t>
        </is>
      </c>
      <c r="SA72" t="inlineStr">
        <is>
          <t>disabled</t>
        </is>
      </c>
      <c r="SB72" t="inlineStr">
        <is>
          <t>disabled</t>
        </is>
      </c>
      <c r="SC72" t="inlineStr">
        <is>
          <t>disabled</t>
        </is>
      </c>
      <c r="SD72" t="inlineStr">
        <is>
          <t>disabled</t>
        </is>
      </c>
      <c r="SE72" t="inlineStr">
        <is>
          <t>disabled</t>
        </is>
      </c>
      <c r="SF72" t="inlineStr">
        <is>
          <t>disabled</t>
        </is>
      </c>
      <c r="SG72" t="inlineStr">
        <is>
          <t>disabled</t>
        </is>
      </c>
      <c r="SH72" t="inlineStr">
        <is>
          <t>disabled</t>
        </is>
      </c>
      <c r="SI72" t="inlineStr">
        <is>
          <t>disabled</t>
        </is>
      </c>
      <c r="SJ72" t="inlineStr">
        <is>
          <t>disabled</t>
        </is>
      </c>
      <c r="SK72" t="inlineStr">
        <is>
          <t>disabled</t>
        </is>
      </c>
      <c r="SL72" t="inlineStr">
        <is>
          <t>disabled</t>
        </is>
      </c>
      <c r="SM72" t="inlineStr">
        <is>
          <t>disabled</t>
        </is>
      </c>
      <c r="SN72" t="inlineStr">
        <is>
          <t>disabled</t>
        </is>
      </c>
      <c r="SO72" t="inlineStr">
        <is>
          <t>disabled</t>
        </is>
      </c>
      <c r="SP72" t="inlineStr">
        <is>
          <t>disabled</t>
        </is>
      </c>
      <c r="SQ72" t="inlineStr">
        <is>
          <t>disabled</t>
        </is>
      </c>
      <c r="SR72" t="inlineStr">
        <is>
          <t>disabled</t>
        </is>
      </c>
      <c r="SS72" t="inlineStr">
        <is>
          <t>disabled</t>
        </is>
      </c>
      <c r="SU72" t="inlineStr">
        <is>
          <t>disabled</t>
        </is>
      </c>
      <c r="SV72" t="inlineStr">
        <is>
          <t>disabled</t>
        </is>
      </c>
      <c r="SW72" t="inlineStr">
        <is>
          <t>disabled</t>
        </is>
      </c>
      <c r="SX72" t="inlineStr">
        <is>
          <t>disabled</t>
        </is>
      </c>
      <c r="SY72" t="inlineStr">
        <is>
          <t>disabled</t>
        </is>
      </c>
      <c r="SZ72" t="inlineStr">
        <is>
          <t>disabled</t>
        </is>
      </c>
      <c r="TA72" t="inlineStr">
        <is>
          <t>disabled</t>
        </is>
      </c>
      <c r="TB72" t="inlineStr">
        <is>
          <t>disabled</t>
        </is>
      </c>
      <c r="TC72" t="inlineStr">
        <is>
          <t>disabled</t>
        </is>
      </c>
      <c r="TD72" t="inlineStr">
        <is>
          <t>disabled</t>
        </is>
      </c>
      <c r="TE72" t="inlineStr">
        <is>
          <t>disabled</t>
        </is>
      </c>
      <c r="TF72" t="inlineStr">
        <is>
          <t>disabled</t>
        </is>
      </c>
      <c r="TG72" t="inlineStr">
        <is>
          <t>disabled</t>
        </is>
      </c>
      <c r="TH72" t="inlineStr">
        <is>
          <t>disabled</t>
        </is>
      </c>
      <c r="TI72" t="inlineStr">
        <is>
          <t>disabled</t>
        </is>
      </c>
      <c r="TJ72" t="inlineStr">
        <is>
          <t>disabled</t>
        </is>
      </c>
      <c r="TK72" t="inlineStr">
        <is>
          <t>disabled</t>
        </is>
      </c>
      <c r="TL72" t="inlineStr">
        <is>
          <t>disabled</t>
        </is>
      </c>
      <c r="TM72" t="inlineStr">
        <is>
          <t>disabled</t>
        </is>
      </c>
      <c r="TN72" t="inlineStr">
        <is>
          <t>disabled</t>
        </is>
      </c>
      <c r="TO72" t="inlineStr">
        <is>
          <t>disabled</t>
        </is>
      </c>
      <c r="TP72" t="inlineStr">
        <is>
          <t>disabled</t>
        </is>
      </c>
      <c r="TQ72" t="inlineStr">
        <is>
          <t>disabled</t>
        </is>
      </c>
      <c r="TR72" t="inlineStr">
        <is>
          <t>disabled</t>
        </is>
      </c>
      <c r="TS72" t="inlineStr">
        <is>
          <t>disabled</t>
        </is>
      </c>
      <c r="TT72" t="inlineStr">
        <is>
          <t>disabled</t>
        </is>
      </c>
      <c r="TU72" t="inlineStr">
        <is>
          <t>disabled</t>
        </is>
      </c>
      <c r="TV72" t="inlineStr">
        <is>
          <t>disabled</t>
        </is>
      </c>
      <c r="TW72" t="inlineStr">
        <is>
          <t>disabled</t>
        </is>
      </c>
      <c r="TX72" t="inlineStr">
        <is>
          <t>disabled</t>
        </is>
      </c>
      <c r="TY72" t="inlineStr">
        <is>
          <t>disabled</t>
        </is>
      </c>
      <c r="TZ72" t="inlineStr">
        <is>
          <t>disabled</t>
        </is>
      </c>
      <c r="UA72" t="inlineStr">
        <is>
          <t>disabled</t>
        </is>
      </c>
      <c r="UB72" t="inlineStr">
        <is>
          <t>disabled</t>
        </is>
      </c>
      <c r="UC72" t="inlineStr">
        <is>
          <t>disabled</t>
        </is>
      </c>
      <c r="UD72" t="inlineStr">
        <is>
          <t>disabled</t>
        </is>
      </c>
      <c r="UE72" t="inlineStr">
        <is>
          <t>disabled</t>
        </is>
      </c>
      <c r="UF72" t="inlineStr">
        <is>
          <t>disabled</t>
        </is>
      </c>
      <c r="UG72" t="inlineStr">
        <is>
          <t>disabled</t>
        </is>
      </c>
      <c r="UH72" t="inlineStr">
        <is>
          <t>disabled</t>
        </is>
      </c>
      <c r="UI72" t="inlineStr">
        <is>
          <t>disabled</t>
        </is>
      </c>
      <c r="UJ72" t="inlineStr">
        <is>
          <t>disabled</t>
        </is>
      </c>
      <c r="UK72" t="inlineStr">
        <is>
          <t>disabled</t>
        </is>
      </c>
      <c r="UL72" t="inlineStr">
        <is>
          <t>disabled</t>
        </is>
      </c>
      <c r="UM72" t="inlineStr">
        <is>
          <t>disabled</t>
        </is>
      </c>
      <c r="UN72" t="inlineStr">
        <is>
          <t>disabled</t>
        </is>
      </c>
      <c r="UO72" t="inlineStr">
        <is>
          <t>disabled</t>
        </is>
      </c>
      <c r="UP72" t="inlineStr">
        <is>
          <t>disabled</t>
        </is>
      </c>
      <c r="UQ72" t="inlineStr">
        <is>
          <t>disabled</t>
        </is>
      </c>
      <c r="UR72" t="inlineStr">
        <is>
          <t>disabled</t>
        </is>
      </c>
      <c r="US72" t="inlineStr">
        <is>
          <t>disabled</t>
        </is>
      </c>
      <c r="UT72" t="inlineStr">
        <is>
          <t>disabled</t>
        </is>
      </c>
      <c r="UU72" t="inlineStr">
        <is>
          <t>disabled</t>
        </is>
      </c>
      <c r="UV72" t="inlineStr">
        <is>
          <t>disabled</t>
        </is>
      </c>
      <c r="UW72" t="inlineStr">
        <is>
          <t>disabled</t>
        </is>
      </c>
      <c r="UX72" t="inlineStr">
        <is>
          <t>disabled</t>
        </is>
      </c>
      <c r="UY72" t="inlineStr">
        <is>
          <t>disabled</t>
        </is>
      </c>
      <c r="UZ72" t="inlineStr">
        <is>
          <t>disabled</t>
        </is>
      </c>
      <c r="VA72" t="inlineStr">
        <is>
          <t>disabled</t>
        </is>
      </c>
      <c r="VB72" t="inlineStr">
        <is>
          <t>disabled</t>
        </is>
      </c>
      <c r="VC72" t="inlineStr">
        <is>
          <t>disabled</t>
        </is>
      </c>
      <c r="VD72" t="inlineStr">
        <is>
          <t>disabled</t>
        </is>
      </c>
      <c r="VE72" t="inlineStr">
        <is>
          <t>disabled</t>
        </is>
      </c>
      <c r="VF72" t="inlineStr">
        <is>
          <t>disabled</t>
        </is>
      </c>
      <c r="VG72" t="inlineStr">
        <is>
          <t>disabled</t>
        </is>
      </c>
      <c r="VH72" t="inlineStr">
        <is>
          <t>disabled</t>
        </is>
      </c>
      <c r="VI72" t="inlineStr">
        <is>
          <t>disabled</t>
        </is>
      </c>
      <c r="VJ72" t="inlineStr">
        <is>
          <t>disabled</t>
        </is>
      </c>
      <c r="VK72" t="inlineStr">
        <is>
          <t>disabled</t>
        </is>
      </c>
      <c r="VL72" t="inlineStr">
        <is>
          <t>disabled</t>
        </is>
      </c>
      <c r="VM72" t="inlineStr">
        <is>
          <t>disabled</t>
        </is>
      </c>
      <c r="VN72" t="inlineStr">
        <is>
          <t>disabled</t>
        </is>
      </c>
      <c r="VO72" t="inlineStr">
        <is>
          <t>disabled</t>
        </is>
      </c>
      <c r="VP72" t="inlineStr">
        <is>
          <t>disabled</t>
        </is>
      </c>
      <c r="VQ72" t="inlineStr">
        <is>
          <t>disabled</t>
        </is>
      </c>
      <c r="VR72" t="inlineStr">
        <is>
          <t>disabled</t>
        </is>
      </c>
      <c r="VS72" t="inlineStr">
        <is>
          <t>disabled</t>
        </is>
      </c>
      <c r="VT72" t="inlineStr">
        <is>
          <t>disabled</t>
        </is>
      </c>
      <c r="VU72" t="inlineStr">
        <is>
          <t>disabled</t>
        </is>
      </c>
      <c r="VV72" t="inlineStr">
        <is>
          <t>disabled</t>
        </is>
      </c>
      <c r="VW72" t="inlineStr">
        <is>
          <t>disabled</t>
        </is>
      </c>
      <c r="VX72" t="inlineStr">
        <is>
          <t>disabled</t>
        </is>
      </c>
      <c r="VY72" t="inlineStr">
        <is>
          <t>disabled</t>
        </is>
      </c>
      <c r="VZ72" t="inlineStr">
        <is>
          <t>disabled</t>
        </is>
      </c>
      <c r="WA72" t="inlineStr">
        <is>
          <t>disabled</t>
        </is>
      </c>
      <c r="WB72" t="inlineStr">
        <is>
          <t>disabled</t>
        </is>
      </c>
      <c r="WC72" t="inlineStr">
        <is>
          <t>disabled</t>
        </is>
      </c>
      <c r="WD72" t="inlineStr">
        <is>
          <t>disabled</t>
        </is>
      </c>
      <c r="WE72" t="inlineStr">
        <is>
          <t>disabled</t>
        </is>
      </c>
      <c r="WF72" t="inlineStr">
        <is>
          <t>disabled</t>
        </is>
      </c>
      <c r="WG72" t="inlineStr">
        <is>
          <t>disabled</t>
        </is>
      </c>
      <c r="WH72" t="inlineStr">
        <is>
          <t>disabled</t>
        </is>
      </c>
      <c r="WI72" t="inlineStr">
        <is>
          <t>disabled</t>
        </is>
      </c>
      <c r="WJ72" t="inlineStr">
        <is>
          <t>disabled</t>
        </is>
      </c>
      <c r="WK72" t="inlineStr">
        <is>
          <t>disabled</t>
        </is>
      </c>
      <c r="WL72" t="inlineStr">
        <is>
          <t>disabled</t>
        </is>
      </c>
      <c r="WM72" t="inlineStr">
        <is>
          <t>disabled</t>
        </is>
      </c>
      <c r="WN72" t="inlineStr">
        <is>
          <t>disabled</t>
        </is>
      </c>
      <c r="WO72" t="inlineStr">
        <is>
          <t>disabled</t>
        </is>
      </c>
      <c r="WP72" t="inlineStr">
        <is>
          <t>disabled</t>
        </is>
      </c>
      <c r="WQ72" t="inlineStr">
        <is>
          <t>disabled</t>
        </is>
      </c>
      <c r="WR72" t="inlineStr">
        <is>
          <t>disabled</t>
        </is>
      </c>
      <c r="WS72" t="inlineStr">
        <is>
          <t>disabled</t>
        </is>
      </c>
      <c r="WT72" t="inlineStr">
        <is>
          <t>disabled</t>
        </is>
      </c>
      <c r="WU72" t="inlineStr">
        <is>
          <t>disabled</t>
        </is>
      </c>
      <c r="WV72" t="inlineStr">
        <is>
          <t>disabled</t>
        </is>
      </c>
      <c r="WW72" t="inlineStr">
        <is>
          <t>disabled</t>
        </is>
      </c>
      <c r="WX72" t="inlineStr">
        <is>
          <t>disabled</t>
        </is>
      </c>
      <c r="WY72" t="inlineStr">
        <is>
          <t>disabled</t>
        </is>
      </c>
      <c r="WZ72" t="inlineStr">
        <is>
          <t>disabled</t>
        </is>
      </c>
      <c r="XA72" t="inlineStr">
        <is>
          <t>disabled</t>
        </is>
      </c>
      <c r="XB72" t="inlineStr">
        <is>
          <t>disabled</t>
        </is>
      </c>
      <c r="XC72" t="inlineStr">
        <is>
          <t>disabled</t>
        </is>
      </c>
      <c r="XD72" t="inlineStr">
        <is>
          <t>disabled</t>
        </is>
      </c>
      <c r="XE72" t="inlineStr">
        <is>
          <t>disabled</t>
        </is>
      </c>
      <c r="XF72" t="inlineStr">
        <is>
          <t>disabled</t>
        </is>
      </c>
      <c r="XG72" t="inlineStr">
        <is>
          <t>disabled</t>
        </is>
      </c>
      <c r="XH72" t="inlineStr">
        <is>
          <t>disabled</t>
        </is>
      </c>
      <c r="XI72" t="inlineStr">
        <is>
          <t>disabled</t>
        </is>
      </c>
      <c r="XJ72" t="inlineStr">
        <is>
          <t>disabled</t>
        </is>
      </c>
      <c r="XK72" t="inlineStr">
        <is>
          <t>disabled</t>
        </is>
      </c>
      <c r="XL72" t="inlineStr">
        <is>
          <t>disabled</t>
        </is>
      </c>
      <c r="XM72" t="inlineStr">
        <is>
          <t>disabled</t>
        </is>
      </c>
      <c r="XN72" t="inlineStr">
        <is>
          <t>disabled</t>
        </is>
      </c>
      <c r="XO72" t="inlineStr">
        <is>
          <t>disabled</t>
        </is>
      </c>
      <c r="XP72" t="inlineStr">
        <is>
          <t>disabled</t>
        </is>
      </c>
      <c r="XQ72" t="inlineStr">
        <is>
          <t>disabled</t>
        </is>
      </c>
      <c r="XR72" t="inlineStr">
        <is>
          <t>disabled</t>
        </is>
      </c>
      <c r="XS72" t="inlineStr">
        <is>
          <t>disabled</t>
        </is>
      </c>
      <c r="XT72" t="inlineStr">
        <is>
          <t>disabled</t>
        </is>
      </c>
      <c r="XU72" t="inlineStr">
        <is>
          <t>disabled</t>
        </is>
      </c>
      <c r="XV72" t="inlineStr">
        <is>
          <t>disabled</t>
        </is>
      </c>
      <c r="XW72" t="inlineStr">
        <is>
          <t>disabled</t>
        </is>
      </c>
      <c r="XX72" t="inlineStr">
        <is>
          <t>disabled</t>
        </is>
      </c>
      <c r="XY72" t="inlineStr">
        <is>
          <t>disabled</t>
        </is>
      </c>
      <c r="XZ72" t="inlineStr">
        <is>
          <t>disabled</t>
        </is>
      </c>
      <c r="YA72" t="inlineStr">
        <is>
          <t>disabled</t>
        </is>
      </c>
      <c r="YB72" t="inlineStr">
        <is>
          <t>disabled</t>
        </is>
      </c>
      <c r="YC72" t="inlineStr">
        <is>
          <t>disabled</t>
        </is>
      </c>
      <c r="YD72" t="inlineStr">
        <is>
          <t>disabled</t>
        </is>
      </c>
      <c r="YE72" t="inlineStr">
        <is>
          <t>disabled</t>
        </is>
      </c>
      <c r="YF72" t="inlineStr">
        <is>
          <t>disabled</t>
        </is>
      </c>
      <c r="YG72" t="inlineStr">
        <is>
          <t>disabled</t>
        </is>
      </c>
      <c r="YH72" t="inlineStr">
        <is>
          <t>disabled</t>
        </is>
      </c>
      <c r="YI72" t="inlineStr">
        <is>
          <t>disabled</t>
        </is>
      </c>
      <c r="YJ72" t="inlineStr">
        <is>
          <t>disabled</t>
        </is>
      </c>
      <c r="YK72" t="inlineStr">
        <is>
          <t>disabled</t>
        </is>
      </c>
      <c r="YL72" t="inlineStr">
        <is>
          <t>disabled</t>
        </is>
      </c>
      <c r="YM72" t="inlineStr">
        <is>
          <t>disabled</t>
        </is>
      </c>
      <c r="YN72" t="inlineStr">
        <is>
          <t>disabled</t>
        </is>
      </c>
      <c r="YO72" t="inlineStr">
        <is>
          <t>disabled</t>
        </is>
      </c>
      <c r="YP72" t="inlineStr">
        <is>
          <t>disabled</t>
        </is>
      </c>
      <c r="YQ72" t="inlineStr">
        <is>
          <t>disabled</t>
        </is>
      </c>
      <c r="YR72" t="inlineStr">
        <is>
          <t>disabled</t>
        </is>
      </c>
      <c r="YS72" t="inlineStr">
        <is>
          <t>disabled</t>
        </is>
      </c>
      <c r="YT72" t="inlineStr">
        <is>
          <t>disabled</t>
        </is>
      </c>
      <c r="YU72" t="inlineStr">
        <is>
          <t>disabled</t>
        </is>
      </c>
      <c r="YV72" t="inlineStr">
        <is>
          <t>disabled</t>
        </is>
      </c>
      <c r="YW72" t="inlineStr">
        <is>
          <t>disabled</t>
        </is>
      </c>
      <c r="YX72" t="inlineStr">
        <is>
          <t>disabled</t>
        </is>
      </c>
      <c r="YY72" t="inlineStr">
        <is>
          <t>disabled</t>
        </is>
      </c>
      <c r="YZ72" t="inlineStr">
        <is>
          <t>disabled</t>
        </is>
      </c>
      <c r="ZA72" t="inlineStr">
        <is>
          <t>disabled</t>
        </is>
      </c>
      <c r="ZB72" t="inlineStr">
        <is>
          <t>disabled</t>
        </is>
      </c>
      <c r="ZC72" t="inlineStr">
        <is>
          <t>disabled</t>
        </is>
      </c>
      <c r="ZD72" t="inlineStr">
        <is>
          <t>disabled</t>
        </is>
      </c>
      <c r="ZE72" t="inlineStr">
        <is>
          <t>disabled</t>
        </is>
      </c>
      <c r="ZF72" t="inlineStr">
        <is>
          <t>disabled</t>
        </is>
      </c>
      <c r="ZG72" t="inlineStr">
        <is>
          <t>disabled</t>
        </is>
      </c>
      <c r="ZH72" t="inlineStr">
        <is>
          <t>disabled</t>
        </is>
      </c>
      <c r="ZI72" t="inlineStr">
        <is>
          <t>disabled</t>
        </is>
      </c>
      <c r="ZJ72" t="inlineStr">
        <is>
          <t>disabled</t>
        </is>
      </c>
      <c r="ZK72" t="inlineStr">
        <is>
          <t>disabled</t>
        </is>
      </c>
      <c r="ZL72" t="inlineStr">
        <is>
          <t>disabled</t>
        </is>
      </c>
      <c r="ZM72" t="inlineStr">
        <is>
          <t>disabled</t>
        </is>
      </c>
      <c r="ZN72" t="inlineStr">
        <is>
          <t>disabled</t>
        </is>
      </c>
      <c r="ZO72" t="inlineStr">
        <is>
          <t>disabled</t>
        </is>
      </c>
      <c r="ZP72" t="inlineStr">
        <is>
          <t>disabled</t>
        </is>
      </c>
      <c r="ZQ72" t="inlineStr">
        <is>
          <t>disabled</t>
        </is>
      </c>
      <c r="ZR72" t="inlineStr">
        <is>
          <t>disabled</t>
        </is>
      </c>
      <c r="ZS72" t="inlineStr">
        <is>
          <t>disabled</t>
        </is>
      </c>
      <c r="ZT72" t="inlineStr">
        <is>
          <t>disabled</t>
        </is>
      </c>
      <c r="ZU72" t="inlineStr">
        <is>
          <t>disabled</t>
        </is>
      </c>
      <c r="ZV72" t="inlineStr">
        <is>
          <t>disabled</t>
        </is>
      </c>
      <c r="ZW72" t="inlineStr">
        <is>
          <t>disabled</t>
        </is>
      </c>
      <c r="ZX72" t="inlineStr">
        <is>
          <t>disabled</t>
        </is>
      </c>
      <c r="ZY72" t="inlineStr">
        <is>
          <t>disabled</t>
        </is>
      </c>
      <c r="ZZ72" t="inlineStr">
        <is>
          <t>disabled</t>
        </is>
      </c>
      <c r="AAA72" t="inlineStr">
        <is>
          <t>disabled</t>
        </is>
      </c>
      <c r="AAB72" t="inlineStr">
        <is>
          <t>disabled</t>
        </is>
      </c>
      <c r="AAC72" t="inlineStr">
        <is>
          <t>disabled</t>
        </is>
      </c>
      <c r="AAD72" t="inlineStr">
        <is>
          <t>disabled</t>
        </is>
      </c>
      <c r="AAE72" t="inlineStr">
        <is>
          <t>disabled</t>
        </is>
      </c>
      <c r="AAF72" t="inlineStr">
        <is>
          <t>disabled</t>
        </is>
      </c>
      <c r="AAG72" t="inlineStr">
        <is>
          <t>disabled</t>
        </is>
      </c>
      <c r="AAH72" t="inlineStr">
        <is>
          <t>disabled</t>
        </is>
      </c>
      <c r="AAI72" t="inlineStr">
        <is>
          <t>disabled</t>
        </is>
      </c>
      <c r="AAJ72" t="inlineStr">
        <is>
          <t>disabled</t>
        </is>
      </c>
      <c r="AAK72" t="inlineStr">
        <is>
          <t>disabled</t>
        </is>
      </c>
      <c r="AAL72" t="inlineStr">
        <is>
          <t>disabled</t>
        </is>
      </c>
      <c r="AAM72" t="inlineStr">
        <is>
          <t>disabled</t>
        </is>
      </c>
      <c r="AAN72" t="inlineStr">
        <is>
          <t>disabled</t>
        </is>
      </c>
      <c r="AAO72" t="inlineStr">
        <is>
          <t>disabled</t>
        </is>
      </c>
      <c r="AAP72" t="inlineStr">
        <is>
          <t>disabled</t>
        </is>
      </c>
      <c r="AAQ72" t="inlineStr">
        <is>
          <t>disabled</t>
        </is>
      </c>
      <c r="AAR72" t="inlineStr">
        <is>
          <t>disabled</t>
        </is>
      </c>
      <c r="AAS72" t="inlineStr">
        <is>
          <t>disabled</t>
        </is>
      </c>
      <c r="AAT72" t="inlineStr">
        <is>
          <t>disabled</t>
        </is>
      </c>
      <c r="AAU72" t="inlineStr">
        <is>
          <t>disabled</t>
        </is>
      </c>
      <c r="AAV72" t="inlineStr">
        <is>
          <t>disabled</t>
        </is>
      </c>
      <c r="AAW72" t="inlineStr">
        <is>
          <t>disabled</t>
        </is>
      </c>
      <c r="AAX72" t="inlineStr">
        <is>
          <t>disabled</t>
        </is>
      </c>
      <c r="AAY72" t="inlineStr">
        <is>
          <t>disabled</t>
        </is>
      </c>
      <c r="AAZ72" t="inlineStr">
        <is>
          <t>disabled</t>
        </is>
      </c>
      <c r="ABA72" t="inlineStr">
        <is>
          <t>disabled</t>
        </is>
      </c>
      <c r="ABB72" t="inlineStr">
        <is>
          <t>disabled</t>
        </is>
      </c>
      <c r="ABC72" t="inlineStr">
        <is>
          <t>disabled</t>
        </is>
      </c>
      <c r="ABD72" t="inlineStr">
        <is>
          <t>disabled</t>
        </is>
      </c>
      <c r="ABE72" t="inlineStr">
        <is>
          <t>disabled</t>
        </is>
      </c>
      <c r="ABF72" t="inlineStr">
        <is>
          <t>disabled</t>
        </is>
      </c>
      <c r="ABG72" t="inlineStr">
        <is>
          <t>disabled</t>
        </is>
      </c>
      <c r="ABH72" t="inlineStr">
        <is>
          <t>disabled</t>
        </is>
      </c>
      <c r="ABI72" t="inlineStr">
        <is>
          <t>disabled</t>
        </is>
      </c>
      <c r="ABJ72" t="inlineStr">
        <is>
          <t>disabled</t>
        </is>
      </c>
      <c r="ABK72" t="inlineStr">
        <is>
          <t>disabled</t>
        </is>
      </c>
      <c r="ABL72" t="inlineStr">
        <is>
          <t>disabled</t>
        </is>
      </c>
      <c r="ABM72" t="inlineStr">
        <is>
          <t>disabled</t>
        </is>
      </c>
      <c r="ABN72" t="inlineStr">
        <is>
          <t>disabled</t>
        </is>
      </c>
      <c r="ABO72" t="inlineStr">
        <is>
          <t>disabled</t>
        </is>
      </c>
      <c r="ABP72" t="inlineStr">
        <is>
          <t>disabled</t>
        </is>
      </c>
      <c r="ABQ72" t="inlineStr">
        <is>
          <t>disabled</t>
        </is>
      </c>
      <c r="ABR72" t="inlineStr">
        <is>
          <t>disabled</t>
        </is>
      </c>
      <c r="ABS72" t="inlineStr">
        <is>
          <t>disabled</t>
        </is>
      </c>
      <c r="ABT72" t="inlineStr">
        <is>
          <t>disabled</t>
        </is>
      </c>
      <c r="ABU72" t="inlineStr">
        <is>
          <t>disabled</t>
        </is>
      </c>
      <c r="ABV72" t="inlineStr">
        <is>
          <t>disabled</t>
        </is>
      </c>
      <c r="ABW72" t="inlineStr">
        <is>
          <t>disabled</t>
        </is>
      </c>
      <c r="ABX72" t="inlineStr">
        <is>
          <t>disabled</t>
        </is>
      </c>
      <c r="ABY72" t="inlineStr">
        <is>
          <t>disabled</t>
        </is>
      </c>
      <c r="ABZ72" t="inlineStr">
        <is>
          <t>disabled</t>
        </is>
      </c>
      <c r="ACA72" t="inlineStr">
        <is>
          <t>disabled</t>
        </is>
      </c>
      <c r="ACB72" t="inlineStr">
        <is>
          <t>disabled</t>
        </is>
      </c>
      <c r="ACC72" t="inlineStr">
        <is>
          <t>disabled</t>
        </is>
      </c>
      <c r="ACD72" t="inlineStr">
        <is>
          <t>disabled</t>
        </is>
      </c>
      <c r="ACE72" t="inlineStr">
        <is>
          <t>disabled</t>
        </is>
      </c>
      <c r="ACF72" t="inlineStr">
        <is>
          <t>disabled</t>
        </is>
      </c>
      <c r="ACG72" t="inlineStr">
        <is>
          <t>disabled</t>
        </is>
      </c>
      <c r="ACH72" t="inlineStr">
        <is>
          <t>disabled</t>
        </is>
      </c>
      <c r="ACI72" t="inlineStr">
        <is>
          <t>disabled</t>
        </is>
      </c>
      <c r="ACJ72" t="inlineStr">
        <is>
          <t>disabled</t>
        </is>
      </c>
      <c r="ACK72" t="inlineStr">
        <is>
          <t>disabled</t>
        </is>
      </c>
      <c r="ACL72" t="inlineStr">
        <is>
          <t>disabled</t>
        </is>
      </c>
      <c r="ACM72" t="inlineStr">
        <is>
          <t>disabled</t>
        </is>
      </c>
      <c r="ACN72" t="inlineStr">
        <is>
          <t>disabled</t>
        </is>
      </c>
      <c r="ACO72" t="inlineStr">
        <is>
          <t>disabled</t>
        </is>
      </c>
      <c r="ACP72" t="inlineStr">
        <is>
          <t>disabled</t>
        </is>
      </c>
      <c r="ACQ72" t="inlineStr">
        <is>
          <t>disabled</t>
        </is>
      </c>
      <c r="ACR72" t="inlineStr">
        <is>
          <t>disabled</t>
        </is>
      </c>
      <c r="ACS72" t="inlineStr">
        <is>
          <t>disabled</t>
        </is>
      </c>
      <c r="ACT72" t="inlineStr">
        <is>
          <t>disabled</t>
        </is>
      </c>
      <c r="ACU72" t="inlineStr">
        <is>
          <t>disabled</t>
        </is>
      </c>
      <c r="ACV72" t="inlineStr">
        <is>
          <t>disabled</t>
        </is>
      </c>
      <c r="ACW72" t="inlineStr">
        <is>
          <t>disabled</t>
        </is>
      </c>
      <c r="ACX72" t="inlineStr">
        <is>
          <t>disabled</t>
        </is>
      </c>
      <c r="ACY72" t="inlineStr">
        <is>
          <t>disabled</t>
        </is>
      </c>
      <c r="ACZ72" t="inlineStr">
        <is>
          <t>disabled</t>
        </is>
      </c>
      <c r="ADA72" t="inlineStr">
        <is>
          <t>disabled</t>
        </is>
      </c>
      <c r="ADB72" t="inlineStr">
        <is>
          <t>disabled</t>
        </is>
      </c>
      <c r="ADC72" t="inlineStr">
        <is>
          <t>disabled</t>
        </is>
      </c>
      <c r="ADD72" t="inlineStr">
        <is>
          <t>disabled</t>
        </is>
      </c>
      <c r="ADE72" t="inlineStr">
        <is>
          <t>disabled</t>
        </is>
      </c>
      <c r="ADF72" t="inlineStr">
        <is>
          <t>disabled</t>
        </is>
      </c>
      <c r="ADG72" t="inlineStr">
        <is>
          <t>disabled</t>
        </is>
      </c>
      <c r="ADH72" t="inlineStr">
        <is>
          <t>disabled</t>
        </is>
      </c>
      <c r="ADI72" t="inlineStr">
        <is>
          <t>disabled</t>
        </is>
      </c>
      <c r="ADJ72" t="inlineStr">
        <is>
          <t>disabled</t>
        </is>
      </c>
      <c r="ADK72" t="inlineStr">
        <is>
          <t>disabled</t>
        </is>
      </c>
      <c r="ADL72" t="inlineStr">
        <is>
          <t>disabled</t>
        </is>
      </c>
      <c r="ADM72" t="inlineStr">
        <is>
          <t>disabled</t>
        </is>
      </c>
      <c r="ADN72" t="inlineStr">
        <is>
          <t>disabled</t>
        </is>
      </c>
      <c r="ADO72" t="inlineStr">
        <is>
          <t>disabled</t>
        </is>
      </c>
      <c r="ADP72" t="inlineStr">
        <is>
          <t>disabled</t>
        </is>
      </c>
      <c r="ADQ72" t="inlineStr">
        <is>
          <t>disabled</t>
        </is>
      </c>
      <c r="ADR72" t="inlineStr">
        <is>
          <t>disabled</t>
        </is>
      </c>
      <c r="ADS72" t="inlineStr">
        <is>
          <t>disabled</t>
        </is>
      </c>
      <c r="ADT72" t="inlineStr">
        <is>
          <t>disabled</t>
        </is>
      </c>
      <c r="ADU72" t="inlineStr">
        <is>
          <t>disabled</t>
        </is>
      </c>
      <c r="ADV72" t="inlineStr">
        <is>
          <t>disabled</t>
        </is>
      </c>
      <c r="ADW72" t="inlineStr">
        <is>
          <t>disabled</t>
        </is>
      </c>
      <c r="ADX72" t="inlineStr">
        <is>
          <t>disabled</t>
        </is>
      </c>
      <c r="ADY72" t="inlineStr">
        <is>
          <t>disabled</t>
        </is>
      </c>
      <c r="ADZ72" t="inlineStr">
        <is>
          <t>disabled</t>
        </is>
      </c>
      <c r="AEA72" t="inlineStr">
        <is>
          <t>disabled</t>
        </is>
      </c>
      <c r="AEB72" t="inlineStr">
        <is>
          <t>disabled</t>
        </is>
      </c>
      <c r="AEC72" t="inlineStr">
        <is>
          <t>disabled</t>
        </is>
      </c>
      <c r="AED72" t="inlineStr">
        <is>
          <t>disabled</t>
        </is>
      </c>
      <c r="AEE72" t="inlineStr">
        <is>
          <t>disabled</t>
        </is>
      </c>
      <c r="AEF72" t="inlineStr">
        <is>
          <t>disabled</t>
        </is>
      </c>
      <c r="AEG72" t="inlineStr">
        <is>
          <t>disabled</t>
        </is>
      </c>
      <c r="AEH72" t="inlineStr">
        <is>
          <t>disabled</t>
        </is>
      </c>
      <c r="AEI72" t="inlineStr">
        <is>
          <t>disabled</t>
        </is>
      </c>
      <c r="AEJ72" t="inlineStr">
        <is>
          <t>disabled</t>
        </is>
      </c>
      <c r="AEK72" t="inlineStr">
        <is>
          <t>disabled</t>
        </is>
      </c>
      <c r="AEL72" t="inlineStr">
        <is>
          <t>disabled</t>
        </is>
      </c>
      <c r="AEM72" t="inlineStr">
        <is>
          <t>disabled</t>
        </is>
      </c>
      <c r="AEN72" t="inlineStr">
        <is>
          <t>disabled</t>
        </is>
      </c>
      <c r="AEO72" t="inlineStr">
        <is>
          <t>disabled</t>
        </is>
      </c>
      <c r="AEP72" t="inlineStr">
        <is>
          <t>disabled</t>
        </is>
      </c>
      <c r="AEQ72" t="inlineStr">
        <is>
          <t>disabled</t>
        </is>
      </c>
      <c r="AER72" t="inlineStr">
        <is>
          <t>disabled</t>
        </is>
      </c>
      <c r="AES72" t="inlineStr">
        <is>
          <t>disabled</t>
        </is>
      </c>
      <c r="AET72" t="inlineStr">
        <is>
          <t>disabled</t>
        </is>
      </c>
      <c r="AEU72" t="inlineStr">
        <is>
          <t>disabled</t>
        </is>
      </c>
      <c r="AEV72" t="inlineStr">
        <is>
          <t>disabled</t>
        </is>
      </c>
      <c r="AEW72" t="inlineStr">
        <is>
          <t>disabled</t>
        </is>
      </c>
      <c r="AEX72" t="inlineStr">
        <is>
          <t>disabled</t>
        </is>
      </c>
      <c r="AEY72" t="inlineStr">
        <is>
          <t>disabled</t>
        </is>
      </c>
      <c r="AEZ72" t="inlineStr">
        <is>
          <t>disabled</t>
        </is>
      </c>
      <c r="AFA72" t="inlineStr">
        <is>
          <t>disabled</t>
        </is>
      </c>
      <c r="AFB72" t="inlineStr">
        <is>
          <t>disabled</t>
        </is>
      </c>
      <c r="AFC72" t="inlineStr">
        <is>
          <t>disabled</t>
        </is>
      </c>
      <c r="AFD72" t="inlineStr">
        <is>
          <t>disabled</t>
        </is>
      </c>
      <c r="AFE72" t="inlineStr">
        <is>
          <t>disabled</t>
        </is>
      </c>
      <c r="AFF72" t="inlineStr">
        <is>
          <t>disabled</t>
        </is>
      </c>
      <c r="AFG72" t="inlineStr">
        <is>
          <t>disabled</t>
        </is>
      </c>
      <c r="AFH72" t="inlineStr">
        <is>
          <t>disabled</t>
        </is>
      </c>
      <c r="AFI72" t="inlineStr">
        <is>
          <t>disabled</t>
        </is>
      </c>
      <c r="AFJ72" t="inlineStr">
        <is>
          <t>disabled</t>
        </is>
      </c>
      <c r="AFK72" t="inlineStr">
        <is>
          <t>disabled</t>
        </is>
      </c>
      <c r="AFL72" t="inlineStr">
        <is>
          <t>disabled</t>
        </is>
      </c>
      <c r="AFM72" t="inlineStr">
        <is>
          <t>disabled</t>
        </is>
      </c>
      <c r="AFN72" t="inlineStr">
        <is>
          <t>disabled</t>
        </is>
      </c>
      <c r="AFO72" t="inlineStr">
        <is>
          <t>disabled</t>
        </is>
      </c>
      <c r="AFP72" t="inlineStr">
        <is>
          <t>disabled</t>
        </is>
      </c>
      <c r="AFQ72" t="inlineStr">
        <is>
          <t>disabled</t>
        </is>
      </c>
      <c r="AFR72" t="inlineStr">
        <is>
          <t>disabled</t>
        </is>
      </c>
      <c r="AFS72" t="inlineStr">
        <is>
          <t>disabled</t>
        </is>
      </c>
      <c r="AFT72" t="inlineStr">
        <is>
          <t>disabled</t>
        </is>
      </c>
      <c r="AFU72" t="inlineStr">
        <is>
          <t>disabled</t>
        </is>
      </c>
      <c r="AFV72" t="inlineStr">
        <is>
          <t>disabled</t>
        </is>
      </c>
      <c r="AFW72" t="inlineStr">
        <is>
          <t>disabled</t>
        </is>
      </c>
      <c r="AFX72" t="inlineStr">
        <is>
          <t>disabled</t>
        </is>
      </c>
      <c r="AFY72" t="inlineStr">
        <is>
          <t>disabled</t>
        </is>
      </c>
      <c r="AFZ72" t="inlineStr">
        <is>
          <t>disabled</t>
        </is>
      </c>
      <c r="AGA72" t="inlineStr">
        <is>
          <t>disabled</t>
        </is>
      </c>
      <c r="AGB72" t="inlineStr">
        <is>
          <t>disabled</t>
        </is>
      </c>
      <c r="AGC72" t="inlineStr">
        <is>
          <t>disabled</t>
        </is>
      </c>
      <c r="AGD72" t="inlineStr">
        <is>
          <t>disabled</t>
        </is>
      </c>
      <c r="AGE72" t="inlineStr">
        <is>
          <t>disabled</t>
        </is>
      </c>
      <c r="AGF72" t="inlineStr">
        <is>
          <t>disabled</t>
        </is>
      </c>
      <c r="AGG72" t="inlineStr">
        <is>
          <t>disabled</t>
        </is>
      </c>
      <c r="AGH72" t="inlineStr">
        <is>
          <t>disabled</t>
        </is>
      </c>
      <c r="AGI72" t="inlineStr">
        <is>
          <t>disabled</t>
        </is>
      </c>
      <c r="AGJ72" t="inlineStr">
        <is>
          <t>disabled</t>
        </is>
      </c>
      <c r="AGK72" t="inlineStr">
        <is>
          <t>disabled</t>
        </is>
      </c>
      <c r="AGL72" t="inlineStr">
        <is>
          <t>disabled</t>
        </is>
      </c>
      <c r="AGM72" t="inlineStr">
        <is>
          <t>disabled</t>
        </is>
      </c>
      <c r="AGN72" t="inlineStr">
        <is>
          <t>disabled</t>
        </is>
      </c>
      <c r="AGO72" t="inlineStr">
        <is>
          <t>disabled</t>
        </is>
      </c>
      <c r="AGP72" t="inlineStr">
        <is>
          <t>disabled</t>
        </is>
      </c>
      <c r="AGQ72" t="inlineStr">
        <is>
          <t>disabled</t>
        </is>
      </c>
      <c r="AGR72" t="inlineStr">
        <is>
          <t>disabled</t>
        </is>
      </c>
      <c r="AGS72" t="inlineStr">
        <is>
          <t>disabled</t>
        </is>
      </c>
      <c r="AGT72" t="inlineStr">
        <is>
          <t>disabled</t>
        </is>
      </c>
      <c r="AGU72" t="inlineStr">
        <is>
          <t>disabled</t>
        </is>
      </c>
      <c r="AGV72" t="inlineStr">
        <is>
          <t>disabled</t>
        </is>
      </c>
      <c r="AGW72" t="inlineStr">
        <is>
          <t>disabled</t>
        </is>
      </c>
      <c r="AGX72" t="inlineStr">
        <is>
          <t>disabled</t>
        </is>
      </c>
      <c r="AGY72" t="inlineStr">
        <is>
          <t>disabled</t>
        </is>
      </c>
      <c r="AGZ72" t="inlineStr">
        <is>
          <t>disabled</t>
        </is>
      </c>
      <c r="AHA72" t="inlineStr">
        <is>
          <t>disabled</t>
        </is>
      </c>
      <c r="AHB72" t="inlineStr">
        <is>
          <t>disabled</t>
        </is>
      </c>
      <c r="AHC72" t="inlineStr">
        <is>
          <t>disabled</t>
        </is>
      </c>
      <c r="AHD72" t="inlineStr">
        <is>
          <t>disabled</t>
        </is>
      </c>
      <c r="AHE72" t="inlineStr">
        <is>
          <t>disabled</t>
        </is>
      </c>
      <c r="AHF72" t="inlineStr">
        <is>
          <t>disabled</t>
        </is>
      </c>
      <c r="AHG72" t="inlineStr">
        <is>
          <t>disabled</t>
        </is>
      </c>
      <c r="AHH72" t="inlineStr">
        <is>
          <t>disabled</t>
        </is>
      </c>
      <c r="AHI72" t="inlineStr">
        <is>
          <t>disabled</t>
        </is>
      </c>
      <c r="AHJ72" t="inlineStr">
        <is>
          <t>disabled</t>
        </is>
      </c>
      <c r="AHK72" t="inlineStr">
        <is>
          <t>disabled</t>
        </is>
      </c>
      <c r="AHL72" t="inlineStr">
        <is>
          <t>disabled</t>
        </is>
      </c>
      <c r="AHM72" t="inlineStr">
        <is>
          <t>disabled</t>
        </is>
      </c>
      <c r="AHN72" t="inlineStr">
        <is>
          <t>disabled</t>
        </is>
      </c>
      <c r="AHO72" t="inlineStr">
        <is>
          <t>disabled</t>
        </is>
      </c>
      <c r="AHP72" t="inlineStr">
        <is>
          <t>disabled</t>
        </is>
      </c>
      <c r="AHQ72" t="inlineStr">
        <is>
          <t>disabled</t>
        </is>
      </c>
      <c r="AHR72" t="inlineStr">
        <is>
          <t>disabled</t>
        </is>
      </c>
      <c r="AHS72" t="inlineStr">
        <is>
          <t>disabled</t>
        </is>
      </c>
      <c r="AHT72" t="inlineStr">
        <is>
          <t>disabled</t>
        </is>
      </c>
      <c r="AHU72" t="inlineStr">
        <is>
          <t>disabled</t>
        </is>
      </c>
      <c r="AHV72" t="inlineStr">
        <is>
          <t>disabled</t>
        </is>
      </c>
      <c r="AHW72" t="inlineStr">
        <is>
          <t>disabled</t>
        </is>
      </c>
      <c r="AHX72" t="inlineStr">
        <is>
          <t>disabled</t>
        </is>
      </c>
      <c r="AHY72" t="inlineStr">
        <is>
          <t>disabled</t>
        </is>
      </c>
      <c r="AHZ72" t="inlineStr">
        <is>
          <t>disabled</t>
        </is>
      </c>
      <c r="AIA72" t="inlineStr">
        <is>
          <t>disabled</t>
        </is>
      </c>
      <c r="AIB72" t="inlineStr">
        <is>
          <t>disabled</t>
        </is>
      </c>
      <c r="AIC72" t="inlineStr">
        <is>
          <t>disabled</t>
        </is>
      </c>
      <c r="AID72" t="inlineStr">
        <is>
          <t>disabled</t>
        </is>
      </c>
      <c r="AIE72" t="inlineStr">
        <is>
          <t>disabled</t>
        </is>
      </c>
      <c r="AIF72" t="inlineStr">
        <is>
          <t>disabled</t>
        </is>
      </c>
      <c r="AIG72" t="inlineStr">
        <is>
          <t>disabled</t>
        </is>
      </c>
      <c r="AIH72" t="inlineStr">
        <is>
          <t>disabled</t>
        </is>
      </c>
      <c r="AII72" t="inlineStr">
        <is>
          <t>disabled</t>
        </is>
      </c>
      <c r="AIJ72" t="inlineStr">
        <is>
          <t>disabled</t>
        </is>
      </c>
      <c r="AIK72" t="inlineStr">
        <is>
          <t>disabled</t>
        </is>
      </c>
      <c r="AIL72" t="inlineStr">
        <is>
          <t>disabled</t>
        </is>
      </c>
      <c r="AIM72" t="inlineStr">
        <is>
          <t>disabled</t>
        </is>
      </c>
      <c r="AIN72" t="inlineStr">
        <is>
          <t>disabled</t>
        </is>
      </c>
      <c r="AIO72" t="inlineStr">
        <is>
          <t>disabled</t>
        </is>
      </c>
      <c r="AIP72" t="inlineStr">
        <is>
          <t>disabled</t>
        </is>
      </c>
      <c r="AIQ72" t="inlineStr">
        <is>
          <t>disabled</t>
        </is>
      </c>
      <c r="AIR72" t="inlineStr">
        <is>
          <t>disabled</t>
        </is>
      </c>
      <c r="AIS72" t="inlineStr">
        <is>
          <t>disabled</t>
        </is>
      </c>
      <c r="AIT72" t="inlineStr">
        <is>
          <t>disabled</t>
        </is>
      </c>
      <c r="AIU72" t="inlineStr">
        <is>
          <t>disabled</t>
        </is>
      </c>
      <c r="AIV72" t="inlineStr">
        <is>
          <t>disabled</t>
        </is>
      </c>
      <c r="AIW72" t="inlineStr">
        <is>
          <t>disabled</t>
        </is>
      </c>
      <c r="AIX72" t="inlineStr">
        <is>
          <t>disabled</t>
        </is>
      </c>
      <c r="AIY72" t="inlineStr">
        <is>
          <t>disabled</t>
        </is>
      </c>
      <c r="AIZ72" t="inlineStr">
        <is>
          <t>disabled</t>
        </is>
      </c>
      <c r="AJA72" t="inlineStr">
        <is>
          <t>disabled</t>
        </is>
      </c>
      <c r="AJB72" t="inlineStr">
        <is>
          <t>disabled</t>
        </is>
      </c>
      <c r="AJC72" t="inlineStr">
        <is>
          <t>disabled</t>
        </is>
      </c>
      <c r="AJD72" t="inlineStr">
        <is>
          <t>disabled</t>
        </is>
      </c>
      <c r="AJE72" t="inlineStr">
        <is>
          <t>disabled</t>
        </is>
      </c>
      <c r="AJF72" t="inlineStr">
        <is>
          <t>disabled</t>
        </is>
      </c>
      <c r="AJG72" t="inlineStr">
        <is>
          <t>disabled</t>
        </is>
      </c>
      <c r="AJH72" t="inlineStr">
        <is>
          <t>disabled</t>
        </is>
      </c>
      <c r="AJI72" t="inlineStr">
        <is>
          <t>disabled</t>
        </is>
      </c>
      <c r="AJJ72" t="inlineStr">
        <is>
          <t>disabled</t>
        </is>
      </c>
      <c r="AJK72" t="inlineStr">
        <is>
          <t>disabled</t>
        </is>
      </c>
      <c r="AJL72" t="inlineStr">
        <is>
          <t>disabled</t>
        </is>
      </c>
      <c r="AJM72" t="inlineStr">
        <is>
          <t>disabled</t>
        </is>
      </c>
      <c r="AJN72" t="inlineStr">
        <is>
          <t>disabled</t>
        </is>
      </c>
      <c r="AJO72" t="inlineStr">
        <is>
          <t>disabled</t>
        </is>
      </c>
      <c r="AJP72" t="inlineStr">
        <is>
          <t>disabled</t>
        </is>
      </c>
      <c r="AJQ72" t="inlineStr">
        <is>
          <t>disabled</t>
        </is>
      </c>
      <c r="AJR72" t="inlineStr">
        <is>
          <t>disabled</t>
        </is>
      </c>
      <c r="AJS72" t="inlineStr">
        <is>
          <t>disabled</t>
        </is>
      </c>
      <c r="AJT72" t="inlineStr">
        <is>
          <t>disabled</t>
        </is>
      </c>
      <c r="AJU72" t="inlineStr">
        <is>
          <t>disabled</t>
        </is>
      </c>
      <c r="AJV72" t="inlineStr">
        <is>
          <t>disabled</t>
        </is>
      </c>
      <c r="AJW72" t="inlineStr">
        <is>
          <t>disabled</t>
        </is>
      </c>
      <c r="AJX72" t="inlineStr">
        <is>
          <t>disabled</t>
        </is>
      </c>
      <c r="AJY72" t="inlineStr">
        <is>
          <t>disabled</t>
        </is>
      </c>
      <c r="AJZ72" t="inlineStr">
        <is>
          <t>disabled</t>
        </is>
      </c>
      <c r="AKA72" t="inlineStr">
        <is>
          <t>disabled</t>
        </is>
      </c>
      <c r="AKB72" t="inlineStr">
        <is>
          <t>disabled</t>
        </is>
      </c>
      <c r="AKC72" t="inlineStr">
        <is>
          <t>disabled</t>
        </is>
      </c>
      <c r="AKD72" t="inlineStr">
        <is>
          <t>disabled</t>
        </is>
      </c>
      <c r="AKE72" t="inlineStr">
        <is>
          <t>disabled</t>
        </is>
      </c>
      <c r="AKF72" t="inlineStr">
        <is>
          <t>disabled</t>
        </is>
      </c>
      <c r="AKG72" t="inlineStr">
        <is>
          <t>disabled</t>
        </is>
      </c>
      <c r="AKH72" t="inlineStr">
        <is>
          <t>disabled</t>
        </is>
      </c>
      <c r="AKI72" t="inlineStr">
        <is>
          <t>disabled</t>
        </is>
      </c>
      <c r="AKJ72" t="inlineStr">
        <is>
          <t>disabled</t>
        </is>
      </c>
      <c r="AKK72" t="inlineStr">
        <is>
          <t>disabled</t>
        </is>
      </c>
      <c r="AKL72" t="inlineStr">
        <is>
          <t>disabled</t>
        </is>
      </c>
      <c r="AKM72" t="inlineStr">
        <is>
          <t>disabled</t>
        </is>
      </c>
      <c r="AKN72" t="inlineStr">
        <is>
          <t>disabled</t>
        </is>
      </c>
      <c r="AKO72" t="inlineStr">
        <is>
          <t>disabled</t>
        </is>
      </c>
      <c r="AKS72" t="inlineStr">
        <is>
          <t>disabled</t>
        </is>
      </c>
      <c r="AKU72" t="inlineStr">
        <is>
          <t>disabled</t>
        </is>
      </c>
      <c r="AKV72" t="inlineStr">
        <is>
          <t>disabled</t>
        </is>
      </c>
      <c r="AKX72" t="inlineStr">
        <is>
          <t>disabled</t>
        </is>
      </c>
      <c r="AKY72" t="inlineStr">
        <is>
          <t>disabled</t>
        </is>
      </c>
      <c r="AKZ72" t="inlineStr">
        <is>
          <t>disabled</t>
        </is>
      </c>
      <c r="ALA72" t="inlineStr">
        <is>
          <t>disabled</t>
        </is>
      </c>
      <c r="ALB72" t="inlineStr">
        <is>
          <t>disabled</t>
        </is>
      </c>
      <c r="ALC72" t="inlineStr">
        <is>
          <t>disabled</t>
        </is>
      </c>
      <c r="ALD72" t="inlineStr">
        <is>
          <t>disabled</t>
        </is>
      </c>
      <c r="ALE72" t="inlineStr">
        <is>
          <t>disabled</t>
        </is>
      </c>
      <c r="ALF72" t="inlineStr">
        <is>
          <t>disabled</t>
        </is>
      </c>
      <c r="ALG72" t="inlineStr">
        <is>
          <t>disabled</t>
        </is>
      </c>
      <c r="ALH72" t="inlineStr">
        <is>
          <t>disabled</t>
        </is>
      </c>
      <c r="ALI72" t="inlineStr">
        <is>
          <t>disabled</t>
        </is>
      </c>
      <c r="ALJ72" t="inlineStr">
        <is>
          <t>disabled</t>
        </is>
      </c>
      <c r="ALN72" t="inlineStr">
        <is>
          <t>disabled</t>
        </is>
      </c>
      <c r="ALO72" t="inlineStr">
        <is>
          <t>disabled</t>
        </is>
      </c>
      <c r="ALP72" t="inlineStr">
        <is>
          <t>disabled</t>
        </is>
      </c>
      <c r="ALQ72" t="inlineStr">
        <is>
          <t>disabled</t>
        </is>
      </c>
      <c r="ALR72" t="inlineStr">
        <is>
          <t>disabled</t>
        </is>
      </c>
      <c r="ALS72" t="inlineStr">
        <is>
          <t>disabled</t>
        </is>
      </c>
      <c r="ALT72" t="inlineStr">
        <is>
          <t>disabled</t>
        </is>
      </c>
      <c r="ALU72" t="inlineStr">
        <is>
          <t>disabled</t>
        </is>
      </c>
      <c r="ALV72" t="inlineStr">
        <is>
          <t>disabled</t>
        </is>
      </c>
      <c r="ALW72" t="inlineStr">
        <is>
          <t>disabled</t>
        </is>
      </c>
      <c r="ALX72" t="inlineStr">
        <is>
          <t>disabled</t>
        </is>
      </c>
      <c r="ALY72" t="inlineStr">
        <is>
          <t>disabled</t>
        </is>
      </c>
      <c r="ALZ72" t="inlineStr">
        <is>
          <t>disabled</t>
        </is>
      </c>
      <c r="AMA72" t="inlineStr">
        <is>
          <t>disabled</t>
        </is>
      </c>
      <c r="AMB72" t="inlineStr">
        <is>
          <t>disabled</t>
        </is>
      </c>
      <c r="AMC72" t="inlineStr">
        <is>
          <t>disabled</t>
        </is>
      </c>
      <c r="AMD72" t="inlineStr">
        <is>
          <t>disabled</t>
        </is>
      </c>
      <c r="AME72" t="inlineStr">
        <is>
          <t>disabled</t>
        </is>
      </c>
      <c r="AMF72" t="inlineStr">
        <is>
          <t>disabled</t>
        </is>
      </c>
      <c r="AMG72" t="inlineStr">
        <is>
          <t>disabled</t>
        </is>
      </c>
      <c r="AMH72" t="inlineStr">
        <is>
          <t>disabled</t>
        </is>
      </c>
      <c r="AMI72" t="inlineStr">
        <is>
          <t>disabled</t>
        </is>
      </c>
      <c r="AMJ72" t="inlineStr">
        <is>
          <t>disabled</t>
        </is>
      </c>
      <c r="AMK72" t="inlineStr">
        <is>
          <t>disabled</t>
        </is>
      </c>
      <c r="AML72" t="inlineStr">
        <is>
          <t>disabled</t>
        </is>
      </c>
      <c r="AMM72" t="inlineStr">
        <is>
          <t>disabled</t>
        </is>
      </c>
      <c r="AMN72" t="inlineStr">
        <is>
          <t>disabled</t>
        </is>
      </c>
      <c r="AMO72" t="inlineStr">
        <is>
          <t>disabled</t>
        </is>
      </c>
      <c r="AMP72" t="inlineStr">
        <is>
          <t>disabled</t>
        </is>
      </c>
      <c r="AMQ72" t="inlineStr">
        <is>
          <t>disabled</t>
        </is>
      </c>
      <c r="AMR72" t="inlineStr">
        <is>
          <t>disabled</t>
        </is>
      </c>
      <c r="AMS72" t="inlineStr">
        <is>
          <t>disabled</t>
        </is>
      </c>
      <c r="AMT72" t="inlineStr">
        <is>
          <t>disabled</t>
        </is>
      </c>
      <c r="AMU72" t="inlineStr">
        <is>
          <t>disabled</t>
        </is>
      </c>
      <c r="AMV72" t="inlineStr">
        <is>
          <t>disabled</t>
        </is>
      </c>
      <c r="AMW72" t="inlineStr">
        <is>
          <t>disabled</t>
        </is>
      </c>
      <c r="AMX72" t="inlineStr">
        <is>
          <t>disabled</t>
        </is>
      </c>
      <c r="AMY72" t="inlineStr">
        <is>
          <t>disabled</t>
        </is>
      </c>
      <c r="ANB72" t="inlineStr">
        <is>
          <t>disabled</t>
        </is>
      </c>
      <c r="ANC72" t="inlineStr">
        <is>
          <t>disabled</t>
        </is>
      </c>
      <c r="AND72" t="inlineStr">
        <is>
          <t>disabled</t>
        </is>
      </c>
      <c r="ANE72" t="inlineStr">
        <is>
          <t>disabled</t>
        </is>
      </c>
      <c r="ANF72" t="inlineStr">
        <is>
          <t>disabled</t>
        </is>
      </c>
      <c r="ANG72" t="inlineStr">
        <is>
          <t>disabled</t>
        </is>
      </c>
      <c r="ANH72" t="inlineStr">
        <is>
          <t>disabled</t>
        </is>
      </c>
      <c r="ANI72" t="inlineStr">
        <is>
          <t>disabled</t>
        </is>
      </c>
      <c r="ANJ72" t="inlineStr">
        <is>
          <t>disabled</t>
        </is>
      </c>
      <c r="ANK72" t="inlineStr">
        <is>
          <t>disabled</t>
        </is>
      </c>
      <c r="ANL72" t="inlineStr">
        <is>
          <t>disabled</t>
        </is>
      </c>
      <c r="ANM72" t="inlineStr">
        <is>
          <t>disabled</t>
        </is>
      </c>
      <c r="ANN72" t="inlineStr">
        <is>
          <t>disabled</t>
        </is>
      </c>
      <c r="ANO72" t="inlineStr">
        <is>
          <t>disabled</t>
        </is>
      </c>
      <c r="ANP72" t="inlineStr">
        <is>
          <t>disabled</t>
        </is>
      </c>
      <c r="ANQ72" t="inlineStr">
        <is>
          <t>disabled</t>
        </is>
      </c>
      <c r="ANR72" t="inlineStr">
        <is>
          <t>disabled</t>
        </is>
      </c>
      <c r="ANS72" t="inlineStr">
        <is>
          <t>disabled</t>
        </is>
      </c>
    </row>
    <row r="73">
      <c r="A73" t="inlineStr">
        <is>
          <t>11897_condition_require</t>
        </is>
      </c>
      <c r="APD73" t="inlineStr">
        <is>
          <t>condition_require</t>
        </is>
      </c>
    </row>
    <row r="74">
      <c r="A74" t="inlineStr">
        <is>
          <t>11899_require</t>
        </is>
      </c>
      <c r="E74" t="inlineStr">
        <is>
          <t>require</t>
        </is>
      </c>
      <c r="L74" t="inlineStr">
        <is>
          <t>require</t>
        </is>
      </c>
      <c r="M74" t="inlineStr">
        <is>
          <t>require</t>
        </is>
      </c>
      <c r="N74" t="inlineStr">
        <is>
          <t>require</t>
        </is>
      </c>
      <c r="GB74" t="inlineStr">
        <is>
          <t>require</t>
        </is>
      </c>
      <c r="GC74" t="inlineStr">
        <is>
          <t>require</t>
        </is>
      </c>
      <c r="GD74" t="inlineStr">
        <is>
          <t>require</t>
        </is>
      </c>
      <c r="GE74" t="inlineStr">
        <is>
          <t>require</t>
        </is>
      </c>
      <c r="GF74" t="inlineStr">
        <is>
          <t>require</t>
        </is>
      </c>
      <c r="GG74" t="inlineStr">
        <is>
          <t>require</t>
        </is>
      </c>
      <c r="GH74" t="inlineStr">
        <is>
          <t>require</t>
        </is>
      </c>
      <c r="GI74" t="inlineStr">
        <is>
          <t>require</t>
        </is>
      </c>
      <c r="GJ74" t="inlineStr">
        <is>
          <t>require</t>
        </is>
      </c>
      <c r="GK74" t="inlineStr">
        <is>
          <t>require</t>
        </is>
      </c>
      <c r="GM74" t="inlineStr">
        <is>
          <t>require</t>
        </is>
      </c>
      <c r="GR74" t="inlineStr">
        <is>
          <t>require</t>
        </is>
      </c>
      <c r="KX74" t="inlineStr">
        <is>
          <t>require</t>
        </is>
      </c>
      <c r="QX74" t="inlineStr">
        <is>
          <t>require</t>
        </is>
      </c>
      <c r="AKP74" t="inlineStr">
        <is>
          <t>require</t>
        </is>
      </c>
      <c r="ALM74" t="inlineStr">
        <is>
          <t>require</t>
        </is>
      </c>
      <c r="ANB74" t="inlineStr">
        <is>
          <t>require</t>
        </is>
      </c>
      <c r="ANC74" t="inlineStr">
        <is>
          <t>require</t>
        </is>
      </c>
      <c r="ANT74" t="inlineStr">
        <is>
          <t>require</t>
        </is>
      </c>
      <c r="AOE74" t="inlineStr">
        <is>
          <t>require</t>
        </is>
      </c>
      <c r="AOF74" t="inlineStr">
        <is>
          <t>require</t>
        </is>
      </c>
      <c r="AOH74" t="inlineStr">
        <is>
          <t>require</t>
        </is>
      </c>
      <c r="AOJ74" t="inlineStr">
        <is>
          <t>require</t>
        </is>
      </c>
      <c r="AOK74" t="inlineStr">
        <is>
          <t>require</t>
        </is>
      </c>
      <c r="AOL74" t="inlineStr">
        <is>
          <t>require</t>
        </is>
      </c>
      <c r="AOM74" t="inlineStr">
        <is>
          <t>require</t>
        </is>
      </c>
      <c r="AOO74" t="inlineStr">
        <is>
          <t>require</t>
        </is>
      </c>
      <c r="AOP74" t="inlineStr">
        <is>
          <t>require</t>
        </is>
      </c>
      <c r="AOQ74" t="inlineStr">
        <is>
          <t>require</t>
        </is>
      </c>
      <c r="AOY74" t="inlineStr">
        <is>
          <t>require</t>
        </is>
      </c>
      <c r="APC74" t="inlineStr">
        <is>
          <t>require</t>
        </is>
      </c>
    </row>
    <row r="75">
      <c r="A75" t="inlineStr">
        <is>
          <t>11899_disabled</t>
        </is>
      </c>
      <c r="DS75" t="inlineStr">
        <is>
          <t>disabled</t>
        </is>
      </c>
      <c r="DT75" t="inlineStr">
        <is>
          <t>disabled</t>
        </is>
      </c>
      <c r="DU75" t="inlineStr">
        <is>
          <t>disabled</t>
        </is>
      </c>
      <c r="DV75" t="inlineStr">
        <is>
          <t>disabled</t>
        </is>
      </c>
      <c r="DW75" t="inlineStr">
        <is>
          <t>disabled</t>
        </is>
      </c>
      <c r="DX75" t="inlineStr">
        <is>
          <t>disabled</t>
        </is>
      </c>
      <c r="DY75" t="inlineStr">
        <is>
          <t>disabled</t>
        </is>
      </c>
      <c r="DZ75" t="inlineStr">
        <is>
          <t>disabled</t>
        </is>
      </c>
      <c r="EA75" t="inlineStr">
        <is>
          <t>disabled</t>
        </is>
      </c>
      <c r="EB75" t="inlineStr">
        <is>
          <t>disabled</t>
        </is>
      </c>
      <c r="EC75" t="inlineStr">
        <is>
          <t>disabled</t>
        </is>
      </c>
      <c r="EE75" t="inlineStr">
        <is>
          <t>disabled</t>
        </is>
      </c>
      <c r="EF75" t="inlineStr">
        <is>
          <t>disabled</t>
        </is>
      </c>
      <c r="EG75" t="inlineStr">
        <is>
          <t>disabled</t>
        </is>
      </c>
      <c r="EH75" t="inlineStr">
        <is>
          <t>disabled</t>
        </is>
      </c>
      <c r="EI75" t="inlineStr">
        <is>
          <t>disabled</t>
        </is>
      </c>
      <c r="EJ75" t="inlineStr">
        <is>
          <t>disabled</t>
        </is>
      </c>
      <c r="EK75" t="inlineStr">
        <is>
          <t>disabled</t>
        </is>
      </c>
      <c r="EL75" t="inlineStr">
        <is>
          <t>disabled</t>
        </is>
      </c>
      <c r="EM75" t="inlineStr">
        <is>
          <t>disabled</t>
        </is>
      </c>
      <c r="EN75" t="inlineStr">
        <is>
          <t>disabled</t>
        </is>
      </c>
      <c r="EO75" t="inlineStr">
        <is>
          <t>disabled</t>
        </is>
      </c>
      <c r="EP75" t="inlineStr">
        <is>
          <t>disabled</t>
        </is>
      </c>
      <c r="EQ75" t="inlineStr">
        <is>
          <t>disabled</t>
        </is>
      </c>
      <c r="ER75" t="inlineStr">
        <is>
          <t>disabled</t>
        </is>
      </c>
      <c r="ES75" t="inlineStr">
        <is>
          <t>disabled</t>
        </is>
      </c>
      <c r="ET75" t="inlineStr">
        <is>
          <t>disabled</t>
        </is>
      </c>
      <c r="EU75" t="inlineStr">
        <is>
          <t>disabled</t>
        </is>
      </c>
      <c r="EV75" t="inlineStr">
        <is>
          <t>disabled</t>
        </is>
      </c>
      <c r="EW75" t="inlineStr">
        <is>
          <t>disabled</t>
        </is>
      </c>
      <c r="EX75" t="inlineStr">
        <is>
          <t>disabled</t>
        </is>
      </c>
      <c r="EY75" t="inlineStr">
        <is>
          <t>disabled</t>
        </is>
      </c>
      <c r="EZ75" t="inlineStr">
        <is>
          <t>disabled</t>
        </is>
      </c>
      <c r="FA75" t="inlineStr">
        <is>
          <t>disabled</t>
        </is>
      </c>
      <c r="FB75" t="inlineStr">
        <is>
          <t>disabled</t>
        </is>
      </c>
      <c r="FC75" t="inlineStr">
        <is>
          <t>disabled</t>
        </is>
      </c>
      <c r="FD75" t="inlineStr">
        <is>
          <t>disabled</t>
        </is>
      </c>
      <c r="FE75" t="inlineStr">
        <is>
          <t>disabled</t>
        </is>
      </c>
      <c r="FG75" t="inlineStr">
        <is>
          <t>disabled</t>
        </is>
      </c>
      <c r="FH75" t="inlineStr">
        <is>
          <t>disabled</t>
        </is>
      </c>
      <c r="FI75" t="inlineStr">
        <is>
          <t>disabled</t>
        </is>
      </c>
      <c r="FJ75" t="inlineStr">
        <is>
          <t>disabled</t>
        </is>
      </c>
      <c r="FK75" t="inlineStr">
        <is>
          <t>disabled</t>
        </is>
      </c>
      <c r="FL75" t="inlineStr">
        <is>
          <t>disabled</t>
        </is>
      </c>
      <c r="FM75" t="inlineStr">
        <is>
          <t>disabled</t>
        </is>
      </c>
      <c r="FN75" t="inlineStr">
        <is>
          <t>disabled</t>
        </is>
      </c>
      <c r="FP75" t="inlineStr">
        <is>
          <t>disabled</t>
        </is>
      </c>
      <c r="FS75" t="inlineStr">
        <is>
          <t>disabled</t>
        </is>
      </c>
      <c r="FT75" t="inlineStr">
        <is>
          <t>disabled</t>
        </is>
      </c>
      <c r="FV75" t="inlineStr">
        <is>
          <t>disabled</t>
        </is>
      </c>
      <c r="FW75" t="inlineStr">
        <is>
          <t>disabled</t>
        </is>
      </c>
      <c r="FX75" t="inlineStr">
        <is>
          <t>disabled</t>
        </is>
      </c>
      <c r="FY75" t="inlineStr">
        <is>
          <t>disabled</t>
        </is>
      </c>
      <c r="FZ75" t="inlineStr">
        <is>
          <t>disabled</t>
        </is>
      </c>
      <c r="GL75" t="inlineStr">
        <is>
          <t>disabled</t>
        </is>
      </c>
      <c r="GN75" t="inlineStr">
        <is>
          <t>disabled</t>
        </is>
      </c>
      <c r="GO75" t="inlineStr">
        <is>
          <t>disabled</t>
        </is>
      </c>
      <c r="GP75" t="inlineStr">
        <is>
          <t>disabled</t>
        </is>
      </c>
      <c r="GQ75" t="inlineStr">
        <is>
          <t>disabled</t>
        </is>
      </c>
      <c r="GY75" t="inlineStr">
        <is>
          <t>disabled</t>
        </is>
      </c>
      <c r="GZ75" t="inlineStr">
        <is>
          <t>disabled</t>
        </is>
      </c>
      <c r="HA75" t="inlineStr">
        <is>
          <t>disabled</t>
        </is>
      </c>
      <c r="HB75" t="inlineStr">
        <is>
          <t>disabled</t>
        </is>
      </c>
      <c r="HC75" t="inlineStr">
        <is>
          <t>disabled</t>
        </is>
      </c>
      <c r="HD75" t="inlineStr">
        <is>
          <t>disabled</t>
        </is>
      </c>
      <c r="HE75" t="inlineStr">
        <is>
          <t>disabled</t>
        </is>
      </c>
      <c r="HF75" t="inlineStr">
        <is>
          <t>disabled</t>
        </is>
      </c>
      <c r="HG75" t="inlineStr">
        <is>
          <t>disabled</t>
        </is>
      </c>
      <c r="HH75" t="inlineStr">
        <is>
          <t>disabled</t>
        </is>
      </c>
      <c r="HI75" t="inlineStr">
        <is>
          <t>disabled</t>
        </is>
      </c>
      <c r="HJ75" t="inlineStr">
        <is>
          <t>disabled</t>
        </is>
      </c>
      <c r="HK75" t="inlineStr">
        <is>
          <t>disabled</t>
        </is>
      </c>
      <c r="HL75" t="inlineStr">
        <is>
          <t>disabled</t>
        </is>
      </c>
      <c r="HM75" t="inlineStr">
        <is>
          <t>disabled</t>
        </is>
      </c>
      <c r="HN75" t="inlineStr">
        <is>
          <t>disabled</t>
        </is>
      </c>
      <c r="HO75" t="inlineStr">
        <is>
          <t>disabled</t>
        </is>
      </c>
      <c r="HP75" t="inlineStr">
        <is>
          <t>disabled</t>
        </is>
      </c>
      <c r="HQ75" t="inlineStr">
        <is>
          <t>disabled</t>
        </is>
      </c>
      <c r="HR75" t="inlineStr">
        <is>
          <t>disabled</t>
        </is>
      </c>
      <c r="HS75" t="inlineStr">
        <is>
          <t>disabled</t>
        </is>
      </c>
      <c r="HT75" t="inlineStr">
        <is>
          <t>disabled</t>
        </is>
      </c>
      <c r="HU75" t="inlineStr">
        <is>
          <t>disabled</t>
        </is>
      </c>
      <c r="HV75" t="inlineStr">
        <is>
          <t>disabled</t>
        </is>
      </c>
      <c r="HW75" t="inlineStr">
        <is>
          <t>disabled</t>
        </is>
      </c>
      <c r="HX75" t="inlineStr">
        <is>
          <t>disabled</t>
        </is>
      </c>
      <c r="HY75" t="inlineStr">
        <is>
          <t>disabled</t>
        </is>
      </c>
      <c r="HZ75" t="inlineStr">
        <is>
          <t>disabled</t>
        </is>
      </c>
      <c r="IA75" t="inlineStr">
        <is>
          <t>disabled</t>
        </is>
      </c>
      <c r="IB75" t="inlineStr">
        <is>
          <t>disabled</t>
        </is>
      </c>
      <c r="IC75" t="inlineStr">
        <is>
          <t>disabled</t>
        </is>
      </c>
      <c r="ID75" t="inlineStr">
        <is>
          <t>disabled</t>
        </is>
      </c>
      <c r="IE75" t="inlineStr">
        <is>
          <t>disabled</t>
        </is>
      </c>
      <c r="IO75" t="inlineStr">
        <is>
          <t>disabled</t>
        </is>
      </c>
      <c r="IP75" t="inlineStr">
        <is>
          <t>disabled</t>
        </is>
      </c>
      <c r="IQ75" t="inlineStr">
        <is>
          <t>disabled</t>
        </is>
      </c>
      <c r="IR75" t="inlineStr">
        <is>
          <t>disabled</t>
        </is>
      </c>
      <c r="IS75" t="inlineStr">
        <is>
          <t>disabled</t>
        </is>
      </c>
      <c r="IT75" t="inlineStr">
        <is>
          <t>disabled</t>
        </is>
      </c>
      <c r="IU75" t="inlineStr">
        <is>
          <t>disabled</t>
        </is>
      </c>
      <c r="IV75" t="inlineStr">
        <is>
          <t>disabled</t>
        </is>
      </c>
      <c r="IW75" t="inlineStr">
        <is>
          <t>disabled</t>
        </is>
      </c>
      <c r="IX75" t="inlineStr">
        <is>
          <t>disabled</t>
        </is>
      </c>
      <c r="IY75" t="inlineStr">
        <is>
          <t>disabled</t>
        </is>
      </c>
      <c r="IZ75" t="inlineStr">
        <is>
          <t>disabled</t>
        </is>
      </c>
      <c r="JA75" t="inlineStr">
        <is>
          <t>disabled</t>
        </is>
      </c>
      <c r="JB75" t="inlineStr">
        <is>
          <t>disabled</t>
        </is>
      </c>
      <c r="JC75" t="inlineStr">
        <is>
          <t>disabled</t>
        </is>
      </c>
      <c r="JD75" t="inlineStr">
        <is>
          <t>disabled</t>
        </is>
      </c>
      <c r="JE75" t="inlineStr">
        <is>
          <t>disabled</t>
        </is>
      </c>
      <c r="JF75" t="inlineStr">
        <is>
          <t>disabled</t>
        </is>
      </c>
      <c r="JG75" t="inlineStr">
        <is>
          <t>disabled</t>
        </is>
      </c>
      <c r="JH75" t="inlineStr">
        <is>
          <t>disabled</t>
        </is>
      </c>
      <c r="JI75" t="inlineStr">
        <is>
          <t>disabled</t>
        </is>
      </c>
      <c r="JJ75" t="inlineStr">
        <is>
          <t>disabled</t>
        </is>
      </c>
      <c r="JK75" t="inlineStr">
        <is>
          <t>disabled</t>
        </is>
      </c>
      <c r="JL75" t="inlineStr">
        <is>
          <t>disabled</t>
        </is>
      </c>
      <c r="JP75" t="inlineStr">
        <is>
          <t>disabled</t>
        </is>
      </c>
      <c r="JQ75" t="inlineStr">
        <is>
          <t>disabled</t>
        </is>
      </c>
      <c r="JR75" t="inlineStr">
        <is>
          <t>disabled</t>
        </is>
      </c>
      <c r="JS75" t="inlineStr">
        <is>
          <t>disabled</t>
        </is>
      </c>
      <c r="JT75" t="inlineStr">
        <is>
          <t>disabled</t>
        </is>
      </c>
      <c r="JU75" t="inlineStr">
        <is>
          <t>disabled</t>
        </is>
      </c>
      <c r="JV75" t="inlineStr">
        <is>
          <t>disabled</t>
        </is>
      </c>
      <c r="JW75" t="inlineStr">
        <is>
          <t>disabled</t>
        </is>
      </c>
      <c r="JX75" t="inlineStr">
        <is>
          <t>disabled</t>
        </is>
      </c>
      <c r="JY75" t="inlineStr">
        <is>
          <t>disabled</t>
        </is>
      </c>
      <c r="JZ75" t="inlineStr">
        <is>
          <t>disabled</t>
        </is>
      </c>
      <c r="KA75" t="inlineStr">
        <is>
          <t>disabled</t>
        </is>
      </c>
      <c r="KE75" t="inlineStr">
        <is>
          <t>disabled</t>
        </is>
      </c>
      <c r="KF75" t="inlineStr">
        <is>
          <t>disabled</t>
        </is>
      </c>
      <c r="KG75" t="inlineStr">
        <is>
          <t>disabled</t>
        </is>
      </c>
      <c r="KH75" t="inlineStr">
        <is>
          <t>disabled</t>
        </is>
      </c>
      <c r="KJ75" t="inlineStr">
        <is>
          <t>disabled</t>
        </is>
      </c>
      <c r="KK75" t="inlineStr">
        <is>
          <t>disabled</t>
        </is>
      </c>
      <c r="KL75" t="inlineStr">
        <is>
          <t>disabled</t>
        </is>
      </c>
      <c r="KM75" t="inlineStr">
        <is>
          <t>disabled</t>
        </is>
      </c>
      <c r="KN75" t="inlineStr">
        <is>
          <t>disabled</t>
        </is>
      </c>
      <c r="KO75" t="inlineStr">
        <is>
          <t>disabled</t>
        </is>
      </c>
      <c r="KP75" t="inlineStr">
        <is>
          <t>disabled</t>
        </is>
      </c>
      <c r="KQ75" t="inlineStr">
        <is>
          <t>disabled</t>
        </is>
      </c>
      <c r="KR75" t="inlineStr">
        <is>
          <t>disabled</t>
        </is>
      </c>
      <c r="KS75" t="inlineStr">
        <is>
          <t>disabled</t>
        </is>
      </c>
      <c r="KT75" t="inlineStr">
        <is>
          <t>disabled</t>
        </is>
      </c>
      <c r="KU75" t="inlineStr">
        <is>
          <t>disabled</t>
        </is>
      </c>
      <c r="KV75" t="inlineStr">
        <is>
          <t>disabled</t>
        </is>
      </c>
      <c r="KW75" t="inlineStr">
        <is>
          <t>disabled</t>
        </is>
      </c>
      <c r="KY75" t="inlineStr">
        <is>
          <t>disabled</t>
        </is>
      </c>
      <c r="KZ75" t="inlineStr">
        <is>
          <t>disabled</t>
        </is>
      </c>
      <c r="LA75" t="inlineStr">
        <is>
          <t>disabled</t>
        </is>
      </c>
      <c r="LB75" t="inlineStr">
        <is>
          <t>disabled</t>
        </is>
      </c>
      <c r="LC75" t="inlineStr">
        <is>
          <t>disabled</t>
        </is>
      </c>
      <c r="LD75" t="inlineStr">
        <is>
          <t>disabled</t>
        </is>
      </c>
      <c r="LE75" t="inlineStr">
        <is>
          <t>disabled</t>
        </is>
      </c>
      <c r="LF75" t="inlineStr">
        <is>
          <t>disabled</t>
        </is>
      </c>
      <c r="LG75" t="inlineStr">
        <is>
          <t>disabled</t>
        </is>
      </c>
      <c r="LH75" t="inlineStr">
        <is>
          <t>disabled</t>
        </is>
      </c>
      <c r="LI75" t="inlineStr">
        <is>
          <t>disabled</t>
        </is>
      </c>
      <c r="LJ75" t="inlineStr">
        <is>
          <t>disabled</t>
        </is>
      </c>
      <c r="LK75" t="inlineStr">
        <is>
          <t>disabled</t>
        </is>
      </c>
      <c r="LL75" t="inlineStr">
        <is>
          <t>disabled</t>
        </is>
      </c>
      <c r="LM75" t="inlineStr">
        <is>
          <t>disabled</t>
        </is>
      </c>
      <c r="LN75" t="inlineStr">
        <is>
          <t>disabled</t>
        </is>
      </c>
      <c r="LO75" t="inlineStr">
        <is>
          <t>disabled</t>
        </is>
      </c>
      <c r="LP75" t="inlineStr">
        <is>
          <t>disabled</t>
        </is>
      </c>
      <c r="LQ75" t="inlineStr">
        <is>
          <t>disabled</t>
        </is>
      </c>
      <c r="LR75" t="inlineStr">
        <is>
          <t>disabled</t>
        </is>
      </c>
      <c r="LS75" t="inlineStr">
        <is>
          <t>disabled</t>
        </is>
      </c>
      <c r="LT75" t="inlineStr">
        <is>
          <t>disabled</t>
        </is>
      </c>
      <c r="LU75" t="inlineStr">
        <is>
          <t>disabled</t>
        </is>
      </c>
      <c r="LV75" t="inlineStr">
        <is>
          <t>disabled</t>
        </is>
      </c>
      <c r="LW75" t="inlineStr">
        <is>
          <t>disabled</t>
        </is>
      </c>
      <c r="LX75" t="inlineStr">
        <is>
          <t>disabled</t>
        </is>
      </c>
      <c r="LY75" t="inlineStr">
        <is>
          <t>disabled</t>
        </is>
      </c>
      <c r="LZ75" t="inlineStr">
        <is>
          <t>disabled</t>
        </is>
      </c>
      <c r="MA75" t="inlineStr">
        <is>
          <t>disabled</t>
        </is>
      </c>
      <c r="MB75" t="inlineStr">
        <is>
          <t>disabled</t>
        </is>
      </c>
      <c r="MC75" t="inlineStr">
        <is>
          <t>disabled</t>
        </is>
      </c>
      <c r="MD75" t="inlineStr">
        <is>
          <t>disabled</t>
        </is>
      </c>
      <c r="ME75" t="inlineStr">
        <is>
          <t>disabled</t>
        </is>
      </c>
      <c r="MF75" t="inlineStr">
        <is>
          <t>disabled</t>
        </is>
      </c>
      <c r="MG75" t="inlineStr">
        <is>
          <t>disabled</t>
        </is>
      </c>
      <c r="MH75" t="inlineStr">
        <is>
          <t>disabled</t>
        </is>
      </c>
      <c r="MI75" t="inlineStr">
        <is>
          <t>disabled</t>
        </is>
      </c>
      <c r="MJ75" t="inlineStr">
        <is>
          <t>disabled</t>
        </is>
      </c>
      <c r="MK75" t="inlineStr">
        <is>
          <t>disabled</t>
        </is>
      </c>
      <c r="ML75" t="inlineStr">
        <is>
          <t>disabled</t>
        </is>
      </c>
      <c r="MM75" t="inlineStr">
        <is>
          <t>disabled</t>
        </is>
      </c>
      <c r="MN75" t="inlineStr">
        <is>
          <t>disabled</t>
        </is>
      </c>
      <c r="MO75" t="inlineStr">
        <is>
          <t>disabled</t>
        </is>
      </c>
      <c r="MP75" t="inlineStr">
        <is>
          <t>disabled</t>
        </is>
      </c>
      <c r="MQ75" t="inlineStr">
        <is>
          <t>disabled</t>
        </is>
      </c>
      <c r="MR75" t="inlineStr">
        <is>
          <t>disabled</t>
        </is>
      </c>
      <c r="MS75" t="inlineStr">
        <is>
          <t>disabled</t>
        </is>
      </c>
      <c r="MT75" t="inlineStr">
        <is>
          <t>disabled</t>
        </is>
      </c>
      <c r="MU75" t="inlineStr">
        <is>
          <t>disabled</t>
        </is>
      </c>
      <c r="MV75" t="inlineStr">
        <is>
          <t>disabled</t>
        </is>
      </c>
      <c r="MW75" t="inlineStr">
        <is>
          <t>disabled</t>
        </is>
      </c>
      <c r="MX75" t="inlineStr">
        <is>
          <t>disabled</t>
        </is>
      </c>
      <c r="MY75" t="inlineStr">
        <is>
          <t>disabled</t>
        </is>
      </c>
      <c r="MZ75" t="inlineStr">
        <is>
          <t>disabled</t>
        </is>
      </c>
      <c r="NA75" t="inlineStr">
        <is>
          <t>disabled</t>
        </is>
      </c>
      <c r="NB75" t="inlineStr">
        <is>
          <t>disabled</t>
        </is>
      </c>
      <c r="NC75" t="inlineStr">
        <is>
          <t>disabled</t>
        </is>
      </c>
      <c r="ND75" t="inlineStr">
        <is>
          <t>disabled</t>
        </is>
      </c>
      <c r="NE75" t="inlineStr">
        <is>
          <t>disabled</t>
        </is>
      </c>
      <c r="NF75" t="inlineStr">
        <is>
          <t>disabled</t>
        </is>
      </c>
      <c r="NG75" t="inlineStr">
        <is>
          <t>disabled</t>
        </is>
      </c>
      <c r="NH75" t="inlineStr">
        <is>
          <t>disabled</t>
        </is>
      </c>
      <c r="NI75" t="inlineStr">
        <is>
          <t>disabled</t>
        </is>
      </c>
      <c r="NJ75" t="inlineStr">
        <is>
          <t>disabled</t>
        </is>
      </c>
      <c r="NK75" t="inlineStr">
        <is>
          <t>disabled</t>
        </is>
      </c>
      <c r="NL75" t="inlineStr">
        <is>
          <t>disabled</t>
        </is>
      </c>
      <c r="NM75" t="inlineStr">
        <is>
          <t>disabled</t>
        </is>
      </c>
      <c r="NN75" t="inlineStr">
        <is>
          <t>disabled</t>
        </is>
      </c>
      <c r="NO75" t="inlineStr">
        <is>
          <t>disabled</t>
        </is>
      </c>
      <c r="NP75" t="inlineStr">
        <is>
          <t>disabled</t>
        </is>
      </c>
      <c r="NQ75" t="inlineStr">
        <is>
          <t>disabled</t>
        </is>
      </c>
      <c r="NR75" t="inlineStr">
        <is>
          <t>disabled</t>
        </is>
      </c>
      <c r="NS75" t="inlineStr">
        <is>
          <t>disabled</t>
        </is>
      </c>
      <c r="NT75" t="inlineStr">
        <is>
          <t>disabled</t>
        </is>
      </c>
      <c r="NU75" t="inlineStr">
        <is>
          <t>disabled</t>
        </is>
      </c>
      <c r="NV75" t="inlineStr">
        <is>
          <t>disabled</t>
        </is>
      </c>
      <c r="NW75" t="inlineStr">
        <is>
          <t>disabled</t>
        </is>
      </c>
      <c r="NX75" t="inlineStr">
        <is>
          <t>disabled</t>
        </is>
      </c>
      <c r="NY75" t="inlineStr">
        <is>
          <t>disabled</t>
        </is>
      </c>
      <c r="NZ75" t="inlineStr">
        <is>
          <t>disabled</t>
        </is>
      </c>
      <c r="OA75" t="inlineStr">
        <is>
          <t>disabled</t>
        </is>
      </c>
      <c r="OB75" t="inlineStr">
        <is>
          <t>disabled</t>
        </is>
      </c>
      <c r="OC75" t="inlineStr">
        <is>
          <t>disabled</t>
        </is>
      </c>
      <c r="OD75" t="inlineStr">
        <is>
          <t>disabled</t>
        </is>
      </c>
      <c r="OE75" t="inlineStr">
        <is>
          <t>disabled</t>
        </is>
      </c>
      <c r="OF75" t="inlineStr">
        <is>
          <t>disabled</t>
        </is>
      </c>
      <c r="OG75" t="inlineStr">
        <is>
          <t>disabled</t>
        </is>
      </c>
      <c r="OH75" t="inlineStr">
        <is>
          <t>disabled</t>
        </is>
      </c>
      <c r="OI75" t="inlineStr">
        <is>
          <t>disabled</t>
        </is>
      </c>
      <c r="OJ75" t="inlineStr">
        <is>
          <t>disabled</t>
        </is>
      </c>
      <c r="OK75" t="inlineStr">
        <is>
          <t>disabled</t>
        </is>
      </c>
      <c r="OL75" t="inlineStr">
        <is>
          <t>disabled</t>
        </is>
      </c>
      <c r="OM75" t="inlineStr">
        <is>
          <t>disabled</t>
        </is>
      </c>
      <c r="ON75" t="inlineStr">
        <is>
          <t>disabled</t>
        </is>
      </c>
      <c r="OO75" t="inlineStr">
        <is>
          <t>disabled</t>
        </is>
      </c>
      <c r="OP75" t="inlineStr">
        <is>
          <t>disabled</t>
        </is>
      </c>
      <c r="OQ75" t="inlineStr">
        <is>
          <t>disabled</t>
        </is>
      </c>
      <c r="OR75" t="inlineStr">
        <is>
          <t>disabled</t>
        </is>
      </c>
      <c r="OS75" t="inlineStr">
        <is>
          <t>disabled</t>
        </is>
      </c>
      <c r="OT75" t="inlineStr">
        <is>
          <t>disabled</t>
        </is>
      </c>
      <c r="OU75" t="inlineStr">
        <is>
          <t>disabled</t>
        </is>
      </c>
      <c r="OV75" t="inlineStr">
        <is>
          <t>disabled</t>
        </is>
      </c>
      <c r="OW75" t="inlineStr">
        <is>
          <t>disabled</t>
        </is>
      </c>
      <c r="OX75" t="inlineStr">
        <is>
          <t>disabled</t>
        </is>
      </c>
      <c r="OY75" t="inlineStr">
        <is>
          <t>disabled</t>
        </is>
      </c>
      <c r="OZ75" t="inlineStr">
        <is>
          <t>disabled</t>
        </is>
      </c>
      <c r="PA75" t="inlineStr">
        <is>
          <t>disabled</t>
        </is>
      </c>
      <c r="PB75" t="inlineStr">
        <is>
          <t>disabled</t>
        </is>
      </c>
      <c r="PC75" t="inlineStr">
        <is>
          <t>disabled</t>
        </is>
      </c>
      <c r="PD75" t="inlineStr">
        <is>
          <t>disabled</t>
        </is>
      </c>
      <c r="PE75" t="inlineStr">
        <is>
          <t>disabled</t>
        </is>
      </c>
      <c r="PF75" t="inlineStr">
        <is>
          <t>disabled</t>
        </is>
      </c>
      <c r="PG75" t="inlineStr">
        <is>
          <t>disabled</t>
        </is>
      </c>
      <c r="PH75" t="inlineStr">
        <is>
          <t>disabled</t>
        </is>
      </c>
      <c r="PI75" t="inlineStr">
        <is>
          <t>disabled</t>
        </is>
      </c>
      <c r="PJ75" t="inlineStr">
        <is>
          <t>disabled</t>
        </is>
      </c>
      <c r="PK75" t="inlineStr">
        <is>
          <t>disabled</t>
        </is>
      </c>
      <c r="PL75" t="inlineStr">
        <is>
          <t>disabled</t>
        </is>
      </c>
      <c r="PM75" t="inlineStr">
        <is>
          <t>disabled</t>
        </is>
      </c>
      <c r="PN75" t="inlineStr">
        <is>
          <t>disabled</t>
        </is>
      </c>
      <c r="PO75" t="inlineStr">
        <is>
          <t>disabled</t>
        </is>
      </c>
      <c r="PP75" t="inlineStr">
        <is>
          <t>disabled</t>
        </is>
      </c>
      <c r="PQ75" t="inlineStr">
        <is>
          <t>disabled</t>
        </is>
      </c>
      <c r="PR75" t="inlineStr">
        <is>
          <t>disabled</t>
        </is>
      </c>
      <c r="PS75" t="inlineStr">
        <is>
          <t>disabled</t>
        </is>
      </c>
      <c r="PT75" t="inlineStr">
        <is>
          <t>disabled</t>
        </is>
      </c>
      <c r="PU75" t="inlineStr">
        <is>
          <t>disabled</t>
        </is>
      </c>
      <c r="PV75" t="inlineStr">
        <is>
          <t>disabled</t>
        </is>
      </c>
      <c r="PW75" t="inlineStr">
        <is>
          <t>disabled</t>
        </is>
      </c>
      <c r="PX75" t="inlineStr">
        <is>
          <t>disabled</t>
        </is>
      </c>
      <c r="PY75" t="inlineStr">
        <is>
          <t>disabled</t>
        </is>
      </c>
      <c r="PZ75" t="inlineStr">
        <is>
          <t>disabled</t>
        </is>
      </c>
      <c r="QA75" t="inlineStr">
        <is>
          <t>disabled</t>
        </is>
      </c>
      <c r="QB75" t="inlineStr">
        <is>
          <t>disabled</t>
        </is>
      </c>
      <c r="QC75" t="inlineStr">
        <is>
          <t>disabled</t>
        </is>
      </c>
      <c r="QD75" t="inlineStr">
        <is>
          <t>disabled</t>
        </is>
      </c>
      <c r="QE75" t="inlineStr">
        <is>
          <t>disabled</t>
        </is>
      </c>
      <c r="QF75" t="inlineStr">
        <is>
          <t>disabled</t>
        </is>
      </c>
      <c r="QG75" t="inlineStr">
        <is>
          <t>disabled</t>
        </is>
      </c>
      <c r="QH75" t="inlineStr">
        <is>
          <t>disabled</t>
        </is>
      </c>
      <c r="QI75" t="inlineStr">
        <is>
          <t>disabled</t>
        </is>
      </c>
      <c r="QJ75" t="inlineStr">
        <is>
          <t>disabled</t>
        </is>
      </c>
      <c r="QK75" t="inlineStr">
        <is>
          <t>disabled</t>
        </is>
      </c>
      <c r="QL75" t="inlineStr">
        <is>
          <t>disabled</t>
        </is>
      </c>
      <c r="QM75" t="inlineStr">
        <is>
          <t>disabled</t>
        </is>
      </c>
      <c r="QN75" t="inlineStr">
        <is>
          <t>disabled</t>
        </is>
      </c>
      <c r="QO75" t="inlineStr">
        <is>
          <t>disabled</t>
        </is>
      </c>
      <c r="QP75" t="inlineStr">
        <is>
          <t>disabled</t>
        </is>
      </c>
      <c r="QQ75" t="inlineStr">
        <is>
          <t>disabled</t>
        </is>
      </c>
      <c r="QR75" t="inlineStr">
        <is>
          <t>disabled</t>
        </is>
      </c>
      <c r="QS75" t="inlineStr">
        <is>
          <t>disabled</t>
        </is>
      </c>
      <c r="QT75" t="inlineStr">
        <is>
          <t>disabled</t>
        </is>
      </c>
      <c r="QU75" t="inlineStr">
        <is>
          <t>disabled</t>
        </is>
      </c>
      <c r="QV75" t="inlineStr">
        <is>
          <t>disabled</t>
        </is>
      </c>
      <c r="QW75" t="inlineStr">
        <is>
          <t>disabled</t>
        </is>
      </c>
      <c r="QY75" t="inlineStr">
        <is>
          <t>disabled</t>
        </is>
      </c>
      <c r="QZ75" t="inlineStr">
        <is>
          <t>disabled</t>
        </is>
      </c>
      <c r="RA75" t="inlineStr">
        <is>
          <t>disabled</t>
        </is>
      </c>
      <c r="RB75" t="inlineStr">
        <is>
          <t>disabled</t>
        </is>
      </c>
      <c r="RC75" t="inlineStr">
        <is>
          <t>disabled</t>
        </is>
      </c>
      <c r="RD75" t="inlineStr">
        <is>
          <t>disabled</t>
        </is>
      </c>
      <c r="RE75" t="inlineStr">
        <is>
          <t>disabled</t>
        </is>
      </c>
      <c r="RF75" t="inlineStr">
        <is>
          <t>disabled</t>
        </is>
      </c>
      <c r="RG75" t="inlineStr">
        <is>
          <t>disabled</t>
        </is>
      </c>
      <c r="RH75" t="inlineStr">
        <is>
          <t>disabled</t>
        </is>
      </c>
      <c r="RI75" t="inlineStr">
        <is>
          <t>disabled</t>
        </is>
      </c>
      <c r="RJ75" t="inlineStr">
        <is>
          <t>disabled</t>
        </is>
      </c>
      <c r="RK75" t="inlineStr">
        <is>
          <t>disabled</t>
        </is>
      </c>
      <c r="RL75" t="inlineStr">
        <is>
          <t>disabled</t>
        </is>
      </c>
      <c r="RM75" t="inlineStr">
        <is>
          <t>disabled</t>
        </is>
      </c>
      <c r="RN75" t="inlineStr">
        <is>
          <t>disabled</t>
        </is>
      </c>
      <c r="RO75" t="inlineStr">
        <is>
          <t>disabled</t>
        </is>
      </c>
      <c r="RP75" t="inlineStr">
        <is>
          <t>disabled</t>
        </is>
      </c>
      <c r="RQ75" t="inlineStr">
        <is>
          <t>disabled</t>
        </is>
      </c>
      <c r="RR75" t="inlineStr">
        <is>
          <t>disabled</t>
        </is>
      </c>
      <c r="RS75" t="inlineStr">
        <is>
          <t>disabled</t>
        </is>
      </c>
      <c r="RT75" t="inlineStr">
        <is>
          <t>disabled</t>
        </is>
      </c>
      <c r="RU75" t="inlineStr">
        <is>
          <t>disabled</t>
        </is>
      </c>
      <c r="RV75" t="inlineStr">
        <is>
          <t>disabled</t>
        </is>
      </c>
      <c r="RW75" t="inlineStr">
        <is>
          <t>disabled</t>
        </is>
      </c>
      <c r="RX75" t="inlineStr">
        <is>
          <t>disabled</t>
        </is>
      </c>
      <c r="RY75" t="inlineStr">
        <is>
          <t>disabled</t>
        </is>
      </c>
      <c r="RZ75" t="inlineStr">
        <is>
          <t>disabled</t>
        </is>
      </c>
      <c r="SA75" t="inlineStr">
        <is>
          <t>disabled</t>
        </is>
      </c>
      <c r="SB75" t="inlineStr">
        <is>
          <t>disabled</t>
        </is>
      </c>
      <c r="SC75" t="inlineStr">
        <is>
          <t>disabled</t>
        </is>
      </c>
      <c r="SD75" t="inlineStr">
        <is>
          <t>disabled</t>
        </is>
      </c>
      <c r="SE75" t="inlineStr">
        <is>
          <t>disabled</t>
        </is>
      </c>
      <c r="SF75" t="inlineStr">
        <is>
          <t>disabled</t>
        </is>
      </c>
      <c r="SG75" t="inlineStr">
        <is>
          <t>disabled</t>
        </is>
      </c>
      <c r="SH75" t="inlineStr">
        <is>
          <t>disabled</t>
        </is>
      </c>
      <c r="SI75" t="inlineStr">
        <is>
          <t>disabled</t>
        </is>
      </c>
      <c r="SJ75" t="inlineStr">
        <is>
          <t>disabled</t>
        </is>
      </c>
      <c r="SK75" t="inlineStr">
        <is>
          <t>disabled</t>
        </is>
      </c>
      <c r="SL75" t="inlineStr">
        <is>
          <t>disabled</t>
        </is>
      </c>
      <c r="SM75" t="inlineStr">
        <is>
          <t>disabled</t>
        </is>
      </c>
      <c r="SN75" t="inlineStr">
        <is>
          <t>disabled</t>
        </is>
      </c>
      <c r="SO75" t="inlineStr">
        <is>
          <t>disabled</t>
        </is>
      </c>
      <c r="SP75" t="inlineStr">
        <is>
          <t>disabled</t>
        </is>
      </c>
      <c r="SQ75" t="inlineStr">
        <is>
          <t>disabled</t>
        </is>
      </c>
      <c r="SR75" t="inlineStr">
        <is>
          <t>disabled</t>
        </is>
      </c>
      <c r="SS75" t="inlineStr">
        <is>
          <t>disabled</t>
        </is>
      </c>
      <c r="ST75" t="inlineStr">
        <is>
          <t>disabled</t>
        </is>
      </c>
      <c r="SU75" t="inlineStr">
        <is>
          <t>disabled</t>
        </is>
      </c>
      <c r="SV75" t="inlineStr">
        <is>
          <t>disabled</t>
        </is>
      </c>
      <c r="SW75" t="inlineStr">
        <is>
          <t>disabled</t>
        </is>
      </c>
      <c r="SX75" t="inlineStr">
        <is>
          <t>disabled</t>
        </is>
      </c>
      <c r="SY75" t="inlineStr">
        <is>
          <t>disabled</t>
        </is>
      </c>
      <c r="SZ75" t="inlineStr">
        <is>
          <t>disabled</t>
        </is>
      </c>
      <c r="TA75" t="inlineStr">
        <is>
          <t>disabled</t>
        </is>
      </c>
      <c r="TB75" t="inlineStr">
        <is>
          <t>disabled</t>
        </is>
      </c>
      <c r="TC75" t="inlineStr">
        <is>
          <t>disabled</t>
        </is>
      </c>
      <c r="TD75" t="inlineStr">
        <is>
          <t>disabled</t>
        </is>
      </c>
      <c r="TE75" t="inlineStr">
        <is>
          <t>disabled</t>
        </is>
      </c>
      <c r="TF75" t="inlineStr">
        <is>
          <t>disabled</t>
        </is>
      </c>
      <c r="TG75" t="inlineStr">
        <is>
          <t>disabled</t>
        </is>
      </c>
      <c r="TH75" t="inlineStr">
        <is>
          <t>disabled</t>
        </is>
      </c>
      <c r="TI75" t="inlineStr">
        <is>
          <t>disabled</t>
        </is>
      </c>
      <c r="TJ75" t="inlineStr">
        <is>
          <t>disabled</t>
        </is>
      </c>
      <c r="TK75" t="inlineStr">
        <is>
          <t>disabled</t>
        </is>
      </c>
      <c r="TL75" t="inlineStr">
        <is>
          <t>disabled</t>
        </is>
      </c>
      <c r="TM75" t="inlineStr">
        <is>
          <t>disabled</t>
        </is>
      </c>
      <c r="TN75" t="inlineStr">
        <is>
          <t>disabled</t>
        </is>
      </c>
      <c r="TO75" t="inlineStr">
        <is>
          <t>disabled</t>
        </is>
      </c>
      <c r="TP75" t="inlineStr">
        <is>
          <t>disabled</t>
        </is>
      </c>
      <c r="TQ75" t="inlineStr">
        <is>
          <t>disabled</t>
        </is>
      </c>
      <c r="TR75" t="inlineStr">
        <is>
          <t>disabled</t>
        </is>
      </c>
      <c r="TS75" t="inlineStr">
        <is>
          <t>disabled</t>
        </is>
      </c>
      <c r="TT75" t="inlineStr">
        <is>
          <t>disabled</t>
        </is>
      </c>
      <c r="TU75" t="inlineStr">
        <is>
          <t>disabled</t>
        </is>
      </c>
      <c r="TV75" t="inlineStr">
        <is>
          <t>disabled</t>
        </is>
      </c>
      <c r="TW75" t="inlineStr">
        <is>
          <t>disabled</t>
        </is>
      </c>
      <c r="TX75" t="inlineStr">
        <is>
          <t>disabled</t>
        </is>
      </c>
      <c r="TY75" t="inlineStr">
        <is>
          <t>disabled</t>
        </is>
      </c>
      <c r="TZ75" t="inlineStr">
        <is>
          <t>disabled</t>
        </is>
      </c>
      <c r="UA75" t="inlineStr">
        <is>
          <t>disabled</t>
        </is>
      </c>
      <c r="UB75" t="inlineStr">
        <is>
          <t>disabled</t>
        </is>
      </c>
      <c r="UC75" t="inlineStr">
        <is>
          <t>disabled</t>
        </is>
      </c>
      <c r="UD75" t="inlineStr">
        <is>
          <t>disabled</t>
        </is>
      </c>
      <c r="UE75" t="inlineStr">
        <is>
          <t>disabled</t>
        </is>
      </c>
      <c r="UF75" t="inlineStr">
        <is>
          <t>disabled</t>
        </is>
      </c>
      <c r="UG75" t="inlineStr">
        <is>
          <t>disabled</t>
        </is>
      </c>
      <c r="UH75" t="inlineStr">
        <is>
          <t>disabled</t>
        </is>
      </c>
      <c r="UI75" t="inlineStr">
        <is>
          <t>disabled</t>
        </is>
      </c>
      <c r="UJ75" t="inlineStr">
        <is>
          <t>disabled</t>
        </is>
      </c>
      <c r="UK75" t="inlineStr">
        <is>
          <t>disabled</t>
        </is>
      </c>
      <c r="UL75" t="inlineStr">
        <is>
          <t>disabled</t>
        </is>
      </c>
      <c r="UM75" t="inlineStr">
        <is>
          <t>disabled</t>
        </is>
      </c>
      <c r="UN75" t="inlineStr">
        <is>
          <t>disabled</t>
        </is>
      </c>
      <c r="UO75" t="inlineStr">
        <is>
          <t>disabled</t>
        </is>
      </c>
      <c r="UP75" t="inlineStr">
        <is>
          <t>disabled</t>
        </is>
      </c>
      <c r="UQ75" t="inlineStr">
        <is>
          <t>disabled</t>
        </is>
      </c>
      <c r="UR75" t="inlineStr">
        <is>
          <t>disabled</t>
        </is>
      </c>
      <c r="US75" t="inlineStr">
        <is>
          <t>disabled</t>
        </is>
      </c>
      <c r="UT75" t="inlineStr">
        <is>
          <t>disabled</t>
        </is>
      </c>
      <c r="UU75" t="inlineStr">
        <is>
          <t>disabled</t>
        </is>
      </c>
      <c r="UV75" t="inlineStr">
        <is>
          <t>disabled</t>
        </is>
      </c>
      <c r="UW75" t="inlineStr">
        <is>
          <t>disabled</t>
        </is>
      </c>
      <c r="UX75" t="inlineStr">
        <is>
          <t>disabled</t>
        </is>
      </c>
      <c r="UY75" t="inlineStr">
        <is>
          <t>disabled</t>
        </is>
      </c>
      <c r="UZ75" t="inlineStr">
        <is>
          <t>disabled</t>
        </is>
      </c>
      <c r="VA75" t="inlineStr">
        <is>
          <t>disabled</t>
        </is>
      </c>
      <c r="VB75" t="inlineStr">
        <is>
          <t>disabled</t>
        </is>
      </c>
      <c r="VC75" t="inlineStr">
        <is>
          <t>disabled</t>
        </is>
      </c>
      <c r="VD75" t="inlineStr">
        <is>
          <t>disabled</t>
        </is>
      </c>
      <c r="VE75" t="inlineStr">
        <is>
          <t>disabled</t>
        </is>
      </c>
      <c r="VF75" t="inlineStr">
        <is>
          <t>disabled</t>
        </is>
      </c>
      <c r="VG75" t="inlineStr">
        <is>
          <t>disabled</t>
        </is>
      </c>
      <c r="VH75" t="inlineStr">
        <is>
          <t>disabled</t>
        </is>
      </c>
      <c r="VI75" t="inlineStr">
        <is>
          <t>disabled</t>
        </is>
      </c>
      <c r="VJ75" t="inlineStr">
        <is>
          <t>disabled</t>
        </is>
      </c>
      <c r="VK75" t="inlineStr">
        <is>
          <t>disabled</t>
        </is>
      </c>
      <c r="VL75" t="inlineStr">
        <is>
          <t>disabled</t>
        </is>
      </c>
      <c r="VM75" t="inlineStr">
        <is>
          <t>disabled</t>
        </is>
      </c>
      <c r="VN75" t="inlineStr">
        <is>
          <t>disabled</t>
        </is>
      </c>
      <c r="VO75" t="inlineStr">
        <is>
          <t>disabled</t>
        </is>
      </c>
      <c r="VP75" t="inlineStr">
        <is>
          <t>disabled</t>
        </is>
      </c>
      <c r="VQ75" t="inlineStr">
        <is>
          <t>disabled</t>
        </is>
      </c>
      <c r="VR75" t="inlineStr">
        <is>
          <t>disabled</t>
        </is>
      </c>
      <c r="VS75" t="inlineStr">
        <is>
          <t>disabled</t>
        </is>
      </c>
      <c r="VT75" t="inlineStr">
        <is>
          <t>disabled</t>
        </is>
      </c>
      <c r="VU75" t="inlineStr">
        <is>
          <t>disabled</t>
        </is>
      </c>
      <c r="VV75" t="inlineStr">
        <is>
          <t>disabled</t>
        </is>
      </c>
      <c r="VW75" t="inlineStr">
        <is>
          <t>disabled</t>
        </is>
      </c>
      <c r="VX75" t="inlineStr">
        <is>
          <t>disabled</t>
        </is>
      </c>
      <c r="VY75" t="inlineStr">
        <is>
          <t>disabled</t>
        </is>
      </c>
      <c r="VZ75" t="inlineStr">
        <is>
          <t>disabled</t>
        </is>
      </c>
      <c r="WA75" t="inlineStr">
        <is>
          <t>disabled</t>
        </is>
      </c>
      <c r="WB75" t="inlineStr">
        <is>
          <t>disabled</t>
        </is>
      </c>
      <c r="WC75" t="inlineStr">
        <is>
          <t>disabled</t>
        </is>
      </c>
      <c r="WD75" t="inlineStr">
        <is>
          <t>disabled</t>
        </is>
      </c>
      <c r="WE75" t="inlineStr">
        <is>
          <t>disabled</t>
        </is>
      </c>
      <c r="WF75" t="inlineStr">
        <is>
          <t>disabled</t>
        </is>
      </c>
      <c r="WG75" t="inlineStr">
        <is>
          <t>disabled</t>
        </is>
      </c>
      <c r="WH75" t="inlineStr">
        <is>
          <t>disabled</t>
        </is>
      </c>
      <c r="WI75" t="inlineStr">
        <is>
          <t>disabled</t>
        </is>
      </c>
      <c r="WJ75" t="inlineStr">
        <is>
          <t>disabled</t>
        </is>
      </c>
      <c r="WK75" t="inlineStr">
        <is>
          <t>disabled</t>
        </is>
      </c>
      <c r="WL75" t="inlineStr">
        <is>
          <t>disabled</t>
        </is>
      </c>
      <c r="WM75" t="inlineStr">
        <is>
          <t>disabled</t>
        </is>
      </c>
      <c r="WN75" t="inlineStr">
        <is>
          <t>disabled</t>
        </is>
      </c>
      <c r="WO75" t="inlineStr">
        <is>
          <t>disabled</t>
        </is>
      </c>
      <c r="WP75" t="inlineStr">
        <is>
          <t>disabled</t>
        </is>
      </c>
      <c r="WQ75" t="inlineStr">
        <is>
          <t>disabled</t>
        </is>
      </c>
      <c r="WR75" t="inlineStr">
        <is>
          <t>disabled</t>
        </is>
      </c>
      <c r="WS75" t="inlineStr">
        <is>
          <t>disabled</t>
        </is>
      </c>
      <c r="WT75" t="inlineStr">
        <is>
          <t>disabled</t>
        </is>
      </c>
      <c r="WU75" t="inlineStr">
        <is>
          <t>disabled</t>
        </is>
      </c>
      <c r="WV75" t="inlineStr">
        <is>
          <t>disabled</t>
        </is>
      </c>
      <c r="WW75" t="inlineStr">
        <is>
          <t>disabled</t>
        </is>
      </c>
      <c r="WX75" t="inlineStr">
        <is>
          <t>disabled</t>
        </is>
      </c>
      <c r="WY75" t="inlineStr">
        <is>
          <t>disabled</t>
        </is>
      </c>
      <c r="WZ75" t="inlineStr">
        <is>
          <t>disabled</t>
        </is>
      </c>
      <c r="XA75" t="inlineStr">
        <is>
          <t>disabled</t>
        </is>
      </c>
      <c r="XB75" t="inlineStr">
        <is>
          <t>disabled</t>
        </is>
      </c>
      <c r="XC75" t="inlineStr">
        <is>
          <t>disabled</t>
        </is>
      </c>
      <c r="XD75" t="inlineStr">
        <is>
          <t>disabled</t>
        </is>
      </c>
      <c r="XE75" t="inlineStr">
        <is>
          <t>disabled</t>
        </is>
      </c>
      <c r="XF75" t="inlineStr">
        <is>
          <t>disabled</t>
        </is>
      </c>
      <c r="XG75" t="inlineStr">
        <is>
          <t>disabled</t>
        </is>
      </c>
      <c r="XH75" t="inlineStr">
        <is>
          <t>disabled</t>
        </is>
      </c>
      <c r="XI75" t="inlineStr">
        <is>
          <t>disabled</t>
        </is>
      </c>
      <c r="XJ75" t="inlineStr">
        <is>
          <t>disabled</t>
        </is>
      </c>
      <c r="XK75" t="inlineStr">
        <is>
          <t>disabled</t>
        </is>
      </c>
      <c r="XL75" t="inlineStr">
        <is>
          <t>disabled</t>
        </is>
      </c>
      <c r="XM75" t="inlineStr">
        <is>
          <t>disabled</t>
        </is>
      </c>
      <c r="XN75" t="inlineStr">
        <is>
          <t>disabled</t>
        </is>
      </c>
      <c r="XO75" t="inlineStr">
        <is>
          <t>disabled</t>
        </is>
      </c>
      <c r="XP75" t="inlineStr">
        <is>
          <t>disabled</t>
        </is>
      </c>
      <c r="XQ75" t="inlineStr">
        <is>
          <t>disabled</t>
        </is>
      </c>
      <c r="XR75" t="inlineStr">
        <is>
          <t>disabled</t>
        </is>
      </c>
      <c r="XS75" t="inlineStr">
        <is>
          <t>disabled</t>
        </is>
      </c>
      <c r="XT75" t="inlineStr">
        <is>
          <t>disabled</t>
        </is>
      </c>
      <c r="XU75" t="inlineStr">
        <is>
          <t>disabled</t>
        </is>
      </c>
      <c r="XV75" t="inlineStr">
        <is>
          <t>disabled</t>
        </is>
      </c>
      <c r="XW75" t="inlineStr">
        <is>
          <t>disabled</t>
        </is>
      </c>
      <c r="XX75" t="inlineStr">
        <is>
          <t>disabled</t>
        </is>
      </c>
      <c r="XY75" t="inlineStr">
        <is>
          <t>disabled</t>
        </is>
      </c>
      <c r="XZ75" t="inlineStr">
        <is>
          <t>disabled</t>
        </is>
      </c>
      <c r="YA75" t="inlineStr">
        <is>
          <t>disabled</t>
        </is>
      </c>
      <c r="YB75" t="inlineStr">
        <is>
          <t>disabled</t>
        </is>
      </c>
      <c r="YC75" t="inlineStr">
        <is>
          <t>disabled</t>
        </is>
      </c>
      <c r="YD75" t="inlineStr">
        <is>
          <t>disabled</t>
        </is>
      </c>
      <c r="YE75" t="inlineStr">
        <is>
          <t>disabled</t>
        </is>
      </c>
      <c r="YF75" t="inlineStr">
        <is>
          <t>disabled</t>
        </is>
      </c>
      <c r="YG75" t="inlineStr">
        <is>
          <t>disabled</t>
        </is>
      </c>
      <c r="YH75" t="inlineStr">
        <is>
          <t>disabled</t>
        </is>
      </c>
      <c r="YI75" t="inlineStr">
        <is>
          <t>disabled</t>
        </is>
      </c>
      <c r="YJ75" t="inlineStr">
        <is>
          <t>disabled</t>
        </is>
      </c>
      <c r="YK75" t="inlineStr">
        <is>
          <t>disabled</t>
        </is>
      </c>
      <c r="YL75" t="inlineStr">
        <is>
          <t>disabled</t>
        </is>
      </c>
      <c r="YM75" t="inlineStr">
        <is>
          <t>disabled</t>
        </is>
      </c>
      <c r="YN75" t="inlineStr">
        <is>
          <t>disabled</t>
        </is>
      </c>
      <c r="YO75" t="inlineStr">
        <is>
          <t>disabled</t>
        </is>
      </c>
      <c r="YP75" t="inlineStr">
        <is>
          <t>disabled</t>
        </is>
      </c>
      <c r="YQ75" t="inlineStr">
        <is>
          <t>disabled</t>
        </is>
      </c>
      <c r="YR75" t="inlineStr">
        <is>
          <t>disabled</t>
        </is>
      </c>
      <c r="YS75" t="inlineStr">
        <is>
          <t>disabled</t>
        </is>
      </c>
      <c r="YT75" t="inlineStr">
        <is>
          <t>disabled</t>
        </is>
      </c>
      <c r="YU75" t="inlineStr">
        <is>
          <t>disabled</t>
        </is>
      </c>
      <c r="YV75" t="inlineStr">
        <is>
          <t>disabled</t>
        </is>
      </c>
      <c r="YW75" t="inlineStr">
        <is>
          <t>disabled</t>
        </is>
      </c>
      <c r="YX75" t="inlineStr">
        <is>
          <t>disabled</t>
        </is>
      </c>
      <c r="YY75" t="inlineStr">
        <is>
          <t>disabled</t>
        </is>
      </c>
      <c r="YZ75" t="inlineStr">
        <is>
          <t>disabled</t>
        </is>
      </c>
      <c r="ZA75" t="inlineStr">
        <is>
          <t>disabled</t>
        </is>
      </c>
      <c r="ZB75" t="inlineStr">
        <is>
          <t>disabled</t>
        </is>
      </c>
      <c r="ZC75" t="inlineStr">
        <is>
          <t>disabled</t>
        </is>
      </c>
      <c r="ZD75" t="inlineStr">
        <is>
          <t>disabled</t>
        </is>
      </c>
      <c r="ZE75" t="inlineStr">
        <is>
          <t>disabled</t>
        </is>
      </c>
      <c r="ZF75" t="inlineStr">
        <is>
          <t>disabled</t>
        </is>
      </c>
      <c r="ZG75" t="inlineStr">
        <is>
          <t>disabled</t>
        </is>
      </c>
      <c r="ZH75" t="inlineStr">
        <is>
          <t>disabled</t>
        </is>
      </c>
      <c r="ZI75" t="inlineStr">
        <is>
          <t>disabled</t>
        </is>
      </c>
      <c r="ZJ75" t="inlineStr">
        <is>
          <t>disabled</t>
        </is>
      </c>
      <c r="ZK75" t="inlineStr">
        <is>
          <t>disabled</t>
        </is>
      </c>
      <c r="ZL75" t="inlineStr">
        <is>
          <t>disabled</t>
        </is>
      </c>
      <c r="ZM75" t="inlineStr">
        <is>
          <t>disabled</t>
        </is>
      </c>
      <c r="ZN75" t="inlineStr">
        <is>
          <t>disabled</t>
        </is>
      </c>
      <c r="ZO75" t="inlineStr">
        <is>
          <t>disabled</t>
        </is>
      </c>
      <c r="ZP75" t="inlineStr">
        <is>
          <t>disabled</t>
        </is>
      </c>
      <c r="ZQ75" t="inlineStr">
        <is>
          <t>disabled</t>
        </is>
      </c>
      <c r="ZR75" t="inlineStr">
        <is>
          <t>disabled</t>
        </is>
      </c>
      <c r="ZS75" t="inlineStr">
        <is>
          <t>disabled</t>
        </is>
      </c>
      <c r="ZT75" t="inlineStr">
        <is>
          <t>disabled</t>
        </is>
      </c>
      <c r="ZU75" t="inlineStr">
        <is>
          <t>disabled</t>
        </is>
      </c>
      <c r="ZV75" t="inlineStr">
        <is>
          <t>disabled</t>
        </is>
      </c>
      <c r="ZW75" t="inlineStr">
        <is>
          <t>disabled</t>
        </is>
      </c>
      <c r="ZX75" t="inlineStr">
        <is>
          <t>disabled</t>
        </is>
      </c>
      <c r="ZY75" t="inlineStr">
        <is>
          <t>disabled</t>
        </is>
      </c>
      <c r="ZZ75" t="inlineStr">
        <is>
          <t>disabled</t>
        </is>
      </c>
      <c r="AAA75" t="inlineStr">
        <is>
          <t>disabled</t>
        </is>
      </c>
      <c r="AAB75" t="inlineStr">
        <is>
          <t>disabled</t>
        </is>
      </c>
      <c r="AAC75" t="inlineStr">
        <is>
          <t>disabled</t>
        </is>
      </c>
      <c r="AAD75" t="inlineStr">
        <is>
          <t>disabled</t>
        </is>
      </c>
      <c r="AAE75" t="inlineStr">
        <is>
          <t>disabled</t>
        </is>
      </c>
      <c r="AAF75" t="inlineStr">
        <is>
          <t>disabled</t>
        </is>
      </c>
      <c r="AAG75" t="inlineStr">
        <is>
          <t>disabled</t>
        </is>
      </c>
      <c r="AAH75" t="inlineStr">
        <is>
          <t>disabled</t>
        </is>
      </c>
      <c r="AAI75" t="inlineStr">
        <is>
          <t>disabled</t>
        </is>
      </c>
      <c r="AAJ75" t="inlineStr">
        <is>
          <t>disabled</t>
        </is>
      </c>
      <c r="AAK75" t="inlineStr">
        <is>
          <t>disabled</t>
        </is>
      </c>
      <c r="AAL75" t="inlineStr">
        <is>
          <t>disabled</t>
        </is>
      </c>
      <c r="AAM75" t="inlineStr">
        <is>
          <t>disabled</t>
        </is>
      </c>
      <c r="AAN75" t="inlineStr">
        <is>
          <t>disabled</t>
        </is>
      </c>
      <c r="AAO75" t="inlineStr">
        <is>
          <t>disabled</t>
        </is>
      </c>
      <c r="AAP75" t="inlineStr">
        <is>
          <t>disabled</t>
        </is>
      </c>
      <c r="AAQ75" t="inlineStr">
        <is>
          <t>disabled</t>
        </is>
      </c>
      <c r="AAR75" t="inlineStr">
        <is>
          <t>disabled</t>
        </is>
      </c>
      <c r="AAS75" t="inlineStr">
        <is>
          <t>disabled</t>
        </is>
      </c>
      <c r="AAT75" t="inlineStr">
        <is>
          <t>disabled</t>
        </is>
      </c>
      <c r="AAU75" t="inlineStr">
        <is>
          <t>disabled</t>
        </is>
      </c>
      <c r="AAV75" t="inlineStr">
        <is>
          <t>disabled</t>
        </is>
      </c>
      <c r="AAW75" t="inlineStr">
        <is>
          <t>disabled</t>
        </is>
      </c>
      <c r="AAX75" t="inlineStr">
        <is>
          <t>disabled</t>
        </is>
      </c>
      <c r="AAY75" t="inlineStr">
        <is>
          <t>disabled</t>
        </is>
      </c>
      <c r="AAZ75" t="inlineStr">
        <is>
          <t>disabled</t>
        </is>
      </c>
      <c r="ABA75" t="inlineStr">
        <is>
          <t>disabled</t>
        </is>
      </c>
      <c r="ABB75" t="inlineStr">
        <is>
          <t>disabled</t>
        </is>
      </c>
      <c r="ABC75" t="inlineStr">
        <is>
          <t>disabled</t>
        </is>
      </c>
      <c r="ABD75" t="inlineStr">
        <is>
          <t>disabled</t>
        </is>
      </c>
      <c r="ABE75" t="inlineStr">
        <is>
          <t>disabled</t>
        </is>
      </c>
      <c r="ABF75" t="inlineStr">
        <is>
          <t>disabled</t>
        </is>
      </c>
      <c r="ABG75" t="inlineStr">
        <is>
          <t>disabled</t>
        </is>
      </c>
      <c r="ABH75" t="inlineStr">
        <is>
          <t>disabled</t>
        </is>
      </c>
      <c r="ABI75" t="inlineStr">
        <is>
          <t>disabled</t>
        </is>
      </c>
      <c r="ABJ75" t="inlineStr">
        <is>
          <t>disabled</t>
        </is>
      </c>
      <c r="ABK75" t="inlineStr">
        <is>
          <t>disabled</t>
        </is>
      </c>
      <c r="ABL75" t="inlineStr">
        <is>
          <t>disabled</t>
        </is>
      </c>
      <c r="ABM75" t="inlineStr">
        <is>
          <t>disabled</t>
        </is>
      </c>
      <c r="ABN75" t="inlineStr">
        <is>
          <t>disabled</t>
        </is>
      </c>
      <c r="ABO75" t="inlineStr">
        <is>
          <t>disabled</t>
        </is>
      </c>
      <c r="ABP75" t="inlineStr">
        <is>
          <t>disabled</t>
        </is>
      </c>
      <c r="ABQ75" t="inlineStr">
        <is>
          <t>disabled</t>
        </is>
      </c>
      <c r="ABR75" t="inlineStr">
        <is>
          <t>disabled</t>
        </is>
      </c>
      <c r="ABS75" t="inlineStr">
        <is>
          <t>disabled</t>
        </is>
      </c>
      <c r="ABT75" t="inlineStr">
        <is>
          <t>disabled</t>
        </is>
      </c>
      <c r="ABU75" t="inlineStr">
        <is>
          <t>disabled</t>
        </is>
      </c>
      <c r="ABV75" t="inlineStr">
        <is>
          <t>disabled</t>
        </is>
      </c>
      <c r="ABW75" t="inlineStr">
        <is>
          <t>disabled</t>
        </is>
      </c>
      <c r="ABX75" t="inlineStr">
        <is>
          <t>disabled</t>
        </is>
      </c>
      <c r="ABY75" t="inlineStr">
        <is>
          <t>disabled</t>
        </is>
      </c>
      <c r="ABZ75" t="inlineStr">
        <is>
          <t>disabled</t>
        </is>
      </c>
      <c r="ACA75" t="inlineStr">
        <is>
          <t>disabled</t>
        </is>
      </c>
      <c r="ACB75" t="inlineStr">
        <is>
          <t>disabled</t>
        </is>
      </c>
      <c r="ACC75" t="inlineStr">
        <is>
          <t>disabled</t>
        </is>
      </c>
      <c r="ACD75" t="inlineStr">
        <is>
          <t>disabled</t>
        </is>
      </c>
      <c r="ACE75" t="inlineStr">
        <is>
          <t>disabled</t>
        </is>
      </c>
      <c r="ACF75" t="inlineStr">
        <is>
          <t>disabled</t>
        </is>
      </c>
      <c r="ACG75" t="inlineStr">
        <is>
          <t>disabled</t>
        </is>
      </c>
      <c r="ACH75" t="inlineStr">
        <is>
          <t>disabled</t>
        </is>
      </c>
      <c r="ACI75" t="inlineStr">
        <is>
          <t>disabled</t>
        </is>
      </c>
      <c r="ACJ75" t="inlineStr">
        <is>
          <t>disabled</t>
        </is>
      </c>
      <c r="ACK75" t="inlineStr">
        <is>
          <t>disabled</t>
        </is>
      </c>
      <c r="ACL75" t="inlineStr">
        <is>
          <t>disabled</t>
        </is>
      </c>
      <c r="ACM75" t="inlineStr">
        <is>
          <t>disabled</t>
        </is>
      </c>
      <c r="ACN75" t="inlineStr">
        <is>
          <t>disabled</t>
        </is>
      </c>
      <c r="ACO75" t="inlineStr">
        <is>
          <t>disabled</t>
        </is>
      </c>
      <c r="ACP75" t="inlineStr">
        <is>
          <t>disabled</t>
        </is>
      </c>
      <c r="ACQ75" t="inlineStr">
        <is>
          <t>disabled</t>
        </is>
      </c>
      <c r="ACR75" t="inlineStr">
        <is>
          <t>disabled</t>
        </is>
      </c>
      <c r="ACS75" t="inlineStr">
        <is>
          <t>disabled</t>
        </is>
      </c>
      <c r="ACT75" t="inlineStr">
        <is>
          <t>disabled</t>
        </is>
      </c>
      <c r="ACU75" t="inlineStr">
        <is>
          <t>disabled</t>
        </is>
      </c>
      <c r="ACV75" t="inlineStr">
        <is>
          <t>disabled</t>
        </is>
      </c>
      <c r="ACW75" t="inlineStr">
        <is>
          <t>disabled</t>
        </is>
      </c>
      <c r="ACX75" t="inlineStr">
        <is>
          <t>disabled</t>
        </is>
      </c>
      <c r="ACY75" t="inlineStr">
        <is>
          <t>disabled</t>
        </is>
      </c>
      <c r="ACZ75" t="inlineStr">
        <is>
          <t>disabled</t>
        </is>
      </c>
      <c r="ADA75" t="inlineStr">
        <is>
          <t>disabled</t>
        </is>
      </c>
      <c r="ADB75" t="inlineStr">
        <is>
          <t>disabled</t>
        </is>
      </c>
      <c r="ADC75" t="inlineStr">
        <is>
          <t>disabled</t>
        </is>
      </c>
      <c r="ADD75" t="inlineStr">
        <is>
          <t>disabled</t>
        </is>
      </c>
      <c r="ADE75" t="inlineStr">
        <is>
          <t>disabled</t>
        </is>
      </c>
      <c r="ADF75" t="inlineStr">
        <is>
          <t>disabled</t>
        </is>
      </c>
      <c r="ADG75" t="inlineStr">
        <is>
          <t>disabled</t>
        </is>
      </c>
      <c r="ADH75" t="inlineStr">
        <is>
          <t>disabled</t>
        </is>
      </c>
      <c r="ADI75" t="inlineStr">
        <is>
          <t>disabled</t>
        </is>
      </c>
      <c r="ADJ75" t="inlineStr">
        <is>
          <t>disabled</t>
        </is>
      </c>
      <c r="ADK75" t="inlineStr">
        <is>
          <t>disabled</t>
        </is>
      </c>
      <c r="ADL75" t="inlineStr">
        <is>
          <t>disabled</t>
        </is>
      </c>
      <c r="ADM75" t="inlineStr">
        <is>
          <t>disabled</t>
        </is>
      </c>
      <c r="ADN75" t="inlineStr">
        <is>
          <t>disabled</t>
        </is>
      </c>
      <c r="ADO75" t="inlineStr">
        <is>
          <t>disabled</t>
        </is>
      </c>
      <c r="ADP75" t="inlineStr">
        <is>
          <t>disabled</t>
        </is>
      </c>
      <c r="ADQ75" t="inlineStr">
        <is>
          <t>disabled</t>
        </is>
      </c>
      <c r="ADR75" t="inlineStr">
        <is>
          <t>disabled</t>
        </is>
      </c>
      <c r="ADS75" t="inlineStr">
        <is>
          <t>disabled</t>
        </is>
      </c>
      <c r="ADT75" t="inlineStr">
        <is>
          <t>disabled</t>
        </is>
      </c>
      <c r="ADU75" t="inlineStr">
        <is>
          <t>disabled</t>
        </is>
      </c>
      <c r="ADV75" t="inlineStr">
        <is>
          <t>disabled</t>
        </is>
      </c>
      <c r="ADW75" t="inlineStr">
        <is>
          <t>disabled</t>
        </is>
      </c>
      <c r="ADX75" t="inlineStr">
        <is>
          <t>disabled</t>
        </is>
      </c>
      <c r="ADY75" t="inlineStr">
        <is>
          <t>disabled</t>
        </is>
      </c>
      <c r="ADZ75" t="inlineStr">
        <is>
          <t>disabled</t>
        </is>
      </c>
      <c r="AEA75" t="inlineStr">
        <is>
          <t>disabled</t>
        </is>
      </c>
      <c r="AEB75" t="inlineStr">
        <is>
          <t>disabled</t>
        </is>
      </c>
      <c r="AEC75" t="inlineStr">
        <is>
          <t>disabled</t>
        </is>
      </c>
      <c r="AED75" t="inlineStr">
        <is>
          <t>disabled</t>
        </is>
      </c>
      <c r="AEE75" t="inlineStr">
        <is>
          <t>disabled</t>
        </is>
      </c>
      <c r="AEF75" t="inlineStr">
        <is>
          <t>disabled</t>
        </is>
      </c>
      <c r="AEG75" t="inlineStr">
        <is>
          <t>disabled</t>
        </is>
      </c>
      <c r="AEH75" t="inlineStr">
        <is>
          <t>disabled</t>
        </is>
      </c>
      <c r="AEI75" t="inlineStr">
        <is>
          <t>disabled</t>
        </is>
      </c>
      <c r="AEJ75" t="inlineStr">
        <is>
          <t>disabled</t>
        </is>
      </c>
      <c r="AEK75" t="inlineStr">
        <is>
          <t>disabled</t>
        </is>
      </c>
      <c r="AEL75" t="inlineStr">
        <is>
          <t>disabled</t>
        </is>
      </c>
      <c r="AEM75" t="inlineStr">
        <is>
          <t>disabled</t>
        </is>
      </c>
      <c r="AEN75" t="inlineStr">
        <is>
          <t>disabled</t>
        </is>
      </c>
      <c r="AEO75" t="inlineStr">
        <is>
          <t>disabled</t>
        </is>
      </c>
      <c r="AEP75" t="inlineStr">
        <is>
          <t>disabled</t>
        </is>
      </c>
      <c r="AEQ75" t="inlineStr">
        <is>
          <t>disabled</t>
        </is>
      </c>
      <c r="AER75" t="inlineStr">
        <is>
          <t>disabled</t>
        </is>
      </c>
      <c r="AES75" t="inlineStr">
        <is>
          <t>disabled</t>
        </is>
      </c>
      <c r="AET75" t="inlineStr">
        <is>
          <t>disabled</t>
        </is>
      </c>
      <c r="AEU75" t="inlineStr">
        <is>
          <t>disabled</t>
        </is>
      </c>
      <c r="AEV75" t="inlineStr">
        <is>
          <t>disabled</t>
        </is>
      </c>
      <c r="AEW75" t="inlineStr">
        <is>
          <t>disabled</t>
        </is>
      </c>
      <c r="AEX75" t="inlineStr">
        <is>
          <t>disabled</t>
        </is>
      </c>
      <c r="AEY75" t="inlineStr">
        <is>
          <t>disabled</t>
        </is>
      </c>
      <c r="AEZ75" t="inlineStr">
        <is>
          <t>disabled</t>
        </is>
      </c>
      <c r="AFA75" t="inlineStr">
        <is>
          <t>disabled</t>
        </is>
      </c>
      <c r="AFB75" t="inlineStr">
        <is>
          <t>disabled</t>
        </is>
      </c>
      <c r="AFC75" t="inlineStr">
        <is>
          <t>disabled</t>
        </is>
      </c>
      <c r="AFD75" t="inlineStr">
        <is>
          <t>disabled</t>
        </is>
      </c>
      <c r="AFE75" t="inlineStr">
        <is>
          <t>disabled</t>
        </is>
      </c>
      <c r="AFF75" t="inlineStr">
        <is>
          <t>disabled</t>
        </is>
      </c>
      <c r="AFG75" t="inlineStr">
        <is>
          <t>disabled</t>
        </is>
      </c>
      <c r="AFH75" t="inlineStr">
        <is>
          <t>disabled</t>
        </is>
      </c>
      <c r="AFI75" t="inlineStr">
        <is>
          <t>disabled</t>
        </is>
      </c>
      <c r="AFJ75" t="inlineStr">
        <is>
          <t>disabled</t>
        </is>
      </c>
      <c r="AFK75" t="inlineStr">
        <is>
          <t>disabled</t>
        </is>
      </c>
      <c r="AFL75" t="inlineStr">
        <is>
          <t>disabled</t>
        </is>
      </c>
      <c r="AFM75" t="inlineStr">
        <is>
          <t>disabled</t>
        </is>
      </c>
      <c r="AFN75" t="inlineStr">
        <is>
          <t>disabled</t>
        </is>
      </c>
      <c r="AFO75" t="inlineStr">
        <is>
          <t>disabled</t>
        </is>
      </c>
      <c r="AFP75" t="inlineStr">
        <is>
          <t>disabled</t>
        </is>
      </c>
      <c r="AFQ75" t="inlineStr">
        <is>
          <t>disabled</t>
        </is>
      </c>
      <c r="AFR75" t="inlineStr">
        <is>
          <t>disabled</t>
        </is>
      </c>
      <c r="AFS75" t="inlineStr">
        <is>
          <t>disabled</t>
        </is>
      </c>
      <c r="AFT75" t="inlineStr">
        <is>
          <t>disabled</t>
        </is>
      </c>
      <c r="AFU75" t="inlineStr">
        <is>
          <t>disabled</t>
        </is>
      </c>
      <c r="AFV75" t="inlineStr">
        <is>
          <t>disabled</t>
        </is>
      </c>
      <c r="AFW75" t="inlineStr">
        <is>
          <t>disabled</t>
        </is>
      </c>
      <c r="AFX75" t="inlineStr">
        <is>
          <t>disabled</t>
        </is>
      </c>
      <c r="AFY75" t="inlineStr">
        <is>
          <t>disabled</t>
        </is>
      </c>
      <c r="AFZ75" t="inlineStr">
        <is>
          <t>disabled</t>
        </is>
      </c>
      <c r="AGA75" t="inlineStr">
        <is>
          <t>disabled</t>
        </is>
      </c>
      <c r="AGB75" t="inlineStr">
        <is>
          <t>disabled</t>
        </is>
      </c>
      <c r="AGC75" t="inlineStr">
        <is>
          <t>disabled</t>
        </is>
      </c>
      <c r="AGD75" t="inlineStr">
        <is>
          <t>disabled</t>
        </is>
      </c>
      <c r="AGE75" t="inlineStr">
        <is>
          <t>disabled</t>
        </is>
      </c>
      <c r="AGF75" t="inlineStr">
        <is>
          <t>disabled</t>
        </is>
      </c>
      <c r="AGG75" t="inlineStr">
        <is>
          <t>disabled</t>
        </is>
      </c>
      <c r="AGH75" t="inlineStr">
        <is>
          <t>disabled</t>
        </is>
      </c>
      <c r="AGI75" t="inlineStr">
        <is>
          <t>disabled</t>
        </is>
      </c>
      <c r="AGJ75" t="inlineStr">
        <is>
          <t>disabled</t>
        </is>
      </c>
      <c r="AGK75" t="inlineStr">
        <is>
          <t>disabled</t>
        </is>
      </c>
      <c r="AGL75" t="inlineStr">
        <is>
          <t>disabled</t>
        </is>
      </c>
      <c r="AGM75" t="inlineStr">
        <is>
          <t>disabled</t>
        </is>
      </c>
      <c r="AGN75" t="inlineStr">
        <is>
          <t>disabled</t>
        </is>
      </c>
      <c r="AGO75" t="inlineStr">
        <is>
          <t>disabled</t>
        </is>
      </c>
      <c r="AGP75" t="inlineStr">
        <is>
          <t>disabled</t>
        </is>
      </c>
      <c r="AGQ75" t="inlineStr">
        <is>
          <t>disabled</t>
        </is>
      </c>
      <c r="AGR75" t="inlineStr">
        <is>
          <t>disabled</t>
        </is>
      </c>
      <c r="AGS75" t="inlineStr">
        <is>
          <t>disabled</t>
        </is>
      </c>
      <c r="AGT75" t="inlineStr">
        <is>
          <t>disabled</t>
        </is>
      </c>
      <c r="AGU75" t="inlineStr">
        <is>
          <t>disabled</t>
        </is>
      </c>
      <c r="AGV75" t="inlineStr">
        <is>
          <t>disabled</t>
        </is>
      </c>
      <c r="AGW75" t="inlineStr">
        <is>
          <t>disabled</t>
        </is>
      </c>
      <c r="AGX75" t="inlineStr">
        <is>
          <t>disabled</t>
        </is>
      </c>
      <c r="AGY75" t="inlineStr">
        <is>
          <t>disabled</t>
        </is>
      </c>
      <c r="AGZ75" t="inlineStr">
        <is>
          <t>disabled</t>
        </is>
      </c>
      <c r="AHA75" t="inlineStr">
        <is>
          <t>disabled</t>
        </is>
      </c>
      <c r="AHB75" t="inlineStr">
        <is>
          <t>disabled</t>
        </is>
      </c>
      <c r="AHC75" t="inlineStr">
        <is>
          <t>disabled</t>
        </is>
      </c>
      <c r="AHD75" t="inlineStr">
        <is>
          <t>disabled</t>
        </is>
      </c>
      <c r="AHE75" t="inlineStr">
        <is>
          <t>disabled</t>
        </is>
      </c>
      <c r="AHF75" t="inlineStr">
        <is>
          <t>disabled</t>
        </is>
      </c>
      <c r="AHG75" t="inlineStr">
        <is>
          <t>disabled</t>
        </is>
      </c>
      <c r="AHH75" t="inlineStr">
        <is>
          <t>disabled</t>
        </is>
      </c>
      <c r="AHI75" t="inlineStr">
        <is>
          <t>disabled</t>
        </is>
      </c>
      <c r="AHJ75" t="inlineStr">
        <is>
          <t>disabled</t>
        </is>
      </c>
      <c r="AHK75" t="inlineStr">
        <is>
          <t>disabled</t>
        </is>
      </c>
      <c r="AHL75" t="inlineStr">
        <is>
          <t>disabled</t>
        </is>
      </c>
      <c r="AHM75" t="inlineStr">
        <is>
          <t>disabled</t>
        </is>
      </c>
      <c r="AHN75" t="inlineStr">
        <is>
          <t>disabled</t>
        </is>
      </c>
      <c r="AHO75" t="inlineStr">
        <is>
          <t>disabled</t>
        </is>
      </c>
      <c r="AHP75" t="inlineStr">
        <is>
          <t>disabled</t>
        </is>
      </c>
      <c r="AHQ75" t="inlineStr">
        <is>
          <t>disabled</t>
        </is>
      </c>
      <c r="AHR75" t="inlineStr">
        <is>
          <t>disabled</t>
        </is>
      </c>
      <c r="AHS75" t="inlineStr">
        <is>
          <t>disabled</t>
        </is>
      </c>
      <c r="AHT75" t="inlineStr">
        <is>
          <t>disabled</t>
        </is>
      </c>
      <c r="AHU75" t="inlineStr">
        <is>
          <t>disabled</t>
        </is>
      </c>
      <c r="AHV75" t="inlineStr">
        <is>
          <t>disabled</t>
        </is>
      </c>
      <c r="AHW75" t="inlineStr">
        <is>
          <t>disabled</t>
        </is>
      </c>
      <c r="AHX75" t="inlineStr">
        <is>
          <t>disabled</t>
        </is>
      </c>
      <c r="AHY75" t="inlineStr">
        <is>
          <t>disabled</t>
        </is>
      </c>
      <c r="AHZ75" t="inlineStr">
        <is>
          <t>disabled</t>
        </is>
      </c>
      <c r="AIA75" t="inlineStr">
        <is>
          <t>disabled</t>
        </is>
      </c>
      <c r="AIB75" t="inlineStr">
        <is>
          <t>disabled</t>
        </is>
      </c>
      <c r="AIC75" t="inlineStr">
        <is>
          <t>disabled</t>
        </is>
      </c>
      <c r="AID75" t="inlineStr">
        <is>
          <t>disabled</t>
        </is>
      </c>
      <c r="AIE75" t="inlineStr">
        <is>
          <t>disabled</t>
        </is>
      </c>
      <c r="AIF75" t="inlineStr">
        <is>
          <t>disabled</t>
        </is>
      </c>
      <c r="AIG75" t="inlineStr">
        <is>
          <t>disabled</t>
        </is>
      </c>
      <c r="AIH75" t="inlineStr">
        <is>
          <t>disabled</t>
        </is>
      </c>
      <c r="AII75" t="inlineStr">
        <is>
          <t>disabled</t>
        </is>
      </c>
      <c r="AIJ75" t="inlineStr">
        <is>
          <t>disabled</t>
        </is>
      </c>
      <c r="AIK75" t="inlineStr">
        <is>
          <t>disabled</t>
        </is>
      </c>
      <c r="AIL75" t="inlineStr">
        <is>
          <t>disabled</t>
        </is>
      </c>
      <c r="AIM75" t="inlineStr">
        <is>
          <t>disabled</t>
        </is>
      </c>
      <c r="AIN75" t="inlineStr">
        <is>
          <t>disabled</t>
        </is>
      </c>
      <c r="AIO75" t="inlineStr">
        <is>
          <t>disabled</t>
        </is>
      </c>
      <c r="AIP75" t="inlineStr">
        <is>
          <t>disabled</t>
        </is>
      </c>
      <c r="AIQ75" t="inlineStr">
        <is>
          <t>disabled</t>
        </is>
      </c>
      <c r="AIR75" t="inlineStr">
        <is>
          <t>disabled</t>
        </is>
      </c>
      <c r="AIS75" t="inlineStr">
        <is>
          <t>disabled</t>
        </is>
      </c>
      <c r="AIT75" t="inlineStr">
        <is>
          <t>disabled</t>
        </is>
      </c>
      <c r="AIU75" t="inlineStr">
        <is>
          <t>disabled</t>
        </is>
      </c>
      <c r="AIV75" t="inlineStr">
        <is>
          <t>disabled</t>
        </is>
      </c>
      <c r="AIW75" t="inlineStr">
        <is>
          <t>disabled</t>
        </is>
      </c>
      <c r="AIX75" t="inlineStr">
        <is>
          <t>disabled</t>
        </is>
      </c>
      <c r="AIY75" t="inlineStr">
        <is>
          <t>disabled</t>
        </is>
      </c>
      <c r="AIZ75" t="inlineStr">
        <is>
          <t>disabled</t>
        </is>
      </c>
      <c r="AJA75" t="inlineStr">
        <is>
          <t>disabled</t>
        </is>
      </c>
      <c r="AJB75" t="inlineStr">
        <is>
          <t>disabled</t>
        </is>
      </c>
      <c r="AJC75" t="inlineStr">
        <is>
          <t>disabled</t>
        </is>
      </c>
      <c r="AJD75" t="inlineStr">
        <is>
          <t>disabled</t>
        </is>
      </c>
      <c r="AJE75" t="inlineStr">
        <is>
          <t>disabled</t>
        </is>
      </c>
      <c r="AJF75" t="inlineStr">
        <is>
          <t>disabled</t>
        </is>
      </c>
      <c r="AJG75" t="inlineStr">
        <is>
          <t>disabled</t>
        </is>
      </c>
      <c r="AJH75" t="inlineStr">
        <is>
          <t>disabled</t>
        </is>
      </c>
      <c r="AJI75" t="inlineStr">
        <is>
          <t>disabled</t>
        </is>
      </c>
      <c r="AJJ75" t="inlineStr">
        <is>
          <t>disabled</t>
        </is>
      </c>
      <c r="AJK75" t="inlineStr">
        <is>
          <t>disabled</t>
        </is>
      </c>
      <c r="AJL75" t="inlineStr">
        <is>
          <t>disabled</t>
        </is>
      </c>
      <c r="AJM75" t="inlineStr">
        <is>
          <t>disabled</t>
        </is>
      </c>
      <c r="AJN75" t="inlineStr">
        <is>
          <t>disabled</t>
        </is>
      </c>
      <c r="AJO75" t="inlineStr">
        <is>
          <t>disabled</t>
        </is>
      </c>
      <c r="AJP75" t="inlineStr">
        <is>
          <t>disabled</t>
        </is>
      </c>
      <c r="AJQ75" t="inlineStr">
        <is>
          <t>disabled</t>
        </is>
      </c>
      <c r="AJR75" t="inlineStr">
        <is>
          <t>disabled</t>
        </is>
      </c>
      <c r="AJS75" t="inlineStr">
        <is>
          <t>disabled</t>
        </is>
      </c>
      <c r="AJT75" t="inlineStr">
        <is>
          <t>disabled</t>
        </is>
      </c>
      <c r="AJU75" t="inlineStr">
        <is>
          <t>disabled</t>
        </is>
      </c>
      <c r="AJV75" t="inlineStr">
        <is>
          <t>disabled</t>
        </is>
      </c>
      <c r="AJW75" t="inlineStr">
        <is>
          <t>disabled</t>
        </is>
      </c>
      <c r="AJX75" t="inlineStr">
        <is>
          <t>disabled</t>
        </is>
      </c>
      <c r="AJY75" t="inlineStr">
        <is>
          <t>disabled</t>
        </is>
      </c>
      <c r="AJZ75" t="inlineStr">
        <is>
          <t>disabled</t>
        </is>
      </c>
      <c r="AKA75" t="inlineStr">
        <is>
          <t>disabled</t>
        </is>
      </c>
      <c r="AKB75" t="inlineStr">
        <is>
          <t>disabled</t>
        </is>
      </c>
      <c r="AKC75" t="inlineStr">
        <is>
          <t>disabled</t>
        </is>
      </c>
      <c r="AKD75" t="inlineStr">
        <is>
          <t>disabled</t>
        </is>
      </c>
      <c r="AKE75" t="inlineStr">
        <is>
          <t>disabled</t>
        </is>
      </c>
      <c r="AKF75" t="inlineStr">
        <is>
          <t>disabled</t>
        </is>
      </c>
      <c r="AKG75" t="inlineStr">
        <is>
          <t>disabled</t>
        </is>
      </c>
      <c r="AKH75" t="inlineStr">
        <is>
          <t>disabled</t>
        </is>
      </c>
      <c r="AKI75" t="inlineStr">
        <is>
          <t>disabled</t>
        </is>
      </c>
      <c r="AKJ75" t="inlineStr">
        <is>
          <t>disabled</t>
        </is>
      </c>
      <c r="AKK75" t="inlineStr">
        <is>
          <t>disabled</t>
        </is>
      </c>
      <c r="AKL75" t="inlineStr">
        <is>
          <t>disabled</t>
        </is>
      </c>
      <c r="AKM75" t="inlineStr">
        <is>
          <t>disabled</t>
        </is>
      </c>
      <c r="AKN75" t="inlineStr">
        <is>
          <t>disabled</t>
        </is>
      </c>
      <c r="AKO75" t="inlineStr">
        <is>
          <t>disabled</t>
        </is>
      </c>
      <c r="AKQ75" t="inlineStr">
        <is>
          <t>disabled</t>
        </is>
      </c>
      <c r="AKR75" t="inlineStr">
        <is>
          <t>disabled</t>
        </is>
      </c>
      <c r="AKS75" t="inlineStr">
        <is>
          <t>disabled</t>
        </is>
      </c>
      <c r="AKT75" t="inlineStr">
        <is>
          <t>disabled</t>
        </is>
      </c>
      <c r="AKU75" t="inlineStr">
        <is>
          <t>disabled</t>
        </is>
      </c>
      <c r="AKV75" t="inlineStr">
        <is>
          <t>disabled</t>
        </is>
      </c>
      <c r="AKW75" t="inlineStr">
        <is>
          <t>disabled</t>
        </is>
      </c>
      <c r="ALN75" t="inlineStr">
        <is>
          <t>disabled</t>
        </is>
      </c>
      <c r="ALO75" t="inlineStr">
        <is>
          <t>disabled</t>
        </is>
      </c>
      <c r="ALP75" t="inlineStr">
        <is>
          <t>disabled</t>
        </is>
      </c>
      <c r="ALQ75" t="inlineStr">
        <is>
          <t>disabled</t>
        </is>
      </c>
      <c r="ALR75" t="inlineStr">
        <is>
          <t>disabled</t>
        </is>
      </c>
      <c r="ALS75" t="inlineStr">
        <is>
          <t>disabled</t>
        </is>
      </c>
      <c r="ALT75" t="inlineStr">
        <is>
          <t>disabled</t>
        </is>
      </c>
      <c r="ALU75" t="inlineStr">
        <is>
          <t>disabled</t>
        </is>
      </c>
      <c r="ALV75" t="inlineStr">
        <is>
          <t>disabled</t>
        </is>
      </c>
      <c r="ALW75" t="inlineStr">
        <is>
          <t>disabled</t>
        </is>
      </c>
      <c r="ALX75" t="inlineStr">
        <is>
          <t>disabled</t>
        </is>
      </c>
      <c r="ALY75" t="inlineStr">
        <is>
          <t>disabled</t>
        </is>
      </c>
      <c r="ALZ75" t="inlineStr">
        <is>
          <t>disabled</t>
        </is>
      </c>
      <c r="AMA75" t="inlineStr">
        <is>
          <t>disabled</t>
        </is>
      </c>
      <c r="AMB75" t="inlineStr">
        <is>
          <t>disabled</t>
        </is>
      </c>
      <c r="AMC75" t="inlineStr">
        <is>
          <t>disabled</t>
        </is>
      </c>
      <c r="AMD75" t="inlineStr">
        <is>
          <t>disabled</t>
        </is>
      </c>
      <c r="AME75" t="inlineStr">
        <is>
          <t>disabled</t>
        </is>
      </c>
      <c r="AMF75" t="inlineStr">
        <is>
          <t>disabled</t>
        </is>
      </c>
      <c r="AMG75" t="inlineStr">
        <is>
          <t>disabled</t>
        </is>
      </c>
      <c r="AMH75" t="inlineStr">
        <is>
          <t>disabled</t>
        </is>
      </c>
      <c r="AMI75" t="inlineStr">
        <is>
          <t>disabled</t>
        </is>
      </c>
      <c r="AMJ75" t="inlineStr">
        <is>
          <t>disabled</t>
        </is>
      </c>
      <c r="AMK75" t="inlineStr">
        <is>
          <t>disabled</t>
        </is>
      </c>
      <c r="AML75" t="inlineStr">
        <is>
          <t>disabled</t>
        </is>
      </c>
      <c r="AMM75" t="inlineStr">
        <is>
          <t>disabled</t>
        </is>
      </c>
      <c r="AMN75" t="inlineStr">
        <is>
          <t>disabled</t>
        </is>
      </c>
      <c r="AMO75" t="inlineStr">
        <is>
          <t>disabled</t>
        </is>
      </c>
      <c r="AMP75" t="inlineStr">
        <is>
          <t>disabled</t>
        </is>
      </c>
      <c r="AMQ75" t="inlineStr">
        <is>
          <t>disabled</t>
        </is>
      </c>
      <c r="AMR75" t="inlineStr">
        <is>
          <t>disabled</t>
        </is>
      </c>
      <c r="AMS75" t="inlineStr">
        <is>
          <t>disabled</t>
        </is>
      </c>
      <c r="AMT75" t="inlineStr">
        <is>
          <t>disabled</t>
        </is>
      </c>
      <c r="AMU75" t="inlineStr">
        <is>
          <t>disabled</t>
        </is>
      </c>
      <c r="AMV75" t="inlineStr">
        <is>
          <t>disabled</t>
        </is>
      </c>
      <c r="AMW75" t="inlineStr">
        <is>
          <t>disabled</t>
        </is>
      </c>
      <c r="AMX75" t="inlineStr">
        <is>
          <t>disabled</t>
        </is>
      </c>
      <c r="AMY75" t="inlineStr">
        <is>
          <t>disabled</t>
        </is>
      </c>
      <c r="AMZ75" t="inlineStr">
        <is>
          <t>disabled</t>
        </is>
      </c>
      <c r="ANA75" t="inlineStr">
        <is>
          <t>disabled</t>
        </is>
      </c>
      <c r="ANE75" t="inlineStr">
        <is>
          <t>disabled</t>
        </is>
      </c>
      <c r="ANF75" t="inlineStr">
        <is>
          <t>disabled</t>
        </is>
      </c>
      <c r="ANG75" t="inlineStr">
        <is>
          <t>disabled</t>
        </is>
      </c>
      <c r="ANH75" t="inlineStr">
        <is>
          <t>disabled</t>
        </is>
      </c>
      <c r="ANI75" t="inlineStr">
        <is>
          <t>disabled</t>
        </is>
      </c>
      <c r="ANJ75" t="inlineStr">
        <is>
          <t>disabled</t>
        </is>
      </c>
      <c r="ANK75" t="inlineStr">
        <is>
          <t>disabled</t>
        </is>
      </c>
      <c r="ANL75" t="inlineStr">
        <is>
          <t>disabled</t>
        </is>
      </c>
      <c r="ANM75" t="inlineStr">
        <is>
          <t>disabled</t>
        </is>
      </c>
      <c r="ANN75" t="inlineStr">
        <is>
          <t>disabled</t>
        </is>
      </c>
      <c r="ANO75" t="inlineStr">
        <is>
          <t>disabled</t>
        </is>
      </c>
      <c r="ANP75" t="inlineStr">
        <is>
          <t>disabled</t>
        </is>
      </c>
      <c r="ANQ75" t="inlineStr">
        <is>
          <t>disabled</t>
        </is>
      </c>
      <c r="ANR75" t="inlineStr">
        <is>
          <t>disabled</t>
        </is>
      </c>
      <c r="ANS75" t="inlineStr">
        <is>
          <t>disabled</t>
        </is>
      </c>
    </row>
    <row r="76">
      <c r="A76" t="inlineStr">
        <is>
          <t>11899_condition_require</t>
        </is>
      </c>
      <c r="APD76" t="inlineStr">
        <is>
          <t>condition_require</t>
        </is>
      </c>
    </row>
    <row r="77">
      <c r="A77" t="inlineStr">
        <is>
          <t>11901_require</t>
        </is>
      </c>
      <c r="E77" t="inlineStr">
        <is>
          <t>require</t>
        </is>
      </c>
      <c r="L77" t="inlineStr">
        <is>
          <t>require</t>
        </is>
      </c>
      <c r="M77" t="inlineStr">
        <is>
          <t>require</t>
        </is>
      </c>
      <c r="N77" t="inlineStr">
        <is>
          <t>require</t>
        </is>
      </c>
      <c r="GB77" t="inlineStr">
        <is>
          <t>require</t>
        </is>
      </c>
      <c r="GC77" t="inlineStr">
        <is>
          <t>require</t>
        </is>
      </c>
      <c r="GD77" t="inlineStr">
        <is>
          <t>require</t>
        </is>
      </c>
      <c r="GE77" t="inlineStr">
        <is>
          <t>require</t>
        </is>
      </c>
      <c r="GF77" t="inlineStr">
        <is>
          <t>require</t>
        </is>
      </c>
      <c r="GG77" t="inlineStr">
        <is>
          <t>require</t>
        </is>
      </c>
      <c r="GH77" t="inlineStr">
        <is>
          <t>require</t>
        </is>
      </c>
      <c r="GI77" t="inlineStr">
        <is>
          <t>require</t>
        </is>
      </c>
      <c r="GJ77" t="inlineStr">
        <is>
          <t>require</t>
        </is>
      </c>
      <c r="GK77" t="inlineStr">
        <is>
          <t>require</t>
        </is>
      </c>
      <c r="GM77" t="inlineStr">
        <is>
          <t>require</t>
        </is>
      </c>
      <c r="GR77" t="inlineStr">
        <is>
          <t>require</t>
        </is>
      </c>
      <c r="KX77" t="inlineStr">
        <is>
          <t>require</t>
        </is>
      </c>
      <c r="QX77" t="inlineStr">
        <is>
          <t>require</t>
        </is>
      </c>
      <c r="AKP77" t="inlineStr">
        <is>
          <t>require</t>
        </is>
      </c>
      <c r="ALM77" t="inlineStr">
        <is>
          <t>require</t>
        </is>
      </c>
      <c r="ANB77" t="inlineStr">
        <is>
          <t>require</t>
        </is>
      </c>
      <c r="ANC77" t="inlineStr">
        <is>
          <t>require</t>
        </is>
      </c>
      <c r="ANT77" t="inlineStr">
        <is>
          <t>require</t>
        </is>
      </c>
      <c r="AOE77" t="inlineStr">
        <is>
          <t>require</t>
        </is>
      </c>
      <c r="AOF77" t="inlineStr">
        <is>
          <t>require</t>
        </is>
      </c>
      <c r="AOH77" t="inlineStr">
        <is>
          <t>require</t>
        </is>
      </c>
      <c r="AOJ77" t="inlineStr">
        <is>
          <t>require</t>
        </is>
      </c>
      <c r="AOK77" t="inlineStr">
        <is>
          <t>require</t>
        </is>
      </c>
      <c r="AOL77" t="inlineStr">
        <is>
          <t>require</t>
        </is>
      </c>
      <c r="AOM77" t="inlineStr">
        <is>
          <t>require</t>
        </is>
      </c>
      <c r="AOO77" t="inlineStr">
        <is>
          <t>require</t>
        </is>
      </c>
      <c r="AOP77" t="inlineStr">
        <is>
          <t>require</t>
        </is>
      </c>
      <c r="AOQ77" t="inlineStr">
        <is>
          <t>require</t>
        </is>
      </c>
      <c r="AOY77" t="inlineStr">
        <is>
          <t>require</t>
        </is>
      </c>
      <c r="APC77" t="inlineStr">
        <is>
          <t>require</t>
        </is>
      </c>
    </row>
    <row r="78">
      <c r="A78" t="inlineStr">
        <is>
          <t>11901_disabled</t>
        </is>
      </c>
      <c r="DS78" t="inlineStr">
        <is>
          <t>disabled</t>
        </is>
      </c>
      <c r="DT78" t="inlineStr">
        <is>
          <t>disabled</t>
        </is>
      </c>
      <c r="DU78" t="inlineStr">
        <is>
          <t>disabled</t>
        </is>
      </c>
      <c r="DV78" t="inlineStr">
        <is>
          <t>disabled</t>
        </is>
      </c>
      <c r="DW78" t="inlineStr">
        <is>
          <t>disabled</t>
        </is>
      </c>
      <c r="DX78" t="inlineStr">
        <is>
          <t>disabled</t>
        </is>
      </c>
      <c r="DY78" t="inlineStr">
        <is>
          <t>disabled</t>
        </is>
      </c>
      <c r="DZ78" t="inlineStr">
        <is>
          <t>disabled</t>
        </is>
      </c>
      <c r="EA78" t="inlineStr">
        <is>
          <t>disabled</t>
        </is>
      </c>
      <c r="EB78" t="inlineStr">
        <is>
          <t>disabled</t>
        </is>
      </c>
      <c r="EC78" t="inlineStr">
        <is>
          <t>disabled</t>
        </is>
      </c>
      <c r="EE78" t="inlineStr">
        <is>
          <t>disabled</t>
        </is>
      </c>
      <c r="EF78" t="inlineStr">
        <is>
          <t>disabled</t>
        </is>
      </c>
      <c r="EG78" t="inlineStr">
        <is>
          <t>disabled</t>
        </is>
      </c>
      <c r="EH78" t="inlineStr">
        <is>
          <t>disabled</t>
        </is>
      </c>
      <c r="EI78" t="inlineStr">
        <is>
          <t>disabled</t>
        </is>
      </c>
      <c r="EJ78" t="inlineStr">
        <is>
          <t>disabled</t>
        </is>
      </c>
      <c r="EK78" t="inlineStr">
        <is>
          <t>disabled</t>
        </is>
      </c>
      <c r="EL78" t="inlineStr">
        <is>
          <t>disabled</t>
        </is>
      </c>
      <c r="EM78" t="inlineStr">
        <is>
          <t>disabled</t>
        </is>
      </c>
      <c r="EN78" t="inlineStr">
        <is>
          <t>disabled</t>
        </is>
      </c>
      <c r="EO78" t="inlineStr">
        <is>
          <t>disabled</t>
        </is>
      </c>
      <c r="EP78" t="inlineStr">
        <is>
          <t>disabled</t>
        </is>
      </c>
      <c r="EQ78" t="inlineStr">
        <is>
          <t>disabled</t>
        </is>
      </c>
      <c r="ER78" t="inlineStr">
        <is>
          <t>disabled</t>
        </is>
      </c>
      <c r="ES78" t="inlineStr">
        <is>
          <t>disabled</t>
        </is>
      </c>
      <c r="ET78" t="inlineStr">
        <is>
          <t>disabled</t>
        </is>
      </c>
      <c r="EU78" t="inlineStr">
        <is>
          <t>disabled</t>
        </is>
      </c>
      <c r="EV78" t="inlineStr">
        <is>
          <t>disabled</t>
        </is>
      </c>
      <c r="EW78" t="inlineStr">
        <is>
          <t>disabled</t>
        </is>
      </c>
      <c r="EX78" t="inlineStr">
        <is>
          <t>disabled</t>
        </is>
      </c>
      <c r="EY78" t="inlineStr">
        <is>
          <t>disabled</t>
        </is>
      </c>
      <c r="EZ78" t="inlineStr">
        <is>
          <t>disabled</t>
        </is>
      </c>
      <c r="FA78" t="inlineStr">
        <is>
          <t>disabled</t>
        </is>
      </c>
      <c r="FB78" t="inlineStr">
        <is>
          <t>disabled</t>
        </is>
      </c>
      <c r="FC78" t="inlineStr">
        <is>
          <t>disabled</t>
        </is>
      </c>
      <c r="FD78" t="inlineStr">
        <is>
          <t>disabled</t>
        </is>
      </c>
      <c r="FE78" t="inlineStr">
        <is>
          <t>disabled</t>
        </is>
      </c>
      <c r="FG78" t="inlineStr">
        <is>
          <t>disabled</t>
        </is>
      </c>
      <c r="FH78" t="inlineStr">
        <is>
          <t>disabled</t>
        </is>
      </c>
      <c r="FI78" t="inlineStr">
        <is>
          <t>disabled</t>
        </is>
      </c>
      <c r="FJ78" t="inlineStr">
        <is>
          <t>disabled</t>
        </is>
      </c>
      <c r="FK78" t="inlineStr">
        <is>
          <t>disabled</t>
        </is>
      </c>
      <c r="FL78" t="inlineStr">
        <is>
          <t>disabled</t>
        </is>
      </c>
      <c r="FM78" t="inlineStr">
        <is>
          <t>disabled</t>
        </is>
      </c>
      <c r="FN78" t="inlineStr">
        <is>
          <t>disabled</t>
        </is>
      </c>
      <c r="FP78" t="inlineStr">
        <is>
          <t>disabled</t>
        </is>
      </c>
      <c r="FS78" t="inlineStr">
        <is>
          <t>disabled</t>
        </is>
      </c>
      <c r="FT78" t="inlineStr">
        <is>
          <t>disabled</t>
        </is>
      </c>
      <c r="FV78" t="inlineStr">
        <is>
          <t>disabled</t>
        </is>
      </c>
      <c r="FW78" t="inlineStr">
        <is>
          <t>disabled</t>
        </is>
      </c>
      <c r="FX78" t="inlineStr">
        <is>
          <t>disabled</t>
        </is>
      </c>
      <c r="FY78" t="inlineStr">
        <is>
          <t>disabled</t>
        </is>
      </c>
      <c r="FZ78" t="inlineStr">
        <is>
          <t>disabled</t>
        </is>
      </c>
      <c r="GL78" t="inlineStr">
        <is>
          <t>disabled</t>
        </is>
      </c>
      <c r="GN78" t="inlineStr">
        <is>
          <t>disabled</t>
        </is>
      </c>
      <c r="GO78" t="inlineStr">
        <is>
          <t>disabled</t>
        </is>
      </c>
      <c r="GP78" t="inlineStr">
        <is>
          <t>disabled</t>
        </is>
      </c>
      <c r="GQ78" t="inlineStr">
        <is>
          <t>disabled</t>
        </is>
      </c>
      <c r="GY78" t="inlineStr">
        <is>
          <t>disabled</t>
        </is>
      </c>
      <c r="GZ78" t="inlineStr">
        <is>
          <t>disabled</t>
        </is>
      </c>
      <c r="HA78" t="inlineStr">
        <is>
          <t>disabled</t>
        </is>
      </c>
      <c r="HB78" t="inlineStr">
        <is>
          <t>disabled</t>
        </is>
      </c>
      <c r="HC78" t="inlineStr">
        <is>
          <t>disabled</t>
        </is>
      </c>
      <c r="HD78" t="inlineStr">
        <is>
          <t>disabled</t>
        </is>
      </c>
      <c r="HE78" t="inlineStr">
        <is>
          <t>disabled</t>
        </is>
      </c>
      <c r="HF78" t="inlineStr">
        <is>
          <t>disabled</t>
        </is>
      </c>
      <c r="HG78" t="inlineStr">
        <is>
          <t>disabled</t>
        </is>
      </c>
      <c r="HH78" t="inlineStr">
        <is>
          <t>disabled</t>
        </is>
      </c>
      <c r="HI78" t="inlineStr">
        <is>
          <t>disabled</t>
        </is>
      </c>
      <c r="HJ78" t="inlineStr">
        <is>
          <t>disabled</t>
        </is>
      </c>
      <c r="HK78" t="inlineStr">
        <is>
          <t>disabled</t>
        </is>
      </c>
      <c r="HL78" t="inlineStr">
        <is>
          <t>disabled</t>
        </is>
      </c>
      <c r="HM78" t="inlineStr">
        <is>
          <t>disabled</t>
        </is>
      </c>
      <c r="HN78" t="inlineStr">
        <is>
          <t>disabled</t>
        </is>
      </c>
      <c r="HO78" t="inlineStr">
        <is>
          <t>disabled</t>
        </is>
      </c>
      <c r="HP78" t="inlineStr">
        <is>
          <t>disabled</t>
        </is>
      </c>
      <c r="HQ78" t="inlineStr">
        <is>
          <t>disabled</t>
        </is>
      </c>
      <c r="HR78" t="inlineStr">
        <is>
          <t>disabled</t>
        </is>
      </c>
      <c r="HS78" t="inlineStr">
        <is>
          <t>disabled</t>
        </is>
      </c>
      <c r="HT78" t="inlineStr">
        <is>
          <t>disabled</t>
        </is>
      </c>
      <c r="HU78" t="inlineStr">
        <is>
          <t>disabled</t>
        </is>
      </c>
      <c r="HV78" t="inlineStr">
        <is>
          <t>disabled</t>
        </is>
      </c>
      <c r="HW78" t="inlineStr">
        <is>
          <t>disabled</t>
        </is>
      </c>
      <c r="HX78" t="inlineStr">
        <is>
          <t>disabled</t>
        </is>
      </c>
      <c r="HY78" t="inlineStr">
        <is>
          <t>disabled</t>
        </is>
      </c>
      <c r="HZ78" t="inlineStr">
        <is>
          <t>disabled</t>
        </is>
      </c>
      <c r="IA78" t="inlineStr">
        <is>
          <t>disabled</t>
        </is>
      </c>
      <c r="IB78" t="inlineStr">
        <is>
          <t>disabled</t>
        </is>
      </c>
      <c r="IC78" t="inlineStr">
        <is>
          <t>disabled</t>
        </is>
      </c>
      <c r="ID78" t="inlineStr">
        <is>
          <t>disabled</t>
        </is>
      </c>
      <c r="IE78" t="inlineStr">
        <is>
          <t>disabled</t>
        </is>
      </c>
      <c r="IO78" t="inlineStr">
        <is>
          <t>disabled</t>
        </is>
      </c>
      <c r="IP78" t="inlineStr">
        <is>
          <t>disabled</t>
        </is>
      </c>
      <c r="IQ78" t="inlineStr">
        <is>
          <t>disabled</t>
        </is>
      </c>
      <c r="IR78" t="inlineStr">
        <is>
          <t>disabled</t>
        </is>
      </c>
      <c r="IS78" t="inlineStr">
        <is>
          <t>disabled</t>
        </is>
      </c>
      <c r="IT78" t="inlineStr">
        <is>
          <t>disabled</t>
        </is>
      </c>
      <c r="IU78" t="inlineStr">
        <is>
          <t>disabled</t>
        </is>
      </c>
      <c r="IV78" t="inlineStr">
        <is>
          <t>disabled</t>
        </is>
      </c>
      <c r="IW78" t="inlineStr">
        <is>
          <t>disabled</t>
        </is>
      </c>
      <c r="IX78" t="inlineStr">
        <is>
          <t>disabled</t>
        </is>
      </c>
      <c r="IY78" t="inlineStr">
        <is>
          <t>disabled</t>
        </is>
      </c>
      <c r="IZ78" t="inlineStr">
        <is>
          <t>disabled</t>
        </is>
      </c>
      <c r="JA78" t="inlineStr">
        <is>
          <t>disabled</t>
        </is>
      </c>
      <c r="JB78" t="inlineStr">
        <is>
          <t>disabled</t>
        </is>
      </c>
      <c r="JC78" t="inlineStr">
        <is>
          <t>disabled</t>
        </is>
      </c>
      <c r="JD78" t="inlineStr">
        <is>
          <t>disabled</t>
        </is>
      </c>
      <c r="JE78" t="inlineStr">
        <is>
          <t>disabled</t>
        </is>
      </c>
      <c r="JF78" t="inlineStr">
        <is>
          <t>disabled</t>
        </is>
      </c>
      <c r="JG78" t="inlineStr">
        <is>
          <t>disabled</t>
        </is>
      </c>
      <c r="JH78" t="inlineStr">
        <is>
          <t>disabled</t>
        </is>
      </c>
      <c r="JI78" t="inlineStr">
        <is>
          <t>disabled</t>
        </is>
      </c>
      <c r="JJ78" t="inlineStr">
        <is>
          <t>disabled</t>
        </is>
      </c>
      <c r="JK78" t="inlineStr">
        <is>
          <t>disabled</t>
        </is>
      </c>
      <c r="JL78" t="inlineStr">
        <is>
          <t>disabled</t>
        </is>
      </c>
      <c r="JP78" t="inlineStr">
        <is>
          <t>disabled</t>
        </is>
      </c>
      <c r="JQ78" t="inlineStr">
        <is>
          <t>disabled</t>
        </is>
      </c>
      <c r="JR78" t="inlineStr">
        <is>
          <t>disabled</t>
        </is>
      </c>
      <c r="JS78" t="inlineStr">
        <is>
          <t>disabled</t>
        </is>
      </c>
      <c r="JT78" t="inlineStr">
        <is>
          <t>disabled</t>
        </is>
      </c>
      <c r="JU78" t="inlineStr">
        <is>
          <t>disabled</t>
        </is>
      </c>
      <c r="JV78" t="inlineStr">
        <is>
          <t>disabled</t>
        </is>
      </c>
      <c r="JW78" t="inlineStr">
        <is>
          <t>disabled</t>
        </is>
      </c>
      <c r="JX78" t="inlineStr">
        <is>
          <t>disabled</t>
        </is>
      </c>
      <c r="JY78" t="inlineStr">
        <is>
          <t>disabled</t>
        </is>
      </c>
      <c r="JZ78" t="inlineStr">
        <is>
          <t>disabled</t>
        </is>
      </c>
      <c r="KA78" t="inlineStr">
        <is>
          <t>disabled</t>
        </is>
      </c>
      <c r="KE78" t="inlineStr">
        <is>
          <t>disabled</t>
        </is>
      </c>
      <c r="KF78" t="inlineStr">
        <is>
          <t>disabled</t>
        </is>
      </c>
      <c r="KG78" t="inlineStr">
        <is>
          <t>disabled</t>
        </is>
      </c>
      <c r="KH78" t="inlineStr">
        <is>
          <t>disabled</t>
        </is>
      </c>
      <c r="KJ78" t="inlineStr">
        <is>
          <t>disabled</t>
        </is>
      </c>
      <c r="KK78" t="inlineStr">
        <is>
          <t>disabled</t>
        </is>
      </c>
      <c r="KL78" t="inlineStr">
        <is>
          <t>disabled</t>
        </is>
      </c>
      <c r="KM78" t="inlineStr">
        <is>
          <t>disabled</t>
        </is>
      </c>
      <c r="KN78" t="inlineStr">
        <is>
          <t>disabled</t>
        </is>
      </c>
      <c r="KO78" t="inlineStr">
        <is>
          <t>disabled</t>
        </is>
      </c>
      <c r="KP78" t="inlineStr">
        <is>
          <t>disabled</t>
        </is>
      </c>
      <c r="KQ78" t="inlineStr">
        <is>
          <t>disabled</t>
        </is>
      </c>
      <c r="KR78" t="inlineStr">
        <is>
          <t>disabled</t>
        </is>
      </c>
      <c r="KS78" t="inlineStr">
        <is>
          <t>disabled</t>
        </is>
      </c>
      <c r="KT78" t="inlineStr">
        <is>
          <t>disabled</t>
        </is>
      </c>
      <c r="KU78" t="inlineStr">
        <is>
          <t>disabled</t>
        </is>
      </c>
      <c r="KV78" t="inlineStr">
        <is>
          <t>disabled</t>
        </is>
      </c>
      <c r="KW78" t="inlineStr">
        <is>
          <t>disabled</t>
        </is>
      </c>
      <c r="KY78" t="inlineStr">
        <is>
          <t>disabled</t>
        </is>
      </c>
      <c r="KZ78" t="inlineStr">
        <is>
          <t>disabled</t>
        </is>
      </c>
      <c r="LA78" t="inlineStr">
        <is>
          <t>disabled</t>
        </is>
      </c>
      <c r="LB78" t="inlineStr">
        <is>
          <t>disabled</t>
        </is>
      </c>
      <c r="LC78" t="inlineStr">
        <is>
          <t>disabled</t>
        </is>
      </c>
      <c r="LD78" t="inlineStr">
        <is>
          <t>disabled</t>
        </is>
      </c>
      <c r="LE78" t="inlineStr">
        <is>
          <t>disabled</t>
        </is>
      </c>
      <c r="LF78" t="inlineStr">
        <is>
          <t>disabled</t>
        </is>
      </c>
      <c r="LG78" t="inlineStr">
        <is>
          <t>disabled</t>
        </is>
      </c>
      <c r="LH78" t="inlineStr">
        <is>
          <t>disabled</t>
        </is>
      </c>
      <c r="LI78" t="inlineStr">
        <is>
          <t>disabled</t>
        </is>
      </c>
      <c r="LJ78" t="inlineStr">
        <is>
          <t>disabled</t>
        </is>
      </c>
      <c r="LK78" t="inlineStr">
        <is>
          <t>disabled</t>
        </is>
      </c>
      <c r="LL78" t="inlineStr">
        <is>
          <t>disabled</t>
        </is>
      </c>
      <c r="LM78" t="inlineStr">
        <is>
          <t>disabled</t>
        </is>
      </c>
      <c r="LN78" t="inlineStr">
        <is>
          <t>disabled</t>
        </is>
      </c>
      <c r="LO78" t="inlineStr">
        <is>
          <t>disabled</t>
        </is>
      </c>
      <c r="LP78" t="inlineStr">
        <is>
          <t>disabled</t>
        </is>
      </c>
      <c r="LQ78" t="inlineStr">
        <is>
          <t>disabled</t>
        </is>
      </c>
      <c r="LR78" t="inlineStr">
        <is>
          <t>disabled</t>
        </is>
      </c>
      <c r="LS78" t="inlineStr">
        <is>
          <t>disabled</t>
        </is>
      </c>
      <c r="LT78" t="inlineStr">
        <is>
          <t>disabled</t>
        </is>
      </c>
      <c r="LU78" t="inlineStr">
        <is>
          <t>disabled</t>
        </is>
      </c>
      <c r="LV78" t="inlineStr">
        <is>
          <t>disabled</t>
        </is>
      </c>
      <c r="LW78" t="inlineStr">
        <is>
          <t>disabled</t>
        </is>
      </c>
      <c r="LX78" t="inlineStr">
        <is>
          <t>disabled</t>
        </is>
      </c>
      <c r="LY78" t="inlineStr">
        <is>
          <t>disabled</t>
        </is>
      </c>
      <c r="LZ78" t="inlineStr">
        <is>
          <t>disabled</t>
        </is>
      </c>
      <c r="MA78" t="inlineStr">
        <is>
          <t>disabled</t>
        </is>
      </c>
      <c r="MB78" t="inlineStr">
        <is>
          <t>disabled</t>
        </is>
      </c>
      <c r="MC78" t="inlineStr">
        <is>
          <t>disabled</t>
        </is>
      </c>
      <c r="MD78" t="inlineStr">
        <is>
          <t>disabled</t>
        </is>
      </c>
      <c r="ME78" t="inlineStr">
        <is>
          <t>disabled</t>
        </is>
      </c>
      <c r="MF78" t="inlineStr">
        <is>
          <t>disabled</t>
        </is>
      </c>
      <c r="MG78" t="inlineStr">
        <is>
          <t>disabled</t>
        </is>
      </c>
      <c r="MH78" t="inlineStr">
        <is>
          <t>disabled</t>
        </is>
      </c>
      <c r="MI78" t="inlineStr">
        <is>
          <t>disabled</t>
        </is>
      </c>
      <c r="MJ78" t="inlineStr">
        <is>
          <t>disabled</t>
        </is>
      </c>
      <c r="MK78" t="inlineStr">
        <is>
          <t>disabled</t>
        </is>
      </c>
      <c r="ML78" t="inlineStr">
        <is>
          <t>disabled</t>
        </is>
      </c>
      <c r="MM78" t="inlineStr">
        <is>
          <t>disabled</t>
        </is>
      </c>
      <c r="MN78" t="inlineStr">
        <is>
          <t>disabled</t>
        </is>
      </c>
      <c r="MO78" t="inlineStr">
        <is>
          <t>disabled</t>
        </is>
      </c>
      <c r="MP78" t="inlineStr">
        <is>
          <t>disabled</t>
        </is>
      </c>
      <c r="MQ78" t="inlineStr">
        <is>
          <t>disabled</t>
        </is>
      </c>
      <c r="MR78" t="inlineStr">
        <is>
          <t>disabled</t>
        </is>
      </c>
      <c r="MS78" t="inlineStr">
        <is>
          <t>disabled</t>
        </is>
      </c>
      <c r="MT78" t="inlineStr">
        <is>
          <t>disabled</t>
        </is>
      </c>
      <c r="MU78" t="inlineStr">
        <is>
          <t>disabled</t>
        </is>
      </c>
      <c r="MV78" t="inlineStr">
        <is>
          <t>disabled</t>
        </is>
      </c>
      <c r="MW78" t="inlineStr">
        <is>
          <t>disabled</t>
        </is>
      </c>
      <c r="MX78" t="inlineStr">
        <is>
          <t>disabled</t>
        </is>
      </c>
      <c r="MY78" t="inlineStr">
        <is>
          <t>disabled</t>
        </is>
      </c>
      <c r="MZ78" t="inlineStr">
        <is>
          <t>disabled</t>
        </is>
      </c>
      <c r="NA78" t="inlineStr">
        <is>
          <t>disabled</t>
        </is>
      </c>
      <c r="NB78" t="inlineStr">
        <is>
          <t>disabled</t>
        </is>
      </c>
      <c r="NC78" t="inlineStr">
        <is>
          <t>disabled</t>
        </is>
      </c>
      <c r="ND78" t="inlineStr">
        <is>
          <t>disabled</t>
        </is>
      </c>
      <c r="NE78" t="inlineStr">
        <is>
          <t>disabled</t>
        </is>
      </c>
      <c r="NF78" t="inlineStr">
        <is>
          <t>disabled</t>
        </is>
      </c>
      <c r="NG78" t="inlineStr">
        <is>
          <t>disabled</t>
        </is>
      </c>
      <c r="NH78" t="inlineStr">
        <is>
          <t>disabled</t>
        </is>
      </c>
      <c r="NI78" t="inlineStr">
        <is>
          <t>disabled</t>
        </is>
      </c>
      <c r="NJ78" t="inlineStr">
        <is>
          <t>disabled</t>
        </is>
      </c>
      <c r="NK78" t="inlineStr">
        <is>
          <t>disabled</t>
        </is>
      </c>
      <c r="NL78" t="inlineStr">
        <is>
          <t>disabled</t>
        </is>
      </c>
      <c r="NM78" t="inlineStr">
        <is>
          <t>disabled</t>
        </is>
      </c>
      <c r="NN78" t="inlineStr">
        <is>
          <t>disabled</t>
        </is>
      </c>
      <c r="NO78" t="inlineStr">
        <is>
          <t>disabled</t>
        </is>
      </c>
      <c r="NP78" t="inlineStr">
        <is>
          <t>disabled</t>
        </is>
      </c>
      <c r="NQ78" t="inlineStr">
        <is>
          <t>disabled</t>
        </is>
      </c>
      <c r="NR78" t="inlineStr">
        <is>
          <t>disabled</t>
        </is>
      </c>
      <c r="NS78" t="inlineStr">
        <is>
          <t>disabled</t>
        </is>
      </c>
      <c r="NT78" t="inlineStr">
        <is>
          <t>disabled</t>
        </is>
      </c>
      <c r="NU78" t="inlineStr">
        <is>
          <t>disabled</t>
        </is>
      </c>
      <c r="NV78" t="inlineStr">
        <is>
          <t>disabled</t>
        </is>
      </c>
      <c r="NW78" t="inlineStr">
        <is>
          <t>disabled</t>
        </is>
      </c>
      <c r="NX78" t="inlineStr">
        <is>
          <t>disabled</t>
        </is>
      </c>
      <c r="NY78" t="inlineStr">
        <is>
          <t>disabled</t>
        </is>
      </c>
      <c r="NZ78" t="inlineStr">
        <is>
          <t>disabled</t>
        </is>
      </c>
      <c r="OA78" t="inlineStr">
        <is>
          <t>disabled</t>
        </is>
      </c>
      <c r="OB78" t="inlineStr">
        <is>
          <t>disabled</t>
        </is>
      </c>
      <c r="OC78" t="inlineStr">
        <is>
          <t>disabled</t>
        </is>
      </c>
      <c r="OD78" t="inlineStr">
        <is>
          <t>disabled</t>
        </is>
      </c>
      <c r="OE78" t="inlineStr">
        <is>
          <t>disabled</t>
        </is>
      </c>
      <c r="OF78" t="inlineStr">
        <is>
          <t>disabled</t>
        </is>
      </c>
      <c r="OG78" t="inlineStr">
        <is>
          <t>disabled</t>
        </is>
      </c>
      <c r="OH78" t="inlineStr">
        <is>
          <t>disabled</t>
        </is>
      </c>
      <c r="OI78" t="inlineStr">
        <is>
          <t>disabled</t>
        </is>
      </c>
      <c r="OJ78" t="inlineStr">
        <is>
          <t>disabled</t>
        </is>
      </c>
      <c r="OK78" t="inlineStr">
        <is>
          <t>disabled</t>
        </is>
      </c>
      <c r="OL78" t="inlineStr">
        <is>
          <t>disabled</t>
        </is>
      </c>
      <c r="OM78" t="inlineStr">
        <is>
          <t>disabled</t>
        </is>
      </c>
      <c r="ON78" t="inlineStr">
        <is>
          <t>disabled</t>
        </is>
      </c>
      <c r="OO78" t="inlineStr">
        <is>
          <t>disabled</t>
        </is>
      </c>
      <c r="OP78" t="inlineStr">
        <is>
          <t>disabled</t>
        </is>
      </c>
      <c r="OQ78" t="inlineStr">
        <is>
          <t>disabled</t>
        </is>
      </c>
      <c r="OR78" t="inlineStr">
        <is>
          <t>disabled</t>
        </is>
      </c>
      <c r="OS78" t="inlineStr">
        <is>
          <t>disabled</t>
        </is>
      </c>
      <c r="OT78" t="inlineStr">
        <is>
          <t>disabled</t>
        </is>
      </c>
      <c r="OU78" t="inlineStr">
        <is>
          <t>disabled</t>
        </is>
      </c>
      <c r="OV78" t="inlineStr">
        <is>
          <t>disabled</t>
        </is>
      </c>
      <c r="OW78" t="inlineStr">
        <is>
          <t>disabled</t>
        </is>
      </c>
      <c r="OX78" t="inlineStr">
        <is>
          <t>disabled</t>
        </is>
      </c>
      <c r="OY78" t="inlineStr">
        <is>
          <t>disabled</t>
        </is>
      </c>
      <c r="OZ78" t="inlineStr">
        <is>
          <t>disabled</t>
        </is>
      </c>
      <c r="PA78" t="inlineStr">
        <is>
          <t>disabled</t>
        </is>
      </c>
      <c r="PB78" t="inlineStr">
        <is>
          <t>disabled</t>
        </is>
      </c>
      <c r="PC78" t="inlineStr">
        <is>
          <t>disabled</t>
        </is>
      </c>
      <c r="PD78" t="inlineStr">
        <is>
          <t>disabled</t>
        </is>
      </c>
      <c r="PE78" t="inlineStr">
        <is>
          <t>disabled</t>
        </is>
      </c>
      <c r="PF78" t="inlineStr">
        <is>
          <t>disabled</t>
        </is>
      </c>
      <c r="PG78" t="inlineStr">
        <is>
          <t>disabled</t>
        </is>
      </c>
      <c r="PH78" t="inlineStr">
        <is>
          <t>disabled</t>
        </is>
      </c>
      <c r="PI78" t="inlineStr">
        <is>
          <t>disabled</t>
        </is>
      </c>
      <c r="PJ78" t="inlineStr">
        <is>
          <t>disabled</t>
        </is>
      </c>
      <c r="PK78" t="inlineStr">
        <is>
          <t>disabled</t>
        </is>
      </c>
      <c r="PL78" t="inlineStr">
        <is>
          <t>disabled</t>
        </is>
      </c>
      <c r="PM78" t="inlineStr">
        <is>
          <t>disabled</t>
        </is>
      </c>
      <c r="PN78" t="inlineStr">
        <is>
          <t>disabled</t>
        </is>
      </c>
      <c r="PO78" t="inlineStr">
        <is>
          <t>disabled</t>
        </is>
      </c>
      <c r="PP78" t="inlineStr">
        <is>
          <t>disabled</t>
        </is>
      </c>
      <c r="PQ78" t="inlineStr">
        <is>
          <t>disabled</t>
        </is>
      </c>
      <c r="PR78" t="inlineStr">
        <is>
          <t>disabled</t>
        </is>
      </c>
      <c r="PS78" t="inlineStr">
        <is>
          <t>disabled</t>
        </is>
      </c>
      <c r="PT78" t="inlineStr">
        <is>
          <t>disabled</t>
        </is>
      </c>
      <c r="PU78" t="inlineStr">
        <is>
          <t>disabled</t>
        </is>
      </c>
      <c r="PV78" t="inlineStr">
        <is>
          <t>disabled</t>
        </is>
      </c>
      <c r="PW78" t="inlineStr">
        <is>
          <t>disabled</t>
        </is>
      </c>
      <c r="PX78" t="inlineStr">
        <is>
          <t>disabled</t>
        </is>
      </c>
      <c r="PY78" t="inlineStr">
        <is>
          <t>disabled</t>
        </is>
      </c>
      <c r="PZ78" t="inlineStr">
        <is>
          <t>disabled</t>
        </is>
      </c>
      <c r="QA78" t="inlineStr">
        <is>
          <t>disabled</t>
        </is>
      </c>
      <c r="QB78" t="inlineStr">
        <is>
          <t>disabled</t>
        </is>
      </c>
      <c r="QC78" t="inlineStr">
        <is>
          <t>disabled</t>
        </is>
      </c>
      <c r="QD78" t="inlineStr">
        <is>
          <t>disabled</t>
        </is>
      </c>
      <c r="QE78" t="inlineStr">
        <is>
          <t>disabled</t>
        </is>
      </c>
      <c r="QF78" t="inlineStr">
        <is>
          <t>disabled</t>
        </is>
      </c>
      <c r="QG78" t="inlineStr">
        <is>
          <t>disabled</t>
        </is>
      </c>
      <c r="QH78" t="inlineStr">
        <is>
          <t>disabled</t>
        </is>
      </c>
      <c r="QI78" t="inlineStr">
        <is>
          <t>disabled</t>
        </is>
      </c>
      <c r="QJ78" t="inlineStr">
        <is>
          <t>disabled</t>
        </is>
      </c>
      <c r="QK78" t="inlineStr">
        <is>
          <t>disabled</t>
        </is>
      </c>
      <c r="QL78" t="inlineStr">
        <is>
          <t>disabled</t>
        </is>
      </c>
      <c r="QM78" t="inlineStr">
        <is>
          <t>disabled</t>
        </is>
      </c>
      <c r="QN78" t="inlineStr">
        <is>
          <t>disabled</t>
        </is>
      </c>
      <c r="QO78" t="inlineStr">
        <is>
          <t>disabled</t>
        </is>
      </c>
      <c r="QP78" t="inlineStr">
        <is>
          <t>disabled</t>
        </is>
      </c>
      <c r="QQ78" t="inlineStr">
        <is>
          <t>disabled</t>
        </is>
      </c>
      <c r="QR78" t="inlineStr">
        <is>
          <t>disabled</t>
        </is>
      </c>
      <c r="QS78" t="inlineStr">
        <is>
          <t>disabled</t>
        </is>
      </c>
      <c r="QT78" t="inlineStr">
        <is>
          <t>disabled</t>
        </is>
      </c>
      <c r="QU78" t="inlineStr">
        <is>
          <t>disabled</t>
        </is>
      </c>
      <c r="QV78" t="inlineStr">
        <is>
          <t>disabled</t>
        </is>
      </c>
      <c r="QW78" t="inlineStr">
        <is>
          <t>disabled</t>
        </is>
      </c>
      <c r="QY78" t="inlineStr">
        <is>
          <t>disabled</t>
        </is>
      </c>
      <c r="QZ78" t="inlineStr">
        <is>
          <t>disabled</t>
        </is>
      </c>
      <c r="RA78" t="inlineStr">
        <is>
          <t>disabled</t>
        </is>
      </c>
      <c r="RB78" t="inlineStr">
        <is>
          <t>disabled</t>
        </is>
      </c>
      <c r="RC78" t="inlineStr">
        <is>
          <t>disabled</t>
        </is>
      </c>
      <c r="RD78" t="inlineStr">
        <is>
          <t>disabled</t>
        </is>
      </c>
      <c r="RE78" t="inlineStr">
        <is>
          <t>disabled</t>
        </is>
      </c>
      <c r="RF78" t="inlineStr">
        <is>
          <t>disabled</t>
        </is>
      </c>
      <c r="RG78" t="inlineStr">
        <is>
          <t>disabled</t>
        </is>
      </c>
      <c r="RH78" t="inlineStr">
        <is>
          <t>disabled</t>
        </is>
      </c>
      <c r="RI78" t="inlineStr">
        <is>
          <t>disabled</t>
        </is>
      </c>
      <c r="RJ78" t="inlineStr">
        <is>
          <t>disabled</t>
        </is>
      </c>
      <c r="RK78" t="inlineStr">
        <is>
          <t>disabled</t>
        </is>
      </c>
      <c r="RL78" t="inlineStr">
        <is>
          <t>disabled</t>
        </is>
      </c>
      <c r="RM78" t="inlineStr">
        <is>
          <t>disabled</t>
        </is>
      </c>
      <c r="RN78" t="inlineStr">
        <is>
          <t>disabled</t>
        </is>
      </c>
      <c r="RO78" t="inlineStr">
        <is>
          <t>disabled</t>
        </is>
      </c>
      <c r="RP78" t="inlineStr">
        <is>
          <t>disabled</t>
        </is>
      </c>
      <c r="RQ78" t="inlineStr">
        <is>
          <t>disabled</t>
        </is>
      </c>
      <c r="RR78" t="inlineStr">
        <is>
          <t>disabled</t>
        </is>
      </c>
      <c r="RS78" t="inlineStr">
        <is>
          <t>disabled</t>
        </is>
      </c>
      <c r="RT78" t="inlineStr">
        <is>
          <t>disabled</t>
        </is>
      </c>
      <c r="RU78" t="inlineStr">
        <is>
          <t>disabled</t>
        </is>
      </c>
      <c r="RV78" t="inlineStr">
        <is>
          <t>disabled</t>
        </is>
      </c>
      <c r="RW78" t="inlineStr">
        <is>
          <t>disabled</t>
        </is>
      </c>
      <c r="RX78" t="inlineStr">
        <is>
          <t>disabled</t>
        </is>
      </c>
      <c r="RY78" t="inlineStr">
        <is>
          <t>disabled</t>
        </is>
      </c>
      <c r="RZ78" t="inlineStr">
        <is>
          <t>disabled</t>
        </is>
      </c>
      <c r="SA78" t="inlineStr">
        <is>
          <t>disabled</t>
        </is>
      </c>
      <c r="SB78" t="inlineStr">
        <is>
          <t>disabled</t>
        </is>
      </c>
      <c r="SC78" t="inlineStr">
        <is>
          <t>disabled</t>
        </is>
      </c>
      <c r="SD78" t="inlineStr">
        <is>
          <t>disabled</t>
        </is>
      </c>
      <c r="SE78" t="inlineStr">
        <is>
          <t>disabled</t>
        </is>
      </c>
      <c r="SF78" t="inlineStr">
        <is>
          <t>disabled</t>
        </is>
      </c>
      <c r="SG78" t="inlineStr">
        <is>
          <t>disabled</t>
        </is>
      </c>
      <c r="SH78" t="inlineStr">
        <is>
          <t>disabled</t>
        </is>
      </c>
      <c r="SI78" t="inlineStr">
        <is>
          <t>disabled</t>
        </is>
      </c>
      <c r="SJ78" t="inlineStr">
        <is>
          <t>disabled</t>
        </is>
      </c>
      <c r="SK78" t="inlineStr">
        <is>
          <t>disabled</t>
        </is>
      </c>
      <c r="SL78" t="inlineStr">
        <is>
          <t>disabled</t>
        </is>
      </c>
      <c r="SM78" t="inlineStr">
        <is>
          <t>disabled</t>
        </is>
      </c>
      <c r="SN78" t="inlineStr">
        <is>
          <t>disabled</t>
        </is>
      </c>
      <c r="SO78" t="inlineStr">
        <is>
          <t>disabled</t>
        </is>
      </c>
      <c r="SP78" t="inlineStr">
        <is>
          <t>disabled</t>
        </is>
      </c>
      <c r="SQ78" t="inlineStr">
        <is>
          <t>disabled</t>
        </is>
      </c>
      <c r="SR78" t="inlineStr">
        <is>
          <t>disabled</t>
        </is>
      </c>
      <c r="SS78" t="inlineStr">
        <is>
          <t>disabled</t>
        </is>
      </c>
      <c r="ST78" t="inlineStr">
        <is>
          <t>disabled</t>
        </is>
      </c>
      <c r="SU78" t="inlineStr">
        <is>
          <t>disabled</t>
        </is>
      </c>
      <c r="SV78" t="inlineStr">
        <is>
          <t>disabled</t>
        </is>
      </c>
      <c r="SW78" t="inlineStr">
        <is>
          <t>disabled</t>
        </is>
      </c>
      <c r="SX78" t="inlineStr">
        <is>
          <t>disabled</t>
        </is>
      </c>
      <c r="SY78" t="inlineStr">
        <is>
          <t>disabled</t>
        </is>
      </c>
      <c r="SZ78" t="inlineStr">
        <is>
          <t>disabled</t>
        </is>
      </c>
      <c r="TA78" t="inlineStr">
        <is>
          <t>disabled</t>
        </is>
      </c>
      <c r="TB78" t="inlineStr">
        <is>
          <t>disabled</t>
        </is>
      </c>
      <c r="TC78" t="inlineStr">
        <is>
          <t>disabled</t>
        </is>
      </c>
      <c r="TD78" t="inlineStr">
        <is>
          <t>disabled</t>
        </is>
      </c>
      <c r="TE78" t="inlineStr">
        <is>
          <t>disabled</t>
        </is>
      </c>
      <c r="TF78" t="inlineStr">
        <is>
          <t>disabled</t>
        </is>
      </c>
      <c r="TG78" t="inlineStr">
        <is>
          <t>disabled</t>
        </is>
      </c>
      <c r="TH78" t="inlineStr">
        <is>
          <t>disabled</t>
        </is>
      </c>
      <c r="TI78" t="inlineStr">
        <is>
          <t>disabled</t>
        </is>
      </c>
      <c r="TJ78" t="inlineStr">
        <is>
          <t>disabled</t>
        </is>
      </c>
      <c r="TK78" t="inlineStr">
        <is>
          <t>disabled</t>
        </is>
      </c>
      <c r="TL78" t="inlineStr">
        <is>
          <t>disabled</t>
        </is>
      </c>
      <c r="TM78" t="inlineStr">
        <is>
          <t>disabled</t>
        </is>
      </c>
      <c r="TN78" t="inlineStr">
        <is>
          <t>disabled</t>
        </is>
      </c>
      <c r="TO78" t="inlineStr">
        <is>
          <t>disabled</t>
        </is>
      </c>
      <c r="TP78" t="inlineStr">
        <is>
          <t>disabled</t>
        </is>
      </c>
      <c r="TQ78" t="inlineStr">
        <is>
          <t>disabled</t>
        </is>
      </c>
      <c r="TR78" t="inlineStr">
        <is>
          <t>disabled</t>
        </is>
      </c>
      <c r="TS78" t="inlineStr">
        <is>
          <t>disabled</t>
        </is>
      </c>
      <c r="TT78" t="inlineStr">
        <is>
          <t>disabled</t>
        </is>
      </c>
      <c r="TU78" t="inlineStr">
        <is>
          <t>disabled</t>
        </is>
      </c>
      <c r="TV78" t="inlineStr">
        <is>
          <t>disabled</t>
        </is>
      </c>
      <c r="TW78" t="inlineStr">
        <is>
          <t>disabled</t>
        </is>
      </c>
      <c r="TX78" t="inlineStr">
        <is>
          <t>disabled</t>
        </is>
      </c>
      <c r="TY78" t="inlineStr">
        <is>
          <t>disabled</t>
        </is>
      </c>
      <c r="TZ78" t="inlineStr">
        <is>
          <t>disabled</t>
        </is>
      </c>
      <c r="UA78" t="inlineStr">
        <is>
          <t>disabled</t>
        </is>
      </c>
      <c r="UB78" t="inlineStr">
        <is>
          <t>disabled</t>
        </is>
      </c>
      <c r="UC78" t="inlineStr">
        <is>
          <t>disabled</t>
        </is>
      </c>
      <c r="UD78" t="inlineStr">
        <is>
          <t>disabled</t>
        </is>
      </c>
      <c r="UE78" t="inlineStr">
        <is>
          <t>disabled</t>
        </is>
      </c>
      <c r="UF78" t="inlineStr">
        <is>
          <t>disabled</t>
        </is>
      </c>
      <c r="UG78" t="inlineStr">
        <is>
          <t>disabled</t>
        </is>
      </c>
      <c r="UH78" t="inlineStr">
        <is>
          <t>disabled</t>
        </is>
      </c>
      <c r="UI78" t="inlineStr">
        <is>
          <t>disabled</t>
        </is>
      </c>
      <c r="UJ78" t="inlineStr">
        <is>
          <t>disabled</t>
        </is>
      </c>
      <c r="UK78" t="inlineStr">
        <is>
          <t>disabled</t>
        </is>
      </c>
      <c r="UL78" t="inlineStr">
        <is>
          <t>disabled</t>
        </is>
      </c>
      <c r="UM78" t="inlineStr">
        <is>
          <t>disabled</t>
        </is>
      </c>
      <c r="UN78" t="inlineStr">
        <is>
          <t>disabled</t>
        </is>
      </c>
      <c r="UO78" t="inlineStr">
        <is>
          <t>disabled</t>
        </is>
      </c>
      <c r="UP78" t="inlineStr">
        <is>
          <t>disabled</t>
        </is>
      </c>
      <c r="UQ78" t="inlineStr">
        <is>
          <t>disabled</t>
        </is>
      </c>
      <c r="UR78" t="inlineStr">
        <is>
          <t>disabled</t>
        </is>
      </c>
      <c r="US78" t="inlineStr">
        <is>
          <t>disabled</t>
        </is>
      </c>
      <c r="UT78" t="inlineStr">
        <is>
          <t>disabled</t>
        </is>
      </c>
      <c r="UU78" t="inlineStr">
        <is>
          <t>disabled</t>
        </is>
      </c>
      <c r="UV78" t="inlineStr">
        <is>
          <t>disabled</t>
        </is>
      </c>
      <c r="UW78" t="inlineStr">
        <is>
          <t>disabled</t>
        </is>
      </c>
      <c r="UX78" t="inlineStr">
        <is>
          <t>disabled</t>
        </is>
      </c>
      <c r="UY78" t="inlineStr">
        <is>
          <t>disabled</t>
        </is>
      </c>
      <c r="UZ78" t="inlineStr">
        <is>
          <t>disabled</t>
        </is>
      </c>
      <c r="VA78" t="inlineStr">
        <is>
          <t>disabled</t>
        </is>
      </c>
      <c r="VB78" t="inlineStr">
        <is>
          <t>disabled</t>
        </is>
      </c>
      <c r="VC78" t="inlineStr">
        <is>
          <t>disabled</t>
        </is>
      </c>
      <c r="VD78" t="inlineStr">
        <is>
          <t>disabled</t>
        </is>
      </c>
      <c r="VE78" t="inlineStr">
        <is>
          <t>disabled</t>
        </is>
      </c>
      <c r="VF78" t="inlineStr">
        <is>
          <t>disabled</t>
        </is>
      </c>
      <c r="VG78" t="inlineStr">
        <is>
          <t>disabled</t>
        </is>
      </c>
      <c r="VH78" t="inlineStr">
        <is>
          <t>disabled</t>
        </is>
      </c>
      <c r="VI78" t="inlineStr">
        <is>
          <t>disabled</t>
        </is>
      </c>
      <c r="VJ78" t="inlineStr">
        <is>
          <t>disabled</t>
        </is>
      </c>
      <c r="VK78" t="inlineStr">
        <is>
          <t>disabled</t>
        </is>
      </c>
      <c r="VL78" t="inlineStr">
        <is>
          <t>disabled</t>
        </is>
      </c>
      <c r="VM78" t="inlineStr">
        <is>
          <t>disabled</t>
        </is>
      </c>
      <c r="VN78" t="inlineStr">
        <is>
          <t>disabled</t>
        </is>
      </c>
      <c r="VO78" t="inlineStr">
        <is>
          <t>disabled</t>
        </is>
      </c>
      <c r="VP78" t="inlineStr">
        <is>
          <t>disabled</t>
        </is>
      </c>
      <c r="VQ78" t="inlineStr">
        <is>
          <t>disabled</t>
        </is>
      </c>
      <c r="VR78" t="inlineStr">
        <is>
          <t>disabled</t>
        </is>
      </c>
      <c r="VS78" t="inlineStr">
        <is>
          <t>disabled</t>
        </is>
      </c>
      <c r="VT78" t="inlineStr">
        <is>
          <t>disabled</t>
        </is>
      </c>
      <c r="VU78" t="inlineStr">
        <is>
          <t>disabled</t>
        </is>
      </c>
      <c r="VV78" t="inlineStr">
        <is>
          <t>disabled</t>
        </is>
      </c>
      <c r="VW78" t="inlineStr">
        <is>
          <t>disabled</t>
        </is>
      </c>
      <c r="VX78" t="inlineStr">
        <is>
          <t>disabled</t>
        </is>
      </c>
      <c r="VY78" t="inlineStr">
        <is>
          <t>disabled</t>
        </is>
      </c>
      <c r="VZ78" t="inlineStr">
        <is>
          <t>disabled</t>
        </is>
      </c>
      <c r="WA78" t="inlineStr">
        <is>
          <t>disabled</t>
        </is>
      </c>
      <c r="WB78" t="inlineStr">
        <is>
          <t>disabled</t>
        </is>
      </c>
      <c r="WC78" t="inlineStr">
        <is>
          <t>disabled</t>
        </is>
      </c>
      <c r="WD78" t="inlineStr">
        <is>
          <t>disabled</t>
        </is>
      </c>
      <c r="WE78" t="inlineStr">
        <is>
          <t>disabled</t>
        </is>
      </c>
      <c r="WF78" t="inlineStr">
        <is>
          <t>disabled</t>
        </is>
      </c>
      <c r="WG78" t="inlineStr">
        <is>
          <t>disabled</t>
        </is>
      </c>
      <c r="WH78" t="inlineStr">
        <is>
          <t>disabled</t>
        </is>
      </c>
      <c r="WI78" t="inlineStr">
        <is>
          <t>disabled</t>
        </is>
      </c>
      <c r="WJ78" t="inlineStr">
        <is>
          <t>disabled</t>
        </is>
      </c>
      <c r="WK78" t="inlineStr">
        <is>
          <t>disabled</t>
        </is>
      </c>
      <c r="WL78" t="inlineStr">
        <is>
          <t>disabled</t>
        </is>
      </c>
      <c r="WM78" t="inlineStr">
        <is>
          <t>disabled</t>
        </is>
      </c>
      <c r="WN78" t="inlineStr">
        <is>
          <t>disabled</t>
        </is>
      </c>
      <c r="WO78" t="inlineStr">
        <is>
          <t>disabled</t>
        </is>
      </c>
      <c r="WP78" t="inlineStr">
        <is>
          <t>disabled</t>
        </is>
      </c>
      <c r="WQ78" t="inlineStr">
        <is>
          <t>disabled</t>
        </is>
      </c>
      <c r="WR78" t="inlineStr">
        <is>
          <t>disabled</t>
        </is>
      </c>
      <c r="WS78" t="inlineStr">
        <is>
          <t>disabled</t>
        </is>
      </c>
      <c r="WT78" t="inlineStr">
        <is>
          <t>disabled</t>
        </is>
      </c>
      <c r="WU78" t="inlineStr">
        <is>
          <t>disabled</t>
        </is>
      </c>
      <c r="WV78" t="inlineStr">
        <is>
          <t>disabled</t>
        </is>
      </c>
      <c r="WW78" t="inlineStr">
        <is>
          <t>disabled</t>
        </is>
      </c>
      <c r="WX78" t="inlineStr">
        <is>
          <t>disabled</t>
        </is>
      </c>
      <c r="WY78" t="inlineStr">
        <is>
          <t>disabled</t>
        </is>
      </c>
      <c r="WZ78" t="inlineStr">
        <is>
          <t>disabled</t>
        </is>
      </c>
      <c r="XA78" t="inlineStr">
        <is>
          <t>disabled</t>
        </is>
      </c>
      <c r="XB78" t="inlineStr">
        <is>
          <t>disabled</t>
        </is>
      </c>
      <c r="XC78" t="inlineStr">
        <is>
          <t>disabled</t>
        </is>
      </c>
      <c r="XD78" t="inlineStr">
        <is>
          <t>disabled</t>
        </is>
      </c>
      <c r="XE78" t="inlineStr">
        <is>
          <t>disabled</t>
        </is>
      </c>
      <c r="XF78" t="inlineStr">
        <is>
          <t>disabled</t>
        </is>
      </c>
      <c r="XG78" t="inlineStr">
        <is>
          <t>disabled</t>
        </is>
      </c>
      <c r="XH78" t="inlineStr">
        <is>
          <t>disabled</t>
        </is>
      </c>
      <c r="XI78" t="inlineStr">
        <is>
          <t>disabled</t>
        </is>
      </c>
      <c r="XJ78" t="inlineStr">
        <is>
          <t>disabled</t>
        </is>
      </c>
      <c r="XK78" t="inlineStr">
        <is>
          <t>disabled</t>
        </is>
      </c>
      <c r="XL78" t="inlineStr">
        <is>
          <t>disabled</t>
        </is>
      </c>
      <c r="XM78" t="inlineStr">
        <is>
          <t>disabled</t>
        </is>
      </c>
      <c r="XN78" t="inlineStr">
        <is>
          <t>disabled</t>
        </is>
      </c>
      <c r="XO78" t="inlineStr">
        <is>
          <t>disabled</t>
        </is>
      </c>
      <c r="XP78" t="inlineStr">
        <is>
          <t>disabled</t>
        </is>
      </c>
      <c r="XQ78" t="inlineStr">
        <is>
          <t>disabled</t>
        </is>
      </c>
      <c r="XR78" t="inlineStr">
        <is>
          <t>disabled</t>
        </is>
      </c>
      <c r="XS78" t="inlineStr">
        <is>
          <t>disabled</t>
        </is>
      </c>
      <c r="XT78" t="inlineStr">
        <is>
          <t>disabled</t>
        </is>
      </c>
      <c r="XU78" t="inlineStr">
        <is>
          <t>disabled</t>
        </is>
      </c>
      <c r="XV78" t="inlineStr">
        <is>
          <t>disabled</t>
        </is>
      </c>
      <c r="XW78" t="inlineStr">
        <is>
          <t>disabled</t>
        </is>
      </c>
      <c r="XX78" t="inlineStr">
        <is>
          <t>disabled</t>
        </is>
      </c>
      <c r="XY78" t="inlineStr">
        <is>
          <t>disabled</t>
        </is>
      </c>
      <c r="XZ78" t="inlineStr">
        <is>
          <t>disabled</t>
        </is>
      </c>
      <c r="YA78" t="inlineStr">
        <is>
          <t>disabled</t>
        </is>
      </c>
      <c r="YB78" t="inlineStr">
        <is>
          <t>disabled</t>
        </is>
      </c>
      <c r="YC78" t="inlineStr">
        <is>
          <t>disabled</t>
        </is>
      </c>
      <c r="YD78" t="inlineStr">
        <is>
          <t>disabled</t>
        </is>
      </c>
      <c r="YE78" t="inlineStr">
        <is>
          <t>disabled</t>
        </is>
      </c>
      <c r="YF78" t="inlineStr">
        <is>
          <t>disabled</t>
        </is>
      </c>
      <c r="YG78" t="inlineStr">
        <is>
          <t>disabled</t>
        </is>
      </c>
      <c r="YH78" t="inlineStr">
        <is>
          <t>disabled</t>
        </is>
      </c>
      <c r="YI78" t="inlineStr">
        <is>
          <t>disabled</t>
        </is>
      </c>
      <c r="YJ78" t="inlineStr">
        <is>
          <t>disabled</t>
        </is>
      </c>
      <c r="YK78" t="inlineStr">
        <is>
          <t>disabled</t>
        </is>
      </c>
      <c r="YL78" t="inlineStr">
        <is>
          <t>disabled</t>
        </is>
      </c>
      <c r="YM78" t="inlineStr">
        <is>
          <t>disabled</t>
        </is>
      </c>
      <c r="YN78" t="inlineStr">
        <is>
          <t>disabled</t>
        </is>
      </c>
      <c r="YO78" t="inlineStr">
        <is>
          <t>disabled</t>
        </is>
      </c>
      <c r="YP78" t="inlineStr">
        <is>
          <t>disabled</t>
        </is>
      </c>
      <c r="YQ78" t="inlineStr">
        <is>
          <t>disabled</t>
        </is>
      </c>
      <c r="YR78" t="inlineStr">
        <is>
          <t>disabled</t>
        </is>
      </c>
      <c r="YS78" t="inlineStr">
        <is>
          <t>disabled</t>
        </is>
      </c>
      <c r="YT78" t="inlineStr">
        <is>
          <t>disabled</t>
        </is>
      </c>
      <c r="YU78" t="inlineStr">
        <is>
          <t>disabled</t>
        </is>
      </c>
      <c r="YV78" t="inlineStr">
        <is>
          <t>disabled</t>
        </is>
      </c>
      <c r="YW78" t="inlineStr">
        <is>
          <t>disabled</t>
        </is>
      </c>
      <c r="YX78" t="inlineStr">
        <is>
          <t>disabled</t>
        </is>
      </c>
      <c r="YY78" t="inlineStr">
        <is>
          <t>disabled</t>
        </is>
      </c>
      <c r="YZ78" t="inlineStr">
        <is>
          <t>disabled</t>
        </is>
      </c>
      <c r="ZA78" t="inlineStr">
        <is>
          <t>disabled</t>
        </is>
      </c>
      <c r="ZB78" t="inlineStr">
        <is>
          <t>disabled</t>
        </is>
      </c>
      <c r="ZC78" t="inlineStr">
        <is>
          <t>disabled</t>
        </is>
      </c>
      <c r="ZD78" t="inlineStr">
        <is>
          <t>disabled</t>
        </is>
      </c>
      <c r="ZE78" t="inlineStr">
        <is>
          <t>disabled</t>
        </is>
      </c>
      <c r="ZF78" t="inlineStr">
        <is>
          <t>disabled</t>
        </is>
      </c>
      <c r="ZG78" t="inlineStr">
        <is>
          <t>disabled</t>
        </is>
      </c>
      <c r="ZH78" t="inlineStr">
        <is>
          <t>disabled</t>
        </is>
      </c>
      <c r="ZI78" t="inlineStr">
        <is>
          <t>disabled</t>
        </is>
      </c>
      <c r="ZJ78" t="inlineStr">
        <is>
          <t>disabled</t>
        </is>
      </c>
      <c r="ZK78" t="inlineStr">
        <is>
          <t>disabled</t>
        </is>
      </c>
      <c r="ZL78" t="inlineStr">
        <is>
          <t>disabled</t>
        </is>
      </c>
      <c r="ZM78" t="inlineStr">
        <is>
          <t>disabled</t>
        </is>
      </c>
      <c r="ZN78" t="inlineStr">
        <is>
          <t>disabled</t>
        </is>
      </c>
      <c r="ZO78" t="inlineStr">
        <is>
          <t>disabled</t>
        </is>
      </c>
      <c r="ZP78" t="inlineStr">
        <is>
          <t>disabled</t>
        </is>
      </c>
      <c r="ZQ78" t="inlineStr">
        <is>
          <t>disabled</t>
        </is>
      </c>
      <c r="ZR78" t="inlineStr">
        <is>
          <t>disabled</t>
        </is>
      </c>
      <c r="ZS78" t="inlineStr">
        <is>
          <t>disabled</t>
        </is>
      </c>
      <c r="ZT78" t="inlineStr">
        <is>
          <t>disabled</t>
        </is>
      </c>
      <c r="ZU78" t="inlineStr">
        <is>
          <t>disabled</t>
        </is>
      </c>
      <c r="ZV78" t="inlineStr">
        <is>
          <t>disabled</t>
        </is>
      </c>
      <c r="ZW78" t="inlineStr">
        <is>
          <t>disabled</t>
        </is>
      </c>
      <c r="ZX78" t="inlineStr">
        <is>
          <t>disabled</t>
        </is>
      </c>
      <c r="ZY78" t="inlineStr">
        <is>
          <t>disabled</t>
        </is>
      </c>
      <c r="ZZ78" t="inlineStr">
        <is>
          <t>disabled</t>
        </is>
      </c>
      <c r="AAA78" t="inlineStr">
        <is>
          <t>disabled</t>
        </is>
      </c>
      <c r="AAB78" t="inlineStr">
        <is>
          <t>disabled</t>
        </is>
      </c>
      <c r="AAC78" t="inlineStr">
        <is>
          <t>disabled</t>
        </is>
      </c>
      <c r="AAD78" t="inlineStr">
        <is>
          <t>disabled</t>
        </is>
      </c>
      <c r="AAE78" t="inlineStr">
        <is>
          <t>disabled</t>
        </is>
      </c>
      <c r="AAF78" t="inlineStr">
        <is>
          <t>disabled</t>
        </is>
      </c>
      <c r="AAG78" t="inlineStr">
        <is>
          <t>disabled</t>
        </is>
      </c>
      <c r="AAH78" t="inlineStr">
        <is>
          <t>disabled</t>
        </is>
      </c>
      <c r="AAI78" t="inlineStr">
        <is>
          <t>disabled</t>
        </is>
      </c>
      <c r="AAJ78" t="inlineStr">
        <is>
          <t>disabled</t>
        </is>
      </c>
      <c r="AAK78" t="inlineStr">
        <is>
          <t>disabled</t>
        </is>
      </c>
      <c r="AAL78" t="inlineStr">
        <is>
          <t>disabled</t>
        </is>
      </c>
      <c r="AAM78" t="inlineStr">
        <is>
          <t>disabled</t>
        </is>
      </c>
      <c r="AAN78" t="inlineStr">
        <is>
          <t>disabled</t>
        </is>
      </c>
      <c r="AAO78" t="inlineStr">
        <is>
          <t>disabled</t>
        </is>
      </c>
      <c r="AAP78" t="inlineStr">
        <is>
          <t>disabled</t>
        </is>
      </c>
      <c r="AAQ78" t="inlineStr">
        <is>
          <t>disabled</t>
        </is>
      </c>
      <c r="AAR78" t="inlineStr">
        <is>
          <t>disabled</t>
        </is>
      </c>
      <c r="AAS78" t="inlineStr">
        <is>
          <t>disabled</t>
        </is>
      </c>
      <c r="AAT78" t="inlineStr">
        <is>
          <t>disabled</t>
        </is>
      </c>
      <c r="AAU78" t="inlineStr">
        <is>
          <t>disabled</t>
        </is>
      </c>
      <c r="AAV78" t="inlineStr">
        <is>
          <t>disabled</t>
        </is>
      </c>
      <c r="AAW78" t="inlineStr">
        <is>
          <t>disabled</t>
        </is>
      </c>
      <c r="AAX78" t="inlineStr">
        <is>
          <t>disabled</t>
        </is>
      </c>
      <c r="AAY78" t="inlineStr">
        <is>
          <t>disabled</t>
        </is>
      </c>
      <c r="AAZ78" t="inlineStr">
        <is>
          <t>disabled</t>
        </is>
      </c>
      <c r="ABA78" t="inlineStr">
        <is>
          <t>disabled</t>
        </is>
      </c>
      <c r="ABB78" t="inlineStr">
        <is>
          <t>disabled</t>
        </is>
      </c>
      <c r="ABC78" t="inlineStr">
        <is>
          <t>disabled</t>
        </is>
      </c>
      <c r="ABD78" t="inlineStr">
        <is>
          <t>disabled</t>
        </is>
      </c>
      <c r="ABE78" t="inlineStr">
        <is>
          <t>disabled</t>
        </is>
      </c>
      <c r="ABF78" t="inlineStr">
        <is>
          <t>disabled</t>
        </is>
      </c>
      <c r="ABG78" t="inlineStr">
        <is>
          <t>disabled</t>
        </is>
      </c>
      <c r="ABH78" t="inlineStr">
        <is>
          <t>disabled</t>
        </is>
      </c>
      <c r="ABI78" t="inlineStr">
        <is>
          <t>disabled</t>
        </is>
      </c>
      <c r="ABJ78" t="inlineStr">
        <is>
          <t>disabled</t>
        </is>
      </c>
      <c r="ABK78" t="inlineStr">
        <is>
          <t>disabled</t>
        </is>
      </c>
      <c r="ABL78" t="inlineStr">
        <is>
          <t>disabled</t>
        </is>
      </c>
      <c r="ABM78" t="inlineStr">
        <is>
          <t>disabled</t>
        </is>
      </c>
      <c r="ABN78" t="inlineStr">
        <is>
          <t>disabled</t>
        </is>
      </c>
      <c r="ABO78" t="inlineStr">
        <is>
          <t>disabled</t>
        </is>
      </c>
      <c r="ABP78" t="inlineStr">
        <is>
          <t>disabled</t>
        </is>
      </c>
      <c r="ABQ78" t="inlineStr">
        <is>
          <t>disabled</t>
        </is>
      </c>
      <c r="ABR78" t="inlineStr">
        <is>
          <t>disabled</t>
        </is>
      </c>
      <c r="ABS78" t="inlineStr">
        <is>
          <t>disabled</t>
        </is>
      </c>
      <c r="ABT78" t="inlineStr">
        <is>
          <t>disabled</t>
        </is>
      </c>
      <c r="ABU78" t="inlineStr">
        <is>
          <t>disabled</t>
        </is>
      </c>
      <c r="ABV78" t="inlineStr">
        <is>
          <t>disabled</t>
        </is>
      </c>
      <c r="ABW78" t="inlineStr">
        <is>
          <t>disabled</t>
        </is>
      </c>
      <c r="ABX78" t="inlineStr">
        <is>
          <t>disabled</t>
        </is>
      </c>
      <c r="ABY78" t="inlineStr">
        <is>
          <t>disabled</t>
        </is>
      </c>
      <c r="ABZ78" t="inlineStr">
        <is>
          <t>disabled</t>
        </is>
      </c>
      <c r="ACA78" t="inlineStr">
        <is>
          <t>disabled</t>
        </is>
      </c>
      <c r="ACB78" t="inlineStr">
        <is>
          <t>disabled</t>
        </is>
      </c>
      <c r="ACC78" t="inlineStr">
        <is>
          <t>disabled</t>
        </is>
      </c>
      <c r="ACD78" t="inlineStr">
        <is>
          <t>disabled</t>
        </is>
      </c>
      <c r="ACE78" t="inlineStr">
        <is>
          <t>disabled</t>
        </is>
      </c>
      <c r="ACF78" t="inlineStr">
        <is>
          <t>disabled</t>
        </is>
      </c>
      <c r="ACG78" t="inlineStr">
        <is>
          <t>disabled</t>
        </is>
      </c>
      <c r="ACH78" t="inlineStr">
        <is>
          <t>disabled</t>
        </is>
      </c>
      <c r="ACI78" t="inlineStr">
        <is>
          <t>disabled</t>
        </is>
      </c>
      <c r="ACJ78" t="inlineStr">
        <is>
          <t>disabled</t>
        </is>
      </c>
      <c r="ACK78" t="inlineStr">
        <is>
          <t>disabled</t>
        </is>
      </c>
      <c r="ACL78" t="inlineStr">
        <is>
          <t>disabled</t>
        </is>
      </c>
      <c r="ACM78" t="inlineStr">
        <is>
          <t>disabled</t>
        </is>
      </c>
      <c r="ACN78" t="inlineStr">
        <is>
          <t>disabled</t>
        </is>
      </c>
      <c r="ACO78" t="inlineStr">
        <is>
          <t>disabled</t>
        </is>
      </c>
      <c r="ACP78" t="inlineStr">
        <is>
          <t>disabled</t>
        </is>
      </c>
      <c r="ACQ78" t="inlineStr">
        <is>
          <t>disabled</t>
        </is>
      </c>
      <c r="ACR78" t="inlineStr">
        <is>
          <t>disabled</t>
        </is>
      </c>
      <c r="ACS78" t="inlineStr">
        <is>
          <t>disabled</t>
        </is>
      </c>
      <c r="ACT78" t="inlineStr">
        <is>
          <t>disabled</t>
        </is>
      </c>
      <c r="ACU78" t="inlineStr">
        <is>
          <t>disabled</t>
        </is>
      </c>
      <c r="ACV78" t="inlineStr">
        <is>
          <t>disabled</t>
        </is>
      </c>
      <c r="ACW78" t="inlineStr">
        <is>
          <t>disabled</t>
        </is>
      </c>
      <c r="ACX78" t="inlineStr">
        <is>
          <t>disabled</t>
        </is>
      </c>
      <c r="ACY78" t="inlineStr">
        <is>
          <t>disabled</t>
        </is>
      </c>
      <c r="ACZ78" t="inlineStr">
        <is>
          <t>disabled</t>
        </is>
      </c>
      <c r="ADA78" t="inlineStr">
        <is>
          <t>disabled</t>
        </is>
      </c>
      <c r="ADB78" t="inlineStr">
        <is>
          <t>disabled</t>
        </is>
      </c>
      <c r="ADC78" t="inlineStr">
        <is>
          <t>disabled</t>
        </is>
      </c>
      <c r="ADD78" t="inlineStr">
        <is>
          <t>disabled</t>
        </is>
      </c>
      <c r="ADE78" t="inlineStr">
        <is>
          <t>disabled</t>
        </is>
      </c>
      <c r="ADF78" t="inlineStr">
        <is>
          <t>disabled</t>
        </is>
      </c>
      <c r="ADG78" t="inlineStr">
        <is>
          <t>disabled</t>
        </is>
      </c>
      <c r="ADH78" t="inlineStr">
        <is>
          <t>disabled</t>
        </is>
      </c>
      <c r="ADI78" t="inlineStr">
        <is>
          <t>disabled</t>
        </is>
      </c>
      <c r="ADJ78" t="inlineStr">
        <is>
          <t>disabled</t>
        </is>
      </c>
      <c r="ADK78" t="inlineStr">
        <is>
          <t>disabled</t>
        </is>
      </c>
      <c r="ADL78" t="inlineStr">
        <is>
          <t>disabled</t>
        </is>
      </c>
      <c r="ADM78" t="inlineStr">
        <is>
          <t>disabled</t>
        </is>
      </c>
      <c r="ADN78" t="inlineStr">
        <is>
          <t>disabled</t>
        </is>
      </c>
      <c r="ADO78" t="inlineStr">
        <is>
          <t>disabled</t>
        </is>
      </c>
      <c r="ADP78" t="inlineStr">
        <is>
          <t>disabled</t>
        </is>
      </c>
      <c r="ADQ78" t="inlineStr">
        <is>
          <t>disabled</t>
        </is>
      </c>
      <c r="ADR78" t="inlineStr">
        <is>
          <t>disabled</t>
        </is>
      </c>
      <c r="ADS78" t="inlineStr">
        <is>
          <t>disabled</t>
        </is>
      </c>
      <c r="ADT78" t="inlineStr">
        <is>
          <t>disabled</t>
        </is>
      </c>
      <c r="ADU78" t="inlineStr">
        <is>
          <t>disabled</t>
        </is>
      </c>
      <c r="ADV78" t="inlineStr">
        <is>
          <t>disabled</t>
        </is>
      </c>
      <c r="ADW78" t="inlineStr">
        <is>
          <t>disabled</t>
        </is>
      </c>
      <c r="ADX78" t="inlineStr">
        <is>
          <t>disabled</t>
        </is>
      </c>
      <c r="ADY78" t="inlineStr">
        <is>
          <t>disabled</t>
        </is>
      </c>
      <c r="ADZ78" t="inlineStr">
        <is>
          <t>disabled</t>
        </is>
      </c>
      <c r="AEA78" t="inlineStr">
        <is>
          <t>disabled</t>
        </is>
      </c>
      <c r="AEB78" t="inlineStr">
        <is>
          <t>disabled</t>
        </is>
      </c>
      <c r="AEC78" t="inlineStr">
        <is>
          <t>disabled</t>
        </is>
      </c>
      <c r="AED78" t="inlineStr">
        <is>
          <t>disabled</t>
        </is>
      </c>
      <c r="AEE78" t="inlineStr">
        <is>
          <t>disabled</t>
        </is>
      </c>
      <c r="AEF78" t="inlineStr">
        <is>
          <t>disabled</t>
        </is>
      </c>
      <c r="AEG78" t="inlineStr">
        <is>
          <t>disabled</t>
        </is>
      </c>
      <c r="AEH78" t="inlineStr">
        <is>
          <t>disabled</t>
        </is>
      </c>
      <c r="AEI78" t="inlineStr">
        <is>
          <t>disabled</t>
        </is>
      </c>
      <c r="AEJ78" t="inlineStr">
        <is>
          <t>disabled</t>
        </is>
      </c>
      <c r="AEK78" t="inlineStr">
        <is>
          <t>disabled</t>
        </is>
      </c>
      <c r="AEL78" t="inlineStr">
        <is>
          <t>disabled</t>
        </is>
      </c>
      <c r="AEM78" t="inlineStr">
        <is>
          <t>disabled</t>
        </is>
      </c>
      <c r="AEN78" t="inlineStr">
        <is>
          <t>disabled</t>
        </is>
      </c>
      <c r="AEO78" t="inlineStr">
        <is>
          <t>disabled</t>
        </is>
      </c>
      <c r="AEP78" t="inlineStr">
        <is>
          <t>disabled</t>
        </is>
      </c>
      <c r="AEQ78" t="inlineStr">
        <is>
          <t>disabled</t>
        </is>
      </c>
      <c r="AER78" t="inlineStr">
        <is>
          <t>disabled</t>
        </is>
      </c>
      <c r="AES78" t="inlineStr">
        <is>
          <t>disabled</t>
        </is>
      </c>
      <c r="AET78" t="inlineStr">
        <is>
          <t>disabled</t>
        </is>
      </c>
      <c r="AEU78" t="inlineStr">
        <is>
          <t>disabled</t>
        </is>
      </c>
      <c r="AEV78" t="inlineStr">
        <is>
          <t>disabled</t>
        </is>
      </c>
      <c r="AEW78" t="inlineStr">
        <is>
          <t>disabled</t>
        </is>
      </c>
      <c r="AEX78" t="inlineStr">
        <is>
          <t>disabled</t>
        </is>
      </c>
      <c r="AEY78" t="inlineStr">
        <is>
          <t>disabled</t>
        </is>
      </c>
      <c r="AEZ78" t="inlineStr">
        <is>
          <t>disabled</t>
        </is>
      </c>
      <c r="AFA78" t="inlineStr">
        <is>
          <t>disabled</t>
        </is>
      </c>
      <c r="AFB78" t="inlineStr">
        <is>
          <t>disabled</t>
        </is>
      </c>
      <c r="AFC78" t="inlineStr">
        <is>
          <t>disabled</t>
        </is>
      </c>
      <c r="AFD78" t="inlineStr">
        <is>
          <t>disabled</t>
        </is>
      </c>
      <c r="AFE78" t="inlineStr">
        <is>
          <t>disabled</t>
        </is>
      </c>
      <c r="AFF78" t="inlineStr">
        <is>
          <t>disabled</t>
        </is>
      </c>
      <c r="AFG78" t="inlineStr">
        <is>
          <t>disabled</t>
        </is>
      </c>
      <c r="AFH78" t="inlineStr">
        <is>
          <t>disabled</t>
        </is>
      </c>
      <c r="AFI78" t="inlineStr">
        <is>
          <t>disabled</t>
        </is>
      </c>
      <c r="AFJ78" t="inlineStr">
        <is>
          <t>disabled</t>
        </is>
      </c>
      <c r="AFK78" t="inlineStr">
        <is>
          <t>disabled</t>
        </is>
      </c>
      <c r="AFL78" t="inlineStr">
        <is>
          <t>disabled</t>
        </is>
      </c>
      <c r="AFM78" t="inlineStr">
        <is>
          <t>disabled</t>
        </is>
      </c>
      <c r="AFN78" t="inlineStr">
        <is>
          <t>disabled</t>
        </is>
      </c>
      <c r="AFO78" t="inlineStr">
        <is>
          <t>disabled</t>
        </is>
      </c>
      <c r="AFP78" t="inlineStr">
        <is>
          <t>disabled</t>
        </is>
      </c>
      <c r="AFQ78" t="inlineStr">
        <is>
          <t>disabled</t>
        </is>
      </c>
      <c r="AFR78" t="inlineStr">
        <is>
          <t>disabled</t>
        </is>
      </c>
      <c r="AFS78" t="inlineStr">
        <is>
          <t>disabled</t>
        </is>
      </c>
      <c r="AFT78" t="inlineStr">
        <is>
          <t>disabled</t>
        </is>
      </c>
      <c r="AFU78" t="inlineStr">
        <is>
          <t>disabled</t>
        </is>
      </c>
      <c r="AFV78" t="inlineStr">
        <is>
          <t>disabled</t>
        </is>
      </c>
      <c r="AFW78" t="inlineStr">
        <is>
          <t>disabled</t>
        </is>
      </c>
      <c r="AFX78" t="inlineStr">
        <is>
          <t>disabled</t>
        </is>
      </c>
      <c r="AFY78" t="inlineStr">
        <is>
          <t>disabled</t>
        </is>
      </c>
      <c r="AFZ78" t="inlineStr">
        <is>
          <t>disabled</t>
        </is>
      </c>
      <c r="AGA78" t="inlineStr">
        <is>
          <t>disabled</t>
        </is>
      </c>
      <c r="AGB78" t="inlineStr">
        <is>
          <t>disabled</t>
        </is>
      </c>
      <c r="AGC78" t="inlineStr">
        <is>
          <t>disabled</t>
        </is>
      </c>
      <c r="AGD78" t="inlineStr">
        <is>
          <t>disabled</t>
        </is>
      </c>
      <c r="AGE78" t="inlineStr">
        <is>
          <t>disabled</t>
        </is>
      </c>
      <c r="AGF78" t="inlineStr">
        <is>
          <t>disabled</t>
        </is>
      </c>
      <c r="AGG78" t="inlineStr">
        <is>
          <t>disabled</t>
        </is>
      </c>
      <c r="AGH78" t="inlineStr">
        <is>
          <t>disabled</t>
        </is>
      </c>
      <c r="AGI78" t="inlineStr">
        <is>
          <t>disabled</t>
        </is>
      </c>
      <c r="AGJ78" t="inlineStr">
        <is>
          <t>disabled</t>
        </is>
      </c>
      <c r="AGK78" t="inlineStr">
        <is>
          <t>disabled</t>
        </is>
      </c>
      <c r="AGL78" t="inlineStr">
        <is>
          <t>disabled</t>
        </is>
      </c>
      <c r="AGM78" t="inlineStr">
        <is>
          <t>disabled</t>
        </is>
      </c>
      <c r="AGN78" t="inlineStr">
        <is>
          <t>disabled</t>
        </is>
      </c>
      <c r="AGO78" t="inlineStr">
        <is>
          <t>disabled</t>
        </is>
      </c>
      <c r="AGP78" t="inlineStr">
        <is>
          <t>disabled</t>
        </is>
      </c>
      <c r="AGQ78" t="inlineStr">
        <is>
          <t>disabled</t>
        </is>
      </c>
      <c r="AGR78" t="inlineStr">
        <is>
          <t>disabled</t>
        </is>
      </c>
      <c r="AGS78" t="inlineStr">
        <is>
          <t>disabled</t>
        </is>
      </c>
      <c r="AGT78" t="inlineStr">
        <is>
          <t>disabled</t>
        </is>
      </c>
      <c r="AGU78" t="inlineStr">
        <is>
          <t>disabled</t>
        </is>
      </c>
      <c r="AGV78" t="inlineStr">
        <is>
          <t>disabled</t>
        </is>
      </c>
      <c r="AGW78" t="inlineStr">
        <is>
          <t>disabled</t>
        </is>
      </c>
      <c r="AGX78" t="inlineStr">
        <is>
          <t>disabled</t>
        </is>
      </c>
      <c r="AGY78" t="inlineStr">
        <is>
          <t>disabled</t>
        </is>
      </c>
      <c r="AGZ78" t="inlineStr">
        <is>
          <t>disabled</t>
        </is>
      </c>
      <c r="AHA78" t="inlineStr">
        <is>
          <t>disabled</t>
        </is>
      </c>
      <c r="AHB78" t="inlineStr">
        <is>
          <t>disabled</t>
        </is>
      </c>
      <c r="AHC78" t="inlineStr">
        <is>
          <t>disabled</t>
        </is>
      </c>
      <c r="AHD78" t="inlineStr">
        <is>
          <t>disabled</t>
        </is>
      </c>
      <c r="AHE78" t="inlineStr">
        <is>
          <t>disabled</t>
        </is>
      </c>
      <c r="AHF78" t="inlineStr">
        <is>
          <t>disabled</t>
        </is>
      </c>
      <c r="AHG78" t="inlineStr">
        <is>
          <t>disabled</t>
        </is>
      </c>
      <c r="AHH78" t="inlineStr">
        <is>
          <t>disabled</t>
        </is>
      </c>
      <c r="AHI78" t="inlineStr">
        <is>
          <t>disabled</t>
        </is>
      </c>
      <c r="AHJ78" t="inlineStr">
        <is>
          <t>disabled</t>
        </is>
      </c>
      <c r="AHK78" t="inlineStr">
        <is>
          <t>disabled</t>
        </is>
      </c>
      <c r="AHL78" t="inlineStr">
        <is>
          <t>disabled</t>
        </is>
      </c>
      <c r="AHM78" t="inlineStr">
        <is>
          <t>disabled</t>
        </is>
      </c>
      <c r="AHN78" t="inlineStr">
        <is>
          <t>disabled</t>
        </is>
      </c>
      <c r="AHO78" t="inlineStr">
        <is>
          <t>disabled</t>
        </is>
      </c>
      <c r="AHP78" t="inlineStr">
        <is>
          <t>disabled</t>
        </is>
      </c>
      <c r="AHQ78" t="inlineStr">
        <is>
          <t>disabled</t>
        </is>
      </c>
      <c r="AHR78" t="inlineStr">
        <is>
          <t>disabled</t>
        </is>
      </c>
      <c r="AHS78" t="inlineStr">
        <is>
          <t>disabled</t>
        </is>
      </c>
      <c r="AHT78" t="inlineStr">
        <is>
          <t>disabled</t>
        </is>
      </c>
      <c r="AHU78" t="inlineStr">
        <is>
          <t>disabled</t>
        </is>
      </c>
      <c r="AHV78" t="inlineStr">
        <is>
          <t>disabled</t>
        </is>
      </c>
      <c r="AHW78" t="inlineStr">
        <is>
          <t>disabled</t>
        </is>
      </c>
      <c r="AHX78" t="inlineStr">
        <is>
          <t>disabled</t>
        </is>
      </c>
      <c r="AHY78" t="inlineStr">
        <is>
          <t>disabled</t>
        </is>
      </c>
      <c r="AHZ78" t="inlineStr">
        <is>
          <t>disabled</t>
        </is>
      </c>
      <c r="AIA78" t="inlineStr">
        <is>
          <t>disabled</t>
        </is>
      </c>
      <c r="AIB78" t="inlineStr">
        <is>
          <t>disabled</t>
        </is>
      </c>
      <c r="AIC78" t="inlineStr">
        <is>
          <t>disabled</t>
        </is>
      </c>
      <c r="AID78" t="inlineStr">
        <is>
          <t>disabled</t>
        </is>
      </c>
      <c r="AIE78" t="inlineStr">
        <is>
          <t>disabled</t>
        </is>
      </c>
      <c r="AIF78" t="inlineStr">
        <is>
          <t>disabled</t>
        </is>
      </c>
      <c r="AIG78" t="inlineStr">
        <is>
          <t>disabled</t>
        </is>
      </c>
      <c r="AIH78" t="inlineStr">
        <is>
          <t>disabled</t>
        </is>
      </c>
      <c r="AII78" t="inlineStr">
        <is>
          <t>disabled</t>
        </is>
      </c>
      <c r="AIJ78" t="inlineStr">
        <is>
          <t>disabled</t>
        </is>
      </c>
      <c r="AIK78" t="inlineStr">
        <is>
          <t>disabled</t>
        </is>
      </c>
      <c r="AIL78" t="inlineStr">
        <is>
          <t>disabled</t>
        </is>
      </c>
      <c r="AIM78" t="inlineStr">
        <is>
          <t>disabled</t>
        </is>
      </c>
      <c r="AIN78" t="inlineStr">
        <is>
          <t>disabled</t>
        </is>
      </c>
      <c r="AIO78" t="inlineStr">
        <is>
          <t>disabled</t>
        </is>
      </c>
      <c r="AIP78" t="inlineStr">
        <is>
          <t>disabled</t>
        </is>
      </c>
      <c r="AIQ78" t="inlineStr">
        <is>
          <t>disabled</t>
        </is>
      </c>
      <c r="AIR78" t="inlineStr">
        <is>
          <t>disabled</t>
        </is>
      </c>
      <c r="AIS78" t="inlineStr">
        <is>
          <t>disabled</t>
        </is>
      </c>
      <c r="AIT78" t="inlineStr">
        <is>
          <t>disabled</t>
        </is>
      </c>
      <c r="AIU78" t="inlineStr">
        <is>
          <t>disabled</t>
        </is>
      </c>
      <c r="AIV78" t="inlineStr">
        <is>
          <t>disabled</t>
        </is>
      </c>
      <c r="AIW78" t="inlineStr">
        <is>
          <t>disabled</t>
        </is>
      </c>
      <c r="AIX78" t="inlineStr">
        <is>
          <t>disabled</t>
        </is>
      </c>
      <c r="AIY78" t="inlineStr">
        <is>
          <t>disabled</t>
        </is>
      </c>
      <c r="AIZ78" t="inlineStr">
        <is>
          <t>disabled</t>
        </is>
      </c>
      <c r="AJA78" t="inlineStr">
        <is>
          <t>disabled</t>
        </is>
      </c>
      <c r="AJB78" t="inlineStr">
        <is>
          <t>disabled</t>
        </is>
      </c>
      <c r="AJC78" t="inlineStr">
        <is>
          <t>disabled</t>
        </is>
      </c>
      <c r="AJD78" t="inlineStr">
        <is>
          <t>disabled</t>
        </is>
      </c>
      <c r="AJE78" t="inlineStr">
        <is>
          <t>disabled</t>
        </is>
      </c>
      <c r="AJF78" t="inlineStr">
        <is>
          <t>disabled</t>
        </is>
      </c>
      <c r="AJG78" t="inlineStr">
        <is>
          <t>disabled</t>
        </is>
      </c>
      <c r="AJH78" t="inlineStr">
        <is>
          <t>disabled</t>
        </is>
      </c>
      <c r="AJI78" t="inlineStr">
        <is>
          <t>disabled</t>
        </is>
      </c>
      <c r="AJJ78" t="inlineStr">
        <is>
          <t>disabled</t>
        </is>
      </c>
      <c r="AJK78" t="inlineStr">
        <is>
          <t>disabled</t>
        </is>
      </c>
      <c r="AJL78" t="inlineStr">
        <is>
          <t>disabled</t>
        </is>
      </c>
      <c r="AJM78" t="inlineStr">
        <is>
          <t>disabled</t>
        </is>
      </c>
      <c r="AJN78" t="inlineStr">
        <is>
          <t>disabled</t>
        </is>
      </c>
      <c r="AJO78" t="inlineStr">
        <is>
          <t>disabled</t>
        </is>
      </c>
      <c r="AJP78" t="inlineStr">
        <is>
          <t>disabled</t>
        </is>
      </c>
      <c r="AJQ78" t="inlineStr">
        <is>
          <t>disabled</t>
        </is>
      </c>
      <c r="AJR78" t="inlineStr">
        <is>
          <t>disabled</t>
        </is>
      </c>
      <c r="AJS78" t="inlineStr">
        <is>
          <t>disabled</t>
        </is>
      </c>
      <c r="AJT78" t="inlineStr">
        <is>
          <t>disabled</t>
        </is>
      </c>
      <c r="AJU78" t="inlineStr">
        <is>
          <t>disabled</t>
        </is>
      </c>
      <c r="AJV78" t="inlineStr">
        <is>
          <t>disabled</t>
        </is>
      </c>
      <c r="AJW78" t="inlineStr">
        <is>
          <t>disabled</t>
        </is>
      </c>
      <c r="AJX78" t="inlineStr">
        <is>
          <t>disabled</t>
        </is>
      </c>
      <c r="AJY78" t="inlineStr">
        <is>
          <t>disabled</t>
        </is>
      </c>
      <c r="AJZ78" t="inlineStr">
        <is>
          <t>disabled</t>
        </is>
      </c>
      <c r="AKA78" t="inlineStr">
        <is>
          <t>disabled</t>
        </is>
      </c>
      <c r="AKB78" t="inlineStr">
        <is>
          <t>disabled</t>
        </is>
      </c>
      <c r="AKC78" t="inlineStr">
        <is>
          <t>disabled</t>
        </is>
      </c>
      <c r="AKD78" t="inlineStr">
        <is>
          <t>disabled</t>
        </is>
      </c>
      <c r="AKE78" t="inlineStr">
        <is>
          <t>disabled</t>
        </is>
      </c>
      <c r="AKF78" t="inlineStr">
        <is>
          <t>disabled</t>
        </is>
      </c>
      <c r="AKG78" t="inlineStr">
        <is>
          <t>disabled</t>
        </is>
      </c>
      <c r="AKH78" t="inlineStr">
        <is>
          <t>disabled</t>
        </is>
      </c>
      <c r="AKI78" t="inlineStr">
        <is>
          <t>disabled</t>
        </is>
      </c>
      <c r="AKJ78" t="inlineStr">
        <is>
          <t>disabled</t>
        </is>
      </c>
      <c r="AKK78" t="inlineStr">
        <is>
          <t>disabled</t>
        </is>
      </c>
      <c r="AKL78" t="inlineStr">
        <is>
          <t>disabled</t>
        </is>
      </c>
      <c r="AKM78" t="inlineStr">
        <is>
          <t>disabled</t>
        </is>
      </c>
      <c r="AKN78" t="inlineStr">
        <is>
          <t>disabled</t>
        </is>
      </c>
      <c r="AKO78" t="inlineStr">
        <is>
          <t>disabled</t>
        </is>
      </c>
      <c r="AKQ78" t="inlineStr">
        <is>
          <t>disabled</t>
        </is>
      </c>
      <c r="AKR78" t="inlineStr">
        <is>
          <t>disabled</t>
        </is>
      </c>
      <c r="AKS78" t="inlineStr">
        <is>
          <t>disabled</t>
        </is>
      </c>
      <c r="AKT78" t="inlineStr">
        <is>
          <t>disabled</t>
        </is>
      </c>
      <c r="AKU78" t="inlineStr">
        <is>
          <t>disabled</t>
        </is>
      </c>
      <c r="AKV78" t="inlineStr">
        <is>
          <t>disabled</t>
        </is>
      </c>
      <c r="AKW78" t="inlineStr">
        <is>
          <t>disabled</t>
        </is>
      </c>
      <c r="ALN78" t="inlineStr">
        <is>
          <t>disabled</t>
        </is>
      </c>
      <c r="ALO78" t="inlineStr">
        <is>
          <t>disabled</t>
        </is>
      </c>
      <c r="ALP78" t="inlineStr">
        <is>
          <t>disabled</t>
        </is>
      </c>
      <c r="ALQ78" t="inlineStr">
        <is>
          <t>disabled</t>
        </is>
      </c>
      <c r="ALR78" t="inlineStr">
        <is>
          <t>disabled</t>
        </is>
      </c>
      <c r="ALS78" t="inlineStr">
        <is>
          <t>disabled</t>
        </is>
      </c>
      <c r="ALT78" t="inlineStr">
        <is>
          <t>disabled</t>
        </is>
      </c>
      <c r="ALU78" t="inlineStr">
        <is>
          <t>disabled</t>
        </is>
      </c>
      <c r="ALV78" t="inlineStr">
        <is>
          <t>disabled</t>
        </is>
      </c>
      <c r="ALW78" t="inlineStr">
        <is>
          <t>disabled</t>
        </is>
      </c>
      <c r="ALX78" t="inlineStr">
        <is>
          <t>disabled</t>
        </is>
      </c>
      <c r="ALY78" t="inlineStr">
        <is>
          <t>disabled</t>
        </is>
      </c>
      <c r="ALZ78" t="inlineStr">
        <is>
          <t>disabled</t>
        </is>
      </c>
      <c r="AMA78" t="inlineStr">
        <is>
          <t>disabled</t>
        </is>
      </c>
      <c r="AMB78" t="inlineStr">
        <is>
          <t>disabled</t>
        </is>
      </c>
      <c r="AMC78" t="inlineStr">
        <is>
          <t>disabled</t>
        </is>
      </c>
      <c r="AMD78" t="inlineStr">
        <is>
          <t>disabled</t>
        </is>
      </c>
      <c r="AME78" t="inlineStr">
        <is>
          <t>disabled</t>
        </is>
      </c>
      <c r="AMF78" t="inlineStr">
        <is>
          <t>disabled</t>
        </is>
      </c>
      <c r="AMG78" t="inlineStr">
        <is>
          <t>disabled</t>
        </is>
      </c>
      <c r="AMH78" t="inlineStr">
        <is>
          <t>disabled</t>
        </is>
      </c>
      <c r="AMI78" t="inlineStr">
        <is>
          <t>disabled</t>
        </is>
      </c>
      <c r="AMJ78" t="inlineStr">
        <is>
          <t>disabled</t>
        </is>
      </c>
      <c r="AMK78" t="inlineStr">
        <is>
          <t>disabled</t>
        </is>
      </c>
      <c r="AML78" t="inlineStr">
        <is>
          <t>disabled</t>
        </is>
      </c>
      <c r="AMM78" t="inlineStr">
        <is>
          <t>disabled</t>
        </is>
      </c>
      <c r="AMN78" t="inlineStr">
        <is>
          <t>disabled</t>
        </is>
      </c>
      <c r="AMO78" t="inlineStr">
        <is>
          <t>disabled</t>
        </is>
      </c>
      <c r="AMP78" t="inlineStr">
        <is>
          <t>disabled</t>
        </is>
      </c>
      <c r="AMQ78" t="inlineStr">
        <is>
          <t>disabled</t>
        </is>
      </c>
      <c r="AMR78" t="inlineStr">
        <is>
          <t>disabled</t>
        </is>
      </c>
      <c r="AMS78" t="inlineStr">
        <is>
          <t>disabled</t>
        </is>
      </c>
      <c r="AMT78" t="inlineStr">
        <is>
          <t>disabled</t>
        </is>
      </c>
      <c r="AMU78" t="inlineStr">
        <is>
          <t>disabled</t>
        </is>
      </c>
      <c r="AMV78" t="inlineStr">
        <is>
          <t>disabled</t>
        </is>
      </c>
      <c r="AMW78" t="inlineStr">
        <is>
          <t>disabled</t>
        </is>
      </c>
      <c r="AMX78" t="inlineStr">
        <is>
          <t>disabled</t>
        </is>
      </c>
      <c r="AMY78" t="inlineStr">
        <is>
          <t>disabled</t>
        </is>
      </c>
      <c r="AMZ78" t="inlineStr">
        <is>
          <t>disabled</t>
        </is>
      </c>
      <c r="ANA78" t="inlineStr">
        <is>
          <t>disabled</t>
        </is>
      </c>
      <c r="ANE78" t="inlineStr">
        <is>
          <t>disabled</t>
        </is>
      </c>
      <c r="ANF78" t="inlineStr">
        <is>
          <t>disabled</t>
        </is>
      </c>
      <c r="ANG78" t="inlineStr">
        <is>
          <t>disabled</t>
        </is>
      </c>
      <c r="ANH78" t="inlineStr">
        <is>
          <t>disabled</t>
        </is>
      </c>
      <c r="ANI78" t="inlineStr">
        <is>
          <t>disabled</t>
        </is>
      </c>
      <c r="ANJ78" t="inlineStr">
        <is>
          <t>disabled</t>
        </is>
      </c>
      <c r="ANK78" t="inlineStr">
        <is>
          <t>disabled</t>
        </is>
      </c>
      <c r="ANL78" t="inlineStr">
        <is>
          <t>disabled</t>
        </is>
      </c>
      <c r="ANM78" t="inlineStr">
        <is>
          <t>disabled</t>
        </is>
      </c>
      <c r="ANN78" t="inlineStr">
        <is>
          <t>disabled</t>
        </is>
      </c>
      <c r="ANO78" t="inlineStr">
        <is>
          <t>disabled</t>
        </is>
      </c>
      <c r="ANP78" t="inlineStr">
        <is>
          <t>disabled</t>
        </is>
      </c>
      <c r="ANQ78" t="inlineStr">
        <is>
          <t>disabled</t>
        </is>
      </c>
      <c r="ANR78" t="inlineStr">
        <is>
          <t>disabled</t>
        </is>
      </c>
      <c r="ANS78" t="inlineStr">
        <is>
          <t>disabled</t>
        </is>
      </c>
    </row>
    <row r="79">
      <c r="A79" t="inlineStr">
        <is>
          <t>11901_condition_require</t>
        </is>
      </c>
      <c r="APD79" t="inlineStr">
        <is>
          <t>condition_require</t>
        </is>
      </c>
    </row>
    <row r="80">
      <c r="A80" t="inlineStr">
        <is>
          <t>11903_require</t>
        </is>
      </c>
      <c r="E80" t="inlineStr">
        <is>
          <t>require</t>
        </is>
      </c>
      <c r="L80" t="inlineStr">
        <is>
          <t>require</t>
        </is>
      </c>
      <c r="M80" t="inlineStr">
        <is>
          <t>require</t>
        </is>
      </c>
      <c r="N80" t="inlineStr">
        <is>
          <t>require</t>
        </is>
      </c>
      <c r="GB80" t="inlineStr">
        <is>
          <t>require</t>
        </is>
      </c>
      <c r="GC80" t="inlineStr">
        <is>
          <t>require</t>
        </is>
      </c>
      <c r="GD80" t="inlineStr">
        <is>
          <t>require</t>
        </is>
      </c>
      <c r="GE80" t="inlineStr">
        <is>
          <t>require</t>
        </is>
      </c>
      <c r="GF80" t="inlineStr">
        <is>
          <t>require</t>
        </is>
      </c>
      <c r="GG80" t="inlineStr">
        <is>
          <t>require</t>
        </is>
      </c>
      <c r="GH80" t="inlineStr">
        <is>
          <t>require</t>
        </is>
      </c>
      <c r="GI80" t="inlineStr">
        <is>
          <t>require</t>
        </is>
      </c>
      <c r="GJ80" t="inlineStr">
        <is>
          <t>require</t>
        </is>
      </c>
      <c r="GK80" t="inlineStr">
        <is>
          <t>require</t>
        </is>
      </c>
      <c r="GM80" t="inlineStr">
        <is>
          <t>require</t>
        </is>
      </c>
      <c r="GR80" t="inlineStr">
        <is>
          <t>require</t>
        </is>
      </c>
      <c r="KX80" t="inlineStr">
        <is>
          <t>require</t>
        </is>
      </c>
      <c r="QX80" t="inlineStr">
        <is>
          <t>require</t>
        </is>
      </c>
      <c r="AKP80" t="inlineStr">
        <is>
          <t>require</t>
        </is>
      </c>
      <c r="ANT80" t="inlineStr">
        <is>
          <t>require</t>
        </is>
      </c>
      <c r="AOE80" t="inlineStr">
        <is>
          <t>require</t>
        </is>
      </c>
      <c r="AOF80" t="inlineStr">
        <is>
          <t>require</t>
        </is>
      </c>
      <c r="AOH80" t="inlineStr">
        <is>
          <t>require</t>
        </is>
      </c>
      <c r="AOJ80" t="inlineStr">
        <is>
          <t>require</t>
        </is>
      </c>
      <c r="AOK80" t="inlineStr">
        <is>
          <t>require</t>
        </is>
      </c>
      <c r="AOL80" t="inlineStr">
        <is>
          <t>require</t>
        </is>
      </c>
      <c r="AOM80" t="inlineStr">
        <is>
          <t>require</t>
        </is>
      </c>
      <c r="AOO80" t="inlineStr">
        <is>
          <t>require</t>
        </is>
      </c>
      <c r="AOP80" t="inlineStr">
        <is>
          <t>require</t>
        </is>
      </c>
      <c r="AOQ80" t="inlineStr">
        <is>
          <t>require</t>
        </is>
      </c>
      <c r="AOY80" t="inlineStr">
        <is>
          <t>require</t>
        </is>
      </c>
      <c r="APC80" t="inlineStr">
        <is>
          <t>require</t>
        </is>
      </c>
    </row>
    <row r="81">
      <c r="A81" t="inlineStr">
        <is>
          <t>11903_disabled</t>
        </is>
      </c>
      <c r="DS81" t="inlineStr">
        <is>
          <t>disabled</t>
        </is>
      </c>
      <c r="DT81" t="inlineStr">
        <is>
          <t>disabled</t>
        </is>
      </c>
      <c r="DU81" t="inlineStr">
        <is>
          <t>disabled</t>
        </is>
      </c>
      <c r="DV81" t="inlineStr">
        <is>
          <t>disabled</t>
        </is>
      </c>
      <c r="DW81" t="inlineStr">
        <is>
          <t>disabled</t>
        </is>
      </c>
      <c r="DX81" t="inlineStr">
        <is>
          <t>disabled</t>
        </is>
      </c>
      <c r="DY81" t="inlineStr">
        <is>
          <t>disabled</t>
        </is>
      </c>
      <c r="DZ81" t="inlineStr">
        <is>
          <t>disabled</t>
        </is>
      </c>
      <c r="EA81" t="inlineStr">
        <is>
          <t>disabled</t>
        </is>
      </c>
      <c r="EB81" t="inlineStr">
        <is>
          <t>disabled</t>
        </is>
      </c>
      <c r="EC81" t="inlineStr">
        <is>
          <t>disabled</t>
        </is>
      </c>
      <c r="EE81" t="inlineStr">
        <is>
          <t>disabled</t>
        </is>
      </c>
      <c r="EF81" t="inlineStr">
        <is>
          <t>disabled</t>
        </is>
      </c>
      <c r="EG81" t="inlineStr">
        <is>
          <t>disabled</t>
        </is>
      </c>
      <c r="EH81" t="inlineStr">
        <is>
          <t>disabled</t>
        </is>
      </c>
      <c r="EI81" t="inlineStr">
        <is>
          <t>disabled</t>
        </is>
      </c>
      <c r="EJ81" t="inlineStr">
        <is>
          <t>disabled</t>
        </is>
      </c>
      <c r="EK81" t="inlineStr">
        <is>
          <t>disabled</t>
        </is>
      </c>
      <c r="EL81" t="inlineStr">
        <is>
          <t>disabled</t>
        </is>
      </c>
      <c r="EM81" t="inlineStr">
        <is>
          <t>disabled</t>
        </is>
      </c>
      <c r="EN81" t="inlineStr">
        <is>
          <t>disabled</t>
        </is>
      </c>
      <c r="EO81" t="inlineStr">
        <is>
          <t>disabled</t>
        </is>
      </c>
      <c r="EP81" t="inlineStr">
        <is>
          <t>disabled</t>
        </is>
      </c>
      <c r="EQ81" t="inlineStr">
        <is>
          <t>disabled</t>
        </is>
      </c>
      <c r="ER81" t="inlineStr">
        <is>
          <t>disabled</t>
        </is>
      </c>
      <c r="ES81" t="inlineStr">
        <is>
          <t>disabled</t>
        </is>
      </c>
      <c r="ET81" t="inlineStr">
        <is>
          <t>disabled</t>
        </is>
      </c>
      <c r="EU81" t="inlineStr">
        <is>
          <t>disabled</t>
        </is>
      </c>
      <c r="EV81" t="inlineStr">
        <is>
          <t>disabled</t>
        </is>
      </c>
      <c r="EW81" t="inlineStr">
        <is>
          <t>disabled</t>
        </is>
      </c>
      <c r="EX81" t="inlineStr">
        <is>
          <t>disabled</t>
        </is>
      </c>
      <c r="EY81" t="inlineStr">
        <is>
          <t>disabled</t>
        </is>
      </c>
      <c r="EZ81" t="inlineStr">
        <is>
          <t>disabled</t>
        </is>
      </c>
      <c r="FA81" t="inlineStr">
        <is>
          <t>disabled</t>
        </is>
      </c>
      <c r="FB81" t="inlineStr">
        <is>
          <t>disabled</t>
        </is>
      </c>
      <c r="FC81" t="inlineStr">
        <is>
          <t>disabled</t>
        </is>
      </c>
      <c r="FD81" t="inlineStr">
        <is>
          <t>disabled</t>
        </is>
      </c>
      <c r="FE81" t="inlineStr">
        <is>
          <t>disabled</t>
        </is>
      </c>
      <c r="FG81" t="inlineStr">
        <is>
          <t>disabled</t>
        </is>
      </c>
      <c r="FH81" t="inlineStr">
        <is>
          <t>disabled</t>
        </is>
      </c>
      <c r="FI81" t="inlineStr">
        <is>
          <t>disabled</t>
        </is>
      </c>
      <c r="FJ81" t="inlineStr">
        <is>
          <t>disabled</t>
        </is>
      </c>
      <c r="FK81" t="inlineStr">
        <is>
          <t>disabled</t>
        </is>
      </c>
      <c r="FL81" t="inlineStr">
        <is>
          <t>disabled</t>
        </is>
      </c>
      <c r="FM81" t="inlineStr">
        <is>
          <t>disabled</t>
        </is>
      </c>
      <c r="FN81" t="inlineStr">
        <is>
          <t>disabled</t>
        </is>
      </c>
      <c r="FP81" t="inlineStr">
        <is>
          <t>disabled</t>
        </is>
      </c>
      <c r="FQ81" t="inlineStr">
        <is>
          <t>disabled</t>
        </is>
      </c>
      <c r="FS81" t="inlineStr">
        <is>
          <t>disabled</t>
        </is>
      </c>
      <c r="FT81" t="inlineStr">
        <is>
          <t>disabled</t>
        </is>
      </c>
      <c r="FV81" t="inlineStr">
        <is>
          <t>disabled</t>
        </is>
      </c>
      <c r="FW81" t="inlineStr">
        <is>
          <t>disabled</t>
        </is>
      </c>
      <c r="FX81" t="inlineStr">
        <is>
          <t>disabled</t>
        </is>
      </c>
      <c r="FY81" t="inlineStr">
        <is>
          <t>disabled</t>
        </is>
      </c>
      <c r="FZ81" t="inlineStr">
        <is>
          <t>disabled</t>
        </is>
      </c>
      <c r="GA81" t="inlineStr">
        <is>
          <t>disabled</t>
        </is>
      </c>
      <c r="GL81" t="inlineStr">
        <is>
          <t>disabled</t>
        </is>
      </c>
      <c r="GN81" t="inlineStr">
        <is>
          <t>disabled</t>
        </is>
      </c>
      <c r="GO81" t="inlineStr">
        <is>
          <t>disabled</t>
        </is>
      </c>
      <c r="GP81" t="inlineStr">
        <is>
          <t>disabled</t>
        </is>
      </c>
      <c r="GQ81" t="inlineStr">
        <is>
          <t>disabled</t>
        </is>
      </c>
      <c r="GY81" t="inlineStr">
        <is>
          <t>disabled</t>
        </is>
      </c>
      <c r="GZ81" t="inlineStr">
        <is>
          <t>disabled</t>
        </is>
      </c>
      <c r="HA81" t="inlineStr">
        <is>
          <t>disabled</t>
        </is>
      </c>
      <c r="HB81" t="inlineStr">
        <is>
          <t>disabled</t>
        </is>
      </c>
      <c r="HC81" t="inlineStr">
        <is>
          <t>disabled</t>
        </is>
      </c>
      <c r="HD81" t="inlineStr">
        <is>
          <t>disabled</t>
        </is>
      </c>
      <c r="HE81" t="inlineStr">
        <is>
          <t>disabled</t>
        </is>
      </c>
      <c r="HF81" t="inlineStr">
        <is>
          <t>disabled</t>
        </is>
      </c>
      <c r="HG81" t="inlineStr">
        <is>
          <t>disabled</t>
        </is>
      </c>
      <c r="HH81" t="inlineStr">
        <is>
          <t>disabled</t>
        </is>
      </c>
      <c r="HI81" t="inlineStr">
        <is>
          <t>disabled</t>
        </is>
      </c>
      <c r="HJ81" t="inlineStr">
        <is>
          <t>disabled</t>
        </is>
      </c>
      <c r="HK81" t="inlineStr">
        <is>
          <t>disabled</t>
        </is>
      </c>
      <c r="HL81" t="inlineStr">
        <is>
          <t>disabled</t>
        </is>
      </c>
      <c r="HM81" t="inlineStr">
        <is>
          <t>disabled</t>
        </is>
      </c>
      <c r="HN81" t="inlineStr">
        <is>
          <t>disabled</t>
        </is>
      </c>
      <c r="HO81" t="inlineStr">
        <is>
          <t>disabled</t>
        </is>
      </c>
      <c r="HP81" t="inlineStr">
        <is>
          <t>disabled</t>
        </is>
      </c>
      <c r="HQ81" t="inlineStr">
        <is>
          <t>disabled</t>
        </is>
      </c>
      <c r="HR81" t="inlineStr">
        <is>
          <t>disabled</t>
        </is>
      </c>
      <c r="HS81" t="inlineStr">
        <is>
          <t>disabled</t>
        </is>
      </c>
      <c r="HT81" t="inlineStr">
        <is>
          <t>disabled</t>
        </is>
      </c>
      <c r="HU81" t="inlineStr">
        <is>
          <t>disabled</t>
        </is>
      </c>
      <c r="HV81" t="inlineStr">
        <is>
          <t>disabled</t>
        </is>
      </c>
      <c r="HW81" t="inlineStr">
        <is>
          <t>disabled</t>
        </is>
      </c>
      <c r="HX81" t="inlineStr">
        <is>
          <t>disabled</t>
        </is>
      </c>
      <c r="HY81" t="inlineStr">
        <is>
          <t>disabled</t>
        </is>
      </c>
      <c r="HZ81" t="inlineStr">
        <is>
          <t>disabled</t>
        </is>
      </c>
      <c r="IA81" t="inlineStr">
        <is>
          <t>disabled</t>
        </is>
      </c>
      <c r="IB81" t="inlineStr">
        <is>
          <t>disabled</t>
        </is>
      </c>
      <c r="IC81" t="inlineStr">
        <is>
          <t>disabled</t>
        </is>
      </c>
      <c r="ID81" t="inlineStr">
        <is>
          <t>disabled</t>
        </is>
      </c>
      <c r="IE81" t="inlineStr">
        <is>
          <t>disabled</t>
        </is>
      </c>
      <c r="IO81" t="inlineStr">
        <is>
          <t>disabled</t>
        </is>
      </c>
      <c r="IP81" t="inlineStr">
        <is>
          <t>disabled</t>
        </is>
      </c>
      <c r="IQ81" t="inlineStr">
        <is>
          <t>disabled</t>
        </is>
      </c>
      <c r="IR81" t="inlineStr">
        <is>
          <t>disabled</t>
        </is>
      </c>
      <c r="IS81" t="inlineStr">
        <is>
          <t>disabled</t>
        </is>
      </c>
      <c r="IT81" t="inlineStr">
        <is>
          <t>disabled</t>
        </is>
      </c>
      <c r="IU81" t="inlineStr">
        <is>
          <t>disabled</t>
        </is>
      </c>
      <c r="IV81" t="inlineStr">
        <is>
          <t>disabled</t>
        </is>
      </c>
      <c r="IW81" t="inlineStr">
        <is>
          <t>disabled</t>
        </is>
      </c>
      <c r="IX81" t="inlineStr">
        <is>
          <t>disabled</t>
        </is>
      </c>
      <c r="JE81" t="inlineStr">
        <is>
          <t>disabled</t>
        </is>
      </c>
      <c r="JH81" t="inlineStr">
        <is>
          <t>disabled</t>
        </is>
      </c>
      <c r="JI81" t="inlineStr">
        <is>
          <t>disabled</t>
        </is>
      </c>
      <c r="JJ81" t="inlineStr">
        <is>
          <t>disabled</t>
        </is>
      </c>
      <c r="JK81" t="inlineStr">
        <is>
          <t>disabled</t>
        </is>
      </c>
      <c r="JL81" t="inlineStr">
        <is>
          <t>disabled</t>
        </is>
      </c>
      <c r="JP81" t="inlineStr">
        <is>
          <t>disabled</t>
        </is>
      </c>
      <c r="JQ81" t="inlineStr">
        <is>
          <t>disabled</t>
        </is>
      </c>
      <c r="JR81" t="inlineStr">
        <is>
          <t>disabled</t>
        </is>
      </c>
      <c r="JS81" t="inlineStr">
        <is>
          <t>disabled</t>
        </is>
      </c>
      <c r="JT81" t="inlineStr">
        <is>
          <t>disabled</t>
        </is>
      </c>
      <c r="JU81" t="inlineStr">
        <is>
          <t>disabled</t>
        </is>
      </c>
      <c r="JV81" t="inlineStr">
        <is>
          <t>disabled</t>
        </is>
      </c>
      <c r="JW81" t="inlineStr">
        <is>
          <t>disabled</t>
        </is>
      </c>
      <c r="JX81" t="inlineStr">
        <is>
          <t>disabled</t>
        </is>
      </c>
      <c r="JY81" t="inlineStr">
        <is>
          <t>disabled</t>
        </is>
      </c>
      <c r="JZ81" t="inlineStr">
        <is>
          <t>disabled</t>
        </is>
      </c>
      <c r="KA81" t="inlineStr">
        <is>
          <t>disabled</t>
        </is>
      </c>
      <c r="KE81" t="inlineStr">
        <is>
          <t>disabled</t>
        </is>
      </c>
      <c r="KF81" t="inlineStr">
        <is>
          <t>disabled</t>
        </is>
      </c>
      <c r="KG81" t="inlineStr">
        <is>
          <t>disabled</t>
        </is>
      </c>
      <c r="KH81" t="inlineStr">
        <is>
          <t>disabled</t>
        </is>
      </c>
      <c r="KJ81" t="inlineStr">
        <is>
          <t>disabled</t>
        </is>
      </c>
      <c r="KK81" t="inlineStr">
        <is>
          <t>disabled</t>
        </is>
      </c>
      <c r="KL81" t="inlineStr">
        <is>
          <t>disabled</t>
        </is>
      </c>
      <c r="KM81" t="inlineStr">
        <is>
          <t>disabled</t>
        </is>
      </c>
      <c r="KN81" t="inlineStr">
        <is>
          <t>disabled</t>
        </is>
      </c>
      <c r="KO81" t="inlineStr">
        <is>
          <t>disabled</t>
        </is>
      </c>
      <c r="KP81" t="inlineStr">
        <is>
          <t>disabled</t>
        </is>
      </c>
      <c r="KQ81" t="inlineStr">
        <is>
          <t>disabled</t>
        </is>
      </c>
      <c r="KR81" t="inlineStr">
        <is>
          <t>disabled</t>
        </is>
      </c>
      <c r="KS81" t="inlineStr">
        <is>
          <t>disabled</t>
        </is>
      </c>
      <c r="KT81" t="inlineStr">
        <is>
          <t>disabled</t>
        </is>
      </c>
      <c r="KU81" t="inlineStr">
        <is>
          <t>disabled</t>
        </is>
      </c>
      <c r="KV81" t="inlineStr">
        <is>
          <t>disabled</t>
        </is>
      </c>
      <c r="KW81" t="inlineStr">
        <is>
          <t>disabled</t>
        </is>
      </c>
      <c r="KY81" t="inlineStr">
        <is>
          <t>disabled</t>
        </is>
      </c>
      <c r="KZ81" t="inlineStr">
        <is>
          <t>disabled</t>
        </is>
      </c>
      <c r="LA81" t="inlineStr">
        <is>
          <t>disabled</t>
        </is>
      </c>
      <c r="LB81" t="inlineStr">
        <is>
          <t>disabled</t>
        </is>
      </c>
      <c r="LC81" t="inlineStr">
        <is>
          <t>disabled</t>
        </is>
      </c>
      <c r="LD81" t="inlineStr">
        <is>
          <t>disabled</t>
        </is>
      </c>
      <c r="LE81" t="inlineStr">
        <is>
          <t>disabled</t>
        </is>
      </c>
      <c r="LF81" t="inlineStr">
        <is>
          <t>disabled</t>
        </is>
      </c>
      <c r="LG81" t="inlineStr">
        <is>
          <t>disabled</t>
        </is>
      </c>
      <c r="LH81" t="inlineStr">
        <is>
          <t>disabled</t>
        </is>
      </c>
      <c r="LI81" t="inlineStr">
        <is>
          <t>disabled</t>
        </is>
      </c>
      <c r="LJ81" t="inlineStr">
        <is>
          <t>disabled</t>
        </is>
      </c>
      <c r="LK81" t="inlineStr">
        <is>
          <t>disabled</t>
        </is>
      </c>
      <c r="LL81" t="inlineStr">
        <is>
          <t>disabled</t>
        </is>
      </c>
      <c r="LM81" t="inlineStr">
        <is>
          <t>disabled</t>
        </is>
      </c>
      <c r="LN81" t="inlineStr">
        <is>
          <t>disabled</t>
        </is>
      </c>
      <c r="LO81" t="inlineStr">
        <is>
          <t>disabled</t>
        </is>
      </c>
      <c r="LP81" t="inlineStr">
        <is>
          <t>disabled</t>
        </is>
      </c>
      <c r="LQ81" t="inlineStr">
        <is>
          <t>disabled</t>
        </is>
      </c>
      <c r="LR81" t="inlineStr">
        <is>
          <t>disabled</t>
        </is>
      </c>
      <c r="LS81" t="inlineStr">
        <is>
          <t>disabled</t>
        </is>
      </c>
      <c r="LT81" t="inlineStr">
        <is>
          <t>disabled</t>
        </is>
      </c>
      <c r="LU81" t="inlineStr">
        <is>
          <t>disabled</t>
        </is>
      </c>
      <c r="LV81" t="inlineStr">
        <is>
          <t>disabled</t>
        </is>
      </c>
      <c r="LW81" t="inlineStr">
        <is>
          <t>disabled</t>
        </is>
      </c>
      <c r="LX81" t="inlineStr">
        <is>
          <t>disabled</t>
        </is>
      </c>
      <c r="LY81" t="inlineStr">
        <is>
          <t>disabled</t>
        </is>
      </c>
      <c r="LZ81" t="inlineStr">
        <is>
          <t>disabled</t>
        </is>
      </c>
      <c r="MA81" t="inlineStr">
        <is>
          <t>disabled</t>
        </is>
      </c>
      <c r="MB81" t="inlineStr">
        <is>
          <t>disabled</t>
        </is>
      </c>
      <c r="MC81" t="inlineStr">
        <is>
          <t>disabled</t>
        </is>
      </c>
      <c r="MD81" t="inlineStr">
        <is>
          <t>disabled</t>
        </is>
      </c>
      <c r="ME81" t="inlineStr">
        <is>
          <t>disabled</t>
        </is>
      </c>
      <c r="MF81" t="inlineStr">
        <is>
          <t>disabled</t>
        </is>
      </c>
      <c r="MG81" t="inlineStr">
        <is>
          <t>disabled</t>
        </is>
      </c>
      <c r="MH81" t="inlineStr">
        <is>
          <t>disabled</t>
        </is>
      </c>
      <c r="MI81" t="inlineStr">
        <is>
          <t>disabled</t>
        </is>
      </c>
      <c r="MJ81" t="inlineStr">
        <is>
          <t>disabled</t>
        </is>
      </c>
      <c r="MK81" t="inlineStr">
        <is>
          <t>disabled</t>
        </is>
      </c>
      <c r="ML81" t="inlineStr">
        <is>
          <t>disabled</t>
        </is>
      </c>
      <c r="MM81" t="inlineStr">
        <is>
          <t>disabled</t>
        </is>
      </c>
      <c r="MN81" t="inlineStr">
        <is>
          <t>disabled</t>
        </is>
      </c>
      <c r="MO81" t="inlineStr">
        <is>
          <t>disabled</t>
        </is>
      </c>
      <c r="MP81" t="inlineStr">
        <is>
          <t>disabled</t>
        </is>
      </c>
      <c r="MQ81" t="inlineStr">
        <is>
          <t>disabled</t>
        </is>
      </c>
      <c r="MR81" t="inlineStr">
        <is>
          <t>disabled</t>
        </is>
      </c>
      <c r="MS81" t="inlineStr">
        <is>
          <t>disabled</t>
        </is>
      </c>
      <c r="MT81" t="inlineStr">
        <is>
          <t>disabled</t>
        </is>
      </c>
      <c r="MU81" t="inlineStr">
        <is>
          <t>disabled</t>
        </is>
      </c>
      <c r="MV81" t="inlineStr">
        <is>
          <t>disabled</t>
        </is>
      </c>
      <c r="MW81" t="inlineStr">
        <is>
          <t>disabled</t>
        </is>
      </c>
      <c r="MX81" t="inlineStr">
        <is>
          <t>disabled</t>
        </is>
      </c>
      <c r="MY81" t="inlineStr">
        <is>
          <t>disabled</t>
        </is>
      </c>
      <c r="MZ81" t="inlineStr">
        <is>
          <t>disabled</t>
        </is>
      </c>
      <c r="NA81" t="inlineStr">
        <is>
          <t>disabled</t>
        </is>
      </c>
      <c r="NB81" t="inlineStr">
        <is>
          <t>disabled</t>
        </is>
      </c>
      <c r="NC81" t="inlineStr">
        <is>
          <t>disabled</t>
        </is>
      </c>
      <c r="NF81" t="inlineStr">
        <is>
          <t>disabled</t>
        </is>
      </c>
      <c r="NG81" t="inlineStr">
        <is>
          <t>disabled</t>
        </is>
      </c>
      <c r="NJ81" t="inlineStr">
        <is>
          <t>disabled</t>
        </is>
      </c>
      <c r="NL81" t="inlineStr">
        <is>
          <t>disabled</t>
        </is>
      </c>
      <c r="NM81" t="inlineStr">
        <is>
          <t>disabled</t>
        </is>
      </c>
      <c r="NN81" t="inlineStr">
        <is>
          <t>disabled</t>
        </is>
      </c>
      <c r="NO81" t="inlineStr">
        <is>
          <t>disabled</t>
        </is>
      </c>
      <c r="NP81" t="inlineStr">
        <is>
          <t>disabled</t>
        </is>
      </c>
      <c r="NQ81" t="inlineStr">
        <is>
          <t>disabled</t>
        </is>
      </c>
      <c r="NR81" t="inlineStr">
        <is>
          <t>disabled</t>
        </is>
      </c>
      <c r="NS81" t="inlineStr">
        <is>
          <t>disabled</t>
        </is>
      </c>
      <c r="NT81" t="inlineStr">
        <is>
          <t>disabled</t>
        </is>
      </c>
      <c r="OA81" t="inlineStr">
        <is>
          <t>disabled</t>
        </is>
      </c>
      <c r="OB81" t="inlineStr">
        <is>
          <t>disabled</t>
        </is>
      </c>
      <c r="OC81" t="inlineStr">
        <is>
          <t>disabled</t>
        </is>
      </c>
      <c r="OD81" t="inlineStr">
        <is>
          <t>disabled</t>
        </is>
      </c>
      <c r="OE81" t="inlineStr">
        <is>
          <t>disabled</t>
        </is>
      </c>
      <c r="OF81" t="inlineStr">
        <is>
          <t>disabled</t>
        </is>
      </c>
      <c r="OG81" t="inlineStr">
        <is>
          <t>disabled</t>
        </is>
      </c>
      <c r="OH81" t="inlineStr">
        <is>
          <t>disabled</t>
        </is>
      </c>
      <c r="OI81" t="inlineStr">
        <is>
          <t>disabled</t>
        </is>
      </c>
      <c r="OJ81" t="inlineStr">
        <is>
          <t>disabled</t>
        </is>
      </c>
      <c r="OK81" t="inlineStr">
        <is>
          <t>disabled</t>
        </is>
      </c>
      <c r="OL81" t="inlineStr">
        <is>
          <t>disabled</t>
        </is>
      </c>
      <c r="OM81" t="inlineStr">
        <is>
          <t>disabled</t>
        </is>
      </c>
      <c r="ON81" t="inlineStr">
        <is>
          <t>disabled</t>
        </is>
      </c>
      <c r="OO81" t="inlineStr">
        <is>
          <t>disabled</t>
        </is>
      </c>
      <c r="OP81" t="inlineStr">
        <is>
          <t>disabled</t>
        </is>
      </c>
      <c r="OQ81" t="inlineStr">
        <is>
          <t>disabled</t>
        </is>
      </c>
      <c r="OR81" t="inlineStr">
        <is>
          <t>disabled</t>
        </is>
      </c>
      <c r="OS81" t="inlineStr">
        <is>
          <t>disabled</t>
        </is>
      </c>
      <c r="OT81" t="inlineStr">
        <is>
          <t>disabled</t>
        </is>
      </c>
      <c r="OU81" t="inlineStr">
        <is>
          <t>disabled</t>
        </is>
      </c>
      <c r="OV81" t="inlineStr">
        <is>
          <t>disabled</t>
        </is>
      </c>
      <c r="OW81" t="inlineStr">
        <is>
          <t>disabled</t>
        </is>
      </c>
      <c r="OX81" t="inlineStr">
        <is>
          <t>disabled</t>
        </is>
      </c>
      <c r="OY81" t="inlineStr">
        <is>
          <t>disabled</t>
        </is>
      </c>
      <c r="OZ81" t="inlineStr">
        <is>
          <t>disabled</t>
        </is>
      </c>
      <c r="PA81" t="inlineStr">
        <is>
          <t>disabled</t>
        </is>
      </c>
      <c r="PB81" t="inlineStr">
        <is>
          <t>disabled</t>
        </is>
      </c>
      <c r="PC81" t="inlineStr">
        <is>
          <t>disabled</t>
        </is>
      </c>
      <c r="PD81" t="inlineStr">
        <is>
          <t>disabled</t>
        </is>
      </c>
      <c r="PE81" t="inlineStr">
        <is>
          <t>disabled</t>
        </is>
      </c>
      <c r="PF81" t="inlineStr">
        <is>
          <t>disabled</t>
        </is>
      </c>
      <c r="PG81" t="inlineStr">
        <is>
          <t>disabled</t>
        </is>
      </c>
      <c r="PH81" t="inlineStr">
        <is>
          <t>disabled</t>
        </is>
      </c>
      <c r="PI81" t="inlineStr">
        <is>
          <t>disabled</t>
        </is>
      </c>
      <c r="PJ81" t="inlineStr">
        <is>
          <t>disabled</t>
        </is>
      </c>
      <c r="PK81" t="inlineStr">
        <is>
          <t>disabled</t>
        </is>
      </c>
      <c r="PL81" t="inlineStr">
        <is>
          <t>disabled</t>
        </is>
      </c>
      <c r="PM81" t="inlineStr">
        <is>
          <t>disabled</t>
        </is>
      </c>
      <c r="PN81" t="inlineStr">
        <is>
          <t>disabled</t>
        </is>
      </c>
      <c r="PO81" t="inlineStr">
        <is>
          <t>disabled</t>
        </is>
      </c>
      <c r="PP81" t="inlineStr">
        <is>
          <t>disabled</t>
        </is>
      </c>
      <c r="PQ81" t="inlineStr">
        <is>
          <t>disabled</t>
        </is>
      </c>
      <c r="PR81" t="inlineStr">
        <is>
          <t>disabled</t>
        </is>
      </c>
      <c r="PS81" t="inlineStr">
        <is>
          <t>disabled</t>
        </is>
      </c>
      <c r="PT81" t="inlineStr">
        <is>
          <t>disabled</t>
        </is>
      </c>
      <c r="PU81" t="inlineStr">
        <is>
          <t>disabled</t>
        </is>
      </c>
      <c r="PV81" t="inlineStr">
        <is>
          <t>disabled</t>
        </is>
      </c>
      <c r="PW81" t="inlineStr">
        <is>
          <t>disabled</t>
        </is>
      </c>
      <c r="PX81" t="inlineStr">
        <is>
          <t>disabled</t>
        </is>
      </c>
      <c r="PY81" t="inlineStr">
        <is>
          <t>disabled</t>
        </is>
      </c>
      <c r="PZ81" t="inlineStr">
        <is>
          <t>disabled</t>
        </is>
      </c>
      <c r="QA81" t="inlineStr">
        <is>
          <t>disabled</t>
        </is>
      </c>
      <c r="QB81" t="inlineStr">
        <is>
          <t>disabled</t>
        </is>
      </c>
      <c r="QC81" t="inlineStr">
        <is>
          <t>disabled</t>
        </is>
      </c>
      <c r="QD81" t="inlineStr">
        <is>
          <t>disabled</t>
        </is>
      </c>
      <c r="QE81" t="inlineStr">
        <is>
          <t>disabled</t>
        </is>
      </c>
      <c r="QF81" t="inlineStr">
        <is>
          <t>disabled</t>
        </is>
      </c>
      <c r="QG81" t="inlineStr">
        <is>
          <t>disabled</t>
        </is>
      </c>
      <c r="QH81" t="inlineStr">
        <is>
          <t>disabled</t>
        </is>
      </c>
      <c r="QI81" t="inlineStr">
        <is>
          <t>disabled</t>
        </is>
      </c>
      <c r="QJ81" t="inlineStr">
        <is>
          <t>disabled</t>
        </is>
      </c>
      <c r="QK81" t="inlineStr">
        <is>
          <t>disabled</t>
        </is>
      </c>
      <c r="QL81" t="inlineStr">
        <is>
          <t>disabled</t>
        </is>
      </c>
      <c r="QM81" t="inlineStr">
        <is>
          <t>disabled</t>
        </is>
      </c>
      <c r="QN81" t="inlineStr">
        <is>
          <t>disabled</t>
        </is>
      </c>
      <c r="QO81" t="inlineStr">
        <is>
          <t>disabled</t>
        </is>
      </c>
      <c r="QP81" t="inlineStr">
        <is>
          <t>disabled</t>
        </is>
      </c>
      <c r="QQ81" t="inlineStr">
        <is>
          <t>disabled</t>
        </is>
      </c>
      <c r="QR81" t="inlineStr">
        <is>
          <t>disabled</t>
        </is>
      </c>
      <c r="QS81" t="inlineStr">
        <is>
          <t>disabled</t>
        </is>
      </c>
      <c r="QT81" t="inlineStr">
        <is>
          <t>disabled</t>
        </is>
      </c>
      <c r="QU81" t="inlineStr">
        <is>
          <t>disabled</t>
        </is>
      </c>
      <c r="QV81" t="inlineStr">
        <is>
          <t>disabled</t>
        </is>
      </c>
      <c r="QW81" t="inlineStr">
        <is>
          <t>disabled</t>
        </is>
      </c>
      <c r="QY81" t="inlineStr">
        <is>
          <t>disabled</t>
        </is>
      </c>
      <c r="QZ81" t="inlineStr">
        <is>
          <t>disabled</t>
        </is>
      </c>
      <c r="RA81" t="inlineStr">
        <is>
          <t>disabled</t>
        </is>
      </c>
      <c r="RB81" t="inlineStr">
        <is>
          <t>disabled</t>
        </is>
      </c>
      <c r="RC81" t="inlineStr">
        <is>
          <t>disabled</t>
        </is>
      </c>
      <c r="RD81" t="inlineStr">
        <is>
          <t>disabled</t>
        </is>
      </c>
      <c r="RE81" t="inlineStr">
        <is>
          <t>disabled</t>
        </is>
      </c>
      <c r="RF81" t="inlineStr">
        <is>
          <t>disabled</t>
        </is>
      </c>
      <c r="RG81" t="inlineStr">
        <is>
          <t>disabled</t>
        </is>
      </c>
      <c r="RH81" t="inlineStr">
        <is>
          <t>disabled</t>
        </is>
      </c>
      <c r="RI81" t="inlineStr">
        <is>
          <t>disabled</t>
        </is>
      </c>
      <c r="RJ81" t="inlineStr">
        <is>
          <t>disabled</t>
        </is>
      </c>
      <c r="RK81" t="inlineStr">
        <is>
          <t>disabled</t>
        </is>
      </c>
      <c r="RL81" t="inlineStr">
        <is>
          <t>disabled</t>
        </is>
      </c>
      <c r="RM81" t="inlineStr">
        <is>
          <t>disabled</t>
        </is>
      </c>
      <c r="RN81" t="inlineStr">
        <is>
          <t>disabled</t>
        </is>
      </c>
      <c r="RO81" t="inlineStr">
        <is>
          <t>disabled</t>
        </is>
      </c>
      <c r="RP81" t="inlineStr">
        <is>
          <t>disabled</t>
        </is>
      </c>
      <c r="RQ81" t="inlineStr">
        <is>
          <t>disabled</t>
        </is>
      </c>
      <c r="RR81" t="inlineStr">
        <is>
          <t>disabled</t>
        </is>
      </c>
      <c r="RS81" t="inlineStr">
        <is>
          <t>disabled</t>
        </is>
      </c>
      <c r="RT81" t="inlineStr">
        <is>
          <t>disabled</t>
        </is>
      </c>
      <c r="RU81" t="inlineStr">
        <is>
          <t>disabled</t>
        </is>
      </c>
      <c r="RV81" t="inlineStr">
        <is>
          <t>disabled</t>
        </is>
      </c>
      <c r="RW81" t="inlineStr">
        <is>
          <t>disabled</t>
        </is>
      </c>
      <c r="RX81" t="inlineStr">
        <is>
          <t>disabled</t>
        </is>
      </c>
      <c r="RY81" t="inlineStr">
        <is>
          <t>disabled</t>
        </is>
      </c>
      <c r="RZ81" t="inlineStr">
        <is>
          <t>disabled</t>
        </is>
      </c>
      <c r="SA81" t="inlineStr">
        <is>
          <t>disabled</t>
        </is>
      </c>
      <c r="SB81" t="inlineStr">
        <is>
          <t>disabled</t>
        </is>
      </c>
      <c r="SC81" t="inlineStr">
        <is>
          <t>disabled</t>
        </is>
      </c>
      <c r="SD81" t="inlineStr">
        <is>
          <t>disabled</t>
        </is>
      </c>
      <c r="SE81" t="inlineStr">
        <is>
          <t>disabled</t>
        </is>
      </c>
      <c r="SF81" t="inlineStr">
        <is>
          <t>disabled</t>
        </is>
      </c>
      <c r="SG81" t="inlineStr">
        <is>
          <t>disabled</t>
        </is>
      </c>
      <c r="SH81" t="inlineStr">
        <is>
          <t>disabled</t>
        </is>
      </c>
      <c r="SI81" t="inlineStr">
        <is>
          <t>disabled</t>
        </is>
      </c>
      <c r="SJ81" t="inlineStr">
        <is>
          <t>disabled</t>
        </is>
      </c>
      <c r="SK81" t="inlineStr">
        <is>
          <t>disabled</t>
        </is>
      </c>
      <c r="SL81" t="inlineStr">
        <is>
          <t>disabled</t>
        </is>
      </c>
      <c r="SM81" t="inlineStr">
        <is>
          <t>disabled</t>
        </is>
      </c>
      <c r="SN81" t="inlineStr">
        <is>
          <t>disabled</t>
        </is>
      </c>
      <c r="SO81" t="inlineStr">
        <is>
          <t>disabled</t>
        </is>
      </c>
      <c r="SP81" t="inlineStr">
        <is>
          <t>disabled</t>
        </is>
      </c>
      <c r="SQ81" t="inlineStr">
        <is>
          <t>disabled</t>
        </is>
      </c>
      <c r="SR81" t="inlineStr">
        <is>
          <t>disabled</t>
        </is>
      </c>
      <c r="SS81" t="inlineStr">
        <is>
          <t>disabled</t>
        </is>
      </c>
      <c r="ST81" t="inlineStr">
        <is>
          <t>disabled</t>
        </is>
      </c>
      <c r="UF81" t="inlineStr">
        <is>
          <t>disabled</t>
        </is>
      </c>
      <c r="UG81" t="inlineStr">
        <is>
          <t>disabled</t>
        </is>
      </c>
      <c r="UH81" t="inlineStr">
        <is>
          <t>disabled</t>
        </is>
      </c>
      <c r="UI81" t="inlineStr">
        <is>
          <t>disabled</t>
        </is>
      </c>
      <c r="UJ81" t="inlineStr">
        <is>
          <t>disabled</t>
        </is>
      </c>
      <c r="UK81" t="inlineStr">
        <is>
          <t>disabled</t>
        </is>
      </c>
      <c r="UL81" t="inlineStr">
        <is>
          <t>disabled</t>
        </is>
      </c>
      <c r="UM81" t="inlineStr">
        <is>
          <t>disabled</t>
        </is>
      </c>
      <c r="UN81" t="inlineStr">
        <is>
          <t>disabled</t>
        </is>
      </c>
      <c r="UO81" t="inlineStr">
        <is>
          <t>disabled</t>
        </is>
      </c>
      <c r="UP81" t="inlineStr">
        <is>
          <t>disabled</t>
        </is>
      </c>
      <c r="UQ81" t="inlineStr">
        <is>
          <t>disabled</t>
        </is>
      </c>
      <c r="UR81" t="inlineStr">
        <is>
          <t>disabled</t>
        </is>
      </c>
      <c r="US81" t="inlineStr">
        <is>
          <t>disabled</t>
        </is>
      </c>
      <c r="UT81" t="inlineStr">
        <is>
          <t>disabled</t>
        </is>
      </c>
      <c r="UU81" t="inlineStr">
        <is>
          <t>disabled</t>
        </is>
      </c>
      <c r="UV81" t="inlineStr">
        <is>
          <t>disabled</t>
        </is>
      </c>
      <c r="UW81" t="inlineStr">
        <is>
          <t>disabled</t>
        </is>
      </c>
      <c r="UX81" t="inlineStr">
        <is>
          <t>disabled</t>
        </is>
      </c>
      <c r="UY81" t="inlineStr">
        <is>
          <t>disabled</t>
        </is>
      </c>
      <c r="UZ81" t="inlineStr">
        <is>
          <t>disabled</t>
        </is>
      </c>
      <c r="VA81" t="inlineStr">
        <is>
          <t>disabled</t>
        </is>
      </c>
      <c r="VB81" t="inlineStr">
        <is>
          <t>disabled</t>
        </is>
      </c>
      <c r="VC81" t="inlineStr">
        <is>
          <t>disabled</t>
        </is>
      </c>
      <c r="VD81" t="inlineStr">
        <is>
          <t>disabled</t>
        </is>
      </c>
      <c r="VE81" t="inlineStr">
        <is>
          <t>disabled</t>
        </is>
      </c>
      <c r="VF81" t="inlineStr">
        <is>
          <t>disabled</t>
        </is>
      </c>
      <c r="VG81" t="inlineStr">
        <is>
          <t>disabled</t>
        </is>
      </c>
      <c r="VH81" t="inlineStr">
        <is>
          <t>disabled</t>
        </is>
      </c>
      <c r="VI81" t="inlineStr">
        <is>
          <t>disabled</t>
        </is>
      </c>
      <c r="VJ81" t="inlineStr">
        <is>
          <t>disabled</t>
        </is>
      </c>
      <c r="VK81" t="inlineStr">
        <is>
          <t>disabled</t>
        </is>
      </c>
      <c r="VL81" t="inlineStr">
        <is>
          <t>disabled</t>
        </is>
      </c>
      <c r="VM81" t="inlineStr">
        <is>
          <t>disabled</t>
        </is>
      </c>
      <c r="VN81" t="inlineStr">
        <is>
          <t>disabled</t>
        </is>
      </c>
      <c r="VO81" t="inlineStr">
        <is>
          <t>disabled</t>
        </is>
      </c>
      <c r="VP81" t="inlineStr">
        <is>
          <t>disabled</t>
        </is>
      </c>
      <c r="VQ81" t="inlineStr">
        <is>
          <t>disabled</t>
        </is>
      </c>
      <c r="VR81" t="inlineStr">
        <is>
          <t>disabled</t>
        </is>
      </c>
      <c r="VS81" t="inlineStr">
        <is>
          <t>disabled</t>
        </is>
      </c>
      <c r="VT81" t="inlineStr">
        <is>
          <t>disabled</t>
        </is>
      </c>
      <c r="VU81" t="inlineStr">
        <is>
          <t>disabled</t>
        </is>
      </c>
      <c r="VV81" t="inlineStr">
        <is>
          <t>disabled</t>
        </is>
      </c>
      <c r="VW81" t="inlineStr">
        <is>
          <t>disabled</t>
        </is>
      </c>
      <c r="VX81" t="inlineStr">
        <is>
          <t>disabled</t>
        </is>
      </c>
      <c r="VY81" t="inlineStr">
        <is>
          <t>disabled</t>
        </is>
      </c>
      <c r="VZ81" t="inlineStr">
        <is>
          <t>disabled</t>
        </is>
      </c>
      <c r="WA81" t="inlineStr">
        <is>
          <t>disabled</t>
        </is>
      </c>
      <c r="WB81" t="inlineStr">
        <is>
          <t>disabled</t>
        </is>
      </c>
      <c r="WC81" t="inlineStr">
        <is>
          <t>disabled</t>
        </is>
      </c>
      <c r="WD81" t="inlineStr">
        <is>
          <t>disabled</t>
        </is>
      </c>
      <c r="WE81" t="inlineStr">
        <is>
          <t>disabled</t>
        </is>
      </c>
      <c r="WF81" t="inlineStr">
        <is>
          <t>disabled</t>
        </is>
      </c>
      <c r="WG81" t="inlineStr">
        <is>
          <t>disabled</t>
        </is>
      </c>
      <c r="WH81" t="inlineStr">
        <is>
          <t>disabled</t>
        </is>
      </c>
      <c r="WI81" t="inlineStr">
        <is>
          <t>disabled</t>
        </is>
      </c>
      <c r="WJ81" t="inlineStr">
        <is>
          <t>disabled</t>
        </is>
      </c>
      <c r="WK81" t="inlineStr">
        <is>
          <t>disabled</t>
        </is>
      </c>
      <c r="WL81" t="inlineStr">
        <is>
          <t>disabled</t>
        </is>
      </c>
      <c r="WM81" t="inlineStr">
        <is>
          <t>disabled</t>
        </is>
      </c>
      <c r="WN81" t="inlineStr">
        <is>
          <t>disabled</t>
        </is>
      </c>
      <c r="WO81" t="inlineStr">
        <is>
          <t>disabled</t>
        </is>
      </c>
      <c r="WP81" t="inlineStr">
        <is>
          <t>disabled</t>
        </is>
      </c>
      <c r="WQ81" t="inlineStr">
        <is>
          <t>disabled</t>
        </is>
      </c>
      <c r="WR81" t="inlineStr">
        <is>
          <t>disabled</t>
        </is>
      </c>
      <c r="WS81" t="inlineStr">
        <is>
          <t>disabled</t>
        </is>
      </c>
      <c r="WT81" t="inlineStr">
        <is>
          <t>disabled</t>
        </is>
      </c>
      <c r="WU81" t="inlineStr">
        <is>
          <t>disabled</t>
        </is>
      </c>
      <c r="WV81" t="inlineStr">
        <is>
          <t>disabled</t>
        </is>
      </c>
      <c r="WW81" t="inlineStr">
        <is>
          <t>disabled</t>
        </is>
      </c>
      <c r="WX81" t="inlineStr">
        <is>
          <t>disabled</t>
        </is>
      </c>
      <c r="WY81" t="inlineStr">
        <is>
          <t>disabled</t>
        </is>
      </c>
      <c r="WZ81" t="inlineStr">
        <is>
          <t>disabled</t>
        </is>
      </c>
      <c r="XA81" t="inlineStr">
        <is>
          <t>disabled</t>
        </is>
      </c>
      <c r="XB81" t="inlineStr">
        <is>
          <t>disabled</t>
        </is>
      </c>
      <c r="XC81" t="inlineStr">
        <is>
          <t>disabled</t>
        </is>
      </c>
      <c r="XD81" t="inlineStr">
        <is>
          <t>disabled</t>
        </is>
      </c>
      <c r="XE81" t="inlineStr">
        <is>
          <t>disabled</t>
        </is>
      </c>
      <c r="XF81" t="inlineStr">
        <is>
          <t>disabled</t>
        </is>
      </c>
      <c r="XG81" t="inlineStr">
        <is>
          <t>disabled</t>
        </is>
      </c>
      <c r="XH81" t="inlineStr">
        <is>
          <t>disabled</t>
        </is>
      </c>
      <c r="XI81" t="inlineStr">
        <is>
          <t>disabled</t>
        </is>
      </c>
      <c r="XJ81" t="inlineStr">
        <is>
          <t>disabled</t>
        </is>
      </c>
      <c r="XK81" t="inlineStr">
        <is>
          <t>disabled</t>
        </is>
      </c>
      <c r="XL81" t="inlineStr">
        <is>
          <t>disabled</t>
        </is>
      </c>
      <c r="XM81" t="inlineStr">
        <is>
          <t>disabled</t>
        </is>
      </c>
      <c r="XN81" t="inlineStr">
        <is>
          <t>disabled</t>
        </is>
      </c>
      <c r="XO81" t="inlineStr">
        <is>
          <t>disabled</t>
        </is>
      </c>
      <c r="XP81" t="inlineStr">
        <is>
          <t>disabled</t>
        </is>
      </c>
      <c r="XQ81" t="inlineStr">
        <is>
          <t>disabled</t>
        </is>
      </c>
      <c r="XR81" t="inlineStr">
        <is>
          <t>disabled</t>
        </is>
      </c>
      <c r="XS81" t="inlineStr">
        <is>
          <t>disabled</t>
        </is>
      </c>
      <c r="XT81" t="inlineStr">
        <is>
          <t>disabled</t>
        </is>
      </c>
      <c r="XU81" t="inlineStr">
        <is>
          <t>disabled</t>
        </is>
      </c>
      <c r="XV81" t="inlineStr">
        <is>
          <t>disabled</t>
        </is>
      </c>
      <c r="XW81" t="inlineStr">
        <is>
          <t>disabled</t>
        </is>
      </c>
      <c r="XX81" t="inlineStr">
        <is>
          <t>disabled</t>
        </is>
      </c>
      <c r="XY81" t="inlineStr">
        <is>
          <t>disabled</t>
        </is>
      </c>
      <c r="XZ81" t="inlineStr">
        <is>
          <t>disabled</t>
        </is>
      </c>
      <c r="YA81" t="inlineStr">
        <is>
          <t>disabled</t>
        </is>
      </c>
      <c r="YB81" t="inlineStr">
        <is>
          <t>disabled</t>
        </is>
      </c>
      <c r="YC81" t="inlineStr">
        <is>
          <t>disabled</t>
        </is>
      </c>
      <c r="YD81" t="inlineStr">
        <is>
          <t>disabled</t>
        </is>
      </c>
      <c r="YE81" t="inlineStr">
        <is>
          <t>disabled</t>
        </is>
      </c>
      <c r="YF81" t="inlineStr">
        <is>
          <t>disabled</t>
        </is>
      </c>
      <c r="YG81" t="inlineStr">
        <is>
          <t>disabled</t>
        </is>
      </c>
      <c r="YH81" t="inlineStr">
        <is>
          <t>disabled</t>
        </is>
      </c>
      <c r="YI81" t="inlineStr">
        <is>
          <t>disabled</t>
        </is>
      </c>
      <c r="YJ81" t="inlineStr">
        <is>
          <t>disabled</t>
        </is>
      </c>
      <c r="YK81" t="inlineStr">
        <is>
          <t>disabled</t>
        </is>
      </c>
      <c r="YL81" t="inlineStr">
        <is>
          <t>disabled</t>
        </is>
      </c>
      <c r="YM81" t="inlineStr">
        <is>
          <t>disabled</t>
        </is>
      </c>
      <c r="YN81" t="inlineStr">
        <is>
          <t>disabled</t>
        </is>
      </c>
      <c r="YO81" t="inlineStr">
        <is>
          <t>disabled</t>
        </is>
      </c>
      <c r="YP81" t="inlineStr">
        <is>
          <t>disabled</t>
        </is>
      </c>
      <c r="YQ81" t="inlineStr">
        <is>
          <t>disabled</t>
        </is>
      </c>
      <c r="YR81" t="inlineStr">
        <is>
          <t>disabled</t>
        </is>
      </c>
      <c r="YS81" t="inlineStr">
        <is>
          <t>disabled</t>
        </is>
      </c>
      <c r="YT81" t="inlineStr">
        <is>
          <t>disabled</t>
        </is>
      </c>
      <c r="YU81" t="inlineStr">
        <is>
          <t>disabled</t>
        </is>
      </c>
      <c r="YV81" t="inlineStr">
        <is>
          <t>disabled</t>
        </is>
      </c>
      <c r="YW81" t="inlineStr">
        <is>
          <t>disabled</t>
        </is>
      </c>
      <c r="YX81" t="inlineStr">
        <is>
          <t>disabled</t>
        </is>
      </c>
      <c r="YY81" t="inlineStr">
        <is>
          <t>disabled</t>
        </is>
      </c>
      <c r="YZ81" t="inlineStr">
        <is>
          <t>disabled</t>
        </is>
      </c>
      <c r="ZA81" t="inlineStr">
        <is>
          <t>disabled</t>
        </is>
      </c>
      <c r="ZB81" t="inlineStr">
        <is>
          <t>disabled</t>
        </is>
      </c>
      <c r="ZC81" t="inlineStr">
        <is>
          <t>disabled</t>
        </is>
      </c>
      <c r="ZD81" t="inlineStr">
        <is>
          <t>disabled</t>
        </is>
      </c>
      <c r="ZE81" t="inlineStr">
        <is>
          <t>disabled</t>
        </is>
      </c>
      <c r="ZF81" t="inlineStr">
        <is>
          <t>disabled</t>
        </is>
      </c>
      <c r="ZG81" t="inlineStr">
        <is>
          <t>disabled</t>
        </is>
      </c>
      <c r="ZH81" t="inlineStr">
        <is>
          <t>disabled</t>
        </is>
      </c>
      <c r="ZI81" t="inlineStr">
        <is>
          <t>disabled</t>
        </is>
      </c>
      <c r="ZJ81" t="inlineStr">
        <is>
          <t>disabled</t>
        </is>
      </c>
      <c r="ZK81" t="inlineStr">
        <is>
          <t>disabled</t>
        </is>
      </c>
      <c r="ZL81" t="inlineStr">
        <is>
          <t>disabled</t>
        </is>
      </c>
      <c r="ZM81" t="inlineStr">
        <is>
          <t>disabled</t>
        </is>
      </c>
      <c r="ZN81" t="inlineStr">
        <is>
          <t>disabled</t>
        </is>
      </c>
      <c r="ZO81" t="inlineStr">
        <is>
          <t>disabled</t>
        </is>
      </c>
      <c r="ZP81" t="inlineStr">
        <is>
          <t>disabled</t>
        </is>
      </c>
      <c r="ZQ81" t="inlineStr">
        <is>
          <t>disabled</t>
        </is>
      </c>
      <c r="ZR81" t="inlineStr">
        <is>
          <t>disabled</t>
        </is>
      </c>
      <c r="ZS81" t="inlineStr">
        <is>
          <t>disabled</t>
        </is>
      </c>
      <c r="ZT81" t="inlineStr">
        <is>
          <t>disabled</t>
        </is>
      </c>
      <c r="ZU81" t="inlineStr">
        <is>
          <t>disabled</t>
        </is>
      </c>
      <c r="ZV81" t="inlineStr">
        <is>
          <t>disabled</t>
        </is>
      </c>
      <c r="ZW81" t="inlineStr">
        <is>
          <t>disabled</t>
        </is>
      </c>
      <c r="ZX81" t="inlineStr">
        <is>
          <t>disabled</t>
        </is>
      </c>
      <c r="ZY81" t="inlineStr">
        <is>
          <t>disabled</t>
        </is>
      </c>
      <c r="ZZ81" t="inlineStr">
        <is>
          <t>disabled</t>
        </is>
      </c>
      <c r="AAA81" t="inlineStr">
        <is>
          <t>disabled</t>
        </is>
      </c>
      <c r="AAB81" t="inlineStr">
        <is>
          <t>disabled</t>
        </is>
      </c>
      <c r="AAC81" t="inlineStr">
        <is>
          <t>disabled</t>
        </is>
      </c>
      <c r="AAD81" t="inlineStr">
        <is>
          <t>disabled</t>
        </is>
      </c>
      <c r="AAE81" t="inlineStr">
        <is>
          <t>disabled</t>
        </is>
      </c>
      <c r="AAF81" t="inlineStr">
        <is>
          <t>disabled</t>
        </is>
      </c>
      <c r="AAG81" t="inlineStr">
        <is>
          <t>disabled</t>
        </is>
      </c>
      <c r="AAH81" t="inlineStr">
        <is>
          <t>disabled</t>
        </is>
      </c>
      <c r="AAI81" t="inlineStr">
        <is>
          <t>disabled</t>
        </is>
      </c>
      <c r="AAJ81" t="inlineStr">
        <is>
          <t>disabled</t>
        </is>
      </c>
      <c r="AAK81" t="inlineStr">
        <is>
          <t>disabled</t>
        </is>
      </c>
      <c r="AAL81" t="inlineStr">
        <is>
          <t>disabled</t>
        </is>
      </c>
      <c r="AAM81" t="inlineStr">
        <is>
          <t>disabled</t>
        </is>
      </c>
      <c r="AAN81" t="inlineStr">
        <is>
          <t>disabled</t>
        </is>
      </c>
      <c r="AAO81" t="inlineStr">
        <is>
          <t>disabled</t>
        </is>
      </c>
      <c r="AAP81" t="inlineStr">
        <is>
          <t>disabled</t>
        </is>
      </c>
      <c r="AAQ81" t="inlineStr">
        <is>
          <t>disabled</t>
        </is>
      </c>
      <c r="AAR81" t="inlineStr">
        <is>
          <t>disabled</t>
        </is>
      </c>
      <c r="AAS81" t="inlineStr">
        <is>
          <t>disabled</t>
        </is>
      </c>
      <c r="AAT81" t="inlineStr">
        <is>
          <t>disabled</t>
        </is>
      </c>
      <c r="AAU81" t="inlineStr">
        <is>
          <t>disabled</t>
        </is>
      </c>
      <c r="AAV81" t="inlineStr">
        <is>
          <t>disabled</t>
        </is>
      </c>
      <c r="AAW81" t="inlineStr">
        <is>
          <t>disabled</t>
        </is>
      </c>
      <c r="AAX81" t="inlineStr">
        <is>
          <t>disabled</t>
        </is>
      </c>
      <c r="AAY81" t="inlineStr">
        <is>
          <t>disabled</t>
        </is>
      </c>
      <c r="AAZ81" t="inlineStr">
        <is>
          <t>disabled</t>
        </is>
      </c>
      <c r="ABA81" t="inlineStr">
        <is>
          <t>disabled</t>
        </is>
      </c>
      <c r="ABB81" t="inlineStr">
        <is>
          <t>disabled</t>
        </is>
      </c>
      <c r="ABC81" t="inlineStr">
        <is>
          <t>disabled</t>
        </is>
      </c>
      <c r="ABD81" t="inlineStr">
        <is>
          <t>disabled</t>
        </is>
      </c>
      <c r="ABE81" t="inlineStr">
        <is>
          <t>disabled</t>
        </is>
      </c>
      <c r="ABF81" t="inlineStr">
        <is>
          <t>disabled</t>
        </is>
      </c>
      <c r="ABG81" t="inlineStr">
        <is>
          <t>disabled</t>
        </is>
      </c>
      <c r="ABH81" t="inlineStr">
        <is>
          <t>disabled</t>
        </is>
      </c>
      <c r="ABI81" t="inlineStr">
        <is>
          <t>disabled</t>
        </is>
      </c>
      <c r="ABJ81" t="inlineStr">
        <is>
          <t>disabled</t>
        </is>
      </c>
      <c r="ABK81" t="inlineStr">
        <is>
          <t>disabled</t>
        </is>
      </c>
      <c r="ABL81" t="inlineStr">
        <is>
          <t>disabled</t>
        </is>
      </c>
      <c r="ABM81" t="inlineStr">
        <is>
          <t>disabled</t>
        </is>
      </c>
      <c r="ABN81" t="inlineStr">
        <is>
          <t>disabled</t>
        </is>
      </c>
      <c r="ABO81" t="inlineStr">
        <is>
          <t>disabled</t>
        </is>
      </c>
      <c r="ABP81" t="inlineStr">
        <is>
          <t>disabled</t>
        </is>
      </c>
      <c r="ABQ81" t="inlineStr">
        <is>
          <t>disabled</t>
        </is>
      </c>
      <c r="ABR81" t="inlineStr">
        <is>
          <t>disabled</t>
        </is>
      </c>
      <c r="ABS81" t="inlineStr">
        <is>
          <t>disabled</t>
        </is>
      </c>
      <c r="ABT81" t="inlineStr">
        <is>
          <t>disabled</t>
        </is>
      </c>
      <c r="ABU81" t="inlineStr">
        <is>
          <t>disabled</t>
        </is>
      </c>
      <c r="ABV81" t="inlineStr">
        <is>
          <t>disabled</t>
        </is>
      </c>
      <c r="ABW81" t="inlineStr">
        <is>
          <t>disabled</t>
        </is>
      </c>
      <c r="ABX81" t="inlineStr">
        <is>
          <t>disabled</t>
        </is>
      </c>
      <c r="ABY81" t="inlineStr">
        <is>
          <t>disabled</t>
        </is>
      </c>
      <c r="ABZ81" t="inlineStr">
        <is>
          <t>disabled</t>
        </is>
      </c>
      <c r="ACA81" t="inlineStr">
        <is>
          <t>disabled</t>
        </is>
      </c>
      <c r="ACB81" t="inlineStr">
        <is>
          <t>disabled</t>
        </is>
      </c>
      <c r="ACC81" t="inlineStr">
        <is>
          <t>disabled</t>
        </is>
      </c>
      <c r="ACD81" t="inlineStr">
        <is>
          <t>disabled</t>
        </is>
      </c>
      <c r="ACE81" t="inlineStr">
        <is>
          <t>disabled</t>
        </is>
      </c>
      <c r="ACF81" t="inlineStr">
        <is>
          <t>disabled</t>
        </is>
      </c>
      <c r="ACG81" t="inlineStr">
        <is>
          <t>disabled</t>
        </is>
      </c>
      <c r="ACH81" t="inlineStr">
        <is>
          <t>disabled</t>
        </is>
      </c>
      <c r="ACI81" t="inlineStr">
        <is>
          <t>disabled</t>
        </is>
      </c>
      <c r="ACJ81" t="inlineStr">
        <is>
          <t>disabled</t>
        </is>
      </c>
      <c r="ACK81" t="inlineStr">
        <is>
          <t>disabled</t>
        </is>
      </c>
      <c r="ACL81" t="inlineStr">
        <is>
          <t>disabled</t>
        </is>
      </c>
      <c r="ACM81" t="inlineStr">
        <is>
          <t>disabled</t>
        </is>
      </c>
      <c r="ACN81" t="inlineStr">
        <is>
          <t>disabled</t>
        </is>
      </c>
      <c r="ACO81" t="inlineStr">
        <is>
          <t>disabled</t>
        </is>
      </c>
      <c r="ACP81" t="inlineStr">
        <is>
          <t>disabled</t>
        </is>
      </c>
      <c r="ACQ81" t="inlineStr">
        <is>
          <t>disabled</t>
        </is>
      </c>
      <c r="ACR81" t="inlineStr">
        <is>
          <t>disabled</t>
        </is>
      </c>
      <c r="ACS81" t="inlineStr">
        <is>
          <t>disabled</t>
        </is>
      </c>
      <c r="ACT81" t="inlineStr">
        <is>
          <t>disabled</t>
        </is>
      </c>
      <c r="ACU81" t="inlineStr">
        <is>
          <t>disabled</t>
        </is>
      </c>
      <c r="ACV81" t="inlineStr">
        <is>
          <t>disabled</t>
        </is>
      </c>
      <c r="ACW81" t="inlineStr">
        <is>
          <t>disabled</t>
        </is>
      </c>
      <c r="ACX81" t="inlineStr">
        <is>
          <t>disabled</t>
        </is>
      </c>
      <c r="ACY81" t="inlineStr">
        <is>
          <t>disabled</t>
        </is>
      </c>
      <c r="ACZ81" t="inlineStr">
        <is>
          <t>disabled</t>
        </is>
      </c>
      <c r="ADA81" t="inlineStr">
        <is>
          <t>disabled</t>
        </is>
      </c>
      <c r="ADB81" t="inlineStr">
        <is>
          <t>disabled</t>
        </is>
      </c>
      <c r="ADC81" t="inlineStr">
        <is>
          <t>disabled</t>
        </is>
      </c>
      <c r="ADD81" t="inlineStr">
        <is>
          <t>disabled</t>
        </is>
      </c>
      <c r="ADE81" t="inlineStr">
        <is>
          <t>disabled</t>
        </is>
      </c>
      <c r="ADF81" t="inlineStr">
        <is>
          <t>disabled</t>
        </is>
      </c>
      <c r="ADG81" t="inlineStr">
        <is>
          <t>disabled</t>
        </is>
      </c>
      <c r="ADH81" t="inlineStr">
        <is>
          <t>disabled</t>
        </is>
      </c>
      <c r="ADI81" t="inlineStr">
        <is>
          <t>disabled</t>
        </is>
      </c>
      <c r="ADJ81" t="inlineStr">
        <is>
          <t>disabled</t>
        </is>
      </c>
      <c r="ADK81" t="inlineStr">
        <is>
          <t>disabled</t>
        </is>
      </c>
      <c r="ADL81" t="inlineStr">
        <is>
          <t>disabled</t>
        </is>
      </c>
      <c r="ADM81" t="inlineStr">
        <is>
          <t>disabled</t>
        </is>
      </c>
      <c r="ADN81" t="inlineStr">
        <is>
          <t>disabled</t>
        </is>
      </c>
      <c r="ADO81" t="inlineStr">
        <is>
          <t>disabled</t>
        </is>
      </c>
      <c r="ADP81" t="inlineStr">
        <is>
          <t>disabled</t>
        </is>
      </c>
      <c r="ADQ81" t="inlineStr">
        <is>
          <t>disabled</t>
        </is>
      </c>
      <c r="ADR81" t="inlineStr">
        <is>
          <t>disabled</t>
        </is>
      </c>
      <c r="ADS81" t="inlineStr">
        <is>
          <t>disabled</t>
        </is>
      </c>
      <c r="ADT81" t="inlineStr">
        <is>
          <t>disabled</t>
        </is>
      </c>
      <c r="ADU81" t="inlineStr">
        <is>
          <t>disabled</t>
        </is>
      </c>
      <c r="ADV81" t="inlineStr">
        <is>
          <t>disabled</t>
        </is>
      </c>
      <c r="ADW81" t="inlineStr">
        <is>
          <t>disabled</t>
        </is>
      </c>
      <c r="ADX81" t="inlineStr">
        <is>
          <t>disabled</t>
        </is>
      </c>
      <c r="ADY81" t="inlineStr">
        <is>
          <t>disabled</t>
        </is>
      </c>
      <c r="ADZ81" t="inlineStr">
        <is>
          <t>disabled</t>
        </is>
      </c>
      <c r="AEA81" t="inlineStr">
        <is>
          <t>disabled</t>
        </is>
      </c>
      <c r="AEB81" t="inlineStr">
        <is>
          <t>disabled</t>
        </is>
      </c>
      <c r="AEC81" t="inlineStr">
        <is>
          <t>disabled</t>
        </is>
      </c>
      <c r="AED81" t="inlineStr">
        <is>
          <t>disabled</t>
        </is>
      </c>
      <c r="AEE81" t="inlineStr">
        <is>
          <t>disabled</t>
        </is>
      </c>
      <c r="AEF81" t="inlineStr">
        <is>
          <t>disabled</t>
        </is>
      </c>
      <c r="AEG81" t="inlineStr">
        <is>
          <t>disabled</t>
        </is>
      </c>
      <c r="AEH81" t="inlineStr">
        <is>
          <t>disabled</t>
        </is>
      </c>
      <c r="AEI81" t="inlineStr">
        <is>
          <t>disabled</t>
        </is>
      </c>
      <c r="AEJ81" t="inlineStr">
        <is>
          <t>disabled</t>
        </is>
      </c>
      <c r="AEK81" t="inlineStr">
        <is>
          <t>disabled</t>
        </is>
      </c>
      <c r="AEL81" t="inlineStr">
        <is>
          <t>disabled</t>
        </is>
      </c>
      <c r="AEM81" t="inlineStr">
        <is>
          <t>disabled</t>
        </is>
      </c>
      <c r="AEN81" t="inlineStr">
        <is>
          <t>disabled</t>
        </is>
      </c>
      <c r="AEO81" t="inlineStr">
        <is>
          <t>disabled</t>
        </is>
      </c>
      <c r="AEP81" t="inlineStr">
        <is>
          <t>disabled</t>
        </is>
      </c>
      <c r="AEQ81" t="inlineStr">
        <is>
          <t>disabled</t>
        </is>
      </c>
      <c r="AER81" t="inlineStr">
        <is>
          <t>disabled</t>
        </is>
      </c>
      <c r="AES81" t="inlineStr">
        <is>
          <t>disabled</t>
        </is>
      </c>
      <c r="AET81" t="inlineStr">
        <is>
          <t>disabled</t>
        </is>
      </c>
      <c r="AEU81" t="inlineStr">
        <is>
          <t>disabled</t>
        </is>
      </c>
      <c r="AEV81" t="inlineStr">
        <is>
          <t>disabled</t>
        </is>
      </c>
      <c r="AEW81" t="inlineStr">
        <is>
          <t>disabled</t>
        </is>
      </c>
      <c r="AEX81" t="inlineStr">
        <is>
          <t>disabled</t>
        </is>
      </c>
      <c r="AEY81" t="inlineStr">
        <is>
          <t>disabled</t>
        </is>
      </c>
      <c r="AEZ81" t="inlineStr">
        <is>
          <t>disabled</t>
        </is>
      </c>
      <c r="AFA81" t="inlineStr">
        <is>
          <t>disabled</t>
        </is>
      </c>
      <c r="AFB81" t="inlineStr">
        <is>
          <t>disabled</t>
        </is>
      </c>
      <c r="AFC81" t="inlineStr">
        <is>
          <t>disabled</t>
        </is>
      </c>
      <c r="AFD81" t="inlineStr">
        <is>
          <t>disabled</t>
        </is>
      </c>
      <c r="AFE81" t="inlineStr">
        <is>
          <t>disabled</t>
        </is>
      </c>
      <c r="AFF81" t="inlineStr">
        <is>
          <t>disabled</t>
        </is>
      </c>
      <c r="AFG81" t="inlineStr">
        <is>
          <t>disabled</t>
        </is>
      </c>
      <c r="AFH81" t="inlineStr">
        <is>
          <t>disabled</t>
        </is>
      </c>
      <c r="AFI81" t="inlineStr">
        <is>
          <t>disabled</t>
        </is>
      </c>
      <c r="AFJ81" t="inlineStr">
        <is>
          <t>disabled</t>
        </is>
      </c>
      <c r="AFK81" t="inlineStr">
        <is>
          <t>disabled</t>
        </is>
      </c>
      <c r="AFL81" t="inlineStr">
        <is>
          <t>disabled</t>
        </is>
      </c>
      <c r="AFM81" t="inlineStr">
        <is>
          <t>disabled</t>
        </is>
      </c>
      <c r="AFN81" t="inlineStr">
        <is>
          <t>disabled</t>
        </is>
      </c>
      <c r="AFO81" t="inlineStr">
        <is>
          <t>disabled</t>
        </is>
      </c>
      <c r="AFP81" t="inlineStr">
        <is>
          <t>disabled</t>
        </is>
      </c>
      <c r="AFQ81" t="inlineStr">
        <is>
          <t>disabled</t>
        </is>
      </c>
      <c r="AFR81" t="inlineStr">
        <is>
          <t>disabled</t>
        </is>
      </c>
      <c r="AFS81" t="inlineStr">
        <is>
          <t>disabled</t>
        </is>
      </c>
      <c r="AFT81" t="inlineStr">
        <is>
          <t>disabled</t>
        </is>
      </c>
      <c r="AFU81" t="inlineStr">
        <is>
          <t>disabled</t>
        </is>
      </c>
      <c r="AFV81" t="inlineStr">
        <is>
          <t>disabled</t>
        </is>
      </c>
      <c r="AFW81" t="inlineStr">
        <is>
          <t>disabled</t>
        </is>
      </c>
      <c r="AFX81" t="inlineStr">
        <is>
          <t>disabled</t>
        </is>
      </c>
      <c r="AFY81" t="inlineStr">
        <is>
          <t>disabled</t>
        </is>
      </c>
      <c r="AFZ81" t="inlineStr">
        <is>
          <t>disabled</t>
        </is>
      </c>
      <c r="AGA81" t="inlineStr">
        <is>
          <t>disabled</t>
        </is>
      </c>
      <c r="AGB81" t="inlineStr">
        <is>
          <t>disabled</t>
        </is>
      </c>
      <c r="AGC81" t="inlineStr">
        <is>
          <t>disabled</t>
        </is>
      </c>
      <c r="AGD81" t="inlineStr">
        <is>
          <t>disabled</t>
        </is>
      </c>
      <c r="AGE81" t="inlineStr">
        <is>
          <t>disabled</t>
        </is>
      </c>
      <c r="AGF81" t="inlineStr">
        <is>
          <t>disabled</t>
        </is>
      </c>
      <c r="AGG81" t="inlineStr">
        <is>
          <t>disabled</t>
        </is>
      </c>
      <c r="AGH81" t="inlineStr">
        <is>
          <t>disabled</t>
        </is>
      </c>
      <c r="AGI81" t="inlineStr">
        <is>
          <t>disabled</t>
        </is>
      </c>
      <c r="AGJ81" t="inlineStr">
        <is>
          <t>disabled</t>
        </is>
      </c>
      <c r="AGK81" t="inlineStr">
        <is>
          <t>disabled</t>
        </is>
      </c>
      <c r="AGL81" t="inlineStr">
        <is>
          <t>disabled</t>
        </is>
      </c>
      <c r="AGM81" t="inlineStr">
        <is>
          <t>disabled</t>
        </is>
      </c>
      <c r="AGN81" t="inlineStr">
        <is>
          <t>disabled</t>
        </is>
      </c>
      <c r="AGO81" t="inlineStr">
        <is>
          <t>disabled</t>
        </is>
      </c>
      <c r="AGP81" t="inlineStr">
        <is>
          <t>disabled</t>
        </is>
      </c>
      <c r="AGQ81" t="inlineStr">
        <is>
          <t>disabled</t>
        </is>
      </c>
      <c r="AGR81" t="inlineStr">
        <is>
          <t>disabled</t>
        </is>
      </c>
      <c r="AGS81" t="inlineStr">
        <is>
          <t>disabled</t>
        </is>
      </c>
      <c r="AGT81" t="inlineStr">
        <is>
          <t>disabled</t>
        </is>
      </c>
      <c r="AGU81" t="inlineStr">
        <is>
          <t>disabled</t>
        </is>
      </c>
      <c r="AGV81" t="inlineStr">
        <is>
          <t>disabled</t>
        </is>
      </c>
      <c r="AGW81" t="inlineStr">
        <is>
          <t>disabled</t>
        </is>
      </c>
      <c r="AGX81" t="inlineStr">
        <is>
          <t>disabled</t>
        </is>
      </c>
      <c r="AGY81" t="inlineStr">
        <is>
          <t>disabled</t>
        </is>
      </c>
      <c r="AGZ81" t="inlineStr">
        <is>
          <t>disabled</t>
        </is>
      </c>
      <c r="AHA81" t="inlineStr">
        <is>
          <t>disabled</t>
        </is>
      </c>
      <c r="AHB81" t="inlineStr">
        <is>
          <t>disabled</t>
        </is>
      </c>
      <c r="AHC81" t="inlineStr">
        <is>
          <t>disabled</t>
        </is>
      </c>
      <c r="AHD81" t="inlineStr">
        <is>
          <t>disabled</t>
        </is>
      </c>
      <c r="AHE81" t="inlineStr">
        <is>
          <t>disabled</t>
        </is>
      </c>
      <c r="AHF81" t="inlineStr">
        <is>
          <t>disabled</t>
        </is>
      </c>
      <c r="AHG81" t="inlineStr">
        <is>
          <t>disabled</t>
        </is>
      </c>
      <c r="AHH81" t="inlineStr">
        <is>
          <t>disabled</t>
        </is>
      </c>
      <c r="AHI81" t="inlineStr">
        <is>
          <t>disabled</t>
        </is>
      </c>
      <c r="AHJ81" t="inlineStr">
        <is>
          <t>disabled</t>
        </is>
      </c>
      <c r="AHK81" t="inlineStr">
        <is>
          <t>disabled</t>
        </is>
      </c>
      <c r="AHL81" t="inlineStr">
        <is>
          <t>disabled</t>
        </is>
      </c>
      <c r="AHM81" t="inlineStr">
        <is>
          <t>disabled</t>
        </is>
      </c>
      <c r="AHN81" t="inlineStr">
        <is>
          <t>disabled</t>
        </is>
      </c>
      <c r="AHO81" t="inlineStr">
        <is>
          <t>disabled</t>
        </is>
      </c>
      <c r="AHP81" t="inlineStr">
        <is>
          <t>disabled</t>
        </is>
      </c>
      <c r="AHQ81" t="inlineStr">
        <is>
          <t>disabled</t>
        </is>
      </c>
      <c r="AHR81" t="inlineStr">
        <is>
          <t>disabled</t>
        </is>
      </c>
      <c r="AHS81" t="inlineStr">
        <is>
          <t>disabled</t>
        </is>
      </c>
      <c r="AHT81" t="inlineStr">
        <is>
          <t>disabled</t>
        </is>
      </c>
      <c r="AHU81" t="inlineStr">
        <is>
          <t>disabled</t>
        </is>
      </c>
      <c r="AHV81" t="inlineStr">
        <is>
          <t>disabled</t>
        </is>
      </c>
      <c r="AHW81" t="inlineStr">
        <is>
          <t>disabled</t>
        </is>
      </c>
      <c r="AHX81" t="inlineStr">
        <is>
          <t>disabled</t>
        </is>
      </c>
      <c r="AHY81" t="inlineStr">
        <is>
          <t>disabled</t>
        </is>
      </c>
      <c r="AHZ81" t="inlineStr">
        <is>
          <t>disabled</t>
        </is>
      </c>
      <c r="AIA81" t="inlineStr">
        <is>
          <t>disabled</t>
        </is>
      </c>
      <c r="AIB81" t="inlineStr">
        <is>
          <t>disabled</t>
        </is>
      </c>
      <c r="AIC81" t="inlineStr">
        <is>
          <t>disabled</t>
        </is>
      </c>
      <c r="AID81" t="inlineStr">
        <is>
          <t>disabled</t>
        </is>
      </c>
      <c r="AIE81" t="inlineStr">
        <is>
          <t>disabled</t>
        </is>
      </c>
      <c r="AIF81" t="inlineStr">
        <is>
          <t>disabled</t>
        </is>
      </c>
      <c r="AIG81" t="inlineStr">
        <is>
          <t>disabled</t>
        </is>
      </c>
      <c r="AIH81" t="inlineStr">
        <is>
          <t>disabled</t>
        </is>
      </c>
      <c r="AII81" t="inlineStr">
        <is>
          <t>disabled</t>
        </is>
      </c>
      <c r="AIJ81" t="inlineStr">
        <is>
          <t>disabled</t>
        </is>
      </c>
      <c r="AIK81" t="inlineStr">
        <is>
          <t>disabled</t>
        </is>
      </c>
      <c r="AIL81" t="inlineStr">
        <is>
          <t>disabled</t>
        </is>
      </c>
      <c r="AIM81" t="inlineStr">
        <is>
          <t>disabled</t>
        </is>
      </c>
      <c r="AIN81" t="inlineStr">
        <is>
          <t>disabled</t>
        </is>
      </c>
      <c r="AIO81" t="inlineStr">
        <is>
          <t>disabled</t>
        </is>
      </c>
      <c r="AIP81" t="inlineStr">
        <is>
          <t>disabled</t>
        </is>
      </c>
      <c r="AIQ81" t="inlineStr">
        <is>
          <t>disabled</t>
        </is>
      </c>
      <c r="AIR81" t="inlineStr">
        <is>
          <t>disabled</t>
        </is>
      </c>
      <c r="AIS81" t="inlineStr">
        <is>
          <t>disabled</t>
        </is>
      </c>
      <c r="AIT81" t="inlineStr">
        <is>
          <t>disabled</t>
        </is>
      </c>
      <c r="AIU81" t="inlineStr">
        <is>
          <t>disabled</t>
        </is>
      </c>
      <c r="AIV81" t="inlineStr">
        <is>
          <t>disabled</t>
        </is>
      </c>
      <c r="AIW81" t="inlineStr">
        <is>
          <t>disabled</t>
        </is>
      </c>
      <c r="AIX81" t="inlineStr">
        <is>
          <t>disabled</t>
        </is>
      </c>
      <c r="AIY81" t="inlineStr">
        <is>
          <t>disabled</t>
        </is>
      </c>
      <c r="AIZ81" t="inlineStr">
        <is>
          <t>disabled</t>
        </is>
      </c>
      <c r="AJA81" t="inlineStr">
        <is>
          <t>disabled</t>
        </is>
      </c>
      <c r="AJB81" t="inlineStr">
        <is>
          <t>disabled</t>
        </is>
      </c>
      <c r="AJC81" t="inlineStr">
        <is>
          <t>disabled</t>
        </is>
      </c>
      <c r="AJD81" t="inlineStr">
        <is>
          <t>disabled</t>
        </is>
      </c>
      <c r="AJE81" t="inlineStr">
        <is>
          <t>disabled</t>
        </is>
      </c>
      <c r="AJF81" t="inlineStr">
        <is>
          <t>disabled</t>
        </is>
      </c>
      <c r="AJG81" t="inlineStr">
        <is>
          <t>disabled</t>
        </is>
      </c>
      <c r="AJH81" t="inlineStr">
        <is>
          <t>disabled</t>
        </is>
      </c>
      <c r="AJI81" t="inlineStr">
        <is>
          <t>disabled</t>
        </is>
      </c>
      <c r="AJJ81" t="inlineStr">
        <is>
          <t>disabled</t>
        </is>
      </c>
      <c r="AJK81" t="inlineStr">
        <is>
          <t>disabled</t>
        </is>
      </c>
      <c r="AJL81" t="inlineStr">
        <is>
          <t>disabled</t>
        </is>
      </c>
      <c r="AJM81" t="inlineStr">
        <is>
          <t>disabled</t>
        </is>
      </c>
      <c r="AJN81" t="inlineStr">
        <is>
          <t>disabled</t>
        </is>
      </c>
      <c r="AJO81" t="inlineStr">
        <is>
          <t>disabled</t>
        </is>
      </c>
      <c r="AJP81" t="inlineStr">
        <is>
          <t>disabled</t>
        </is>
      </c>
      <c r="AJQ81" t="inlineStr">
        <is>
          <t>disabled</t>
        </is>
      </c>
      <c r="AJR81" t="inlineStr">
        <is>
          <t>disabled</t>
        </is>
      </c>
      <c r="AJS81" t="inlineStr">
        <is>
          <t>disabled</t>
        </is>
      </c>
      <c r="AJT81" t="inlineStr">
        <is>
          <t>disabled</t>
        </is>
      </c>
      <c r="AJU81" t="inlineStr">
        <is>
          <t>disabled</t>
        </is>
      </c>
      <c r="AJV81" t="inlineStr">
        <is>
          <t>disabled</t>
        </is>
      </c>
      <c r="AJW81" t="inlineStr">
        <is>
          <t>disabled</t>
        </is>
      </c>
      <c r="AJX81" t="inlineStr">
        <is>
          <t>disabled</t>
        </is>
      </c>
      <c r="AJY81" t="inlineStr">
        <is>
          <t>disabled</t>
        </is>
      </c>
      <c r="AJZ81" t="inlineStr">
        <is>
          <t>disabled</t>
        </is>
      </c>
      <c r="AKA81" t="inlineStr">
        <is>
          <t>disabled</t>
        </is>
      </c>
      <c r="AKB81" t="inlineStr">
        <is>
          <t>disabled</t>
        </is>
      </c>
      <c r="AKC81" t="inlineStr">
        <is>
          <t>disabled</t>
        </is>
      </c>
      <c r="AKD81" t="inlineStr">
        <is>
          <t>disabled</t>
        </is>
      </c>
      <c r="AKE81" t="inlineStr">
        <is>
          <t>disabled</t>
        </is>
      </c>
      <c r="AKF81" t="inlineStr">
        <is>
          <t>disabled</t>
        </is>
      </c>
      <c r="AKG81" t="inlineStr">
        <is>
          <t>disabled</t>
        </is>
      </c>
      <c r="AKH81" t="inlineStr">
        <is>
          <t>disabled</t>
        </is>
      </c>
      <c r="AKI81" t="inlineStr">
        <is>
          <t>disabled</t>
        </is>
      </c>
      <c r="AKJ81" t="inlineStr">
        <is>
          <t>disabled</t>
        </is>
      </c>
      <c r="AKK81" t="inlineStr">
        <is>
          <t>disabled</t>
        </is>
      </c>
      <c r="AKL81" t="inlineStr">
        <is>
          <t>disabled</t>
        </is>
      </c>
      <c r="AKM81" t="inlineStr">
        <is>
          <t>disabled</t>
        </is>
      </c>
      <c r="AKN81" t="inlineStr">
        <is>
          <t>disabled</t>
        </is>
      </c>
      <c r="AKO81" t="inlineStr">
        <is>
          <t>disabled</t>
        </is>
      </c>
      <c r="AKQ81" t="inlineStr">
        <is>
          <t>disabled</t>
        </is>
      </c>
      <c r="AKR81" t="inlineStr">
        <is>
          <t>disabled</t>
        </is>
      </c>
      <c r="AKS81" t="inlineStr">
        <is>
          <t>disabled</t>
        </is>
      </c>
      <c r="AKT81" t="inlineStr">
        <is>
          <t>disabled</t>
        </is>
      </c>
      <c r="AKU81" t="inlineStr">
        <is>
          <t>disabled</t>
        </is>
      </c>
      <c r="AKV81" t="inlineStr">
        <is>
          <t>disabled</t>
        </is>
      </c>
      <c r="AKW81" t="inlineStr">
        <is>
          <t>disabled</t>
        </is>
      </c>
      <c r="ALK81" t="inlineStr">
        <is>
          <t>disabled</t>
        </is>
      </c>
      <c r="ALL81" t="inlineStr">
        <is>
          <t>disabled</t>
        </is>
      </c>
      <c r="ALM81" t="inlineStr">
        <is>
          <t>disabled</t>
        </is>
      </c>
      <c r="ALN81" t="inlineStr">
        <is>
          <t>disabled</t>
        </is>
      </c>
      <c r="ALO81" t="inlineStr">
        <is>
          <t>disabled</t>
        </is>
      </c>
      <c r="ALP81" t="inlineStr">
        <is>
          <t>disabled</t>
        </is>
      </c>
      <c r="ALQ81" t="inlineStr">
        <is>
          <t>disabled</t>
        </is>
      </c>
      <c r="ALR81" t="inlineStr">
        <is>
          <t>disabled</t>
        </is>
      </c>
      <c r="ALS81" t="inlineStr">
        <is>
          <t>disabled</t>
        </is>
      </c>
      <c r="ALT81" t="inlineStr">
        <is>
          <t>disabled</t>
        </is>
      </c>
      <c r="ALU81" t="inlineStr">
        <is>
          <t>disabled</t>
        </is>
      </c>
      <c r="ALV81" t="inlineStr">
        <is>
          <t>disabled</t>
        </is>
      </c>
      <c r="ALW81" t="inlineStr">
        <is>
          <t>disabled</t>
        </is>
      </c>
      <c r="ALX81" t="inlineStr">
        <is>
          <t>disabled</t>
        </is>
      </c>
      <c r="ALY81" t="inlineStr">
        <is>
          <t>disabled</t>
        </is>
      </c>
      <c r="ALZ81" t="inlineStr">
        <is>
          <t>disabled</t>
        </is>
      </c>
      <c r="AMA81" t="inlineStr">
        <is>
          <t>disabled</t>
        </is>
      </c>
      <c r="AMB81" t="inlineStr">
        <is>
          <t>disabled</t>
        </is>
      </c>
      <c r="AMC81" t="inlineStr">
        <is>
          <t>disabled</t>
        </is>
      </c>
      <c r="AMD81" t="inlineStr">
        <is>
          <t>disabled</t>
        </is>
      </c>
      <c r="AME81" t="inlineStr">
        <is>
          <t>disabled</t>
        </is>
      </c>
      <c r="AMF81" t="inlineStr">
        <is>
          <t>disabled</t>
        </is>
      </c>
      <c r="AMG81" t="inlineStr">
        <is>
          <t>disabled</t>
        </is>
      </c>
      <c r="AMH81" t="inlineStr">
        <is>
          <t>disabled</t>
        </is>
      </c>
      <c r="AMI81" t="inlineStr">
        <is>
          <t>disabled</t>
        </is>
      </c>
      <c r="AMJ81" t="inlineStr">
        <is>
          <t>disabled</t>
        </is>
      </c>
      <c r="AMK81" t="inlineStr">
        <is>
          <t>disabled</t>
        </is>
      </c>
      <c r="AML81" t="inlineStr">
        <is>
          <t>disabled</t>
        </is>
      </c>
      <c r="AMM81" t="inlineStr">
        <is>
          <t>disabled</t>
        </is>
      </c>
      <c r="AMN81" t="inlineStr">
        <is>
          <t>disabled</t>
        </is>
      </c>
      <c r="AMO81" t="inlineStr">
        <is>
          <t>disabled</t>
        </is>
      </c>
      <c r="AMP81" t="inlineStr">
        <is>
          <t>disabled</t>
        </is>
      </c>
      <c r="AMQ81" t="inlineStr">
        <is>
          <t>disabled</t>
        </is>
      </c>
      <c r="AMR81" t="inlineStr">
        <is>
          <t>disabled</t>
        </is>
      </c>
      <c r="AMS81" t="inlineStr">
        <is>
          <t>disabled</t>
        </is>
      </c>
      <c r="AMT81" t="inlineStr">
        <is>
          <t>disabled</t>
        </is>
      </c>
      <c r="AMU81" t="inlineStr">
        <is>
          <t>disabled</t>
        </is>
      </c>
      <c r="AMV81" t="inlineStr">
        <is>
          <t>disabled</t>
        </is>
      </c>
      <c r="AMW81" t="inlineStr">
        <is>
          <t>disabled</t>
        </is>
      </c>
      <c r="AMX81" t="inlineStr">
        <is>
          <t>disabled</t>
        </is>
      </c>
      <c r="AMY81" t="inlineStr">
        <is>
          <t>disabled</t>
        </is>
      </c>
      <c r="AMZ81" t="inlineStr">
        <is>
          <t>disabled</t>
        </is>
      </c>
      <c r="ANA81" t="inlineStr">
        <is>
          <t>disabled</t>
        </is>
      </c>
      <c r="ANB81" t="inlineStr">
        <is>
          <t>disabled</t>
        </is>
      </c>
      <c r="ANC81" t="inlineStr">
        <is>
          <t>disabled</t>
        </is>
      </c>
      <c r="AND81" t="inlineStr">
        <is>
          <t>disabled</t>
        </is>
      </c>
      <c r="ANE81" t="inlineStr">
        <is>
          <t>disabled</t>
        </is>
      </c>
      <c r="ANF81" t="inlineStr">
        <is>
          <t>disabled</t>
        </is>
      </c>
      <c r="ANG81" t="inlineStr">
        <is>
          <t>disabled</t>
        </is>
      </c>
      <c r="ANH81" t="inlineStr">
        <is>
          <t>disabled</t>
        </is>
      </c>
      <c r="ANI81" t="inlineStr">
        <is>
          <t>disabled</t>
        </is>
      </c>
      <c r="ANJ81" t="inlineStr">
        <is>
          <t>disabled</t>
        </is>
      </c>
      <c r="ANK81" t="inlineStr">
        <is>
          <t>disabled</t>
        </is>
      </c>
      <c r="ANL81" t="inlineStr">
        <is>
          <t>disabled</t>
        </is>
      </c>
      <c r="ANM81" t="inlineStr">
        <is>
          <t>disabled</t>
        </is>
      </c>
      <c r="ANN81" t="inlineStr">
        <is>
          <t>disabled</t>
        </is>
      </c>
      <c r="ANO81" t="inlineStr">
        <is>
          <t>disabled</t>
        </is>
      </c>
      <c r="ANP81" t="inlineStr">
        <is>
          <t>disabled</t>
        </is>
      </c>
      <c r="ANQ81" t="inlineStr">
        <is>
          <t>disabled</t>
        </is>
      </c>
      <c r="ANR81" t="inlineStr">
        <is>
          <t>disabled</t>
        </is>
      </c>
      <c r="ANS81" t="inlineStr">
        <is>
          <t>disabled</t>
        </is>
      </c>
    </row>
    <row r="82">
      <c r="A82" t="inlineStr">
        <is>
          <t>11903_condition_require</t>
        </is>
      </c>
      <c r="IZ82" t="inlineStr">
        <is>
          <t>condition_require</t>
        </is>
      </c>
      <c r="JA82" t="inlineStr">
        <is>
          <t>condition_require</t>
        </is>
      </c>
      <c r="JB82" t="inlineStr">
        <is>
          <t>condition_require</t>
        </is>
      </c>
      <c r="JC82" t="inlineStr">
        <is>
          <t>condition_require</t>
        </is>
      </c>
      <c r="APD82" t="inlineStr">
        <is>
          <t>condition_require</t>
        </is>
      </c>
    </row>
    <row r="83">
      <c r="A83" t="inlineStr">
        <is>
          <t>11915_require</t>
        </is>
      </c>
      <c r="E83" t="inlineStr">
        <is>
          <t>require</t>
        </is>
      </c>
      <c r="L83" t="inlineStr">
        <is>
          <t>require</t>
        </is>
      </c>
      <c r="M83" t="inlineStr">
        <is>
          <t>require</t>
        </is>
      </c>
      <c r="N83" t="inlineStr">
        <is>
          <t>require</t>
        </is>
      </c>
      <c r="GB83" t="inlineStr">
        <is>
          <t>require</t>
        </is>
      </c>
      <c r="GD83" t="inlineStr">
        <is>
          <t>require</t>
        </is>
      </c>
      <c r="GE83" t="inlineStr">
        <is>
          <t>require</t>
        </is>
      </c>
      <c r="GF83" t="inlineStr">
        <is>
          <t>require</t>
        </is>
      </c>
      <c r="GG83" t="inlineStr">
        <is>
          <t>require</t>
        </is>
      </c>
      <c r="GH83" t="inlineStr">
        <is>
          <t>require</t>
        </is>
      </c>
      <c r="GI83" t="inlineStr">
        <is>
          <t>require</t>
        </is>
      </c>
      <c r="GJ83" t="inlineStr">
        <is>
          <t>require</t>
        </is>
      </c>
      <c r="GK83" t="inlineStr">
        <is>
          <t>require</t>
        </is>
      </c>
      <c r="GL83" t="inlineStr">
        <is>
          <t>require</t>
        </is>
      </c>
      <c r="GM83" t="inlineStr">
        <is>
          <t>require</t>
        </is>
      </c>
      <c r="GP83" t="inlineStr">
        <is>
          <t>require</t>
        </is>
      </c>
      <c r="GR83" t="inlineStr">
        <is>
          <t>require</t>
        </is>
      </c>
      <c r="HA83" t="inlineStr">
        <is>
          <t>require</t>
        </is>
      </c>
      <c r="HB83" t="inlineStr">
        <is>
          <t>require</t>
        </is>
      </c>
      <c r="HC83" t="inlineStr">
        <is>
          <t>require</t>
        </is>
      </c>
      <c r="HD83" t="inlineStr">
        <is>
          <t>require</t>
        </is>
      </c>
      <c r="HE83" t="inlineStr">
        <is>
          <t>require</t>
        </is>
      </c>
      <c r="HF83" t="inlineStr">
        <is>
          <t>require</t>
        </is>
      </c>
      <c r="HG83" t="inlineStr">
        <is>
          <t>require</t>
        </is>
      </c>
      <c r="HH83" t="inlineStr">
        <is>
          <t>require</t>
        </is>
      </c>
      <c r="HI83" t="inlineStr">
        <is>
          <t>require</t>
        </is>
      </c>
      <c r="HJ83" t="inlineStr">
        <is>
          <t>require</t>
        </is>
      </c>
      <c r="HK83" t="inlineStr">
        <is>
          <t>require</t>
        </is>
      </c>
      <c r="HL83" t="inlineStr">
        <is>
          <t>require</t>
        </is>
      </c>
      <c r="HM83" t="inlineStr">
        <is>
          <t>require</t>
        </is>
      </c>
      <c r="HN83" t="inlineStr">
        <is>
          <t>require</t>
        </is>
      </c>
      <c r="HO83" t="inlineStr">
        <is>
          <t>require</t>
        </is>
      </c>
      <c r="HP83" t="inlineStr">
        <is>
          <t>require</t>
        </is>
      </c>
      <c r="HQ83" t="inlineStr">
        <is>
          <t>require</t>
        </is>
      </c>
      <c r="JJ83" t="inlineStr">
        <is>
          <t>require</t>
        </is>
      </c>
      <c r="JK83" t="inlineStr">
        <is>
          <t>require</t>
        </is>
      </c>
      <c r="JL83" t="inlineStr">
        <is>
          <t>require</t>
        </is>
      </c>
      <c r="JP83" t="inlineStr">
        <is>
          <t>require</t>
        </is>
      </c>
      <c r="JQ83" t="inlineStr">
        <is>
          <t>require</t>
        </is>
      </c>
      <c r="JR83" t="inlineStr">
        <is>
          <t>require</t>
        </is>
      </c>
      <c r="JS83" t="inlineStr">
        <is>
          <t>require</t>
        </is>
      </c>
      <c r="JT83" t="inlineStr">
        <is>
          <t>require</t>
        </is>
      </c>
      <c r="JU83" t="inlineStr">
        <is>
          <t>require</t>
        </is>
      </c>
      <c r="JV83" t="inlineStr">
        <is>
          <t>require</t>
        </is>
      </c>
      <c r="JW83" t="inlineStr">
        <is>
          <t>require</t>
        </is>
      </c>
      <c r="JX83" t="inlineStr">
        <is>
          <t>require</t>
        </is>
      </c>
      <c r="JY83" t="inlineStr">
        <is>
          <t>require</t>
        </is>
      </c>
      <c r="JZ83" t="inlineStr">
        <is>
          <t>require</t>
        </is>
      </c>
      <c r="AKP83" t="inlineStr">
        <is>
          <t>require</t>
        </is>
      </c>
      <c r="ALM83" t="inlineStr">
        <is>
          <t>require</t>
        </is>
      </c>
      <c r="ALT83" t="inlineStr">
        <is>
          <t>require</t>
        </is>
      </c>
      <c r="ALU83" t="inlineStr">
        <is>
          <t>require</t>
        </is>
      </c>
      <c r="ALV83" t="inlineStr">
        <is>
          <t>require</t>
        </is>
      </c>
      <c r="ALW83" t="inlineStr">
        <is>
          <t>require</t>
        </is>
      </c>
      <c r="ANT83" t="inlineStr">
        <is>
          <t>require</t>
        </is>
      </c>
      <c r="AOE83" t="inlineStr">
        <is>
          <t>require</t>
        </is>
      </c>
      <c r="AOF83" t="inlineStr">
        <is>
          <t>require</t>
        </is>
      </c>
      <c r="AOH83" t="inlineStr">
        <is>
          <t>require</t>
        </is>
      </c>
      <c r="AOJ83" t="inlineStr">
        <is>
          <t>require</t>
        </is>
      </c>
      <c r="AOK83" t="inlineStr">
        <is>
          <t>require</t>
        </is>
      </c>
      <c r="AOL83" t="inlineStr">
        <is>
          <t>require</t>
        </is>
      </c>
      <c r="AOM83" t="inlineStr">
        <is>
          <t>require</t>
        </is>
      </c>
      <c r="AOO83" t="inlineStr">
        <is>
          <t>require</t>
        </is>
      </c>
      <c r="AOP83" t="inlineStr">
        <is>
          <t>require</t>
        </is>
      </c>
      <c r="AOQ83" t="inlineStr">
        <is>
          <t>require</t>
        </is>
      </c>
      <c r="AOY83" t="inlineStr">
        <is>
          <t>require</t>
        </is>
      </c>
      <c r="APC83" t="inlineStr">
        <is>
          <t>require</t>
        </is>
      </c>
    </row>
    <row r="84">
      <c r="A84" t="inlineStr">
        <is>
          <t>11915_disabled</t>
        </is>
      </c>
      <c r="DS84" t="inlineStr">
        <is>
          <t>disabled</t>
        </is>
      </c>
      <c r="DT84" t="inlineStr">
        <is>
          <t>disabled</t>
        </is>
      </c>
      <c r="DU84" t="inlineStr">
        <is>
          <t>disabled</t>
        </is>
      </c>
      <c r="DV84" t="inlineStr">
        <is>
          <t>disabled</t>
        </is>
      </c>
      <c r="DW84" t="inlineStr">
        <is>
          <t>disabled</t>
        </is>
      </c>
      <c r="DX84" t="inlineStr">
        <is>
          <t>disabled</t>
        </is>
      </c>
      <c r="DY84" t="inlineStr">
        <is>
          <t>disabled</t>
        </is>
      </c>
      <c r="DZ84" t="inlineStr">
        <is>
          <t>disabled</t>
        </is>
      </c>
      <c r="EA84" t="inlineStr">
        <is>
          <t>disabled</t>
        </is>
      </c>
      <c r="EB84" t="inlineStr">
        <is>
          <t>disabled</t>
        </is>
      </c>
      <c r="EC84" t="inlineStr">
        <is>
          <t>disabled</t>
        </is>
      </c>
      <c r="ED84" t="inlineStr">
        <is>
          <t>disabled</t>
        </is>
      </c>
      <c r="EE84" t="inlineStr">
        <is>
          <t>disabled</t>
        </is>
      </c>
      <c r="EF84" t="inlineStr">
        <is>
          <t>disabled</t>
        </is>
      </c>
      <c r="EG84" t="inlineStr">
        <is>
          <t>disabled</t>
        </is>
      </c>
      <c r="EH84" t="inlineStr">
        <is>
          <t>disabled</t>
        </is>
      </c>
      <c r="EI84" t="inlineStr">
        <is>
          <t>disabled</t>
        </is>
      </c>
      <c r="EJ84" t="inlineStr">
        <is>
          <t>disabled</t>
        </is>
      </c>
      <c r="EK84" t="inlineStr">
        <is>
          <t>disabled</t>
        </is>
      </c>
      <c r="EL84" t="inlineStr">
        <is>
          <t>disabled</t>
        </is>
      </c>
      <c r="EM84" t="inlineStr">
        <is>
          <t>disabled</t>
        </is>
      </c>
      <c r="EN84" t="inlineStr">
        <is>
          <t>disabled</t>
        </is>
      </c>
      <c r="EO84" t="inlineStr">
        <is>
          <t>disabled</t>
        </is>
      </c>
      <c r="EP84" t="inlineStr">
        <is>
          <t>disabled</t>
        </is>
      </c>
      <c r="EQ84" t="inlineStr">
        <is>
          <t>disabled</t>
        </is>
      </c>
      <c r="ER84" t="inlineStr">
        <is>
          <t>disabled</t>
        </is>
      </c>
      <c r="ES84" t="inlineStr">
        <is>
          <t>disabled</t>
        </is>
      </c>
      <c r="ET84" t="inlineStr">
        <is>
          <t>disabled</t>
        </is>
      </c>
      <c r="EU84" t="inlineStr">
        <is>
          <t>disabled</t>
        </is>
      </c>
      <c r="EV84" t="inlineStr">
        <is>
          <t>disabled</t>
        </is>
      </c>
      <c r="EW84" t="inlineStr">
        <is>
          <t>disabled</t>
        </is>
      </c>
      <c r="EX84" t="inlineStr">
        <is>
          <t>disabled</t>
        </is>
      </c>
      <c r="EY84" t="inlineStr">
        <is>
          <t>disabled</t>
        </is>
      </c>
      <c r="EZ84" t="inlineStr">
        <is>
          <t>disabled</t>
        </is>
      </c>
      <c r="FA84" t="inlineStr">
        <is>
          <t>disabled</t>
        </is>
      </c>
      <c r="FB84" t="inlineStr">
        <is>
          <t>disabled</t>
        </is>
      </c>
      <c r="FC84" t="inlineStr">
        <is>
          <t>disabled</t>
        </is>
      </c>
      <c r="FD84" t="inlineStr">
        <is>
          <t>disabled</t>
        </is>
      </c>
      <c r="FE84" t="inlineStr">
        <is>
          <t>disabled</t>
        </is>
      </c>
      <c r="FG84" t="inlineStr">
        <is>
          <t>disabled</t>
        </is>
      </c>
      <c r="FH84" t="inlineStr">
        <is>
          <t>disabled</t>
        </is>
      </c>
      <c r="FI84" t="inlineStr">
        <is>
          <t>disabled</t>
        </is>
      </c>
      <c r="FJ84" t="inlineStr">
        <is>
          <t>disabled</t>
        </is>
      </c>
      <c r="FK84" t="inlineStr">
        <is>
          <t>disabled</t>
        </is>
      </c>
      <c r="FL84" t="inlineStr">
        <is>
          <t>disabled</t>
        </is>
      </c>
      <c r="FM84" t="inlineStr">
        <is>
          <t>disabled</t>
        </is>
      </c>
      <c r="FP84" t="inlineStr">
        <is>
          <t>disabled</t>
        </is>
      </c>
      <c r="FS84" t="inlineStr">
        <is>
          <t>disabled</t>
        </is>
      </c>
      <c r="FT84" t="inlineStr">
        <is>
          <t>disabled</t>
        </is>
      </c>
      <c r="FV84" t="inlineStr">
        <is>
          <t>disabled</t>
        </is>
      </c>
      <c r="FW84" t="inlineStr">
        <is>
          <t>disabled</t>
        </is>
      </c>
      <c r="FX84" t="inlineStr">
        <is>
          <t>disabled</t>
        </is>
      </c>
      <c r="FY84" t="inlineStr">
        <is>
          <t>disabled</t>
        </is>
      </c>
      <c r="FZ84" t="inlineStr">
        <is>
          <t>disabled</t>
        </is>
      </c>
      <c r="GC84" t="inlineStr">
        <is>
          <t>disabled</t>
        </is>
      </c>
      <c r="GN84" t="inlineStr">
        <is>
          <t>disabled</t>
        </is>
      </c>
      <c r="GO84" t="inlineStr">
        <is>
          <t>disabled</t>
        </is>
      </c>
      <c r="GQ84" t="inlineStr">
        <is>
          <t>disabled</t>
        </is>
      </c>
      <c r="GY84" t="inlineStr">
        <is>
          <t>disabled</t>
        </is>
      </c>
      <c r="GZ84" t="inlineStr">
        <is>
          <t>disabled</t>
        </is>
      </c>
      <c r="IB84" t="inlineStr">
        <is>
          <t>disabled</t>
        </is>
      </c>
      <c r="IC84" t="inlineStr">
        <is>
          <t>disabled</t>
        </is>
      </c>
      <c r="ID84" t="inlineStr">
        <is>
          <t>disabled</t>
        </is>
      </c>
      <c r="IN84" t="inlineStr">
        <is>
          <t>disabled</t>
        </is>
      </c>
      <c r="IO84" t="inlineStr">
        <is>
          <t>disabled</t>
        </is>
      </c>
      <c r="IP84" t="inlineStr">
        <is>
          <t>disabled</t>
        </is>
      </c>
      <c r="IQ84" t="inlineStr">
        <is>
          <t>disabled</t>
        </is>
      </c>
      <c r="IR84" t="inlineStr">
        <is>
          <t>disabled</t>
        </is>
      </c>
      <c r="IV84" t="inlineStr">
        <is>
          <t>disabled</t>
        </is>
      </c>
      <c r="IW84" t="inlineStr">
        <is>
          <t>disabled</t>
        </is>
      </c>
      <c r="IX84" t="inlineStr">
        <is>
          <t>disabled</t>
        </is>
      </c>
      <c r="IY84" t="inlineStr">
        <is>
          <t>disabled</t>
        </is>
      </c>
      <c r="IZ84" t="inlineStr">
        <is>
          <t>disabled</t>
        </is>
      </c>
      <c r="JA84" t="inlineStr">
        <is>
          <t>disabled</t>
        </is>
      </c>
      <c r="JB84" t="inlineStr">
        <is>
          <t>disabled</t>
        </is>
      </c>
      <c r="JC84" t="inlineStr">
        <is>
          <t>disabled</t>
        </is>
      </c>
      <c r="JD84" t="inlineStr">
        <is>
          <t>disabled</t>
        </is>
      </c>
      <c r="JE84" t="inlineStr">
        <is>
          <t>disabled</t>
        </is>
      </c>
      <c r="JF84" t="inlineStr">
        <is>
          <t>disabled</t>
        </is>
      </c>
      <c r="JG84" t="inlineStr">
        <is>
          <t>disabled</t>
        </is>
      </c>
      <c r="JH84" t="inlineStr">
        <is>
          <t>disabled</t>
        </is>
      </c>
      <c r="KJ84" t="inlineStr">
        <is>
          <t>disabled</t>
        </is>
      </c>
      <c r="KK84" t="inlineStr">
        <is>
          <t>disabled</t>
        </is>
      </c>
      <c r="KL84" t="inlineStr">
        <is>
          <t>disabled</t>
        </is>
      </c>
      <c r="KM84" t="inlineStr">
        <is>
          <t>disabled</t>
        </is>
      </c>
      <c r="KN84" t="inlineStr">
        <is>
          <t>disabled</t>
        </is>
      </c>
      <c r="KO84" t="inlineStr">
        <is>
          <t>disabled</t>
        </is>
      </c>
      <c r="KP84" t="inlineStr">
        <is>
          <t>disabled</t>
        </is>
      </c>
      <c r="KQ84" t="inlineStr">
        <is>
          <t>disabled</t>
        </is>
      </c>
      <c r="KR84" t="inlineStr">
        <is>
          <t>disabled</t>
        </is>
      </c>
      <c r="KS84" t="inlineStr">
        <is>
          <t>disabled</t>
        </is>
      </c>
      <c r="KT84" t="inlineStr">
        <is>
          <t>disabled</t>
        </is>
      </c>
      <c r="KU84" t="inlineStr">
        <is>
          <t>disabled</t>
        </is>
      </c>
      <c r="KV84" t="inlineStr">
        <is>
          <t>disabled</t>
        </is>
      </c>
      <c r="KW84" t="inlineStr">
        <is>
          <t>disabled</t>
        </is>
      </c>
      <c r="KX84" t="inlineStr">
        <is>
          <t>disabled</t>
        </is>
      </c>
      <c r="KY84" t="inlineStr">
        <is>
          <t>disabled</t>
        </is>
      </c>
      <c r="KZ84" t="inlineStr">
        <is>
          <t>disabled</t>
        </is>
      </c>
      <c r="LA84" t="inlineStr">
        <is>
          <t>disabled</t>
        </is>
      </c>
      <c r="LB84" t="inlineStr">
        <is>
          <t>disabled</t>
        </is>
      </c>
      <c r="LC84" t="inlineStr">
        <is>
          <t>disabled</t>
        </is>
      </c>
      <c r="LD84" t="inlineStr">
        <is>
          <t>disabled</t>
        </is>
      </c>
      <c r="LE84" t="inlineStr">
        <is>
          <t>disabled</t>
        </is>
      </c>
      <c r="LF84" t="inlineStr">
        <is>
          <t>disabled</t>
        </is>
      </c>
      <c r="LG84" t="inlineStr">
        <is>
          <t>disabled</t>
        </is>
      </c>
      <c r="LH84" t="inlineStr">
        <is>
          <t>disabled</t>
        </is>
      </c>
      <c r="LI84" t="inlineStr">
        <is>
          <t>disabled</t>
        </is>
      </c>
      <c r="LJ84" t="inlineStr">
        <is>
          <t>disabled</t>
        </is>
      </c>
      <c r="LK84" t="inlineStr">
        <is>
          <t>disabled</t>
        </is>
      </c>
      <c r="LL84" t="inlineStr">
        <is>
          <t>disabled</t>
        </is>
      </c>
      <c r="LM84" t="inlineStr">
        <is>
          <t>disabled</t>
        </is>
      </c>
      <c r="LN84" t="inlineStr">
        <is>
          <t>disabled</t>
        </is>
      </c>
      <c r="LO84" t="inlineStr">
        <is>
          <t>disabled</t>
        </is>
      </c>
      <c r="LP84" t="inlineStr">
        <is>
          <t>disabled</t>
        </is>
      </c>
      <c r="LQ84" t="inlineStr">
        <is>
          <t>disabled</t>
        </is>
      </c>
      <c r="LR84" t="inlineStr">
        <is>
          <t>disabled</t>
        </is>
      </c>
      <c r="LS84" t="inlineStr">
        <is>
          <t>disabled</t>
        </is>
      </c>
      <c r="LT84" t="inlineStr">
        <is>
          <t>disabled</t>
        </is>
      </c>
      <c r="LU84" t="inlineStr">
        <is>
          <t>disabled</t>
        </is>
      </c>
      <c r="LV84" t="inlineStr">
        <is>
          <t>disabled</t>
        </is>
      </c>
      <c r="LW84" t="inlineStr">
        <is>
          <t>disabled</t>
        </is>
      </c>
      <c r="LX84" t="inlineStr">
        <is>
          <t>disabled</t>
        </is>
      </c>
      <c r="LY84" t="inlineStr">
        <is>
          <t>disabled</t>
        </is>
      </c>
      <c r="LZ84" t="inlineStr">
        <is>
          <t>disabled</t>
        </is>
      </c>
      <c r="MA84" t="inlineStr">
        <is>
          <t>disabled</t>
        </is>
      </c>
      <c r="MB84" t="inlineStr">
        <is>
          <t>disabled</t>
        </is>
      </c>
      <c r="MC84" t="inlineStr">
        <is>
          <t>disabled</t>
        </is>
      </c>
      <c r="MD84" t="inlineStr">
        <is>
          <t>disabled</t>
        </is>
      </c>
      <c r="ME84" t="inlineStr">
        <is>
          <t>disabled</t>
        </is>
      </c>
      <c r="MF84" t="inlineStr">
        <is>
          <t>disabled</t>
        </is>
      </c>
      <c r="MG84" t="inlineStr">
        <is>
          <t>disabled</t>
        </is>
      </c>
      <c r="MH84" t="inlineStr">
        <is>
          <t>disabled</t>
        </is>
      </c>
      <c r="MI84" t="inlineStr">
        <is>
          <t>disabled</t>
        </is>
      </c>
      <c r="MJ84" t="inlineStr">
        <is>
          <t>disabled</t>
        </is>
      </c>
      <c r="MK84" t="inlineStr">
        <is>
          <t>disabled</t>
        </is>
      </c>
      <c r="ML84" t="inlineStr">
        <is>
          <t>disabled</t>
        </is>
      </c>
      <c r="MM84" t="inlineStr">
        <is>
          <t>disabled</t>
        </is>
      </c>
      <c r="MN84" t="inlineStr">
        <is>
          <t>disabled</t>
        </is>
      </c>
      <c r="MO84" t="inlineStr">
        <is>
          <t>disabled</t>
        </is>
      </c>
      <c r="MP84" t="inlineStr">
        <is>
          <t>disabled</t>
        </is>
      </c>
      <c r="MQ84" t="inlineStr">
        <is>
          <t>disabled</t>
        </is>
      </c>
      <c r="MR84" t="inlineStr">
        <is>
          <t>disabled</t>
        </is>
      </c>
      <c r="MS84" t="inlineStr">
        <is>
          <t>disabled</t>
        </is>
      </c>
      <c r="MT84" t="inlineStr">
        <is>
          <t>disabled</t>
        </is>
      </c>
      <c r="MU84" t="inlineStr">
        <is>
          <t>disabled</t>
        </is>
      </c>
      <c r="MV84" t="inlineStr">
        <is>
          <t>disabled</t>
        </is>
      </c>
      <c r="MW84" t="inlineStr">
        <is>
          <t>disabled</t>
        </is>
      </c>
      <c r="MX84" t="inlineStr">
        <is>
          <t>disabled</t>
        </is>
      </c>
      <c r="MY84" t="inlineStr">
        <is>
          <t>disabled</t>
        </is>
      </c>
      <c r="MZ84" t="inlineStr">
        <is>
          <t>disabled</t>
        </is>
      </c>
      <c r="NA84" t="inlineStr">
        <is>
          <t>disabled</t>
        </is>
      </c>
      <c r="NB84" t="inlineStr">
        <is>
          <t>disabled</t>
        </is>
      </c>
      <c r="NC84" t="inlineStr">
        <is>
          <t>disabled</t>
        </is>
      </c>
      <c r="ND84" t="inlineStr">
        <is>
          <t>disabled</t>
        </is>
      </c>
      <c r="NE84" t="inlineStr">
        <is>
          <t>disabled</t>
        </is>
      </c>
      <c r="NF84" t="inlineStr">
        <is>
          <t>disabled</t>
        </is>
      </c>
      <c r="NG84" t="inlineStr">
        <is>
          <t>disabled</t>
        </is>
      </c>
      <c r="NH84" t="inlineStr">
        <is>
          <t>disabled</t>
        </is>
      </c>
      <c r="NI84" t="inlineStr">
        <is>
          <t>disabled</t>
        </is>
      </c>
      <c r="NJ84" t="inlineStr">
        <is>
          <t>disabled</t>
        </is>
      </c>
      <c r="NK84" t="inlineStr">
        <is>
          <t>disabled</t>
        </is>
      </c>
      <c r="NL84" t="inlineStr">
        <is>
          <t>disabled</t>
        </is>
      </c>
      <c r="NM84" t="inlineStr">
        <is>
          <t>disabled</t>
        </is>
      </c>
      <c r="NN84" t="inlineStr">
        <is>
          <t>disabled</t>
        </is>
      </c>
      <c r="NO84" t="inlineStr">
        <is>
          <t>disabled</t>
        </is>
      </c>
      <c r="NP84" t="inlineStr">
        <is>
          <t>disabled</t>
        </is>
      </c>
      <c r="NQ84" t="inlineStr">
        <is>
          <t>disabled</t>
        </is>
      </c>
      <c r="NR84" t="inlineStr">
        <is>
          <t>disabled</t>
        </is>
      </c>
      <c r="NS84" t="inlineStr">
        <is>
          <t>disabled</t>
        </is>
      </c>
      <c r="NT84" t="inlineStr">
        <is>
          <t>disabled</t>
        </is>
      </c>
      <c r="NU84" t="inlineStr">
        <is>
          <t>disabled</t>
        </is>
      </c>
      <c r="NV84" t="inlineStr">
        <is>
          <t>disabled</t>
        </is>
      </c>
      <c r="NW84" t="inlineStr">
        <is>
          <t>disabled</t>
        </is>
      </c>
      <c r="NX84" t="inlineStr">
        <is>
          <t>disabled</t>
        </is>
      </c>
      <c r="NY84" t="inlineStr">
        <is>
          <t>disabled</t>
        </is>
      </c>
      <c r="NZ84" t="inlineStr">
        <is>
          <t>disabled</t>
        </is>
      </c>
      <c r="OA84" t="inlineStr">
        <is>
          <t>disabled</t>
        </is>
      </c>
      <c r="OB84" t="inlineStr">
        <is>
          <t>disabled</t>
        </is>
      </c>
      <c r="OC84" t="inlineStr">
        <is>
          <t>disabled</t>
        </is>
      </c>
      <c r="OD84" t="inlineStr">
        <is>
          <t>disabled</t>
        </is>
      </c>
      <c r="OE84" t="inlineStr">
        <is>
          <t>disabled</t>
        </is>
      </c>
      <c r="OF84" t="inlineStr">
        <is>
          <t>disabled</t>
        </is>
      </c>
      <c r="OG84" t="inlineStr">
        <is>
          <t>disabled</t>
        </is>
      </c>
      <c r="OH84" t="inlineStr">
        <is>
          <t>disabled</t>
        </is>
      </c>
      <c r="OI84" t="inlineStr">
        <is>
          <t>disabled</t>
        </is>
      </c>
      <c r="OJ84" t="inlineStr">
        <is>
          <t>disabled</t>
        </is>
      </c>
      <c r="OK84" t="inlineStr">
        <is>
          <t>disabled</t>
        </is>
      </c>
      <c r="OL84" t="inlineStr">
        <is>
          <t>disabled</t>
        </is>
      </c>
      <c r="OM84" t="inlineStr">
        <is>
          <t>disabled</t>
        </is>
      </c>
      <c r="ON84" t="inlineStr">
        <is>
          <t>disabled</t>
        </is>
      </c>
      <c r="OO84" t="inlineStr">
        <is>
          <t>disabled</t>
        </is>
      </c>
      <c r="OP84" t="inlineStr">
        <is>
          <t>disabled</t>
        </is>
      </c>
      <c r="OQ84" t="inlineStr">
        <is>
          <t>disabled</t>
        </is>
      </c>
      <c r="OR84" t="inlineStr">
        <is>
          <t>disabled</t>
        </is>
      </c>
      <c r="OS84" t="inlineStr">
        <is>
          <t>disabled</t>
        </is>
      </c>
      <c r="OT84" t="inlineStr">
        <is>
          <t>disabled</t>
        </is>
      </c>
      <c r="OU84" t="inlineStr">
        <is>
          <t>disabled</t>
        </is>
      </c>
      <c r="OV84" t="inlineStr">
        <is>
          <t>disabled</t>
        </is>
      </c>
      <c r="OW84" t="inlineStr">
        <is>
          <t>disabled</t>
        </is>
      </c>
      <c r="OX84" t="inlineStr">
        <is>
          <t>disabled</t>
        </is>
      </c>
      <c r="OY84" t="inlineStr">
        <is>
          <t>disabled</t>
        </is>
      </c>
      <c r="OZ84" t="inlineStr">
        <is>
          <t>disabled</t>
        </is>
      </c>
      <c r="PA84" t="inlineStr">
        <is>
          <t>disabled</t>
        </is>
      </c>
      <c r="PB84" t="inlineStr">
        <is>
          <t>disabled</t>
        </is>
      </c>
      <c r="PC84" t="inlineStr">
        <is>
          <t>disabled</t>
        </is>
      </c>
      <c r="PD84" t="inlineStr">
        <is>
          <t>disabled</t>
        </is>
      </c>
      <c r="PE84" t="inlineStr">
        <is>
          <t>disabled</t>
        </is>
      </c>
      <c r="PF84" t="inlineStr">
        <is>
          <t>disabled</t>
        </is>
      </c>
      <c r="PG84" t="inlineStr">
        <is>
          <t>disabled</t>
        </is>
      </c>
      <c r="PH84" t="inlineStr">
        <is>
          <t>disabled</t>
        </is>
      </c>
      <c r="PI84" t="inlineStr">
        <is>
          <t>disabled</t>
        </is>
      </c>
      <c r="PJ84" t="inlineStr">
        <is>
          <t>disabled</t>
        </is>
      </c>
      <c r="PK84" t="inlineStr">
        <is>
          <t>disabled</t>
        </is>
      </c>
      <c r="PL84" t="inlineStr">
        <is>
          <t>disabled</t>
        </is>
      </c>
      <c r="PM84" t="inlineStr">
        <is>
          <t>disabled</t>
        </is>
      </c>
      <c r="PN84" t="inlineStr">
        <is>
          <t>disabled</t>
        </is>
      </c>
      <c r="PO84" t="inlineStr">
        <is>
          <t>disabled</t>
        </is>
      </c>
      <c r="PP84" t="inlineStr">
        <is>
          <t>disabled</t>
        </is>
      </c>
      <c r="PQ84" t="inlineStr">
        <is>
          <t>disabled</t>
        </is>
      </c>
      <c r="PR84" t="inlineStr">
        <is>
          <t>disabled</t>
        </is>
      </c>
      <c r="PS84" t="inlineStr">
        <is>
          <t>disabled</t>
        </is>
      </c>
      <c r="PT84" t="inlineStr">
        <is>
          <t>disabled</t>
        </is>
      </c>
      <c r="PU84" t="inlineStr">
        <is>
          <t>disabled</t>
        </is>
      </c>
      <c r="PV84" t="inlineStr">
        <is>
          <t>disabled</t>
        </is>
      </c>
      <c r="PW84" t="inlineStr">
        <is>
          <t>disabled</t>
        </is>
      </c>
      <c r="PX84" t="inlineStr">
        <is>
          <t>disabled</t>
        </is>
      </c>
      <c r="PY84" t="inlineStr">
        <is>
          <t>disabled</t>
        </is>
      </c>
      <c r="PZ84" t="inlineStr">
        <is>
          <t>disabled</t>
        </is>
      </c>
      <c r="QA84" t="inlineStr">
        <is>
          <t>disabled</t>
        </is>
      </c>
      <c r="QB84" t="inlineStr">
        <is>
          <t>disabled</t>
        </is>
      </c>
      <c r="QC84" t="inlineStr">
        <is>
          <t>disabled</t>
        </is>
      </c>
      <c r="QD84" t="inlineStr">
        <is>
          <t>disabled</t>
        </is>
      </c>
      <c r="QE84" t="inlineStr">
        <is>
          <t>disabled</t>
        </is>
      </c>
      <c r="QF84" t="inlineStr">
        <is>
          <t>disabled</t>
        </is>
      </c>
      <c r="QG84" t="inlineStr">
        <is>
          <t>disabled</t>
        </is>
      </c>
      <c r="QH84" t="inlineStr">
        <is>
          <t>disabled</t>
        </is>
      </c>
      <c r="QI84" t="inlineStr">
        <is>
          <t>disabled</t>
        </is>
      </c>
      <c r="QJ84" t="inlineStr">
        <is>
          <t>disabled</t>
        </is>
      </c>
      <c r="QK84" t="inlineStr">
        <is>
          <t>disabled</t>
        </is>
      </c>
      <c r="QL84" t="inlineStr">
        <is>
          <t>disabled</t>
        </is>
      </c>
      <c r="QM84" t="inlineStr">
        <is>
          <t>disabled</t>
        </is>
      </c>
      <c r="QN84" t="inlineStr">
        <is>
          <t>disabled</t>
        </is>
      </c>
      <c r="QO84" t="inlineStr">
        <is>
          <t>disabled</t>
        </is>
      </c>
      <c r="QP84" t="inlineStr">
        <is>
          <t>disabled</t>
        </is>
      </c>
      <c r="QQ84" t="inlineStr">
        <is>
          <t>disabled</t>
        </is>
      </c>
      <c r="QR84" t="inlineStr">
        <is>
          <t>disabled</t>
        </is>
      </c>
      <c r="QS84" t="inlineStr">
        <is>
          <t>disabled</t>
        </is>
      </c>
      <c r="QT84" t="inlineStr">
        <is>
          <t>disabled</t>
        </is>
      </c>
      <c r="QU84" t="inlineStr">
        <is>
          <t>disabled</t>
        </is>
      </c>
      <c r="QV84" t="inlineStr">
        <is>
          <t>disabled</t>
        </is>
      </c>
      <c r="QW84" t="inlineStr">
        <is>
          <t>disabled</t>
        </is>
      </c>
      <c r="QX84" t="inlineStr">
        <is>
          <t>disabled</t>
        </is>
      </c>
      <c r="QY84" t="inlineStr">
        <is>
          <t>disabled</t>
        </is>
      </c>
      <c r="QZ84" t="inlineStr">
        <is>
          <t>disabled</t>
        </is>
      </c>
      <c r="RA84" t="inlineStr">
        <is>
          <t>disabled</t>
        </is>
      </c>
      <c r="RB84" t="inlineStr">
        <is>
          <t>disabled</t>
        </is>
      </c>
      <c r="RC84" t="inlineStr">
        <is>
          <t>disabled</t>
        </is>
      </c>
      <c r="RD84" t="inlineStr">
        <is>
          <t>disabled</t>
        </is>
      </c>
      <c r="RE84" t="inlineStr">
        <is>
          <t>disabled</t>
        </is>
      </c>
      <c r="RF84" t="inlineStr">
        <is>
          <t>disabled</t>
        </is>
      </c>
      <c r="RG84" t="inlineStr">
        <is>
          <t>disabled</t>
        </is>
      </c>
      <c r="RH84" t="inlineStr">
        <is>
          <t>disabled</t>
        </is>
      </c>
      <c r="RI84" t="inlineStr">
        <is>
          <t>disabled</t>
        </is>
      </c>
      <c r="RJ84" t="inlineStr">
        <is>
          <t>disabled</t>
        </is>
      </c>
      <c r="RK84" t="inlineStr">
        <is>
          <t>disabled</t>
        </is>
      </c>
      <c r="RL84" t="inlineStr">
        <is>
          <t>disabled</t>
        </is>
      </c>
      <c r="RM84" t="inlineStr">
        <is>
          <t>disabled</t>
        </is>
      </c>
      <c r="RN84" t="inlineStr">
        <is>
          <t>disabled</t>
        </is>
      </c>
      <c r="RO84" t="inlineStr">
        <is>
          <t>disabled</t>
        </is>
      </c>
      <c r="RP84" t="inlineStr">
        <is>
          <t>disabled</t>
        </is>
      </c>
      <c r="RQ84" t="inlineStr">
        <is>
          <t>disabled</t>
        </is>
      </c>
      <c r="RR84" t="inlineStr">
        <is>
          <t>disabled</t>
        </is>
      </c>
      <c r="RS84" t="inlineStr">
        <is>
          <t>disabled</t>
        </is>
      </c>
      <c r="RT84" t="inlineStr">
        <is>
          <t>disabled</t>
        </is>
      </c>
      <c r="RU84" t="inlineStr">
        <is>
          <t>disabled</t>
        </is>
      </c>
      <c r="RV84" t="inlineStr">
        <is>
          <t>disabled</t>
        </is>
      </c>
      <c r="RW84" t="inlineStr">
        <is>
          <t>disabled</t>
        </is>
      </c>
      <c r="RX84" t="inlineStr">
        <is>
          <t>disabled</t>
        </is>
      </c>
      <c r="RY84" t="inlineStr">
        <is>
          <t>disabled</t>
        </is>
      </c>
      <c r="RZ84" t="inlineStr">
        <is>
          <t>disabled</t>
        </is>
      </c>
      <c r="SA84" t="inlineStr">
        <is>
          <t>disabled</t>
        </is>
      </c>
      <c r="SB84" t="inlineStr">
        <is>
          <t>disabled</t>
        </is>
      </c>
      <c r="SC84" t="inlineStr">
        <is>
          <t>disabled</t>
        </is>
      </c>
      <c r="SD84" t="inlineStr">
        <is>
          <t>disabled</t>
        </is>
      </c>
      <c r="SE84" t="inlineStr">
        <is>
          <t>disabled</t>
        </is>
      </c>
      <c r="SF84" t="inlineStr">
        <is>
          <t>disabled</t>
        </is>
      </c>
      <c r="SG84" t="inlineStr">
        <is>
          <t>disabled</t>
        </is>
      </c>
      <c r="SH84" t="inlineStr">
        <is>
          <t>disabled</t>
        </is>
      </c>
      <c r="SI84" t="inlineStr">
        <is>
          <t>disabled</t>
        </is>
      </c>
      <c r="SJ84" t="inlineStr">
        <is>
          <t>disabled</t>
        </is>
      </c>
      <c r="SK84" t="inlineStr">
        <is>
          <t>disabled</t>
        </is>
      </c>
      <c r="SL84" t="inlineStr">
        <is>
          <t>disabled</t>
        </is>
      </c>
      <c r="SM84" t="inlineStr">
        <is>
          <t>disabled</t>
        </is>
      </c>
      <c r="SN84" t="inlineStr">
        <is>
          <t>disabled</t>
        </is>
      </c>
      <c r="SO84" t="inlineStr">
        <is>
          <t>disabled</t>
        </is>
      </c>
      <c r="SP84" t="inlineStr">
        <is>
          <t>disabled</t>
        </is>
      </c>
      <c r="SQ84" t="inlineStr">
        <is>
          <t>disabled</t>
        </is>
      </c>
      <c r="SR84" t="inlineStr">
        <is>
          <t>disabled</t>
        </is>
      </c>
      <c r="SS84" t="inlineStr">
        <is>
          <t>disabled</t>
        </is>
      </c>
      <c r="ST84" t="inlineStr">
        <is>
          <t>disabled</t>
        </is>
      </c>
      <c r="SU84" t="inlineStr">
        <is>
          <t>disabled</t>
        </is>
      </c>
      <c r="SV84" t="inlineStr">
        <is>
          <t>disabled</t>
        </is>
      </c>
      <c r="SW84" t="inlineStr">
        <is>
          <t>disabled</t>
        </is>
      </c>
      <c r="SX84" t="inlineStr">
        <is>
          <t>disabled</t>
        </is>
      </c>
      <c r="SY84" t="inlineStr">
        <is>
          <t>disabled</t>
        </is>
      </c>
      <c r="SZ84" t="inlineStr">
        <is>
          <t>disabled</t>
        </is>
      </c>
      <c r="TA84" t="inlineStr">
        <is>
          <t>disabled</t>
        </is>
      </c>
      <c r="TB84" t="inlineStr">
        <is>
          <t>disabled</t>
        </is>
      </c>
      <c r="TC84" t="inlineStr">
        <is>
          <t>disabled</t>
        </is>
      </c>
      <c r="TD84" t="inlineStr">
        <is>
          <t>disabled</t>
        </is>
      </c>
      <c r="TE84" t="inlineStr">
        <is>
          <t>disabled</t>
        </is>
      </c>
      <c r="TF84" t="inlineStr">
        <is>
          <t>disabled</t>
        </is>
      </c>
      <c r="TG84" t="inlineStr">
        <is>
          <t>disabled</t>
        </is>
      </c>
      <c r="TH84" t="inlineStr">
        <is>
          <t>disabled</t>
        </is>
      </c>
      <c r="TI84" t="inlineStr">
        <is>
          <t>disabled</t>
        </is>
      </c>
      <c r="TJ84" t="inlineStr">
        <is>
          <t>disabled</t>
        </is>
      </c>
      <c r="TK84" t="inlineStr">
        <is>
          <t>disabled</t>
        </is>
      </c>
      <c r="TL84" t="inlineStr">
        <is>
          <t>disabled</t>
        </is>
      </c>
      <c r="TM84" t="inlineStr">
        <is>
          <t>disabled</t>
        </is>
      </c>
      <c r="TN84" t="inlineStr">
        <is>
          <t>disabled</t>
        </is>
      </c>
      <c r="TO84" t="inlineStr">
        <is>
          <t>disabled</t>
        </is>
      </c>
      <c r="TP84" t="inlineStr">
        <is>
          <t>disabled</t>
        </is>
      </c>
      <c r="TQ84" t="inlineStr">
        <is>
          <t>disabled</t>
        </is>
      </c>
      <c r="TR84" t="inlineStr">
        <is>
          <t>disabled</t>
        </is>
      </c>
      <c r="TS84" t="inlineStr">
        <is>
          <t>disabled</t>
        </is>
      </c>
      <c r="TT84" t="inlineStr">
        <is>
          <t>disabled</t>
        </is>
      </c>
      <c r="TU84" t="inlineStr">
        <is>
          <t>disabled</t>
        </is>
      </c>
      <c r="TV84" t="inlineStr">
        <is>
          <t>disabled</t>
        </is>
      </c>
      <c r="TW84" t="inlineStr">
        <is>
          <t>disabled</t>
        </is>
      </c>
      <c r="TX84" t="inlineStr">
        <is>
          <t>disabled</t>
        </is>
      </c>
      <c r="TY84" t="inlineStr">
        <is>
          <t>disabled</t>
        </is>
      </c>
      <c r="TZ84" t="inlineStr">
        <is>
          <t>disabled</t>
        </is>
      </c>
      <c r="UA84" t="inlineStr">
        <is>
          <t>disabled</t>
        </is>
      </c>
      <c r="UB84" t="inlineStr">
        <is>
          <t>disabled</t>
        </is>
      </c>
      <c r="UC84" t="inlineStr">
        <is>
          <t>disabled</t>
        </is>
      </c>
      <c r="UD84" t="inlineStr">
        <is>
          <t>disabled</t>
        </is>
      </c>
      <c r="UE84" t="inlineStr">
        <is>
          <t>disabled</t>
        </is>
      </c>
      <c r="UF84" t="inlineStr">
        <is>
          <t>disabled</t>
        </is>
      </c>
      <c r="UG84" t="inlineStr">
        <is>
          <t>disabled</t>
        </is>
      </c>
      <c r="UH84" t="inlineStr">
        <is>
          <t>disabled</t>
        </is>
      </c>
      <c r="UI84" t="inlineStr">
        <is>
          <t>disabled</t>
        </is>
      </c>
      <c r="UJ84" t="inlineStr">
        <is>
          <t>disabled</t>
        </is>
      </c>
      <c r="UK84" t="inlineStr">
        <is>
          <t>disabled</t>
        </is>
      </c>
      <c r="UL84" t="inlineStr">
        <is>
          <t>disabled</t>
        </is>
      </c>
      <c r="UM84" t="inlineStr">
        <is>
          <t>disabled</t>
        </is>
      </c>
      <c r="UN84" t="inlineStr">
        <is>
          <t>disabled</t>
        </is>
      </c>
      <c r="UO84" t="inlineStr">
        <is>
          <t>disabled</t>
        </is>
      </c>
      <c r="UP84" t="inlineStr">
        <is>
          <t>disabled</t>
        </is>
      </c>
      <c r="UQ84" t="inlineStr">
        <is>
          <t>disabled</t>
        </is>
      </c>
      <c r="UR84" t="inlineStr">
        <is>
          <t>disabled</t>
        </is>
      </c>
      <c r="US84" t="inlineStr">
        <is>
          <t>disabled</t>
        </is>
      </c>
      <c r="UT84" t="inlineStr">
        <is>
          <t>disabled</t>
        </is>
      </c>
      <c r="UU84" t="inlineStr">
        <is>
          <t>disabled</t>
        </is>
      </c>
      <c r="UV84" t="inlineStr">
        <is>
          <t>disabled</t>
        </is>
      </c>
      <c r="UW84" t="inlineStr">
        <is>
          <t>disabled</t>
        </is>
      </c>
      <c r="UX84" t="inlineStr">
        <is>
          <t>disabled</t>
        </is>
      </c>
      <c r="UY84" t="inlineStr">
        <is>
          <t>disabled</t>
        </is>
      </c>
      <c r="UZ84" t="inlineStr">
        <is>
          <t>disabled</t>
        </is>
      </c>
      <c r="VA84" t="inlineStr">
        <is>
          <t>disabled</t>
        </is>
      </c>
      <c r="VB84" t="inlineStr">
        <is>
          <t>disabled</t>
        </is>
      </c>
      <c r="VC84" t="inlineStr">
        <is>
          <t>disabled</t>
        </is>
      </c>
      <c r="VD84" t="inlineStr">
        <is>
          <t>disabled</t>
        </is>
      </c>
      <c r="VE84" t="inlineStr">
        <is>
          <t>disabled</t>
        </is>
      </c>
      <c r="VF84" t="inlineStr">
        <is>
          <t>disabled</t>
        </is>
      </c>
      <c r="VG84" t="inlineStr">
        <is>
          <t>disabled</t>
        </is>
      </c>
      <c r="VH84" t="inlineStr">
        <is>
          <t>disabled</t>
        </is>
      </c>
      <c r="VI84" t="inlineStr">
        <is>
          <t>disabled</t>
        </is>
      </c>
      <c r="VJ84" t="inlineStr">
        <is>
          <t>disabled</t>
        </is>
      </c>
      <c r="VK84" t="inlineStr">
        <is>
          <t>disabled</t>
        </is>
      </c>
      <c r="VL84" t="inlineStr">
        <is>
          <t>disabled</t>
        </is>
      </c>
      <c r="VM84" t="inlineStr">
        <is>
          <t>disabled</t>
        </is>
      </c>
      <c r="VN84" t="inlineStr">
        <is>
          <t>disabled</t>
        </is>
      </c>
      <c r="VO84" t="inlineStr">
        <is>
          <t>disabled</t>
        </is>
      </c>
      <c r="VP84" t="inlineStr">
        <is>
          <t>disabled</t>
        </is>
      </c>
      <c r="VQ84" t="inlineStr">
        <is>
          <t>disabled</t>
        </is>
      </c>
      <c r="VR84" t="inlineStr">
        <is>
          <t>disabled</t>
        </is>
      </c>
      <c r="VS84" t="inlineStr">
        <is>
          <t>disabled</t>
        </is>
      </c>
      <c r="VT84" t="inlineStr">
        <is>
          <t>disabled</t>
        </is>
      </c>
      <c r="VU84" t="inlineStr">
        <is>
          <t>disabled</t>
        </is>
      </c>
      <c r="VV84" t="inlineStr">
        <is>
          <t>disabled</t>
        </is>
      </c>
      <c r="VW84" t="inlineStr">
        <is>
          <t>disabled</t>
        </is>
      </c>
      <c r="VX84" t="inlineStr">
        <is>
          <t>disabled</t>
        </is>
      </c>
      <c r="VY84" t="inlineStr">
        <is>
          <t>disabled</t>
        </is>
      </c>
      <c r="VZ84" t="inlineStr">
        <is>
          <t>disabled</t>
        </is>
      </c>
      <c r="WA84" t="inlineStr">
        <is>
          <t>disabled</t>
        </is>
      </c>
      <c r="WB84" t="inlineStr">
        <is>
          <t>disabled</t>
        </is>
      </c>
      <c r="WC84" t="inlineStr">
        <is>
          <t>disabled</t>
        </is>
      </c>
      <c r="WD84" t="inlineStr">
        <is>
          <t>disabled</t>
        </is>
      </c>
      <c r="WE84" t="inlineStr">
        <is>
          <t>disabled</t>
        </is>
      </c>
      <c r="WF84" t="inlineStr">
        <is>
          <t>disabled</t>
        </is>
      </c>
      <c r="WG84" t="inlineStr">
        <is>
          <t>disabled</t>
        </is>
      </c>
      <c r="WH84" t="inlineStr">
        <is>
          <t>disabled</t>
        </is>
      </c>
      <c r="WI84" t="inlineStr">
        <is>
          <t>disabled</t>
        </is>
      </c>
      <c r="WJ84" t="inlineStr">
        <is>
          <t>disabled</t>
        </is>
      </c>
      <c r="WK84" t="inlineStr">
        <is>
          <t>disabled</t>
        </is>
      </c>
      <c r="WL84" t="inlineStr">
        <is>
          <t>disabled</t>
        </is>
      </c>
      <c r="WM84" t="inlineStr">
        <is>
          <t>disabled</t>
        </is>
      </c>
      <c r="WN84" t="inlineStr">
        <is>
          <t>disabled</t>
        </is>
      </c>
      <c r="WO84" t="inlineStr">
        <is>
          <t>disabled</t>
        </is>
      </c>
      <c r="WP84" t="inlineStr">
        <is>
          <t>disabled</t>
        </is>
      </c>
      <c r="WQ84" t="inlineStr">
        <is>
          <t>disabled</t>
        </is>
      </c>
      <c r="WR84" t="inlineStr">
        <is>
          <t>disabled</t>
        </is>
      </c>
      <c r="WS84" t="inlineStr">
        <is>
          <t>disabled</t>
        </is>
      </c>
      <c r="WT84" t="inlineStr">
        <is>
          <t>disabled</t>
        </is>
      </c>
      <c r="WU84" t="inlineStr">
        <is>
          <t>disabled</t>
        </is>
      </c>
      <c r="WV84" t="inlineStr">
        <is>
          <t>disabled</t>
        </is>
      </c>
      <c r="WW84" t="inlineStr">
        <is>
          <t>disabled</t>
        </is>
      </c>
      <c r="WX84" t="inlineStr">
        <is>
          <t>disabled</t>
        </is>
      </c>
      <c r="WY84" t="inlineStr">
        <is>
          <t>disabled</t>
        </is>
      </c>
      <c r="WZ84" t="inlineStr">
        <is>
          <t>disabled</t>
        </is>
      </c>
      <c r="XA84" t="inlineStr">
        <is>
          <t>disabled</t>
        </is>
      </c>
      <c r="XB84" t="inlineStr">
        <is>
          <t>disabled</t>
        </is>
      </c>
      <c r="XC84" t="inlineStr">
        <is>
          <t>disabled</t>
        </is>
      </c>
      <c r="XD84" t="inlineStr">
        <is>
          <t>disabled</t>
        </is>
      </c>
      <c r="XE84" t="inlineStr">
        <is>
          <t>disabled</t>
        </is>
      </c>
      <c r="XF84" t="inlineStr">
        <is>
          <t>disabled</t>
        </is>
      </c>
      <c r="XG84" t="inlineStr">
        <is>
          <t>disabled</t>
        </is>
      </c>
      <c r="XH84" t="inlineStr">
        <is>
          <t>disabled</t>
        </is>
      </c>
      <c r="XI84" t="inlineStr">
        <is>
          <t>disabled</t>
        </is>
      </c>
      <c r="XJ84" t="inlineStr">
        <is>
          <t>disabled</t>
        </is>
      </c>
      <c r="XK84" t="inlineStr">
        <is>
          <t>disabled</t>
        </is>
      </c>
      <c r="XL84" t="inlineStr">
        <is>
          <t>disabled</t>
        </is>
      </c>
      <c r="XM84" t="inlineStr">
        <is>
          <t>disabled</t>
        </is>
      </c>
      <c r="XN84" t="inlineStr">
        <is>
          <t>disabled</t>
        </is>
      </c>
      <c r="XO84" t="inlineStr">
        <is>
          <t>disabled</t>
        </is>
      </c>
      <c r="XP84" t="inlineStr">
        <is>
          <t>disabled</t>
        </is>
      </c>
      <c r="XQ84" t="inlineStr">
        <is>
          <t>disabled</t>
        </is>
      </c>
      <c r="XR84" t="inlineStr">
        <is>
          <t>disabled</t>
        </is>
      </c>
      <c r="XS84" t="inlineStr">
        <is>
          <t>disabled</t>
        </is>
      </c>
      <c r="XT84" t="inlineStr">
        <is>
          <t>disabled</t>
        </is>
      </c>
      <c r="XU84" t="inlineStr">
        <is>
          <t>disabled</t>
        </is>
      </c>
      <c r="XV84" t="inlineStr">
        <is>
          <t>disabled</t>
        </is>
      </c>
      <c r="XW84" t="inlineStr">
        <is>
          <t>disabled</t>
        </is>
      </c>
      <c r="XX84" t="inlineStr">
        <is>
          <t>disabled</t>
        </is>
      </c>
      <c r="XY84" t="inlineStr">
        <is>
          <t>disabled</t>
        </is>
      </c>
      <c r="XZ84" t="inlineStr">
        <is>
          <t>disabled</t>
        </is>
      </c>
      <c r="YA84" t="inlineStr">
        <is>
          <t>disabled</t>
        </is>
      </c>
      <c r="YB84" t="inlineStr">
        <is>
          <t>disabled</t>
        </is>
      </c>
      <c r="YC84" t="inlineStr">
        <is>
          <t>disabled</t>
        </is>
      </c>
      <c r="YD84" t="inlineStr">
        <is>
          <t>disabled</t>
        </is>
      </c>
      <c r="YE84" t="inlineStr">
        <is>
          <t>disabled</t>
        </is>
      </c>
      <c r="YF84" t="inlineStr">
        <is>
          <t>disabled</t>
        </is>
      </c>
      <c r="YG84" t="inlineStr">
        <is>
          <t>disabled</t>
        </is>
      </c>
      <c r="YH84" t="inlineStr">
        <is>
          <t>disabled</t>
        </is>
      </c>
      <c r="YI84" t="inlineStr">
        <is>
          <t>disabled</t>
        </is>
      </c>
      <c r="YJ84" t="inlineStr">
        <is>
          <t>disabled</t>
        </is>
      </c>
      <c r="YK84" t="inlineStr">
        <is>
          <t>disabled</t>
        </is>
      </c>
      <c r="YL84" t="inlineStr">
        <is>
          <t>disabled</t>
        </is>
      </c>
      <c r="YM84" t="inlineStr">
        <is>
          <t>disabled</t>
        </is>
      </c>
      <c r="YN84" t="inlineStr">
        <is>
          <t>disabled</t>
        </is>
      </c>
      <c r="YO84" t="inlineStr">
        <is>
          <t>disabled</t>
        </is>
      </c>
      <c r="YP84" t="inlineStr">
        <is>
          <t>disabled</t>
        </is>
      </c>
      <c r="YQ84" t="inlineStr">
        <is>
          <t>disabled</t>
        </is>
      </c>
      <c r="YR84" t="inlineStr">
        <is>
          <t>disabled</t>
        </is>
      </c>
      <c r="YS84" t="inlineStr">
        <is>
          <t>disabled</t>
        </is>
      </c>
      <c r="YT84" t="inlineStr">
        <is>
          <t>disabled</t>
        </is>
      </c>
      <c r="YU84" t="inlineStr">
        <is>
          <t>disabled</t>
        </is>
      </c>
      <c r="YV84" t="inlineStr">
        <is>
          <t>disabled</t>
        </is>
      </c>
      <c r="YW84" t="inlineStr">
        <is>
          <t>disabled</t>
        </is>
      </c>
      <c r="YX84" t="inlineStr">
        <is>
          <t>disabled</t>
        </is>
      </c>
      <c r="YY84" t="inlineStr">
        <is>
          <t>disabled</t>
        </is>
      </c>
      <c r="YZ84" t="inlineStr">
        <is>
          <t>disabled</t>
        </is>
      </c>
      <c r="ZA84" t="inlineStr">
        <is>
          <t>disabled</t>
        </is>
      </c>
      <c r="ZB84" t="inlineStr">
        <is>
          <t>disabled</t>
        </is>
      </c>
      <c r="ZC84" t="inlineStr">
        <is>
          <t>disabled</t>
        </is>
      </c>
      <c r="ZD84" t="inlineStr">
        <is>
          <t>disabled</t>
        </is>
      </c>
      <c r="ZE84" t="inlineStr">
        <is>
          <t>disabled</t>
        </is>
      </c>
      <c r="ZF84" t="inlineStr">
        <is>
          <t>disabled</t>
        </is>
      </c>
      <c r="ZG84" t="inlineStr">
        <is>
          <t>disabled</t>
        </is>
      </c>
      <c r="ZH84" t="inlineStr">
        <is>
          <t>disabled</t>
        </is>
      </c>
      <c r="ZI84" t="inlineStr">
        <is>
          <t>disabled</t>
        </is>
      </c>
      <c r="ZJ84" t="inlineStr">
        <is>
          <t>disabled</t>
        </is>
      </c>
      <c r="ZK84" t="inlineStr">
        <is>
          <t>disabled</t>
        </is>
      </c>
      <c r="ZL84" t="inlineStr">
        <is>
          <t>disabled</t>
        </is>
      </c>
      <c r="ZM84" t="inlineStr">
        <is>
          <t>disabled</t>
        </is>
      </c>
      <c r="ZN84" t="inlineStr">
        <is>
          <t>disabled</t>
        </is>
      </c>
      <c r="ZO84" t="inlineStr">
        <is>
          <t>disabled</t>
        </is>
      </c>
      <c r="ZP84" t="inlineStr">
        <is>
          <t>disabled</t>
        </is>
      </c>
      <c r="ZQ84" t="inlineStr">
        <is>
          <t>disabled</t>
        </is>
      </c>
      <c r="ZR84" t="inlineStr">
        <is>
          <t>disabled</t>
        </is>
      </c>
      <c r="ZS84" t="inlineStr">
        <is>
          <t>disabled</t>
        </is>
      </c>
      <c r="ZT84" t="inlineStr">
        <is>
          <t>disabled</t>
        </is>
      </c>
      <c r="ZU84" t="inlineStr">
        <is>
          <t>disabled</t>
        </is>
      </c>
      <c r="ZV84" t="inlineStr">
        <is>
          <t>disabled</t>
        </is>
      </c>
      <c r="ZW84" t="inlineStr">
        <is>
          <t>disabled</t>
        </is>
      </c>
      <c r="ZX84" t="inlineStr">
        <is>
          <t>disabled</t>
        </is>
      </c>
      <c r="ZY84" t="inlineStr">
        <is>
          <t>disabled</t>
        </is>
      </c>
      <c r="ZZ84" t="inlineStr">
        <is>
          <t>disabled</t>
        </is>
      </c>
      <c r="AAA84" t="inlineStr">
        <is>
          <t>disabled</t>
        </is>
      </c>
      <c r="AAB84" t="inlineStr">
        <is>
          <t>disabled</t>
        </is>
      </c>
      <c r="AAC84" t="inlineStr">
        <is>
          <t>disabled</t>
        </is>
      </c>
      <c r="AAD84" t="inlineStr">
        <is>
          <t>disabled</t>
        </is>
      </c>
      <c r="AAE84" t="inlineStr">
        <is>
          <t>disabled</t>
        </is>
      </c>
      <c r="AAF84" t="inlineStr">
        <is>
          <t>disabled</t>
        </is>
      </c>
      <c r="AAG84" t="inlineStr">
        <is>
          <t>disabled</t>
        </is>
      </c>
      <c r="AAH84" t="inlineStr">
        <is>
          <t>disabled</t>
        </is>
      </c>
      <c r="AAI84" t="inlineStr">
        <is>
          <t>disabled</t>
        </is>
      </c>
      <c r="AAJ84" t="inlineStr">
        <is>
          <t>disabled</t>
        </is>
      </c>
      <c r="AAK84" t="inlineStr">
        <is>
          <t>disabled</t>
        </is>
      </c>
      <c r="AAL84" t="inlineStr">
        <is>
          <t>disabled</t>
        </is>
      </c>
      <c r="AAM84" t="inlineStr">
        <is>
          <t>disabled</t>
        </is>
      </c>
      <c r="AAN84" t="inlineStr">
        <is>
          <t>disabled</t>
        </is>
      </c>
      <c r="AAO84" t="inlineStr">
        <is>
          <t>disabled</t>
        </is>
      </c>
      <c r="AAP84" t="inlineStr">
        <is>
          <t>disabled</t>
        </is>
      </c>
      <c r="AAQ84" t="inlineStr">
        <is>
          <t>disabled</t>
        </is>
      </c>
      <c r="AAR84" t="inlineStr">
        <is>
          <t>disabled</t>
        </is>
      </c>
      <c r="AAS84" t="inlineStr">
        <is>
          <t>disabled</t>
        </is>
      </c>
      <c r="AAT84" t="inlineStr">
        <is>
          <t>disabled</t>
        </is>
      </c>
      <c r="AAU84" t="inlineStr">
        <is>
          <t>disabled</t>
        </is>
      </c>
      <c r="AAV84" t="inlineStr">
        <is>
          <t>disabled</t>
        </is>
      </c>
      <c r="AAW84" t="inlineStr">
        <is>
          <t>disabled</t>
        </is>
      </c>
      <c r="AAX84" t="inlineStr">
        <is>
          <t>disabled</t>
        </is>
      </c>
      <c r="AAY84" t="inlineStr">
        <is>
          <t>disabled</t>
        </is>
      </c>
      <c r="AAZ84" t="inlineStr">
        <is>
          <t>disabled</t>
        </is>
      </c>
      <c r="ABA84" t="inlineStr">
        <is>
          <t>disabled</t>
        </is>
      </c>
      <c r="ABB84" t="inlineStr">
        <is>
          <t>disabled</t>
        </is>
      </c>
      <c r="ABC84" t="inlineStr">
        <is>
          <t>disabled</t>
        </is>
      </c>
      <c r="ABD84" t="inlineStr">
        <is>
          <t>disabled</t>
        </is>
      </c>
      <c r="ABE84" t="inlineStr">
        <is>
          <t>disabled</t>
        </is>
      </c>
      <c r="ABF84" t="inlineStr">
        <is>
          <t>disabled</t>
        </is>
      </c>
      <c r="ABG84" t="inlineStr">
        <is>
          <t>disabled</t>
        </is>
      </c>
      <c r="ABH84" t="inlineStr">
        <is>
          <t>disabled</t>
        </is>
      </c>
      <c r="ABI84" t="inlineStr">
        <is>
          <t>disabled</t>
        </is>
      </c>
      <c r="ABJ84" t="inlineStr">
        <is>
          <t>disabled</t>
        </is>
      </c>
      <c r="ABK84" t="inlineStr">
        <is>
          <t>disabled</t>
        </is>
      </c>
      <c r="ABL84" t="inlineStr">
        <is>
          <t>disabled</t>
        </is>
      </c>
      <c r="ABM84" t="inlineStr">
        <is>
          <t>disabled</t>
        </is>
      </c>
      <c r="ABN84" t="inlineStr">
        <is>
          <t>disabled</t>
        </is>
      </c>
      <c r="ABO84" t="inlineStr">
        <is>
          <t>disabled</t>
        </is>
      </c>
      <c r="ABP84" t="inlineStr">
        <is>
          <t>disabled</t>
        </is>
      </c>
      <c r="ABQ84" t="inlineStr">
        <is>
          <t>disabled</t>
        </is>
      </c>
      <c r="ABR84" t="inlineStr">
        <is>
          <t>disabled</t>
        </is>
      </c>
      <c r="ABS84" t="inlineStr">
        <is>
          <t>disabled</t>
        </is>
      </c>
      <c r="ABT84" t="inlineStr">
        <is>
          <t>disabled</t>
        </is>
      </c>
      <c r="ABU84" t="inlineStr">
        <is>
          <t>disabled</t>
        </is>
      </c>
      <c r="ABV84" t="inlineStr">
        <is>
          <t>disabled</t>
        </is>
      </c>
      <c r="ABW84" t="inlineStr">
        <is>
          <t>disabled</t>
        </is>
      </c>
      <c r="ABX84" t="inlineStr">
        <is>
          <t>disabled</t>
        </is>
      </c>
      <c r="ABY84" t="inlineStr">
        <is>
          <t>disabled</t>
        </is>
      </c>
      <c r="ABZ84" t="inlineStr">
        <is>
          <t>disabled</t>
        </is>
      </c>
      <c r="ACA84" t="inlineStr">
        <is>
          <t>disabled</t>
        </is>
      </c>
      <c r="ACB84" t="inlineStr">
        <is>
          <t>disabled</t>
        </is>
      </c>
      <c r="ACC84" t="inlineStr">
        <is>
          <t>disabled</t>
        </is>
      </c>
      <c r="ACD84" t="inlineStr">
        <is>
          <t>disabled</t>
        </is>
      </c>
      <c r="ACE84" t="inlineStr">
        <is>
          <t>disabled</t>
        </is>
      </c>
      <c r="ACF84" t="inlineStr">
        <is>
          <t>disabled</t>
        </is>
      </c>
      <c r="ACG84" t="inlineStr">
        <is>
          <t>disabled</t>
        </is>
      </c>
      <c r="ACH84" t="inlineStr">
        <is>
          <t>disabled</t>
        </is>
      </c>
      <c r="ACI84" t="inlineStr">
        <is>
          <t>disabled</t>
        </is>
      </c>
      <c r="ACJ84" t="inlineStr">
        <is>
          <t>disabled</t>
        </is>
      </c>
      <c r="ACK84" t="inlineStr">
        <is>
          <t>disabled</t>
        </is>
      </c>
      <c r="ACL84" t="inlineStr">
        <is>
          <t>disabled</t>
        </is>
      </c>
      <c r="ACM84" t="inlineStr">
        <is>
          <t>disabled</t>
        </is>
      </c>
      <c r="ACN84" t="inlineStr">
        <is>
          <t>disabled</t>
        </is>
      </c>
      <c r="ACO84" t="inlineStr">
        <is>
          <t>disabled</t>
        </is>
      </c>
      <c r="ACP84" t="inlineStr">
        <is>
          <t>disabled</t>
        </is>
      </c>
      <c r="ACQ84" t="inlineStr">
        <is>
          <t>disabled</t>
        </is>
      </c>
      <c r="ACR84" t="inlineStr">
        <is>
          <t>disabled</t>
        </is>
      </c>
      <c r="ACS84" t="inlineStr">
        <is>
          <t>disabled</t>
        </is>
      </c>
      <c r="ACT84" t="inlineStr">
        <is>
          <t>disabled</t>
        </is>
      </c>
      <c r="ACU84" t="inlineStr">
        <is>
          <t>disabled</t>
        </is>
      </c>
      <c r="ACV84" t="inlineStr">
        <is>
          <t>disabled</t>
        </is>
      </c>
      <c r="ACW84" t="inlineStr">
        <is>
          <t>disabled</t>
        </is>
      </c>
      <c r="ACX84" t="inlineStr">
        <is>
          <t>disabled</t>
        </is>
      </c>
      <c r="ACY84" t="inlineStr">
        <is>
          <t>disabled</t>
        </is>
      </c>
      <c r="ACZ84" t="inlineStr">
        <is>
          <t>disabled</t>
        </is>
      </c>
      <c r="ADA84" t="inlineStr">
        <is>
          <t>disabled</t>
        </is>
      </c>
      <c r="ADB84" t="inlineStr">
        <is>
          <t>disabled</t>
        </is>
      </c>
      <c r="ADC84" t="inlineStr">
        <is>
          <t>disabled</t>
        </is>
      </c>
      <c r="ADD84" t="inlineStr">
        <is>
          <t>disabled</t>
        </is>
      </c>
      <c r="ADE84" t="inlineStr">
        <is>
          <t>disabled</t>
        </is>
      </c>
      <c r="ADF84" t="inlineStr">
        <is>
          <t>disabled</t>
        </is>
      </c>
      <c r="ADG84" t="inlineStr">
        <is>
          <t>disabled</t>
        </is>
      </c>
      <c r="ADH84" t="inlineStr">
        <is>
          <t>disabled</t>
        </is>
      </c>
      <c r="ADI84" t="inlineStr">
        <is>
          <t>disabled</t>
        </is>
      </c>
      <c r="ADJ84" t="inlineStr">
        <is>
          <t>disabled</t>
        </is>
      </c>
      <c r="ADK84" t="inlineStr">
        <is>
          <t>disabled</t>
        </is>
      </c>
      <c r="ADL84" t="inlineStr">
        <is>
          <t>disabled</t>
        </is>
      </c>
      <c r="ADM84" t="inlineStr">
        <is>
          <t>disabled</t>
        </is>
      </c>
      <c r="ADN84" t="inlineStr">
        <is>
          <t>disabled</t>
        </is>
      </c>
      <c r="ADO84" t="inlineStr">
        <is>
          <t>disabled</t>
        </is>
      </c>
      <c r="ADP84" t="inlineStr">
        <is>
          <t>disabled</t>
        </is>
      </c>
      <c r="ADQ84" t="inlineStr">
        <is>
          <t>disabled</t>
        </is>
      </c>
      <c r="ADR84" t="inlineStr">
        <is>
          <t>disabled</t>
        </is>
      </c>
      <c r="ADS84" t="inlineStr">
        <is>
          <t>disabled</t>
        </is>
      </c>
      <c r="ADT84" t="inlineStr">
        <is>
          <t>disabled</t>
        </is>
      </c>
      <c r="ADU84" t="inlineStr">
        <is>
          <t>disabled</t>
        </is>
      </c>
      <c r="ADV84" t="inlineStr">
        <is>
          <t>disabled</t>
        </is>
      </c>
      <c r="ADW84" t="inlineStr">
        <is>
          <t>disabled</t>
        </is>
      </c>
      <c r="ADX84" t="inlineStr">
        <is>
          <t>disabled</t>
        </is>
      </c>
      <c r="ADY84" t="inlineStr">
        <is>
          <t>disabled</t>
        </is>
      </c>
      <c r="ADZ84" t="inlineStr">
        <is>
          <t>disabled</t>
        </is>
      </c>
      <c r="AEA84" t="inlineStr">
        <is>
          <t>disabled</t>
        </is>
      </c>
      <c r="AEB84" t="inlineStr">
        <is>
          <t>disabled</t>
        </is>
      </c>
      <c r="AEC84" t="inlineStr">
        <is>
          <t>disabled</t>
        </is>
      </c>
      <c r="AED84" t="inlineStr">
        <is>
          <t>disabled</t>
        </is>
      </c>
      <c r="AEE84" t="inlineStr">
        <is>
          <t>disabled</t>
        </is>
      </c>
      <c r="AEF84" t="inlineStr">
        <is>
          <t>disabled</t>
        </is>
      </c>
      <c r="AEG84" t="inlineStr">
        <is>
          <t>disabled</t>
        </is>
      </c>
      <c r="AEH84" t="inlineStr">
        <is>
          <t>disabled</t>
        </is>
      </c>
      <c r="AEI84" t="inlineStr">
        <is>
          <t>disabled</t>
        </is>
      </c>
      <c r="AEJ84" t="inlineStr">
        <is>
          <t>disabled</t>
        </is>
      </c>
      <c r="AEK84" t="inlineStr">
        <is>
          <t>disabled</t>
        </is>
      </c>
      <c r="AEL84" t="inlineStr">
        <is>
          <t>disabled</t>
        </is>
      </c>
      <c r="AEM84" t="inlineStr">
        <is>
          <t>disabled</t>
        </is>
      </c>
      <c r="AEN84" t="inlineStr">
        <is>
          <t>disabled</t>
        </is>
      </c>
      <c r="AEO84" t="inlineStr">
        <is>
          <t>disabled</t>
        </is>
      </c>
      <c r="AEP84" t="inlineStr">
        <is>
          <t>disabled</t>
        </is>
      </c>
      <c r="AEQ84" t="inlineStr">
        <is>
          <t>disabled</t>
        </is>
      </c>
      <c r="AER84" t="inlineStr">
        <is>
          <t>disabled</t>
        </is>
      </c>
      <c r="AES84" t="inlineStr">
        <is>
          <t>disabled</t>
        </is>
      </c>
      <c r="AET84" t="inlineStr">
        <is>
          <t>disabled</t>
        </is>
      </c>
      <c r="AEU84" t="inlineStr">
        <is>
          <t>disabled</t>
        </is>
      </c>
      <c r="AEV84" t="inlineStr">
        <is>
          <t>disabled</t>
        </is>
      </c>
      <c r="AEW84" t="inlineStr">
        <is>
          <t>disabled</t>
        </is>
      </c>
      <c r="AEX84" t="inlineStr">
        <is>
          <t>disabled</t>
        </is>
      </c>
      <c r="AEY84" t="inlineStr">
        <is>
          <t>disabled</t>
        </is>
      </c>
      <c r="AEZ84" t="inlineStr">
        <is>
          <t>disabled</t>
        </is>
      </c>
      <c r="AFA84" t="inlineStr">
        <is>
          <t>disabled</t>
        </is>
      </c>
      <c r="AFB84" t="inlineStr">
        <is>
          <t>disabled</t>
        </is>
      </c>
      <c r="AFC84" t="inlineStr">
        <is>
          <t>disabled</t>
        </is>
      </c>
      <c r="AFD84" t="inlineStr">
        <is>
          <t>disabled</t>
        </is>
      </c>
      <c r="AFE84" t="inlineStr">
        <is>
          <t>disabled</t>
        </is>
      </c>
      <c r="AFF84" t="inlineStr">
        <is>
          <t>disabled</t>
        </is>
      </c>
      <c r="AFG84" t="inlineStr">
        <is>
          <t>disabled</t>
        </is>
      </c>
      <c r="AFH84" t="inlineStr">
        <is>
          <t>disabled</t>
        </is>
      </c>
      <c r="AFI84" t="inlineStr">
        <is>
          <t>disabled</t>
        </is>
      </c>
      <c r="AFJ84" t="inlineStr">
        <is>
          <t>disabled</t>
        </is>
      </c>
      <c r="AFK84" t="inlineStr">
        <is>
          <t>disabled</t>
        </is>
      </c>
      <c r="AFL84" t="inlineStr">
        <is>
          <t>disabled</t>
        </is>
      </c>
      <c r="AFM84" t="inlineStr">
        <is>
          <t>disabled</t>
        </is>
      </c>
      <c r="AFN84" t="inlineStr">
        <is>
          <t>disabled</t>
        </is>
      </c>
      <c r="AFO84" t="inlineStr">
        <is>
          <t>disabled</t>
        </is>
      </c>
      <c r="AFP84" t="inlineStr">
        <is>
          <t>disabled</t>
        </is>
      </c>
      <c r="AFQ84" t="inlineStr">
        <is>
          <t>disabled</t>
        </is>
      </c>
      <c r="AFR84" t="inlineStr">
        <is>
          <t>disabled</t>
        </is>
      </c>
      <c r="AFS84" t="inlineStr">
        <is>
          <t>disabled</t>
        </is>
      </c>
      <c r="AFT84" t="inlineStr">
        <is>
          <t>disabled</t>
        </is>
      </c>
      <c r="AFU84" t="inlineStr">
        <is>
          <t>disabled</t>
        </is>
      </c>
      <c r="AFV84" t="inlineStr">
        <is>
          <t>disabled</t>
        </is>
      </c>
      <c r="AFW84" t="inlineStr">
        <is>
          <t>disabled</t>
        </is>
      </c>
      <c r="AFX84" t="inlineStr">
        <is>
          <t>disabled</t>
        </is>
      </c>
      <c r="AFY84" t="inlineStr">
        <is>
          <t>disabled</t>
        </is>
      </c>
      <c r="AFZ84" t="inlineStr">
        <is>
          <t>disabled</t>
        </is>
      </c>
      <c r="AGA84" t="inlineStr">
        <is>
          <t>disabled</t>
        </is>
      </c>
      <c r="AGB84" t="inlineStr">
        <is>
          <t>disabled</t>
        </is>
      </c>
      <c r="AGC84" t="inlineStr">
        <is>
          <t>disabled</t>
        </is>
      </c>
      <c r="AGD84" t="inlineStr">
        <is>
          <t>disabled</t>
        </is>
      </c>
      <c r="AGE84" t="inlineStr">
        <is>
          <t>disabled</t>
        </is>
      </c>
      <c r="AGF84" t="inlineStr">
        <is>
          <t>disabled</t>
        </is>
      </c>
      <c r="AGG84" t="inlineStr">
        <is>
          <t>disabled</t>
        </is>
      </c>
      <c r="AGH84" t="inlineStr">
        <is>
          <t>disabled</t>
        </is>
      </c>
      <c r="AGI84" t="inlineStr">
        <is>
          <t>disabled</t>
        </is>
      </c>
      <c r="AGJ84" t="inlineStr">
        <is>
          <t>disabled</t>
        </is>
      </c>
      <c r="AGK84" t="inlineStr">
        <is>
          <t>disabled</t>
        </is>
      </c>
      <c r="AGL84" t="inlineStr">
        <is>
          <t>disabled</t>
        </is>
      </c>
      <c r="AGM84" t="inlineStr">
        <is>
          <t>disabled</t>
        </is>
      </c>
      <c r="AGN84" t="inlineStr">
        <is>
          <t>disabled</t>
        </is>
      </c>
      <c r="AGO84" t="inlineStr">
        <is>
          <t>disabled</t>
        </is>
      </c>
      <c r="AGP84" t="inlineStr">
        <is>
          <t>disabled</t>
        </is>
      </c>
      <c r="AGQ84" t="inlineStr">
        <is>
          <t>disabled</t>
        </is>
      </c>
      <c r="AGR84" t="inlineStr">
        <is>
          <t>disabled</t>
        </is>
      </c>
      <c r="AGS84" t="inlineStr">
        <is>
          <t>disabled</t>
        </is>
      </c>
      <c r="AGT84" t="inlineStr">
        <is>
          <t>disabled</t>
        </is>
      </c>
      <c r="AGU84" t="inlineStr">
        <is>
          <t>disabled</t>
        </is>
      </c>
      <c r="AGV84" t="inlineStr">
        <is>
          <t>disabled</t>
        </is>
      </c>
      <c r="AGW84" t="inlineStr">
        <is>
          <t>disabled</t>
        </is>
      </c>
      <c r="AGX84" t="inlineStr">
        <is>
          <t>disabled</t>
        </is>
      </c>
      <c r="AGY84" t="inlineStr">
        <is>
          <t>disabled</t>
        </is>
      </c>
      <c r="AGZ84" t="inlineStr">
        <is>
          <t>disabled</t>
        </is>
      </c>
      <c r="AHA84" t="inlineStr">
        <is>
          <t>disabled</t>
        </is>
      </c>
      <c r="AHB84" t="inlineStr">
        <is>
          <t>disabled</t>
        </is>
      </c>
      <c r="AHC84" t="inlineStr">
        <is>
          <t>disabled</t>
        </is>
      </c>
      <c r="AHD84" t="inlineStr">
        <is>
          <t>disabled</t>
        </is>
      </c>
      <c r="AHE84" t="inlineStr">
        <is>
          <t>disabled</t>
        </is>
      </c>
      <c r="AHF84" t="inlineStr">
        <is>
          <t>disabled</t>
        </is>
      </c>
      <c r="AHG84" t="inlineStr">
        <is>
          <t>disabled</t>
        </is>
      </c>
      <c r="AHH84" t="inlineStr">
        <is>
          <t>disabled</t>
        </is>
      </c>
      <c r="AHI84" t="inlineStr">
        <is>
          <t>disabled</t>
        </is>
      </c>
      <c r="AHJ84" t="inlineStr">
        <is>
          <t>disabled</t>
        </is>
      </c>
      <c r="AHK84" t="inlineStr">
        <is>
          <t>disabled</t>
        </is>
      </c>
      <c r="AHL84" t="inlineStr">
        <is>
          <t>disabled</t>
        </is>
      </c>
      <c r="AHM84" t="inlineStr">
        <is>
          <t>disabled</t>
        </is>
      </c>
      <c r="AHN84" t="inlineStr">
        <is>
          <t>disabled</t>
        </is>
      </c>
      <c r="AHO84" t="inlineStr">
        <is>
          <t>disabled</t>
        </is>
      </c>
      <c r="AHP84" t="inlineStr">
        <is>
          <t>disabled</t>
        </is>
      </c>
      <c r="AHQ84" t="inlineStr">
        <is>
          <t>disabled</t>
        </is>
      </c>
      <c r="AHR84" t="inlineStr">
        <is>
          <t>disabled</t>
        </is>
      </c>
      <c r="AHS84" t="inlineStr">
        <is>
          <t>disabled</t>
        </is>
      </c>
      <c r="AHT84" t="inlineStr">
        <is>
          <t>disabled</t>
        </is>
      </c>
      <c r="AHU84" t="inlineStr">
        <is>
          <t>disabled</t>
        </is>
      </c>
      <c r="AHV84" t="inlineStr">
        <is>
          <t>disabled</t>
        </is>
      </c>
      <c r="AHW84" t="inlineStr">
        <is>
          <t>disabled</t>
        </is>
      </c>
      <c r="AHX84" t="inlineStr">
        <is>
          <t>disabled</t>
        </is>
      </c>
      <c r="AHY84" t="inlineStr">
        <is>
          <t>disabled</t>
        </is>
      </c>
      <c r="AHZ84" t="inlineStr">
        <is>
          <t>disabled</t>
        </is>
      </c>
      <c r="AIA84" t="inlineStr">
        <is>
          <t>disabled</t>
        </is>
      </c>
      <c r="AIB84" t="inlineStr">
        <is>
          <t>disabled</t>
        </is>
      </c>
      <c r="AIC84" t="inlineStr">
        <is>
          <t>disabled</t>
        </is>
      </c>
      <c r="AID84" t="inlineStr">
        <is>
          <t>disabled</t>
        </is>
      </c>
      <c r="AIE84" t="inlineStr">
        <is>
          <t>disabled</t>
        </is>
      </c>
      <c r="AIF84" t="inlineStr">
        <is>
          <t>disabled</t>
        </is>
      </c>
      <c r="AIG84" t="inlineStr">
        <is>
          <t>disabled</t>
        </is>
      </c>
      <c r="AIH84" t="inlineStr">
        <is>
          <t>disabled</t>
        </is>
      </c>
      <c r="AII84" t="inlineStr">
        <is>
          <t>disabled</t>
        </is>
      </c>
      <c r="AIJ84" t="inlineStr">
        <is>
          <t>disabled</t>
        </is>
      </c>
      <c r="AIK84" t="inlineStr">
        <is>
          <t>disabled</t>
        </is>
      </c>
      <c r="AIL84" t="inlineStr">
        <is>
          <t>disabled</t>
        </is>
      </c>
      <c r="AIM84" t="inlineStr">
        <is>
          <t>disabled</t>
        </is>
      </c>
      <c r="AIN84" t="inlineStr">
        <is>
          <t>disabled</t>
        </is>
      </c>
      <c r="AIO84" t="inlineStr">
        <is>
          <t>disabled</t>
        </is>
      </c>
      <c r="AIP84" t="inlineStr">
        <is>
          <t>disabled</t>
        </is>
      </c>
      <c r="AIQ84" t="inlineStr">
        <is>
          <t>disabled</t>
        </is>
      </c>
      <c r="AIR84" t="inlineStr">
        <is>
          <t>disabled</t>
        </is>
      </c>
      <c r="AIS84" t="inlineStr">
        <is>
          <t>disabled</t>
        </is>
      </c>
      <c r="AIT84" t="inlineStr">
        <is>
          <t>disabled</t>
        </is>
      </c>
      <c r="AIU84" t="inlineStr">
        <is>
          <t>disabled</t>
        </is>
      </c>
      <c r="AIV84" t="inlineStr">
        <is>
          <t>disabled</t>
        </is>
      </c>
      <c r="AIW84" t="inlineStr">
        <is>
          <t>disabled</t>
        </is>
      </c>
      <c r="AIX84" t="inlineStr">
        <is>
          <t>disabled</t>
        </is>
      </c>
      <c r="AIY84" t="inlineStr">
        <is>
          <t>disabled</t>
        </is>
      </c>
      <c r="AIZ84" t="inlineStr">
        <is>
          <t>disabled</t>
        </is>
      </c>
      <c r="AJA84" t="inlineStr">
        <is>
          <t>disabled</t>
        </is>
      </c>
      <c r="AJB84" t="inlineStr">
        <is>
          <t>disabled</t>
        </is>
      </c>
      <c r="AJC84" t="inlineStr">
        <is>
          <t>disabled</t>
        </is>
      </c>
      <c r="AJD84" t="inlineStr">
        <is>
          <t>disabled</t>
        </is>
      </c>
      <c r="AJE84" t="inlineStr">
        <is>
          <t>disabled</t>
        </is>
      </c>
      <c r="AJF84" t="inlineStr">
        <is>
          <t>disabled</t>
        </is>
      </c>
      <c r="AJG84" t="inlineStr">
        <is>
          <t>disabled</t>
        </is>
      </c>
      <c r="AJH84" t="inlineStr">
        <is>
          <t>disabled</t>
        </is>
      </c>
      <c r="AJI84" t="inlineStr">
        <is>
          <t>disabled</t>
        </is>
      </c>
      <c r="AJJ84" t="inlineStr">
        <is>
          <t>disabled</t>
        </is>
      </c>
      <c r="AJK84" t="inlineStr">
        <is>
          <t>disabled</t>
        </is>
      </c>
      <c r="AJL84" t="inlineStr">
        <is>
          <t>disabled</t>
        </is>
      </c>
      <c r="AJM84" t="inlineStr">
        <is>
          <t>disabled</t>
        </is>
      </c>
      <c r="AJN84" t="inlineStr">
        <is>
          <t>disabled</t>
        </is>
      </c>
      <c r="AJO84" t="inlineStr">
        <is>
          <t>disabled</t>
        </is>
      </c>
      <c r="AJP84" t="inlineStr">
        <is>
          <t>disabled</t>
        </is>
      </c>
      <c r="AJQ84" t="inlineStr">
        <is>
          <t>disabled</t>
        </is>
      </c>
      <c r="AJR84" t="inlineStr">
        <is>
          <t>disabled</t>
        </is>
      </c>
      <c r="AJS84" t="inlineStr">
        <is>
          <t>disabled</t>
        </is>
      </c>
      <c r="AJT84" t="inlineStr">
        <is>
          <t>disabled</t>
        </is>
      </c>
      <c r="AJU84" t="inlineStr">
        <is>
          <t>disabled</t>
        </is>
      </c>
      <c r="AJV84" t="inlineStr">
        <is>
          <t>disabled</t>
        </is>
      </c>
      <c r="AJW84" t="inlineStr">
        <is>
          <t>disabled</t>
        </is>
      </c>
      <c r="AJX84" t="inlineStr">
        <is>
          <t>disabled</t>
        </is>
      </c>
      <c r="AJY84" t="inlineStr">
        <is>
          <t>disabled</t>
        </is>
      </c>
      <c r="AJZ84" t="inlineStr">
        <is>
          <t>disabled</t>
        </is>
      </c>
      <c r="AKA84" t="inlineStr">
        <is>
          <t>disabled</t>
        </is>
      </c>
      <c r="AKB84" t="inlineStr">
        <is>
          <t>disabled</t>
        </is>
      </c>
      <c r="AKC84" t="inlineStr">
        <is>
          <t>disabled</t>
        </is>
      </c>
      <c r="AKD84" t="inlineStr">
        <is>
          <t>disabled</t>
        </is>
      </c>
      <c r="AKE84" t="inlineStr">
        <is>
          <t>disabled</t>
        </is>
      </c>
      <c r="AKF84" t="inlineStr">
        <is>
          <t>disabled</t>
        </is>
      </c>
      <c r="AKG84" t="inlineStr">
        <is>
          <t>disabled</t>
        </is>
      </c>
      <c r="AKH84" t="inlineStr">
        <is>
          <t>disabled</t>
        </is>
      </c>
      <c r="AKI84" t="inlineStr">
        <is>
          <t>disabled</t>
        </is>
      </c>
      <c r="AKJ84" t="inlineStr">
        <is>
          <t>disabled</t>
        </is>
      </c>
      <c r="AKK84" t="inlineStr">
        <is>
          <t>disabled</t>
        </is>
      </c>
      <c r="AKL84" t="inlineStr">
        <is>
          <t>disabled</t>
        </is>
      </c>
      <c r="AKM84" t="inlineStr">
        <is>
          <t>disabled</t>
        </is>
      </c>
      <c r="AKN84" t="inlineStr">
        <is>
          <t>disabled</t>
        </is>
      </c>
      <c r="AKO84" t="inlineStr">
        <is>
          <t>disabled</t>
        </is>
      </c>
      <c r="AKQ84" t="inlineStr">
        <is>
          <t>disabled</t>
        </is>
      </c>
      <c r="AKR84" t="inlineStr">
        <is>
          <t>disabled</t>
        </is>
      </c>
      <c r="AKS84" t="inlineStr">
        <is>
          <t>disabled</t>
        </is>
      </c>
      <c r="AKT84" t="inlineStr">
        <is>
          <t>disabled</t>
        </is>
      </c>
      <c r="AKU84" t="inlineStr">
        <is>
          <t>disabled</t>
        </is>
      </c>
      <c r="AKV84" t="inlineStr">
        <is>
          <t>disabled</t>
        </is>
      </c>
      <c r="AKW84" t="inlineStr">
        <is>
          <t>disabled</t>
        </is>
      </c>
      <c r="ALN84" t="inlineStr">
        <is>
          <t>disabled</t>
        </is>
      </c>
      <c r="ALO84" t="inlineStr">
        <is>
          <t>disabled</t>
        </is>
      </c>
      <c r="ALP84" t="inlineStr">
        <is>
          <t>disabled</t>
        </is>
      </c>
      <c r="ALQ84" t="inlineStr">
        <is>
          <t>disabled</t>
        </is>
      </c>
      <c r="ALR84" t="inlineStr">
        <is>
          <t>disabled</t>
        </is>
      </c>
      <c r="ALS84" t="inlineStr">
        <is>
          <t>disabled</t>
        </is>
      </c>
      <c r="ALX84" t="inlineStr">
        <is>
          <t>disabled</t>
        </is>
      </c>
      <c r="ALY84" t="inlineStr">
        <is>
          <t>disabled</t>
        </is>
      </c>
      <c r="ALZ84" t="inlineStr">
        <is>
          <t>disabled</t>
        </is>
      </c>
      <c r="AMA84" t="inlineStr">
        <is>
          <t>disabled</t>
        </is>
      </c>
      <c r="AMB84" t="inlineStr">
        <is>
          <t>disabled</t>
        </is>
      </c>
      <c r="AMC84" t="inlineStr">
        <is>
          <t>disabled</t>
        </is>
      </c>
      <c r="AMD84" t="inlineStr">
        <is>
          <t>disabled</t>
        </is>
      </c>
      <c r="AME84" t="inlineStr">
        <is>
          <t>disabled</t>
        </is>
      </c>
      <c r="AMF84" t="inlineStr">
        <is>
          <t>disabled</t>
        </is>
      </c>
      <c r="AMG84" t="inlineStr">
        <is>
          <t>disabled</t>
        </is>
      </c>
      <c r="AMH84" t="inlineStr">
        <is>
          <t>disabled</t>
        </is>
      </c>
      <c r="AMI84" t="inlineStr">
        <is>
          <t>disabled</t>
        </is>
      </c>
      <c r="AMJ84" t="inlineStr">
        <is>
          <t>disabled</t>
        </is>
      </c>
      <c r="AMK84" t="inlineStr">
        <is>
          <t>disabled</t>
        </is>
      </c>
      <c r="AML84" t="inlineStr">
        <is>
          <t>disabled</t>
        </is>
      </c>
      <c r="AMM84" t="inlineStr">
        <is>
          <t>disabled</t>
        </is>
      </c>
      <c r="AMN84" t="inlineStr">
        <is>
          <t>disabled</t>
        </is>
      </c>
      <c r="AMO84" t="inlineStr">
        <is>
          <t>disabled</t>
        </is>
      </c>
      <c r="AMP84" t="inlineStr">
        <is>
          <t>disabled</t>
        </is>
      </c>
      <c r="AMQ84" t="inlineStr">
        <is>
          <t>disabled</t>
        </is>
      </c>
      <c r="AMR84" t="inlineStr">
        <is>
          <t>disabled</t>
        </is>
      </c>
      <c r="AMS84" t="inlineStr">
        <is>
          <t>disabled</t>
        </is>
      </c>
      <c r="AMT84" t="inlineStr">
        <is>
          <t>disabled</t>
        </is>
      </c>
      <c r="AMU84" t="inlineStr">
        <is>
          <t>disabled</t>
        </is>
      </c>
      <c r="AMV84" t="inlineStr">
        <is>
          <t>disabled</t>
        </is>
      </c>
      <c r="AMW84" t="inlineStr">
        <is>
          <t>disabled</t>
        </is>
      </c>
      <c r="AMX84" t="inlineStr">
        <is>
          <t>disabled</t>
        </is>
      </c>
      <c r="AMY84" t="inlineStr">
        <is>
          <t>disabled</t>
        </is>
      </c>
      <c r="AMZ84" t="inlineStr">
        <is>
          <t>disabled</t>
        </is>
      </c>
      <c r="ANA84" t="inlineStr">
        <is>
          <t>disabled</t>
        </is>
      </c>
      <c r="ANB84" t="inlineStr">
        <is>
          <t>disabled</t>
        </is>
      </c>
      <c r="ANC84" t="inlineStr">
        <is>
          <t>disabled</t>
        </is>
      </c>
      <c r="AND84" t="inlineStr">
        <is>
          <t>disabled</t>
        </is>
      </c>
      <c r="ANE84" t="inlineStr">
        <is>
          <t>disabled</t>
        </is>
      </c>
      <c r="ANF84" t="inlineStr">
        <is>
          <t>disabled</t>
        </is>
      </c>
      <c r="ANG84" t="inlineStr">
        <is>
          <t>disabled</t>
        </is>
      </c>
      <c r="ANH84" t="inlineStr">
        <is>
          <t>disabled</t>
        </is>
      </c>
      <c r="ANI84" t="inlineStr">
        <is>
          <t>disabled</t>
        </is>
      </c>
      <c r="ANJ84" t="inlineStr">
        <is>
          <t>disabled</t>
        </is>
      </c>
      <c r="ANK84" t="inlineStr">
        <is>
          <t>disabled</t>
        </is>
      </c>
      <c r="ANL84" t="inlineStr">
        <is>
          <t>disabled</t>
        </is>
      </c>
      <c r="ANM84" t="inlineStr">
        <is>
          <t>disabled</t>
        </is>
      </c>
      <c r="ANN84" t="inlineStr">
        <is>
          <t>disabled</t>
        </is>
      </c>
      <c r="ANO84" t="inlineStr">
        <is>
          <t>disabled</t>
        </is>
      </c>
      <c r="ANP84" t="inlineStr">
        <is>
          <t>disabled</t>
        </is>
      </c>
      <c r="ANQ84" t="inlineStr">
        <is>
          <t>disabled</t>
        </is>
      </c>
      <c r="ANR84" t="inlineStr">
        <is>
          <t>disabled</t>
        </is>
      </c>
      <c r="ANS84" t="inlineStr">
        <is>
          <t>disabled</t>
        </is>
      </c>
    </row>
    <row r="85">
      <c r="A85" t="inlineStr">
        <is>
          <t>11915_condition_require</t>
        </is>
      </c>
      <c r="APD85" t="inlineStr">
        <is>
          <t>condition_require</t>
        </is>
      </c>
    </row>
    <row r="86">
      <c r="A86" t="inlineStr">
        <is>
          <t>11919_require</t>
        </is>
      </c>
      <c r="E86" t="inlineStr">
        <is>
          <t>require</t>
        </is>
      </c>
      <c r="L86" t="inlineStr">
        <is>
          <t>require</t>
        </is>
      </c>
      <c r="M86" t="inlineStr">
        <is>
          <t>require</t>
        </is>
      </c>
      <c r="N86" t="inlineStr">
        <is>
          <t>require</t>
        </is>
      </c>
      <c r="GB86" t="inlineStr">
        <is>
          <t>require</t>
        </is>
      </c>
      <c r="GD86" t="inlineStr">
        <is>
          <t>require</t>
        </is>
      </c>
      <c r="GE86" t="inlineStr">
        <is>
          <t>require</t>
        </is>
      </c>
      <c r="GF86" t="inlineStr">
        <is>
          <t>require</t>
        </is>
      </c>
      <c r="GG86" t="inlineStr">
        <is>
          <t>require</t>
        </is>
      </c>
      <c r="GH86" t="inlineStr">
        <is>
          <t>require</t>
        </is>
      </c>
      <c r="GI86" t="inlineStr">
        <is>
          <t>require</t>
        </is>
      </c>
      <c r="GJ86" t="inlineStr">
        <is>
          <t>require</t>
        </is>
      </c>
      <c r="GM86" t="inlineStr">
        <is>
          <t>require</t>
        </is>
      </c>
      <c r="KX86" t="inlineStr">
        <is>
          <t>require</t>
        </is>
      </c>
      <c r="MW86" t="inlineStr">
        <is>
          <t>require</t>
        </is>
      </c>
      <c r="AKP86" t="inlineStr">
        <is>
          <t>require</t>
        </is>
      </c>
      <c r="AKQ86" t="inlineStr">
        <is>
          <t>require</t>
        </is>
      </c>
      <c r="AKR86" t="inlineStr">
        <is>
          <t>require</t>
        </is>
      </c>
      <c r="AKS86" t="inlineStr">
        <is>
          <t>require</t>
        </is>
      </c>
      <c r="AKW86" t="inlineStr">
        <is>
          <t>require</t>
        </is>
      </c>
      <c r="ALM86" t="inlineStr">
        <is>
          <t>require</t>
        </is>
      </c>
      <c r="ALX86" t="inlineStr">
        <is>
          <t>require</t>
        </is>
      </c>
      <c r="ALY86" t="inlineStr">
        <is>
          <t>require</t>
        </is>
      </c>
      <c r="ALZ86" t="inlineStr">
        <is>
          <t>require</t>
        </is>
      </c>
      <c r="AMA86" t="inlineStr">
        <is>
          <t>require</t>
        </is>
      </c>
      <c r="AMB86" t="inlineStr">
        <is>
          <t>require</t>
        </is>
      </c>
      <c r="AMC86" t="inlineStr">
        <is>
          <t>require</t>
        </is>
      </c>
      <c r="AMD86" t="inlineStr">
        <is>
          <t>require</t>
        </is>
      </c>
      <c r="ANT86" t="inlineStr">
        <is>
          <t>require</t>
        </is>
      </c>
      <c r="AOE86" t="inlineStr">
        <is>
          <t>require</t>
        </is>
      </c>
      <c r="AOF86" t="inlineStr">
        <is>
          <t>require</t>
        </is>
      </c>
      <c r="AOH86" t="inlineStr">
        <is>
          <t>require</t>
        </is>
      </c>
      <c r="AOJ86" t="inlineStr">
        <is>
          <t>require</t>
        </is>
      </c>
      <c r="AOK86" t="inlineStr">
        <is>
          <t>require</t>
        </is>
      </c>
      <c r="AOL86" t="inlineStr">
        <is>
          <t>require</t>
        </is>
      </c>
      <c r="AOM86" t="inlineStr">
        <is>
          <t>require</t>
        </is>
      </c>
      <c r="AOO86" t="inlineStr">
        <is>
          <t>require</t>
        </is>
      </c>
      <c r="AOP86" t="inlineStr">
        <is>
          <t>require</t>
        </is>
      </c>
      <c r="AOQ86" t="inlineStr">
        <is>
          <t>require</t>
        </is>
      </c>
      <c r="AOY86" t="inlineStr">
        <is>
          <t>require</t>
        </is>
      </c>
      <c r="APC86" t="inlineStr">
        <is>
          <t>require</t>
        </is>
      </c>
    </row>
    <row r="87">
      <c r="A87" t="inlineStr">
        <is>
          <t>11919_disabled</t>
        </is>
      </c>
      <c r="DS87" t="inlineStr">
        <is>
          <t>disabled</t>
        </is>
      </c>
      <c r="DT87" t="inlineStr">
        <is>
          <t>disabled</t>
        </is>
      </c>
      <c r="DU87" t="inlineStr">
        <is>
          <t>disabled</t>
        </is>
      </c>
      <c r="DV87" t="inlineStr">
        <is>
          <t>disabled</t>
        </is>
      </c>
      <c r="DW87" t="inlineStr">
        <is>
          <t>disabled</t>
        </is>
      </c>
      <c r="DX87" t="inlineStr">
        <is>
          <t>disabled</t>
        </is>
      </c>
      <c r="DY87" t="inlineStr">
        <is>
          <t>disabled</t>
        </is>
      </c>
      <c r="DZ87" t="inlineStr">
        <is>
          <t>disabled</t>
        </is>
      </c>
      <c r="EA87" t="inlineStr">
        <is>
          <t>disabled</t>
        </is>
      </c>
      <c r="EB87" t="inlineStr">
        <is>
          <t>disabled</t>
        </is>
      </c>
      <c r="EC87" t="inlineStr">
        <is>
          <t>disabled</t>
        </is>
      </c>
      <c r="EE87" t="inlineStr">
        <is>
          <t>disabled</t>
        </is>
      </c>
      <c r="EF87" t="inlineStr">
        <is>
          <t>disabled</t>
        </is>
      </c>
      <c r="EG87" t="inlineStr">
        <is>
          <t>disabled</t>
        </is>
      </c>
      <c r="EH87" t="inlineStr">
        <is>
          <t>disabled</t>
        </is>
      </c>
      <c r="EI87" t="inlineStr">
        <is>
          <t>disabled</t>
        </is>
      </c>
      <c r="EJ87" t="inlineStr">
        <is>
          <t>disabled</t>
        </is>
      </c>
      <c r="EK87" t="inlineStr">
        <is>
          <t>disabled</t>
        </is>
      </c>
      <c r="EL87" t="inlineStr">
        <is>
          <t>disabled</t>
        </is>
      </c>
      <c r="EM87" t="inlineStr">
        <is>
          <t>disabled</t>
        </is>
      </c>
      <c r="EN87" t="inlineStr">
        <is>
          <t>disabled</t>
        </is>
      </c>
      <c r="EO87" t="inlineStr">
        <is>
          <t>disabled</t>
        </is>
      </c>
      <c r="EP87" t="inlineStr">
        <is>
          <t>disabled</t>
        </is>
      </c>
      <c r="EQ87" t="inlineStr">
        <is>
          <t>disabled</t>
        </is>
      </c>
      <c r="ER87" t="inlineStr">
        <is>
          <t>disabled</t>
        </is>
      </c>
      <c r="ES87" t="inlineStr">
        <is>
          <t>disabled</t>
        </is>
      </c>
      <c r="ET87" t="inlineStr">
        <is>
          <t>disabled</t>
        </is>
      </c>
      <c r="EU87" t="inlineStr">
        <is>
          <t>disabled</t>
        </is>
      </c>
      <c r="EV87" t="inlineStr">
        <is>
          <t>disabled</t>
        </is>
      </c>
      <c r="EW87" t="inlineStr">
        <is>
          <t>disabled</t>
        </is>
      </c>
      <c r="EX87" t="inlineStr">
        <is>
          <t>disabled</t>
        </is>
      </c>
      <c r="EY87" t="inlineStr">
        <is>
          <t>disabled</t>
        </is>
      </c>
      <c r="EZ87" t="inlineStr">
        <is>
          <t>disabled</t>
        </is>
      </c>
      <c r="FA87" t="inlineStr">
        <is>
          <t>disabled</t>
        </is>
      </c>
      <c r="FB87" t="inlineStr">
        <is>
          <t>disabled</t>
        </is>
      </c>
      <c r="FC87" t="inlineStr">
        <is>
          <t>disabled</t>
        </is>
      </c>
      <c r="FD87" t="inlineStr">
        <is>
          <t>disabled</t>
        </is>
      </c>
      <c r="FE87" t="inlineStr">
        <is>
          <t>disabled</t>
        </is>
      </c>
      <c r="FG87" t="inlineStr">
        <is>
          <t>disabled</t>
        </is>
      </c>
      <c r="FH87" t="inlineStr">
        <is>
          <t>disabled</t>
        </is>
      </c>
      <c r="FI87" t="inlineStr">
        <is>
          <t>disabled</t>
        </is>
      </c>
      <c r="FJ87" t="inlineStr">
        <is>
          <t>disabled</t>
        </is>
      </c>
      <c r="FK87" t="inlineStr">
        <is>
          <t>disabled</t>
        </is>
      </c>
      <c r="FL87" t="inlineStr">
        <is>
          <t>disabled</t>
        </is>
      </c>
      <c r="FM87" t="inlineStr">
        <is>
          <t>disabled</t>
        </is>
      </c>
      <c r="FP87" t="inlineStr">
        <is>
          <t>disabled</t>
        </is>
      </c>
      <c r="FR87" t="inlineStr">
        <is>
          <t>disabled</t>
        </is>
      </c>
      <c r="FS87" t="inlineStr">
        <is>
          <t>disabled</t>
        </is>
      </c>
      <c r="FT87" t="inlineStr">
        <is>
          <t>disabled</t>
        </is>
      </c>
      <c r="FV87" t="inlineStr">
        <is>
          <t>disabled</t>
        </is>
      </c>
      <c r="FW87" t="inlineStr">
        <is>
          <t>disabled</t>
        </is>
      </c>
      <c r="FX87" t="inlineStr">
        <is>
          <t>disabled</t>
        </is>
      </c>
      <c r="FY87" t="inlineStr">
        <is>
          <t>disabled</t>
        </is>
      </c>
      <c r="FZ87" t="inlineStr">
        <is>
          <t>disabled</t>
        </is>
      </c>
      <c r="GA87" t="inlineStr">
        <is>
          <t>disabled</t>
        </is>
      </c>
      <c r="GC87" t="inlineStr">
        <is>
          <t>disabled</t>
        </is>
      </c>
      <c r="GK87" t="inlineStr">
        <is>
          <t>disabled</t>
        </is>
      </c>
      <c r="GL87" t="inlineStr">
        <is>
          <t>disabled</t>
        </is>
      </c>
      <c r="GN87" t="inlineStr">
        <is>
          <t>disabled</t>
        </is>
      </c>
      <c r="GO87" t="inlineStr">
        <is>
          <t>disabled</t>
        </is>
      </c>
      <c r="GP87" t="inlineStr">
        <is>
          <t>disabled</t>
        </is>
      </c>
      <c r="GQ87" t="inlineStr">
        <is>
          <t>disabled</t>
        </is>
      </c>
      <c r="GR87" t="inlineStr">
        <is>
          <t>disabled</t>
        </is>
      </c>
      <c r="GY87" t="inlineStr">
        <is>
          <t>disabled</t>
        </is>
      </c>
      <c r="GZ87" t="inlineStr">
        <is>
          <t>disabled</t>
        </is>
      </c>
      <c r="HA87" t="inlineStr">
        <is>
          <t>disabled</t>
        </is>
      </c>
      <c r="HB87" t="inlineStr">
        <is>
          <t>disabled</t>
        </is>
      </c>
      <c r="HC87" t="inlineStr">
        <is>
          <t>disabled</t>
        </is>
      </c>
      <c r="HD87" t="inlineStr">
        <is>
          <t>disabled</t>
        </is>
      </c>
      <c r="HE87" t="inlineStr">
        <is>
          <t>disabled</t>
        </is>
      </c>
      <c r="HF87" t="inlineStr">
        <is>
          <t>disabled</t>
        </is>
      </c>
      <c r="HG87" t="inlineStr">
        <is>
          <t>disabled</t>
        </is>
      </c>
      <c r="HH87" t="inlineStr">
        <is>
          <t>disabled</t>
        </is>
      </c>
      <c r="HI87" t="inlineStr">
        <is>
          <t>disabled</t>
        </is>
      </c>
      <c r="HJ87" t="inlineStr">
        <is>
          <t>disabled</t>
        </is>
      </c>
      <c r="HK87" t="inlineStr">
        <is>
          <t>disabled</t>
        </is>
      </c>
      <c r="HL87" t="inlineStr">
        <is>
          <t>disabled</t>
        </is>
      </c>
      <c r="HM87" t="inlineStr">
        <is>
          <t>disabled</t>
        </is>
      </c>
      <c r="HN87" t="inlineStr">
        <is>
          <t>disabled</t>
        </is>
      </c>
      <c r="HO87" t="inlineStr">
        <is>
          <t>disabled</t>
        </is>
      </c>
      <c r="HP87" t="inlineStr">
        <is>
          <t>disabled</t>
        </is>
      </c>
      <c r="HQ87" t="inlineStr">
        <is>
          <t>disabled</t>
        </is>
      </c>
      <c r="HR87" t="inlineStr">
        <is>
          <t>disabled</t>
        </is>
      </c>
      <c r="HS87" t="inlineStr">
        <is>
          <t>disabled</t>
        </is>
      </c>
      <c r="HT87" t="inlineStr">
        <is>
          <t>disabled</t>
        </is>
      </c>
      <c r="HU87" t="inlineStr">
        <is>
          <t>disabled</t>
        </is>
      </c>
      <c r="HV87" t="inlineStr">
        <is>
          <t>disabled</t>
        </is>
      </c>
      <c r="HW87" t="inlineStr">
        <is>
          <t>disabled</t>
        </is>
      </c>
      <c r="HX87" t="inlineStr">
        <is>
          <t>disabled</t>
        </is>
      </c>
      <c r="HY87" t="inlineStr">
        <is>
          <t>disabled</t>
        </is>
      </c>
      <c r="HZ87" t="inlineStr">
        <is>
          <t>disabled</t>
        </is>
      </c>
      <c r="IA87" t="inlineStr">
        <is>
          <t>disabled</t>
        </is>
      </c>
      <c r="IB87" t="inlineStr">
        <is>
          <t>disabled</t>
        </is>
      </c>
      <c r="IC87" t="inlineStr">
        <is>
          <t>disabled</t>
        </is>
      </c>
      <c r="ID87" t="inlineStr">
        <is>
          <t>disabled</t>
        </is>
      </c>
      <c r="IE87" t="inlineStr">
        <is>
          <t>disabled</t>
        </is>
      </c>
      <c r="IO87" t="inlineStr">
        <is>
          <t>disabled</t>
        </is>
      </c>
      <c r="IP87" t="inlineStr">
        <is>
          <t>disabled</t>
        </is>
      </c>
      <c r="IQ87" t="inlineStr">
        <is>
          <t>disabled</t>
        </is>
      </c>
      <c r="IR87" t="inlineStr">
        <is>
          <t>disabled</t>
        </is>
      </c>
      <c r="IS87" t="inlineStr">
        <is>
          <t>disabled</t>
        </is>
      </c>
      <c r="IT87" t="inlineStr">
        <is>
          <t>disabled</t>
        </is>
      </c>
      <c r="IU87" t="inlineStr">
        <is>
          <t>disabled</t>
        </is>
      </c>
      <c r="IV87" t="inlineStr">
        <is>
          <t>disabled</t>
        </is>
      </c>
      <c r="IW87" t="inlineStr">
        <is>
          <t>disabled</t>
        </is>
      </c>
      <c r="IX87" t="inlineStr">
        <is>
          <t>disabled</t>
        </is>
      </c>
      <c r="IY87" t="inlineStr">
        <is>
          <t>disabled</t>
        </is>
      </c>
      <c r="IZ87" t="inlineStr">
        <is>
          <t>disabled</t>
        </is>
      </c>
      <c r="JA87" t="inlineStr">
        <is>
          <t>disabled</t>
        </is>
      </c>
      <c r="JB87" t="inlineStr">
        <is>
          <t>disabled</t>
        </is>
      </c>
      <c r="JC87" t="inlineStr">
        <is>
          <t>disabled</t>
        </is>
      </c>
      <c r="JD87" t="inlineStr">
        <is>
          <t>disabled</t>
        </is>
      </c>
      <c r="JE87" t="inlineStr">
        <is>
          <t>disabled</t>
        </is>
      </c>
      <c r="JF87" t="inlineStr">
        <is>
          <t>disabled</t>
        </is>
      </c>
      <c r="JG87" t="inlineStr">
        <is>
          <t>disabled</t>
        </is>
      </c>
      <c r="JH87" t="inlineStr">
        <is>
          <t>disabled</t>
        </is>
      </c>
      <c r="JI87" t="inlineStr">
        <is>
          <t>disabled</t>
        </is>
      </c>
      <c r="JJ87" t="inlineStr">
        <is>
          <t>disabled</t>
        </is>
      </c>
      <c r="JK87" t="inlineStr">
        <is>
          <t>disabled</t>
        </is>
      </c>
      <c r="JL87" t="inlineStr">
        <is>
          <t>disabled</t>
        </is>
      </c>
      <c r="JP87" t="inlineStr">
        <is>
          <t>disabled</t>
        </is>
      </c>
      <c r="JQ87" t="inlineStr">
        <is>
          <t>disabled</t>
        </is>
      </c>
      <c r="JR87" t="inlineStr">
        <is>
          <t>disabled</t>
        </is>
      </c>
      <c r="JS87" t="inlineStr">
        <is>
          <t>disabled</t>
        </is>
      </c>
      <c r="JT87" t="inlineStr">
        <is>
          <t>disabled</t>
        </is>
      </c>
      <c r="JU87" t="inlineStr">
        <is>
          <t>disabled</t>
        </is>
      </c>
      <c r="JV87" t="inlineStr">
        <is>
          <t>disabled</t>
        </is>
      </c>
      <c r="JW87" t="inlineStr">
        <is>
          <t>disabled</t>
        </is>
      </c>
      <c r="JX87" t="inlineStr">
        <is>
          <t>disabled</t>
        </is>
      </c>
      <c r="JY87" t="inlineStr">
        <is>
          <t>disabled</t>
        </is>
      </c>
      <c r="JZ87" t="inlineStr">
        <is>
          <t>disabled</t>
        </is>
      </c>
      <c r="KA87" t="inlineStr">
        <is>
          <t>disabled</t>
        </is>
      </c>
      <c r="KE87" t="inlineStr">
        <is>
          <t>disabled</t>
        </is>
      </c>
      <c r="KF87" t="inlineStr">
        <is>
          <t>disabled</t>
        </is>
      </c>
      <c r="KG87" t="inlineStr">
        <is>
          <t>disabled</t>
        </is>
      </c>
      <c r="KH87" t="inlineStr">
        <is>
          <t>disabled</t>
        </is>
      </c>
      <c r="KI87" t="inlineStr">
        <is>
          <t>disabled</t>
        </is>
      </c>
      <c r="KJ87" t="inlineStr">
        <is>
          <t>disabled</t>
        </is>
      </c>
      <c r="KK87" t="inlineStr">
        <is>
          <t>disabled</t>
        </is>
      </c>
      <c r="KL87" t="inlineStr">
        <is>
          <t>disabled</t>
        </is>
      </c>
      <c r="KM87" t="inlineStr">
        <is>
          <t>disabled</t>
        </is>
      </c>
      <c r="KN87" t="inlineStr">
        <is>
          <t>disabled</t>
        </is>
      </c>
      <c r="KO87" t="inlineStr">
        <is>
          <t>disabled</t>
        </is>
      </c>
      <c r="KP87" t="inlineStr">
        <is>
          <t>disabled</t>
        </is>
      </c>
      <c r="KQ87" t="inlineStr">
        <is>
          <t>disabled</t>
        </is>
      </c>
      <c r="KR87" t="inlineStr">
        <is>
          <t>disabled</t>
        </is>
      </c>
      <c r="KS87" t="inlineStr">
        <is>
          <t>disabled</t>
        </is>
      </c>
      <c r="KT87" t="inlineStr">
        <is>
          <t>disabled</t>
        </is>
      </c>
      <c r="KU87" t="inlineStr">
        <is>
          <t>disabled</t>
        </is>
      </c>
      <c r="KV87" t="inlineStr">
        <is>
          <t>disabled</t>
        </is>
      </c>
      <c r="KW87" t="inlineStr">
        <is>
          <t>disabled</t>
        </is>
      </c>
      <c r="KY87" t="inlineStr">
        <is>
          <t>disabled</t>
        </is>
      </c>
      <c r="KZ87" t="inlineStr">
        <is>
          <t>disabled</t>
        </is>
      </c>
      <c r="LA87" t="inlineStr">
        <is>
          <t>disabled</t>
        </is>
      </c>
      <c r="LB87" t="inlineStr">
        <is>
          <t>disabled</t>
        </is>
      </c>
      <c r="LC87" t="inlineStr">
        <is>
          <t>disabled</t>
        </is>
      </c>
      <c r="LD87" t="inlineStr">
        <is>
          <t>disabled</t>
        </is>
      </c>
      <c r="LE87" t="inlineStr">
        <is>
          <t>disabled</t>
        </is>
      </c>
      <c r="LF87" t="inlineStr">
        <is>
          <t>disabled</t>
        </is>
      </c>
      <c r="LG87" t="inlineStr">
        <is>
          <t>disabled</t>
        </is>
      </c>
      <c r="LH87" t="inlineStr">
        <is>
          <t>disabled</t>
        </is>
      </c>
      <c r="LI87" t="inlineStr">
        <is>
          <t>disabled</t>
        </is>
      </c>
      <c r="LJ87" t="inlineStr">
        <is>
          <t>disabled</t>
        </is>
      </c>
      <c r="LK87" t="inlineStr">
        <is>
          <t>disabled</t>
        </is>
      </c>
      <c r="LL87" t="inlineStr">
        <is>
          <t>disabled</t>
        </is>
      </c>
      <c r="LM87" t="inlineStr">
        <is>
          <t>disabled</t>
        </is>
      </c>
      <c r="LN87" t="inlineStr">
        <is>
          <t>disabled</t>
        </is>
      </c>
      <c r="LO87" t="inlineStr">
        <is>
          <t>disabled</t>
        </is>
      </c>
      <c r="LP87" t="inlineStr">
        <is>
          <t>disabled</t>
        </is>
      </c>
      <c r="LQ87" t="inlineStr">
        <is>
          <t>disabled</t>
        </is>
      </c>
      <c r="LR87" t="inlineStr">
        <is>
          <t>disabled</t>
        </is>
      </c>
      <c r="LS87" t="inlineStr">
        <is>
          <t>disabled</t>
        </is>
      </c>
      <c r="LT87" t="inlineStr">
        <is>
          <t>disabled</t>
        </is>
      </c>
      <c r="LU87" t="inlineStr">
        <is>
          <t>disabled</t>
        </is>
      </c>
      <c r="LV87" t="inlineStr">
        <is>
          <t>disabled</t>
        </is>
      </c>
      <c r="LW87" t="inlineStr">
        <is>
          <t>disabled</t>
        </is>
      </c>
      <c r="LX87" t="inlineStr">
        <is>
          <t>disabled</t>
        </is>
      </c>
      <c r="LY87" t="inlineStr">
        <is>
          <t>disabled</t>
        </is>
      </c>
      <c r="LZ87" t="inlineStr">
        <is>
          <t>disabled</t>
        </is>
      </c>
      <c r="MA87" t="inlineStr">
        <is>
          <t>disabled</t>
        </is>
      </c>
      <c r="MB87" t="inlineStr">
        <is>
          <t>disabled</t>
        </is>
      </c>
      <c r="MC87" t="inlineStr">
        <is>
          <t>disabled</t>
        </is>
      </c>
      <c r="MD87" t="inlineStr">
        <is>
          <t>disabled</t>
        </is>
      </c>
      <c r="ME87" t="inlineStr">
        <is>
          <t>disabled</t>
        </is>
      </c>
      <c r="MF87" t="inlineStr">
        <is>
          <t>disabled</t>
        </is>
      </c>
      <c r="MG87" t="inlineStr">
        <is>
          <t>disabled</t>
        </is>
      </c>
      <c r="MH87" t="inlineStr">
        <is>
          <t>disabled</t>
        </is>
      </c>
      <c r="MI87" t="inlineStr">
        <is>
          <t>disabled</t>
        </is>
      </c>
      <c r="MJ87" t="inlineStr">
        <is>
          <t>disabled</t>
        </is>
      </c>
      <c r="MK87" t="inlineStr">
        <is>
          <t>disabled</t>
        </is>
      </c>
      <c r="ML87" t="inlineStr">
        <is>
          <t>disabled</t>
        </is>
      </c>
      <c r="MM87" t="inlineStr">
        <is>
          <t>disabled</t>
        </is>
      </c>
      <c r="MN87" t="inlineStr">
        <is>
          <t>disabled</t>
        </is>
      </c>
      <c r="MO87" t="inlineStr">
        <is>
          <t>disabled</t>
        </is>
      </c>
      <c r="MP87" t="inlineStr">
        <is>
          <t>disabled</t>
        </is>
      </c>
      <c r="MQ87" t="inlineStr">
        <is>
          <t>disabled</t>
        </is>
      </c>
      <c r="MR87" t="inlineStr">
        <is>
          <t>disabled</t>
        </is>
      </c>
      <c r="MS87" t="inlineStr">
        <is>
          <t>disabled</t>
        </is>
      </c>
      <c r="MU87" t="inlineStr">
        <is>
          <t>disabled</t>
        </is>
      </c>
      <c r="MV87" t="inlineStr">
        <is>
          <t>disabled</t>
        </is>
      </c>
      <c r="MZ87" t="inlineStr">
        <is>
          <t>disabled</t>
        </is>
      </c>
      <c r="NA87" t="inlineStr">
        <is>
          <t>disabled</t>
        </is>
      </c>
      <c r="NB87" t="inlineStr">
        <is>
          <t>disabled</t>
        </is>
      </c>
      <c r="NC87" t="inlineStr">
        <is>
          <t>disabled</t>
        </is>
      </c>
      <c r="ND87" t="inlineStr">
        <is>
          <t>disabled</t>
        </is>
      </c>
      <c r="NE87" t="inlineStr">
        <is>
          <t>disabled</t>
        </is>
      </c>
      <c r="NF87" t="inlineStr">
        <is>
          <t>disabled</t>
        </is>
      </c>
      <c r="NG87" t="inlineStr">
        <is>
          <t>disabled</t>
        </is>
      </c>
      <c r="NH87" t="inlineStr">
        <is>
          <t>disabled</t>
        </is>
      </c>
      <c r="NI87" t="inlineStr">
        <is>
          <t>disabled</t>
        </is>
      </c>
      <c r="NJ87" t="inlineStr">
        <is>
          <t>disabled</t>
        </is>
      </c>
      <c r="NK87" t="inlineStr">
        <is>
          <t>disabled</t>
        </is>
      </c>
      <c r="NL87" t="inlineStr">
        <is>
          <t>disabled</t>
        </is>
      </c>
      <c r="NM87" t="inlineStr">
        <is>
          <t>disabled</t>
        </is>
      </c>
      <c r="NN87" t="inlineStr">
        <is>
          <t>disabled</t>
        </is>
      </c>
      <c r="NO87" t="inlineStr">
        <is>
          <t>disabled</t>
        </is>
      </c>
      <c r="NP87" t="inlineStr">
        <is>
          <t>disabled</t>
        </is>
      </c>
      <c r="NQ87" t="inlineStr">
        <is>
          <t>disabled</t>
        </is>
      </c>
      <c r="NR87" t="inlineStr">
        <is>
          <t>disabled</t>
        </is>
      </c>
      <c r="NS87" t="inlineStr">
        <is>
          <t>disabled</t>
        </is>
      </c>
      <c r="NT87" t="inlineStr">
        <is>
          <t>disabled</t>
        </is>
      </c>
      <c r="NU87" t="inlineStr">
        <is>
          <t>disabled</t>
        </is>
      </c>
      <c r="NV87" t="inlineStr">
        <is>
          <t>disabled</t>
        </is>
      </c>
      <c r="NW87" t="inlineStr">
        <is>
          <t>disabled</t>
        </is>
      </c>
      <c r="NX87" t="inlineStr">
        <is>
          <t>disabled</t>
        </is>
      </c>
      <c r="NY87" t="inlineStr">
        <is>
          <t>disabled</t>
        </is>
      </c>
      <c r="NZ87" t="inlineStr">
        <is>
          <t>disabled</t>
        </is>
      </c>
      <c r="OA87" t="inlineStr">
        <is>
          <t>disabled</t>
        </is>
      </c>
      <c r="OB87" t="inlineStr">
        <is>
          <t>disabled</t>
        </is>
      </c>
      <c r="OC87" t="inlineStr">
        <is>
          <t>disabled</t>
        </is>
      </c>
      <c r="OD87" t="inlineStr">
        <is>
          <t>disabled</t>
        </is>
      </c>
      <c r="OE87" t="inlineStr">
        <is>
          <t>disabled</t>
        </is>
      </c>
      <c r="OF87" t="inlineStr">
        <is>
          <t>disabled</t>
        </is>
      </c>
      <c r="OG87" t="inlineStr">
        <is>
          <t>disabled</t>
        </is>
      </c>
      <c r="OH87" t="inlineStr">
        <is>
          <t>disabled</t>
        </is>
      </c>
      <c r="OI87" t="inlineStr">
        <is>
          <t>disabled</t>
        </is>
      </c>
      <c r="OJ87" t="inlineStr">
        <is>
          <t>disabled</t>
        </is>
      </c>
      <c r="OK87" t="inlineStr">
        <is>
          <t>disabled</t>
        </is>
      </c>
      <c r="OL87" t="inlineStr">
        <is>
          <t>disabled</t>
        </is>
      </c>
      <c r="OM87" t="inlineStr">
        <is>
          <t>disabled</t>
        </is>
      </c>
      <c r="ON87" t="inlineStr">
        <is>
          <t>disabled</t>
        </is>
      </c>
      <c r="OO87" t="inlineStr">
        <is>
          <t>disabled</t>
        </is>
      </c>
      <c r="OP87" t="inlineStr">
        <is>
          <t>disabled</t>
        </is>
      </c>
      <c r="OQ87" t="inlineStr">
        <is>
          <t>disabled</t>
        </is>
      </c>
      <c r="OR87" t="inlineStr">
        <is>
          <t>disabled</t>
        </is>
      </c>
      <c r="OS87" t="inlineStr">
        <is>
          <t>disabled</t>
        </is>
      </c>
      <c r="OT87" t="inlineStr">
        <is>
          <t>disabled</t>
        </is>
      </c>
      <c r="OU87" t="inlineStr">
        <is>
          <t>disabled</t>
        </is>
      </c>
      <c r="OV87" t="inlineStr">
        <is>
          <t>disabled</t>
        </is>
      </c>
      <c r="OW87" t="inlineStr">
        <is>
          <t>disabled</t>
        </is>
      </c>
      <c r="OX87" t="inlineStr">
        <is>
          <t>disabled</t>
        </is>
      </c>
      <c r="OY87" t="inlineStr">
        <is>
          <t>disabled</t>
        </is>
      </c>
      <c r="OZ87" t="inlineStr">
        <is>
          <t>disabled</t>
        </is>
      </c>
      <c r="PA87" t="inlineStr">
        <is>
          <t>disabled</t>
        </is>
      </c>
      <c r="PB87" t="inlineStr">
        <is>
          <t>disabled</t>
        </is>
      </c>
      <c r="PC87" t="inlineStr">
        <is>
          <t>disabled</t>
        </is>
      </c>
      <c r="PD87" t="inlineStr">
        <is>
          <t>disabled</t>
        </is>
      </c>
      <c r="PE87" t="inlineStr">
        <is>
          <t>disabled</t>
        </is>
      </c>
      <c r="PF87" t="inlineStr">
        <is>
          <t>disabled</t>
        </is>
      </c>
      <c r="PG87" t="inlineStr">
        <is>
          <t>disabled</t>
        </is>
      </c>
      <c r="PH87" t="inlineStr">
        <is>
          <t>disabled</t>
        </is>
      </c>
      <c r="PI87" t="inlineStr">
        <is>
          <t>disabled</t>
        </is>
      </c>
      <c r="PJ87" t="inlineStr">
        <is>
          <t>disabled</t>
        </is>
      </c>
      <c r="PK87" t="inlineStr">
        <is>
          <t>disabled</t>
        </is>
      </c>
      <c r="PL87" t="inlineStr">
        <is>
          <t>disabled</t>
        </is>
      </c>
      <c r="PM87" t="inlineStr">
        <is>
          <t>disabled</t>
        </is>
      </c>
      <c r="PN87" t="inlineStr">
        <is>
          <t>disabled</t>
        </is>
      </c>
      <c r="PO87" t="inlineStr">
        <is>
          <t>disabled</t>
        </is>
      </c>
      <c r="PP87" t="inlineStr">
        <is>
          <t>disabled</t>
        </is>
      </c>
      <c r="PQ87" t="inlineStr">
        <is>
          <t>disabled</t>
        </is>
      </c>
      <c r="PR87" t="inlineStr">
        <is>
          <t>disabled</t>
        </is>
      </c>
      <c r="PS87" t="inlineStr">
        <is>
          <t>disabled</t>
        </is>
      </c>
      <c r="PT87" t="inlineStr">
        <is>
          <t>disabled</t>
        </is>
      </c>
      <c r="PU87" t="inlineStr">
        <is>
          <t>disabled</t>
        </is>
      </c>
      <c r="PV87" t="inlineStr">
        <is>
          <t>disabled</t>
        </is>
      </c>
      <c r="PW87" t="inlineStr">
        <is>
          <t>disabled</t>
        </is>
      </c>
      <c r="PX87" t="inlineStr">
        <is>
          <t>disabled</t>
        </is>
      </c>
      <c r="PY87" t="inlineStr">
        <is>
          <t>disabled</t>
        </is>
      </c>
      <c r="PZ87" t="inlineStr">
        <is>
          <t>disabled</t>
        </is>
      </c>
      <c r="QA87" t="inlineStr">
        <is>
          <t>disabled</t>
        </is>
      </c>
      <c r="QB87" t="inlineStr">
        <is>
          <t>disabled</t>
        </is>
      </c>
      <c r="QC87" t="inlineStr">
        <is>
          <t>disabled</t>
        </is>
      </c>
      <c r="QD87" t="inlineStr">
        <is>
          <t>disabled</t>
        </is>
      </c>
      <c r="QE87" t="inlineStr">
        <is>
          <t>disabled</t>
        </is>
      </c>
      <c r="QF87" t="inlineStr">
        <is>
          <t>disabled</t>
        </is>
      </c>
      <c r="QG87" t="inlineStr">
        <is>
          <t>disabled</t>
        </is>
      </c>
      <c r="QH87" t="inlineStr">
        <is>
          <t>disabled</t>
        </is>
      </c>
      <c r="QI87" t="inlineStr">
        <is>
          <t>disabled</t>
        </is>
      </c>
      <c r="QJ87" t="inlineStr">
        <is>
          <t>disabled</t>
        </is>
      </c>
      <c r="QK87" t="inlineStr">
        <is>
          <t>disabled</t>
        </is>
      </c>
      <c r="QL87" t="inlineStr">
        <is>
          <t>disabled</t>
        </is>
      </c>
      <c r="QM87" t="inlineStr">
        <is>
          <t>disabled</t>
        </is>
      </c>
      <c r="QN87" t="inlineStr">
        <is>
          <t>disabled</t>
        </is>
      </c>
      <c r="QO87" t="inlineStr">
        <is>
          <t>disabled</t>
        </is>
      </c>
      <c r="QP87" t="inlineStr">
        <is>
          <t>disabled</t>
        </is>
      </c>
      <c r="QQ87" t="inlineStr">
        <is>
          <t>disabled</t>
        </is>
      </c>
      <c r="QR87" t="inlineStr">
        <is>
          <t>disabled</t>
        </is>
      </c>
      <c r="QS87" t="inlineStr">
        <is>
          <t>disabled</t>
        </is>
      </c>
      <c r="QT87" t="inlineStr">
        <is>
          <t>disabled</t>
        </is>
      </c>
      <c r="QU87" t="inlineStr">
        <is>
          <t>disabled</t>
        </is>
      </c>
      <c r="QV87" t="inlineStr">
        <is>
          <t>disabled</t>
        </is>
      </c>
      <c r="QW87" t="inlineStr">
        <is>
          <t>disabled</t>
        </is>
      </c>
      <c r="QX87" t="inlineStr">
        <is>
          <t>disabled</t>
        </is>
      </c>
      <c r="QY87" t="inlineStr">
        <is>
          <t>disabled</t>
        </is>
      </c>
      <c r="QZ87" t="inlineStr">
        <is>
          <t>disabled</t>
        </is>
      </c>
      <c r="RA87" t="inlineStr">
        <is>
          <t>disabled</t>
        </is>
      </c>
      <c r="RB87" t="inlineStr">
        <is>
          <t>disabled</t>
        </is>
      </c>
      <c r="RC87" t="inlineStr">
        <is>
          <t>disabled</t>
        </is>
      </c>
      <c r="RD87" t="inlineStr">
        <is>
          <t>disabled</t>
        </is>
      </c>
      <c r="RE87" t="inlineStr">
        <is>
          <t>disabled</t>
        </is>
      </c>
      <c r="RF87" t="inlineStr">
        <is>
          <t>disabled</t>
        </is>
      </c>
      <c r="RG87" t="inlineStr">
        <is>
          <t>disabled</t>
        </is>
      </c>
      <c r="RH87" t="inlineStr">
        <is>
          <t>disabled</t>
        </is>
      </c>
      <c r="RI87" t="inlineStr">
        <is>
          <t>disabled</t>
        </is>
      </c>
      <c r="RJ87" t="inlineStr">
        <is>
          <t>disabled</t>
        </is>
      </c>
      <c r="RK87" t="inlineStr">
        <is>
          <t>disabled</t>
        </is>
      </c>
      <c r="RL87" t="inlineStr">
        <is>
          <t>disabled</t>
        </is>
      </c>
      <c r="RM87" t="inlineStr">
        <is>
          <t>disabled</t>
        </is>
      </c>
      <c r="RN87" t="inlineStr">
        <is>
          <t>disabled</t>
        </is>
      </c>
      <c r="RO87" t="inlineStr">
        <is>
          <t>disabled</t>
        </is>
      </c>
      <c r="RP87" t="inlineStr">
        <is>
          <t>disabled</t>
        </is>
      </c>
      <c r="RQ87" t="inlineStr">
        <is>
          <t>disabled</t>
        </is>
      </c>
      <c r="RR87" t="inlineStr">
        <is>
          <t>disabled</t>
        </is>
      </c>
      <c r="RS87" t="inlineStr">
        <is>
          <t>disabled</t>
        </is>
      </c>
      <c r="RT87" t="inlineStr">
        <is>
          <t>disabled</t>
        </is>
      </c>
      <c r="RU87" t="inlineStr">
        <is>
          <t>disabled</t>
        </is>
      </c>
      <c r="RV87" t="inlineStr">
        <is>
          <t>disabled</t>
        </is>
      </c>
      <c r="RW87" t="inlineStr">
        <is>
          <t>disabled</t>
        </is>
      </c>
      <c r="RX87" t="inlineStr">
        <is>
          <t>disabled</t>
        </is>
      </c>
      <c r="RY87" t="inlineStr">
        <is>
          <t>disabled</t>
        </is>
      </c>
      <c r="RZ87" t="inlineStr">
        <is>
          <t>disabled</t>
        </is>
      </c>
      <c r="SA87" t="inlineStr">
        <is>
          <t>disabled</t>
        </is>
      </c>
      <c r="SB87" t="inlineStr">
        <is>
          <t>disabled</t>
        </is>
      </c>
      <c r="SC87" t="inlineStr">
        <is>
          <t>disabled</t>
        </is>
      </c>
      <c r="SD87" t="inlineStr">
        <is>
          <t>disabled</t>
        </is>
      </c>
      <c r="SE87" t="inlineStr">
        <is>
          <t>disabled</t>
        </is>
      </c>
      <c r="SF87" t="inlineStr">
        <is>
          <t>disabled</t>
        </is>
      </c>
      <c r="SG87" t="inlineStr">
        <is>
          <t>disabled</t>
        </is>
      </c>
      <c r="SH87" t="inlineStr">
        <is>
          <t>disabled</t>
        </is>
      </c>
      <c r="SI87" t="inlineStr">
        <is>
          <t>disabled</t>
        </is>
      </c>
      <c r="SJ87" t="inlineStr">
        <is>
          <t>disabled</t>
        </is>
      </c>
      <c r="SK87" t="inlineStr">
        <is>
          <t>disabled</t>
        </is>
      </c>
      <c r="SL87" t="inlineStr">
        <is>
          <t>disabled</t>
        </is>
      </c>
      <c r="SM87" t="inlineStr">
        <is>
          <t>disabled</t>
        </is>
      </c>
      <c r="SN87" t="inlineStr">
        <is>
          <t>disabled</t>
        </is>
      </c>
      <c r="SO87" t="inlineStr">
        <is>
          <t>disabled</t>
        </is>
      </c>
      <c r="SP87" t="inlineStr">
        <is>
          <t>disabled</t>
        </is>
      </c>
      <c r="SQ87" t="inlineStr">
        <is>
          <t>disabled</t>
        </is>
      </c>
      <c r="SR87" t="inlineStr">
        <is>
          <t>disabled</t>
        </is>
      </c>
      <c r="SS87" t="inlineStr">
        <is>
          <t>disabled</t>
        </is>
      </c>
      <c r="ST87" t="inlineStr">
        <is>
          <t>disabled</t>
        </is>
      </c>
      <c r="SU87" t="inlineStr">
        <is>
          <t>disabled</t>
        </is>
      </c>
      <c r="SV87" t="inlineStr">
        <is>
          <t>disabled</t>
        </is>
      </c>
      <c r="SW87" t="inlineStr">
        <is>
          <t>disabled</t>
        </is>
      </c>
      <c r="SX87" t="inlineStr">
        <is>
          <t>disabled</t>
        </is>
      </c>
      <c r="SY87" t="inlineStr">
        <is>
          <t>disabled</t>
        </is>
      </c>
      <c r="SZ87" t="inlineStr">
        <is>
          <t>disabled</t>
        </is>
      </c>
      <c r="TA87" t="inlineStr">
        <is>
          <t>disabled</t>
        </is>
      </c>
      <c r="TB87" t="inlineStr">
        <is>
          <t>disabled</t>
        </is>
      </c>
      <c r="TC87" t="inlineStr">
        <is>
          <t>disabled</t>
        </is>
      </c>
      <c r="TD87" t="inlineStr">
        <is>
          <t>disabled</t>
        </is>
      </c>
      <c r="TE87" t="inlineStr">
        <is>
          <t>disabled</t>
        </is>
      </c>
      <c r="TF87" t="inlineStr">
        <is>
          <t>disabled</t>
        </is>
      </c>
      <c r="TG87" t="inlineStr">
        <is>
          <t>disabled</t>
        </is>
      </c>
      <c r="TH87" t="inlineStr">
        <is>
          <t>disabled</t>
        </is>
      </c>
      <c r="TI87" t="inlineStr">
        <is>
          <t>disabled</t>
        </is>
      </c>
      <c r="TJ87" t="inlineStr">
        <is>
          <t>disabled</t>
        </is>
      </c>
      <c r="TK87" t="inlineStr">
        <is>
          <t>disabled</t>
        </is>
      </c>
      <c r="TL87" t="inlineStr">
        <is>
          <t>disabled</t>
        </is>
      </c>
      <c r="TM87" t="inlineStr">
        <is>
          <t>disabled</t>
        </is>
      </c>
      <c r="TN87" t="inlineStr">
        <is>
          <t>disabled</t>
        </is>
      </c>
      <c r="TO87" t="inlineStr">
        <is>
          <t>disabled</t>
        </is>
      </c>
      <c r="TP87" t="inlineStr">
        <is>
          <t>disabled</t>
        </is>
      </c>
      <c r="TQ87" t="inlineStr">
        <is>
          <t>disabled</t>
        </is>
      </c>
      <c r="TR87" t="inlineStr">
        <is>
          <t>disabled</t>
        </is>
      </c>
      <c r="TS87" t="inlineStr">
        <is>
          <t>disabled</t>
        </is>
      </c>
      <c r="TT87" t="inlineStr">
        <is>
          <t>disabled</t>
        </is>
      </c>
      <c r="TU87" t="inlineStr">
        <is>
          <t>disabled</t>
        </is>
      </c>
      <c r="TV87" t="inlineStr">
        <is>
          <t>disabled</t>
        </is>
      </c>
      <c r="TW87" t="inlineStr">
        <is>
          <t>disabled</t>
        </is>
      </c>
      <c r="TX87" t="inlineStr">
        <is>
          <t>disabled</t>
        </is>
      </c>
      <c r="TY87" t="inlineStr">
        <is>
          <t>disabled</t>
        </is>
      </c>
      <c r="TZ87" t="inlineStr">
        <is>
          <t>disabled</t>
        </is>
      </c>
      <c r="UA87" t="inlineStr">
        <is>
          <t>disabled</t>
        </is>
      </c>
      <c r="UB87" t="inlineStr">
        <is>
          <t>disabled</t>
        </is>
      </c>
      <c r="UC87" t="inlineStr">
        <is>
          <t>disabled</t>
        </is>
      </c>
      <c r="UD87" t="inlineStr">
        <is>
          <t>disabled</t>
        </is>
      </c>
      <c r="UE87" t="inlineStr">
        <is>
          <t>disabled</t>
        </is>
      </c>
      <c r="UF87" t="inlineStr">
        <is>
          <t>disabled</t>
        </is>
      </c>
      <c r="UG87" t="inlineStr">
        <is>
          <t>disabled</t>
        </is>
      </c>
      <c r="UH87" t="inlineStr">
        <is>
          <t>disabled</t>
        </is>
      </c>
      <c r="UI87" t="inlineStr">
        <is>
          <t>disabled</t>
        </is>
      </c>
      <c r="UJ87" t="inlineStr">
        <is>
          <t>disabled</t>
        </is>
      </c>
      <c r="UK87" t="inlineStr">
        <is>
          <t>disabled</t>
        </is>
      </c>
      <c r="UL87" t="inlineStr">
        <is>
          <t>disabled</t>
        </is>
      </c>
      <c r="UM87" t="inlineStr">
        <is>
          <t>disabled</t>
        </is>
      </c>
      <c r="UN87" t="inlineStr">
        <is>
          <t>disabled</t>
        </is>
      </c>
      <c r="UO87" t="inlineStr">
        <is>
          <t>disabled</t>
        </is>
      </c>
      <c r="UP87" t="inlineStr">
        <is>
          <t>disabled</t>
        </is>
      </c>
      <c r="UQ87" t="inlineStr">
        <is>
          <t>disabled</t>
        </is>
      </c>
      <c r="UR87" t="inlineStr">
        <is>
          <t>disabled</t>
        </is>
      </c>
      <c r="US87" t="inlineStr">
        <is>
          <t>disabled</t>
        </is>
      </c>
      <c r="UT87" t="inlineStr">
        <is>
          <t>disabled</t>
        </is>
      </c>
      <c r="UU87" t="inlineStr">
        <is>
          <t>disabled</t>
        </is>
      </c>
      <c r="UV87" t="inlineStr">
        <is>
          <t>disabled</t>
        </is>
      </c>
      <c r="UW87" t="inlineStr">
        <is>
          <t>disabled</t>
        </is>
      </c>
      <c r="UX87" t="inlineStr">
        <is>
          <t>disabled</t>
        </is>
      </c>
      <c r="UY87" t="inlineStr">
        <is>
          <t>disabled</t>
        </is>
      </c>
      <c r="UZ87" t="inlineStr">
        <is>
          <t>disabled</t>
        </is>
      </c>
      <c r="VA87" t="inlineStr">
        <is>
          <t>disabled</t>
        </is>
      </c>
      <c r="VB87" t="inlineStr">
        <is>
          <t>disabled</t>
        </is>
      </c>
      <c r="VC87" t="inlineStr">
        <is>
          <t>disabled</t>
        </is>
      </c>
      <c r="VD87" t="inlineStr">
        <is>
          <t>disabled</t>
        </is>
      </c>
      <c r="VE87" t="inlineStr">
        <is>
          <t>disabled</t>
        </is>
      </c>
      <c r="VF87" t="inlineStr">
        <is>
          <t>disabled</t>
        </is>
      </c>
      <c r="VG87" t="inlineStr">
        <is>
          <t>disabled</t>
        </is>
      </c>
      <c r="VH87" t="inlineStr">
        <is>
          <t>disabled</t>
        </is>
      </c>
      <c r="VI87" t="inlineStr">
        <is>
          <t>disabled</t>
        </is>
      </c>
      <c r="VJ87" t="inlineStr">
        <is>
          <t>disabled</t>
        </is>
      </c>
      <c r="VK87" t="inlineStr">
        <is>
          <t>disabled</t>
        </is>
      </c>
      <c r="VL87" t="inlineStr">
        <is>
          <t>disabled</t>
        </is>
      </c>
      <c r="VM87" t="inlineStr">
        <is>
          <t>disabled</t>
        </is>
      </c>
      <c r="VN87" t="inlineStr">
        <is>
          <t>disabled</t>
        </is>
      </c>
      <c r="VO87" t="inlineStr">
        <is>
          <t>disabled</t>
        </is>
      </c>
      <c r="VP87" t="inlineStr">
        <is>
          <t>disabled</t>
        </is>
      </c>
      <c r="VQ87" t="inlineStr">
        <is>
          <t>disabled</t>
        </is>
      </c>
      <c r="VR87" t="inlineStr">
        <is>
          <t>disabled</t>
        </is>
      </c>
      <c r="VS87" t="inlineStr">
        <is>
          <t>disabled</t>
        </is>
      </c>
      <c r="VT87" t="inlineStr">
        <is>
          <t>disabled</t>
        </is>
      </c>
      <c r="VU87" t="inlineStr">
        <is>
          <t>disabled</t>
        </is>
      </c>
      <c r="VV87" t="inlineStr">
        <is>
          <t>disabled</t>
        </is>
      </c>
      <c r="VW87" t="inlineStr">
        <is>
          <t>disabled</t>
        </is>
      </c>
      <c r="VX87" t="inlineStr">
        <is>
          <t>disabled</t>
        </is>
      </c>
      <c r="VY87" t="inlineStr">
        <is>
          <t>disabled</t>
        </is>
      </c>
      <c r="VZ87" t="inlineStr">
        <is>
          <t>disabled</t>
        </is>
      </c>
      <c r="WA87" t="inlineStr">
        <is>
          <t>disabled</t>
        </is>
      </c>
      <c r="WB87" t="inlineStr">
        <is>
          <t>disabled</t>
        </is>
      </c>
      <c r="WC87" t="inlineStr">
        <is>
          <t>disabled</t>
        </is>
      </c>
      <c r="WD87" t="inlineStr">
        <is>
          <t>disabled</t>
        </is>
      </c>
      <c r="WE87" t="inlineStr">
        <is>
          <t>disabled</t>
        </is>
      </c>
      <c r="WF87" t="inlineStr">
        <is>
          <t>disabled</t>
        </is>
      </c>
      <c r="WG87" t="inlineStr">
        <is>
          <t>disabled</t>
        </is>
      </c>
      <c r="WH87" t="inlineStr">
        <is>
          <t>disabled</t>
        </is>
      </c>
      <c r="WI87" t="inlineStr">
        <is>
          <t>disabled</t>
        </is>
      </c>
      <c r="WJ87" t="inlineStr">
        <is>
          <t>disabled</t>
        </is>
      </c>
      <c r="WK87" t="inlineStr">
        <is>
          <t>disabled</t>
        </is>
      </c>
      <c r="WL87" t="inlineStr">
        <is>
          <t>disabled</t>
        </is>
      </c>
      <c r="WM87" t="inlineStr">
        <is>
          <t>disabled</t>
        </is>
      </c>
      <c r="WN87" t="inlineStr">
        <is>
          <t>disabled</t>
        </is>
      </c>
      <c r="WO87" t="inlineStr">
        <is>
          <t>disabled</t>
        </is>
      </c>
      <c r="WP87" t="inlineStr">
        <is>
          <t>disabled</t>
        </is>
      </c>
      <c r="WQ87" t="inlineStr">
        <is>
          <t>disabled</t>
        </is>
      </c>
      <c r="WR87" t="inlineStr">
        <is>
          <t>disabled</t>
        </is>
      </c>
      <c r="WS87" t="inlineStr">
        <is>
          <t>disabled</t>
        </is>
      </c>
      <c r="WT87" t="inlineStr">
        <is>
          <t>disabled</t>
        </is>
      </c>
      <c r="WU87" t="inlineStr">
        <is>
          <t>disabled</t>
        </is>
      </c>
      <c r="WV87" t="inlineStr">
        <is>
          <t>disabled</t>
        </is>
      </c>
      <c r="WW87" t="inlineStr">
        <is>
          <t>disabled</t>
        </is>
      </c>
      <c r="WX87" t="inlineStr">
        <is>
          <t>disabled</t>
        </is>
      </c>
      <c r="WY87" t="inlineStr">
        <is>
          <t>disabled</t>
        </is>
      </c>
      <c r="WZ87" t="inlineStr">
        <is>
          <t>disabled</t>
        </is>
      </c>
      <c r="XA87" t="inlineStr">
        <is>
          <t>disabled</t>
        </is>
      </c>
      <c r="XB87" t="inlineStr">
        <is>
          <t>disabled</t>
        </is>
      </c>
      <c r="XC87" t="inlineStr">
        <is>
          <t>disabled</t>
        </is>
      </c>
      <c r="XD87" t="inlineStr">
        <is>
          <t>disabled</t>
        </is>
      </c>
      <c r="XE87" t="inlineStr">
        <is>
          <t>disabled</t>
        </is>
      </c>
      <c r="XF87" t="inlineStr">
        <is>
          <t>disabled</t>
        </is>
      </c>
      <c r="XG87" t="inlineStr">
        <is>
          <t>disabled</t>
        </is>
      </c>
      <c r="XH87" t="inlineStr">
        <is>
          <t>disabled</t>
        </is>
      </c>
      <c r="XI87" t="inlineStr">
        <is>
          <t>disabled</t>
        </is>
      </c>
      <c r="XJ87" t="inlineStr">
        <is>
          <t>disabled</t>
        </is>
      </c>
      <c r="XK87" t="inlineStr">
        <is>
          <t>disabled</t>
        </is>
      </c>
      <c r="XL87" t="inlineStr">
        <is>
          <t>disabled</t>
        </is>
      </c>
      <c r="XM87" t="inlineStr">
        <is>
          <t>disabled</t>
        </is>
      </c>
      <c r="XN87" t="inlineStr">
        <is>
          <t>disabled</t>
        </is>
      </c>
      <c r="XO87" t="inlineStr">
        <is>
          <t>disabled</t>
        </is>
      </c>
      <c r="XP87" t="inlineStr">
        <is>
          <t>disabled</t>
        </is>
      </c>
      <c r="XQ87" t="inlineStr">
        <is>
          <t>disabled</t>
        </is>
      </c>
      <c r="XR87" t="inlineStr">
        <is>
          <t>disabled</t>
        </is>
      </c>
      <c r="XS87" t="inlineStr">
        <is>
          <t>disabled</t>
        </is>
      </c>
      <c r="XT87" t="inlineStr">
        <is>
          <t>disabled</t>
        </is>
      </c>
      <c r="XU87" t="inlineStr">
        <is>
          <t>disabled</t>
        </is>
      </c>
      <c r="XV87" t="inlineStr">
        <is>
          <t>disabled</t>
        </is>
      </c>
      <c r="XW87" t="inlineStr">
        <is>
          <t>disabled</t>
        </is>
      </c>
      <c r="XX87" t="inlineStr">
        <is>
          <t>disabled</t>
        </is>
      </c>
      <c r="XY87" t="inlineStr">
        <is>
          <t>disabled</t>
        </is>
      </c>
      <c r="XZ87" t="inlineStr">
        <is>
          <t>disabled</t>
        </is>
      </c>
      <c r="YA87" t="inlineStr">
        <is>
          <t>disabled</t>
        </is>
      </c>
      <c r="YB87" t="inlineStr">
        <is>
          <t>disabled</t>
        </is>
      </c>
      <c r="YC87" t="inlineStr">
        <is>
          <t>disabled</t>
        </is>
      </c>
      <c r="YD87" t="inlineStr">
        <is>
          <t>disabled</t>
        </is>
      </c>
      <c r="YE87" t="inlineStr">
        <is>
          <t>disabled</t>
        </is>
      </c>
      <c r="YF87" t="inlineStr">
        <is>
          <t>disabled</t>
        </is>
      </c>
      <c r="YG87" t="inlineStr">
        <is>
          <t>disabled</t>
        </is>
      </c>
      <c r="YH87" t="inlineStr">
        <is>
          <t>disabled</t>
        </is>
      </c>
      <c r="YI87" t="inlineStr">
        <is>
          <t>disabled</t>
        </is>
      </c>
      <c r="YJ87" t="inlineStr">
        <is>
          <t>disabled</t>
        </is>
      </c>
      <c r="YK87" t="inlineStr">
        <is>
          <t>disabled</t>
        </is>
      </c>
      <c r="YL87" t="inlineStr">
        <is>
          <t>disabled</t>
        </is>
      </c>
      <c r="YM87" t="inlineStr">
        <is>
          <t>disabled</t>
        </is>
      </c>
      <c r="YN87" t="inlineStr">
        <is>
          <t>disabled</t>
        </is>
      </c>
      <c r="YO87" t="inlineStr">
        <is>
          <t>disabled</t>
        </is>
      </c>
      <c r="YP87" t="inlineStr">
        <is>
          <t>disabled</t>
        </is>
      </c>
      <c r="YQ87" t="inlineStr">
        <is>
          <t>disabled</t>
        </is>
      </c>
      <c r="YR87" t="inlineStr">
        <is>
          <t>disabled</t>
        </is>
      </c>
      <c r="YS87" t="inlineStr">
        <is>
          <t>disabled</t>
        </is>
      </c>
      <c r="YT87" t="inlineStr">
        <is>
          <t>disabled</t>
        </is>
      </c>
      <c r="YU87" t="inlineStr">
        <is>
          <t>disabled</t>
        </is>
      </c>
      <c r="YV87" t="inlineStr">
        <is>
          <t>disabled</t>
        </is>
      </c>
      <c r="YW87" t="inlineStr">
        <is>
          <t>disabled</t>
        </is>
      </c>
      <c r="YX87" t="inlineStr">
        <is>
          <t>disabled</t>
        </is>
      </c>
      <c r="YY87" t="inlineStr">
        <is>
          <t>disabled</t>
        </is>
      </c>
      <c r="YZ87" t="inlineStr">
        <is>
          <t>disabled</t>
        </is>
      </c>
      <c r="ZA87" t="inlineStr">
        <is>
          <t>disabled</t>
        </is>
      </c>
      <c r="ZB87" t="inlineStr">
        <is>
          <t>disabled</t>
        </is>
      </c>
      <c r="ZC87" t="inlineStr">
        <is>
          <t>disabled</t>
        </is>
      </c>
      <c r="ZD87" t="inlineStr">
        <is>
          <t>disabled</t>
        </is>
      </c>
      <c r="ZE87" t="inlineStr">
        <is>
          <t>disabled</t>
        </is>
      </c>
      <c r="ZF87" t="inlineStr">
        <is>
          <t>disabled</t>
        </is>
      </c>
      <c r="ZG87" t="inlineStr">
        <is>
          <t>disabled</t>
        </is>
      </c>
      <c r="ZH87" t="inlineStr">
        <is>
          <t>disabled</t>
        </is>
      </c>
      <c r="ZI87" t="inlineStr">
        <is>
          <t>disabled</t>
        </is>
      </c>
      <c r="ZJ87" t="inlineStr">
        <is>
          <t>disabled</t>
        </is>
      </c>
      <c r="ZK87" t="inlineStr">
        <is>
          <t>disabled</t>
        </is>
      </c>
      <c r="ZL87" t="inlineStr">
        <is>
          <t>disabled</t>
        </is>
      </c>
      <c r="ZM87" t="inlineStr">
        <is>
          <t>disabled</t>
        </is>
      </c>
      <c r="ZN87" t="inlineStr">
        <is>
          <t>disabled</t>
        </is>
      </c>
      <c r="ZO87" t="inlineStr">
        <is>
          <t>disabled</t>
        </is>
      </c>
      <c r="ZP87" t="inlineStr">
        <is>
          <t>disabled</t>
        </is>
      </c>
      <c r="ZQ87" t="inlineStr">
        <is>
          <t>disabled</t>
        </is>
      </c>
      <c r="ZR87" t="inlineStr">
        <is>
          <t>disabled</t>
        </is>
      </c>
      <c r="ZS87" t="inlineStr">
        <is>
          <t>disabled</t>
        </is>
      </c>
      <c r="ZT87" t="inlineStr">
        <is>
          <t>disabled</t>
        </is>
      </c>
      <c r="ZU87" t="inlineStr">
        <is>
          <t>disabled</t>
        </is>
      </c>
      <c r="ZV87" t="inlineStr">
        <is>
          <t>disabled</t>
        </is>
      </c>
      <c r="ZW87" t="inlineStr">
        <is>
          <t>disabled</t>
        </is>
      </c>
      <c r="ZX87" t="inlineStr">
        <is>
          <t>disabled</t>
        </is>
      </c>
      <c r="ZY87" t="inlineStr">
        <is>
          <t>disabled</t>
        </is>
      </c>
      <c r="ZZ87" t="inlineStr">
        <is>
          <t>disabled</t>
        </is>
      </c>
      <c r="AAA87" t="inlineStr">
        <is>
          <t>disabled</t>
        </is>
      </c>
      <c r="AAB87" t="inlineStr">
        <is>
          <t>disabled</t>
        </is>
      </c>
      <c r="AAC87" t="inlineStr">
        <is>
          <t>disabled</t>
        </is>
      </c>
      <c r="AAD87" t="inlineStr">
        <is>
          <t>disabled</t>
        </is>
      </c>
      <c r="AAE87" t="inlineStr">
        <is>
          <t>disabled</t>
        </is>
      </c>
      <c r="AAF87" t="inlineStr">
        <is>
          <t>disabled</t>
        </is>
      </c>
      <c r="AAG87" t="inlineStr">
        <is>
          <t>disabled</t>
        </is>
      </c>
      <c r="AAH87" t="inlineStr">
        <is>
          <t>disabled</t>
        </is>
      </c>
      <c r="AAI87" t="inlineStr">
        <is>
          <t>disabled</t>
        </is>
      </c>
      <c r="AAJ87" t="inlineStr">
        <is>
          <t>disabled</t>
        </is>
      </c>
      <c r="AAK87" t="inlineStr">
        <is>
          <t>disabled</t>
        </is>
      </c>
      <c r="AAL87" t="inlineStr">
        <is>
          <t>disabled</t>
        </is>
      </c>
      <c r="AAM87" t="inlineStr">
        <is>
          <t>disabled</t>
        </is>
      </c>
      <c r="AAN87" t="inlineStr">
        <is>
          <t>disabled</t>
        </is>
      </c>
      <c r="AAO87" t="inlineStr">
        <is>
          <t>disabled</t>
        </is>
      </c>
      <c r="AAP87" t="inlineStr">
        <is>
          <t>disabled</t>
        </is>
      </c>
      <c r="AAQ87" t="inlineStr">
        <is>
          <t>disabled</t>
        </is>
      </c>
      <c r="AAR87" t="inlineStr">
        <is>
          <t>disabled</t>
        </is>
      </c>
      <c r="AAS87" t="inlineStr">
        <is>
          <t>disabled</t>
        </is>
      </c>
      <c r="AAT87" t="inlineStr">
        <is>
          <t>disabled</t>
        </is>
      </c>
      <c r="AAU87" t="inlineStr">
        <is>
          <t>disabled</t>
        </is>
      </c>
      <c r="AAV87" t="inlineStr">
        <is>
          <t>disabled</t>
        </is>
      </c>
      <c r="AAW87" t="inlineStr">
        <is>
          <t>disabled</t>
        </is>
      </c>
      <c r="AAX87" t="inlineStr">
        <is>
          <t>disabled</t>
        </is>
      </c>
      <c r="AAY87" t="inlineStr">
        <is>
          <t>disabled</t>
        </is>
      </c>
      <c r="AAZ87" t="inlineStr">
        <is>
          <t>disabled</t>
        </is>
      </c>
      <c r="ABA87" t="inlineStr">
        <is>
          <t>disabled</t>
        </is>
      </c>
      <c r="ABB87" t="inlineStr">
        <is>
          <t>disabled</t>
        </is>
      </c>
      <c r="ABC87" t="inlineStr">
        <is>
          <t>disabled</t>
        </is>
      </c>
      <c r="ABD87" t="inlineStr">
        <is>
          <t>disabled</t>
        </is>
      </c>
      <c r="ABE87" t="inlineStr">
        <is>
          <t>disabled</t>
        </is>
      </c>
      <c r="ABF87" t="inlineStr">
        <is>
          <t>disabled</t>
        </is>
      </c>
      <c r="ABG87" t="inlineStr">
        <is>
          <t>disabled</t>
        </is>
      </c>
      <c r="ABH87" t="inlineStr">
        <is>
          <t>disabled</t>
        </is>
      </c>
      <c r="ABI87" t="inlineStr">
        <is>
          <t>disabled</t>
        </is>
      </c>
      <c r="ABJ87" t="inlineStr">
        <is>
          <t>disabled</t>
        </is>
      </c>
      <c r="ABK87" t="inlineStr">
        <is>
          <t>disabled</t>
        </is>
      </c>
      <c r="ABL87" t="inlineStr">
        <is>
          <t>disabled</t>
        </is>
      </c>
      <c r="ABM87" t="inlineStr">
        <is>
          <t>disabled</t>
        </is>
      </c>
      <c r="ABN87" t="inlineStr">
        <is>
          <t>disabled</t>
        </is>
      </c>
      <c r="ABO87" t="inlineStr">
        <is>
          <t>disabled</t>
        </is>
      </c>
      <c r="ABP87" t="inlineStr">
        <is>
          <t>disabled</t>
        </is>
      </c>
      <c r="ABQ87" t="inlineStr">
        <is>
          <t>disabled</t>
        </is>
      </c>
      <c r="ABR87" t="inlineStr">
        <is>
          <t>disabled</t>
        </is>
      </c>
      <c r="ABS87" t="inlineStr">
        <is>
          <t>disabled</t>
        </is>
      </c>
      <c r="ABT87" t="inlineStr">
        <is>
          <t>disabled</t>
        </is>
      </c>
      <c r="ABU87" t="inlineStr">
        <is>
          <t>disabled</t>
        </is>
      </c>
      <c r="ABV87" t="inlineStr">
        <is>
          <t>disabled</t>
        </is>
      </c>
      <c r="ABW87" t="inlineStr">
        <is>
          <t>disabled</t>
        </is>
      </c>
      <c r="ABX87" t="inlineStr">
        <is>
          <t>disabled</t>
        </is>
      </c>
      <c r="ABY87" t="inlineStr">
        <is>
          <t>disabled</t>
        </is>
      </c>
      <c r="ABZ87" t="inlineStr">
        <is>
          <t>disabled</t>
        </is>
      </c>
      <c r="ACA87" t="inlineStr">
        <is>
          <t>disabled</t>
        </is>
      </c>
      <c r="ACB87" t="inlineStr">
        <is>
          <t>disabled</t>
        </is>
      </c>
      <c r="ACC87" t="inlineStr">
        <is>
          <t>disabled</t>
        </is>
      </c>
      <c r="ACD87" t="inlineStr">
        <is>
          <t>disabled</t>
        </is>
      </c>
      <c r="ACE87" t="inlineStr">
        <is>
          <t>disabled</t>
        </is>
      </c>
      <c r="ACF87" t="inlineStr">
        <is>
          <t>disabled</t>
        </is>
      </c>
      <c r="ACG87" t="inlineStr">
        <is>
          <t>disabled</t>
        </is>
      </c>
      <c r="ACH87" t="inlineStr">
        <is>
          <t>disabled</t>
        </is>
      </c>
      <c r="ACI87" t="inlineStr">
        <is>
          <t>disabled</t>
        </is>
      </c>
      <c r="ACJ87" t="inlineStr">
        <is>
          <t>disabled</t>
        </is>
      </c>
      <c r="ACK87" t="inlineStr">
        <is>
          <t>disabled</t>
        </is>
      </c>
      <c r="ACL87" t="inlineStr">
        <is>
          <t>disabled</t>
        </is>
      </c>
      <c r="ACM87" t="inlineStr">
        <is>
          <t>disabled</t>
        </is>
      </c>
      <c r="ACN87" t="inlineStr">
        <is>
          <t>disabled</t>
        </is>
      </c>
      <c r="ACO87" t="inlineStr">
        <is>
          <t>disabled</t>
        </is>
      </c>
      <c r="ACP87" t="inlineStr">
        <is>
          <t>disabled</t>
        </is>
      </c>
      <c r="ACQ87" t="inlineStr">
        <is>
          <t>disabled</t>
        </is>
      </c>
      <c r="ACR87" t="inlineStr">
        <is>
          <t>disabled</t>
        </is>
      </c>
      <c r="ACS87" t="inlineStr">
        <is>
          <t>disabled</t>
        </is>
      </c>
      <c r="ACT87" t="inlineStr">
        <is>
          <t>disabled</t>
        </is>
      </c>
      <c r="ACU87" t="inlineStr">
        <is>
          <t>disabled</t>
        </is>
      </c>
      <c r="ACV87" t="inlineStr">
        <is>
          <t>disabled</t>
        </is>
      </c>
      <c r="ACW87" t="inlineStr">
        <is>
          <t>disabled</t>
        </is>
      </c>
      <c r="ACX87" t="inlineStr">
        <is>
          <t>disabled</t>
        </is>
      </c>
      <c r="ACY87" t="inlineStr">
        <is>
          <t>disabled</t>
        </is>
      </c>
      <c r="ACZ87" t="inlineStr">
        <is>
          <t>disabled</t>
        </is>
      </c>
      <c r="ADA87" t="inlineStr">
        <is>
          <t>disabled</t>
        </is>
      </c>
      <c r="ADB87" t="inlineStr">
        <is>
          <t>disabled</t>
        </is>
      </c>
      <c r="ADC87" t="inlineStr">
        <is>
          <t>disabled</t>
        </is>
      </c>
      <c r="ADD87" t="inlineStr">
        <is>
          <t>disabled</t>
        </is>
      </c>
      <c r="ADE87" t="inlineStr">
        <is>
          <t>disabled</t>
        </is>
      </c>
      <c r="ADF87" t="inlineStr">
        <is>
          <t>disabled</t>
        </is>
      </c>
      <c r="ADG87" t="inlineStr">
        <is>
          <t>disabled</t>
        </is>
      </c>
      <c r="ADH87" t="inlineStr">
        <is>
          <t>disabled</t>
        </is>
      </c>
      <c r="ADI87" t="inlineStr">
        <is>
          <t>disabled</t>
        </is>
      </c>
      <c r="ADJ87" t="inlineStr">
        <is>
          <t>disabled</t>
        </is>
      </c>
      <c r="ADK87" t="inlineStr">
        <is>
          <t>disabled</t>
        </is>
      </c>
      <c r="ADL87" t="inlineStr">
        <is>
          <t>disabled</t>
        </is>
      </c>
      <c r="ADM87" t="inlineStr">
        <is>
          <t>disabled</t>
        </is>
      </c>
      <c r="ADN87" t="inlineStr">
        <is>
          <t>disabled</t>
        </is>
      </c>
      <c r="ADO87" t="inlineStr">
        <is>
          <t>disabled</t>
        </is>
      </c>
      <c r="ADP87" t="inlineStr">
        <is>
          <t>disabled</t>
        </is>
      </c>
      <c r="ADQ87" t="inlineStr">
        <is>
          <t>disabled</t>
        </is>
      </c>
      <c r="ADR87" t="inlineStr">
        <is>
          <t>disabled</t>
        </is>
      </c>
      <c r="ADS87" t="inlineStr">
        <is>
          <t>disabled</t>
        </is>
      </c>
      <c r="ADT87" t="inlineStr">
        <is>
          <t>disabled</t>
        </is>
      </c>
      <c r="ADU87" t="inlineStr">
        <is>
          <t>disabled</t>
        </is>
      </c>
      <c r="ADV87" t="inlineStr">
        <is>
          <t>disabled</t>
        </is>
      </c>
      <c r="ADW87" t="inlineStr">
        <is>
          <t>disabled</t>
        </is>
      </c>
      <c r="ADX87" t="inlineStr">
        <is>
          <t>disabled</t>
        </is>
      </c>
      <c r="ADY87" t="inlineStr">
        <is>
          <t>disabled</t>
        </is>
      </c>
      <c r="ADZ87" t="inlineStr">
        <is>
          <t>disabled</t>
        </is>
      </c>
      <c r="AEA87" t="inlineStr">
        <is>
          <t>disabled</t>
        </is>
      </c>
      <c r="AEB87" t="inlineStr">
        <is>
          <t>disabled</t>
        </is>
      </c>
      <c r="AEC87" t="inlineStr">
        <is>
          <t>disabled</t>
        </is>
      </c>
      <c r="AED87" t="inlineStr">
        <is>
          <t>disabled</t>
        </is>
      </c>
      <c r="AEE87" t="inlineStr">
        <is>
          <t>disabled</t>
        </is>
      </c>
      <c r="AEF87" t="inlineStr">
        <is>
          <t>disabled</t>
        </is>
      </c>
      <c r="AEG87" t="inlineStr">
        <is>
          <t>disabled</t>
        </is>
      </c>
      <c r="AEH87" t="inlineStr">
        <is>
          <t>disabled</t>
        </is>
      </c>
      <c r="AEI87" t="inlineStr">
        <is>
          <t>disabled</t>
        </is>
      </c>
      <c r="AEJ87" t="inlineStr">
        <is>
          <t>disabled</t>
        </is>
      </c>
      <c r="AEK87" t="inlineStr">
        <is>
          <t>disabled</t>
        </is>
      </c>
      <c r="AEL87" t="inlineStr">
        <is>
          <t>disabled</t>
        </is>
      </c>
      <c r="AEM87" t="inlineStr">
        <is>
          <t>disabled</t>
        </is>
      </c>
      <c r="AEN87" t="inlineStr">
        <is>
          <t>disabled</t>
        </is>
      </c>
      <c r="AEO87" t="inlineStr">
        <is>
          <t>disabled</t>
        </is>
      </c>
      <c r="AEP87" t="inlineStr">
        <is>
          <t>disabled</t>
        </is>
      </c>
      <c r="AEQ87" t="inlineStr">
        <is>
          <t>disabled</t>
        </is>
      </c>
      <c r="AER87" t="inlineStr">
        <is>
          <t>disabled</t>
        </is>
      </c>
      <c r="AES87" t="inlineStr">
        <is>
          <t>disabled</t>
        </is>
      </c>
      <c r="AET87" t="inlineStr">
        <is>
          <t>disabled</t>
        </is>
      </c>
      <c r="AEU87" t="inlineStr">
        <is>
          <t>disabled</t>
        </is>
      </c>
      <c r="AEV87" t="inlineStr">
        <is>
          <t>disabled</t>
        </is>
      </c>
      <c r="AEW87" t="inlineStr">
        <is>
          <t>disabled</t>
        </is>
      </c>
      <c r="AEX87" t="inlineStr">
        <is>
          <t>disabled</t>
        </is>
      </c>
      <c r="AEY87" t="inlineStr">
        <is>
          <t>disabled</t>
        </is>
      </c>
      <c r="AEZ87" t="inlineStr">
        <is>
          <t>disabled</t>
        </is>
      </c>
      <c r="AFA87" t="inlineStr">
        <is>
          <t>disabled</t>
        </is>
      </c>
      <c r="AFB87" t="inlineStr">
        <is>
          <t>disabled</t>
        </is>
      </c>
      <c r="AFC87" t="inlineStr">
        <is>
          <t>disabled</t>
        </is>
      </c>
      <c r="AFD87" t="inlineStr">
        <is>
          <t>disabled</t>
        </is>
      </c>
      <c r="AFE87" t="inlineStr">
        <is>
          <t>disabled</t>
        </is>
      </c>
      <c r="AFF87" t="inlineStr">
        <is>
          <t>disabled</t>
        </is>
      </c>
      <c r="AFG87" t="inlineStr">
        <is>
          <t>disabled</t>
        </is>
      </c>
      <c r="AFH87" t="inlineStr">
        <is>
          <t>disabled</t>
        </is>
      </c>
      <c r="AFI87" t="inlineStr">
        <is>
          <t>disabled</t>
        </is>
      </c>
      <c r="AFJ87" t="inlineStr">
        <is>
          <t>disabled</t>
        </is>
      </c>
      <c r="AFK87" t="inlineStr">
        <is>
          <t>disabled</t>
        </is>
      </c>
      <c r="AFL87" t="inlineStr">
        <is>
          <t>disabled</t>
        </is>
      </c>
      <c r="AFM87" t="inlineStr">
        <is>
          <t>disabled</t>
        </is>
      </c>
      <c r="AFN87" t="inlineStr">
        <is>
          <t>disabled</t>
        </is>
      </c>
      <c r="AFO87" t="inlineStr">
        <is>
          <t>disabled</t>
        </is>
      </c>
      <c r="AFP87" t="inlineStr">
        <is>
          <t>disabled</t>
        </is>
      </c>
      <c r="AFQ87" t="inlineStr">
        <is>
          <t>disabled</t>
        </is>
      </c>
      <c r="AFR87" t="inlineStr">
        <is>
          <t>disabled</t>
        </is>
      </c>
      <c r="AFS87" t="inlineStr">
        <is>
          <t>disabled</t>
        </is>
      </c>
      <c r="AFT87" t="inlineStr">
        <is>
          <t>disabled</t>
        </is>
      </c>
      <c r="AFU87" t="inlineStr">
        <is>
          <t>disabled</t>
        </is>
      </c>
      <c r="AFV87" t="inlineStr">
        <is>
          <t>disabled</t>
        </is>
      </c>
      <c r="AFW87" t="inlineStr">
        <is>
          <t>disabled</t>
        </is>
      </c>
      <c r="AFX87" t="inlineStr">
        <is>
          <t>disabled</t>
        </is>
      </c>
      <c r="AFY87" t="inlineStr">
        <is>
          <t>disabled</t>
        </is>
      </c>
      <c r="AFZ87" t="inlineStr">
        <is>
          <t>disabled</t>
        </is>
      </c>
      <c r="AGA87" t="inlineStr">
        <is>
          <t>disabled</t>
        </is>
      </c>
      <c r="AGB87" t="inlineStr">
        <is>
          <t>disabled</t>
        </is>
      </c>
      <c r="AGC87" t="inlineStr">
        <is>
          <t>disabled</t>
        </is>
      </c>
      <c r="AGD87" t="inlineStr">
        <is>
          <t>disabled</t>
        </is>
      </c>
      <c r="AGE87" t="inlineStr">
        <is>
          <t>disabled</t>
        </is>
      </c>
      <c r="AGF87" t="inlineStr">
        <is>
          <t>disabled</t>
        </is>
      </c>
      <c r="AGG87" t="inlineStr">
        <is>
          <t>disabled</t>
        </is>
      </c>
      <c r="AGH87" t="inlineStr">
        <is>
          <t>disabled</t>
        </is>
      </c>
      <c r="AGI87" t="inlineStr">
        <is>
          <t>disabled</t>
        </is>
      </c>
      <c r="AGJ87" t="inlineStr">
        <is>
          <t>disabled</t>
        </is>
      </c>
      <c r="AGK87" t="inlineStr">
        <is>
          <t>disabled</t>
        </is>
      </c>
      <c r="AGL87" t="inlineStr">
        <is>
          <t>disabled</t>
        </is>
      </c>
      <c r="AGM87" t="inlineStr">
        <is>
          <t>disabled</t>
        </is>
      </c>
      <c r="AGN87" t="inlineStr">
        <is>
          <t>disabled</t>
        </is>
      </c>
      <c r="AGO87" t="inlineStr">
        <is>
          <t>disabled</t>
        </is>
      </c>
      <c r="AGP87" t="inlineStr">
        <is>
          <t>disabled</t>
        </is>
      </c>
      <c r="AGQ87" t="inlineStr">
        <is>
          <t>disabled</t>
        </is>
      </c>
      <c r="AGR87" t="inlineStr">
        <is>
          <t>disabled</t>
        </is>
      </c>
      <c r="AGS87" t="inlineStr">
        <is>
          <t>disabled</t>
        </is>
      </c>
      <c r="AGT87" t="inlineStr">
        <is>
          <t>disabled</t>
        </is>
      </c>
      <c r="AGU87" t="inlineStr">
        <is>
          <t>disabled</t>
        </is>
      </c>
      <c r="AGV87" t="inlineStr">
        <is>
          <t>disabled</t>
        </is>
      </c>
      <c r="AGW87" t="inlineStr">
        <is>
          <t>disabled</t>
        </is>
      </c>
      <c r="AGX87" t="inlineStr">
        <is>
          <t>disabled</t>
        </is>
      </c>
      <c r="AGY87" t="inlineStr">
        <is>
          <t>disabled</t>
        </is>
      </c>
      <c r="AGZ87" t="inlineStr">
        <is>
          <t>disabled</t>
        </is>
      </c>
      <c r="AHA87" t="inlineStr">
        <is>
          <t>disabled</t>
        </is>
      </c>
      <c r="AHB87" t="inlineStr">
        <is>
          <t>disabled</t>
        </is>
      </c>
      <c r="AHC87" t="inlineStr">
        <is>
          <t>disabled</t>
        </is>
      </c>
      <c r="AHD87" t="inlineStr">
        <is>
          <t>disabled</t>
        </is>
      </c>
      <c r="AHE87" t="inlineStr">
        <is>
          <t>disabled</t>
        </is>
      </c>
      <c r="AHF87" t="inlineStr">
        <is>
          <t>disabled</t>
        </is>
      </c>
      <c r="AHG87" t="inlineStr">
        <is>
          <t>disabled</t>
        </is>
      </c>
      <c r="AHH87" t="inlineStr">
        <is>
          <t>disabled</t>
        </is>
      </c>
      <c r="AHI87" t="inlineStr">
        <is>
          <t>disabled</t>
        </is>
      </c>
      <c r="AHJ87" t="inlineStr">
        <is>
          <t>disabled</t>
        </is>
      </c>
      <c r="AHK87" t="inlineStr">
        <is>
          <t>disabled</t>
        </is>
      </c>
      <c r="AHL87" t="inlineStr">
        <is>
          <t>disabled</t>
        </is>
      </c>
      <c r="AHM87" t="inlineStr">
        <is>
          <t>disabled</t>
        </is>
      </c>
      <c r="AHN87" t="inlineStr">
        <is>
          <t>disabled</t>
        </is>
      </c>
      <c r="AHO87" t="inlineStr">
        <is>
          <t>disabled</t>
        </is>
      </c>
      <c r="AHP87" t="inlineStr">
        <is>
          <t>disabled</t>
        </is>
      </c>
      <c r="AHQ87" t="inlineStr">
        <is>
          <t>disabled</t>
        </is>
      </c>
      <c r="AHR87" t="inlineStr">
        <is>
          <t>disabled</t>
        </is>
      </c>
      <c r="AHS87" t="inlineStr">
        <is>
          <t>disabled</t>
        </is>
      </c>
      <c r="AHT87" t="inlineStr">
        <is>
          <t>disabled</t>
        </is>
      </c>
      <c r="AHU87" t="inlineStr">
        <is>
          <t>disabled</t>
        </is>
      </c>
      <c r="AHV87" t="inlineStr">
        <is>
          <t>disabled</t>
        </is>
      </c>
      <c r="AHW87" t="inlineStr">
        <is>
          <t>disabled</t>
        </is>
      </c>
      <c r="AHX87" t="inlineStr">
        <is>
          <t>disabled</t>
        </is>
      </c>
      <c r="AHY87" t="inlineStr">
        <is>
          <t>disabled</t>
        </is>
      </c>
      <c r="AHZ87" t="inlineStr">
        <is>
          <t>disabled</t>
        </is>
      </c>
      <c r="AIA87" t="inlineStr">
        <is>
          <t>disabled</t>
        </is>
      </c>
      <c r="AIB87" t="inlineStr">
        <is>
          <t>disabled</t>
        </is>
      </c>
      <c r="AIC87" t="inlineStr">
        <is>
          <t>disabled</t>
        </is>
      </c>
      <c r="AID87" t="inlineStr">
        <is>
          <t>disabled</t>
        </is>
      </c>
      <c r="AIE87" t="inlineStr">
        <is>
          <t>disabled</t>
        </is>
      </c>
      <c r="AIF87" t="inlineStr">
        <is>
          <t>disabled</t>
        </is>
      </c>
      <c r="AIG87" t="inlineStr">
        <is>
          <t>disabled</t>
        </is>
      </c>
      <c r="AIH87" t="inlineStr">
        <is>
          <t>disabled</t>
        </is>
      </c>
      <c r="AII87" t="inlineStr">
        <is>
          <t>disabled</t>
        </is>
      </c>
      <c r="AIJ87" t="inlineStr">
        <is>
          <t>disabled</t>
        </is>
      </c>
      <c r="AIK87" t="inlineStr">
        <is>
          <t>disabled</t>
        </is>
      </c>
      <c r="AIL87" t="inlineStr">
        <is>
          <t>disabled</t>
        </is>
      </c>
      <c r="AIM87" t="inlineStr">
        <is>
          <t>disabled</t>
        </is>
      </c>
      <c r="AIN87" t="inlineStr">
        <is>
          <t>disabled</t>
        </is>
      </c>
      <c r="AIO87" t="inlineStr">
        <is>
          <t>disabled</t>
        </is>
      </c>
      <c r="AIP87" t="inlineStr">
        <is>
          <t>disabled</t>
        </is>
      </c>
      <c r="AIQ87" t="inlineStr">
        <is>
          <t>disabled</t>
        </is>
      </c>
      <c r="AIR87" t="inlineStr">
        <is>
          <t>disabled</t>
        </is>
      </c>
      <c r="AIS87" t="inlineStr">
        <is>
          <t>disabled</t>
        </is>
      </c>
      <c r="AIT87" t="inlineStr">
        <is>
          <t>disabled</t>
        </is>
      </c>
      <c r="AIU87" t="inlineStr">
        <is>
          <t>disabled</t>
        </is>
      </c>
      <c r="AIV87" t="inlineStr">
        <is>
          <t>disabled</t>
        </is>
      </c>
      <c r="AIW87" t="inlineStr">
        <is>
          <t>disabled</t>
        </is>
      </c>
      <c r="AIX87" t="inlineStr">
        <is>
          <t>disabled</t>
        </is>
      </c>
      <c r="AIY87" t="inlineStr">
        <is>
          <t>disabled</t>
        </is>
      </c>
      <c r="AIZ87" t="inlineStr">
        <is>
          <t>disabled</t>
        </is>
      </c>
      <c r="AJA87" t="inlineStr">
        <is>
          <t>disabled</t>
        </is>
      </c>
      <c r="AJB87" t="inlineStr">
        <is>
          <t>disabled</t>
        </is>
      </c>
      <c r="AJC87" t="inlineStr">
        <is>
          <t>disabled</t>
        </is>
      </c>
      <c r="AJD87" t="inlineStr">
        <is>
          <t>disabled</t>
        </is>
      </c>
      <c r="AJE87" t="inlineStr">
        <is>
          <t>disabled</t>
        </is>
      </c>
      <c r="AJF87" t="inlineStr">
        <is>
          <t>disabled</t>
        </is>
      </c>
      <c r="AJG87" t="inlineStr">
        <is>
          <t>disabled</t>
        </is>
      </c>
      <c r="AJH87" t="inlineStr">
        <is>
          <t>disabled</t>
        </is>
      </c>
      <c r="AJI87" t="inlineStr">
        <is>
          <t>disabled</t>
        </is>
      </c>
      <c r="AJJ87" t="inlineStr">
        <is>
          <t>disabled</t>
        </is>
      </c>
      <c r="AJK87" t="inlineStr">
        <is>
          <t>disabled</t>
        </is>
      </c>
      <c r="AJL87" t="inlineStr">
        <is>
          <t>disabled</t>
        </is>
      </c>
      <c r="AJM87" t="inlineStr">
        <is>
          <t>disabled</t>
        </is>
      </c>
      <c r="AJN87" t="inlineStr">
        <is>
          <t>disabled</t>
        </is>
      </c>
      <c r="AJO87" t="inlineStr">
        <is>
          <t>disabled</t>
        </is>
      </c>
      <c r="AJP87" t="inlineStr">
        <is>
          <t>disabled</t>
        </is>
      </c>
      <c r="AJQ87" t="inlineStr">
        <is>
          <t>disabled</t>
        </is>
      </c>
      <c r="AJR87" t="inlineStr">
        <is>
          <t>disabled</t>
        </is>
      </c>
      <c r="AJS87" t="inlineStr">
        <is>
          <t>disabled</t>
        </is>
      </c>
      <c r="AJT87" t="inlineStr">
        <is>
          <t>disabled</t>
        </is>
      </c>
      <c r="AJU87" t="inlineStr">
        <is>
          <t>disabled</t>
        </is>
      </c>
      <c r="AJV87" t="inlineStr">
        <is>
          <t>disabled</t>
        </is>
      </c>
      <c r="AJW87" t="inlineStr">
        <is>
          <t>disabled</t>
        </is>
      </c>
      <c r="AJX87" t="inlineStr">
        <is>
          <t>disabled</t>
        </is>
      </c>
      <c r="AJY87" t="inlineStr">
        <is>
          <t>disabled</t>
        </is>
      </c>
      <c r="AJZ87" t="inlineStr">
        <is>
          <t>disabled</t>
        </is>
      </c>
      <c r="AKA87" t="inlineStr">
        <is>
          <t>disabled</t>
        </is>
      </c>
      <c r="AKB87" t="inlineStr">
        <is>
          <t>disabled</t>
        </is>
      </c>
      <c r="AKC87" t="inlineStr">
        <is>
          <t>disabled</t>
        </is>
      </c>
      <c r="AKD87" t="inlineStr">
        <is>
          <t>disabled</t>
        </is>
      </c>
      <c r="AKE87" t="inlineStr">
        <is>
          <t>disabled</t>
        </is>
      </c>
      <c r="AKF87" t="inlineStr">
        <is>
          <t>disabled</t>
        </is>
      </c>
      <c r="AKG87" t="inlineStr">
        <is>
          <t>disabled</t>
        </is>
      </c>
      <c r="AKH87" t="inlineStr">
        <is>
          <t>disabled</t>
        </is>
      </c>
      <c r="AKI87" t="inlineStr">
        <is>
          <t>disabled</t>
        </is>
      </c>
      <c r="AKJ87" t="inlineStr">
        <is>
          <t>disabled</t>
        </is>
      </c>
      <c r="AKK87" t="inlineStr">
        <is>
          <t>disabled</t>
        </is>
      </c>
      <c r="AKL87" t="inlineStr">
        <is>
          <t>disabled</t>
        </is>
      </c>
      <c r="AKM87" t="inlineStr">
        <is>
          <t>disabled</t>
        </is>
      </c>
      <c r="AKN87" t="inlineStr">
        <is>
          <t>disabled</t>
        </is>
      </c>
      <c r="AKO87" t="inlineStr">
        <is>
          <t>disabled</t>
        </is>
      </c>
      <c r="AKT87" t="inlineStr">
        <is>
          <t>disabled</t>
        </is>
      </c>
      <c r="AKU87" t="inlineStr">
        <is>
          <t>disabled</t>
        </is>
      </c>
      <c r="AKV87" t="inlineStr">
        <is>
          <t>disabled</t>
        </is>
      </c>
      <c r="AKX87" t="inlineStr">
        <is>
          <t>disabled</t>
        </is>
      </c>
      <c r="AKY87" t="inlineStr">
        <is>
          <t>disabled</t>
        </is>
      </c>
      <c r="AKZ87" t="inlineStr">
        <is>
          <t>disabled</t>
        </is>
      </c>
      <c r="ALA87" t="inlineStr">
        <is>
          <t>disabled</t>
        </is>
      </c>
      <c r="ALB87" t="inlineStr">
        <is>
          <t>disabled</t>
        </is>
      </c>
      <c r="ALC87" t="inlineStr">
        <is>
          <t>disabled</t>
        </is>
      </c>
      <c r="ALD87" t="inlineStr">
        <is>
          <t>disabled</t>
        </is>
      </c>
      <c r="ALE87" t="inlineStr">
        <is>
          <t>disabled</t>
        </is>
      </c>
      <c r="ALF87" t="inlineStr">
        <is>
          <t>disabled</t>
        </is>
      </c>
      <c r="ALG87" t="inlineStr">
        <is>
          <t>disabled</t>
        </is>
      </c>
      <c r="ALH87" t="inlineStr">
        <is>
          <t>disabled</t>
        </is>
      </c>
      <c r="ALI87" t="inlineStr">
        <is>
          <t>disabled</t>
        </is>
      </c>
      <c r="ALJ87" t="inlineStr">
        <is>
          <t>disabled</t>
        </is>
      </c>
      <c r="ALN87" t="inlineStr">
        <is>
          <t>disabled</t>
        </is>
      </c>
      <c r="ALO87" t="inlineStr">
        <is>
          <t>disabled</t>
        </is>
      </c>
      <c r="ALP87" t="inlineStr">
        <is>
          <t>disabled</t>
        </is>
      </c>
      <c r="ALQ87" t="inlineStr">
        <is>
          <t>disabled</t>
        </is>
      </c>
      <c r="ALR87" t="inlineStr">
        <is>
          <t>disabled</t>
        </is>
      </c>
      <c r="ALS87" t="inlineStr">
        <is>
          <t>disabled</t>
        </is>
      </c>
      <c r="ALT87" t="inlineStr">
        <is>
          <t>disabled</t>
        </is>
      </c>
      <c r="ALU87" t="inlineStr">
        <is>
          <t>disabled</t>
        </is>
      </c>
      <c r="ALV87" t="inlineStr">
        <is>
          <t>disabled</t>
        </is>
      </c>
      <c r="ALW87" t="inlineStr">
        <is>
          <t>disabled</t>
        </is>
      </c>
      <c r="AME87" t="inlineStr">
        <is>
          <t>disabled</t>
        </is>
      </c>
      <c r="AMF87" t="inlineStr">
        <is>
          <t>disabled</t>
        </is>
      </c>
      <c r="AMG87" t="inlineStr">
        <is>
          <t>disabled</t>
        </is>
      </c>
      <c r="AMH87" t="inlineStr">
        <is>
          <t>disabled</t>
        </is>
      </c>
      <c r="AMI87" t="inlineStr">
        <is>
          <t>disabled</t>
        </is>
      </c>
      <c r="AMJ87" t="inlineStr">
        <is>
          <t>disabled</t>
        </is>
      </c>
      <c r="AMK87" t="inlineStr">
        <is>
          <t>disabled</t>
        </is>
      </c>
      <c r="AML87" t="inlineStr">
        <is>
          <t>disabled</t>
        </is>
      </c>
      <c r="AMM87" t="inlineStr">
        <is>
          <t>disabled</t>
        </is>
      </c>
      <c r="AMN87" t="inlineStr">
        <is>
          <t>disabled</t>
        </is>
      </c>
      <c r="AMO87" t="inlineStr">
        <is>
          <t>disabled</t>
        </is>
      </c>
      <c r="AMP87" t="inlineStr">
        <is>
          <t>disabled</t>
        </is>
      </c>
      <c r="AMQ87" t="inlineStr">
        <is>
          <t>disabled</t>
        </is>
      </c>
      <c r="AMR87" t="inlineStr">
        <is>
          <t>disabled</t>
        </is>
      </c>
      <c r="AMS87" t="inlineStr">
        <is>
          <t>disabled</t>
        </is>
      </c>
      <c r="AMT87" t="inlineStr">
        <is>
          <t>disabled</t>
        </is>
      </c>
      <c r="AMU87" t="inlineStr">
        <is>
          <t>disabled</t>
        </is>
      </c>
      <c r="AMV87" t="inlineStr">
        <is>
          <t>disabled</t>
        </is>
      </c>
      <c r="AMW87" t="inlineStr">
        <is>
          <t>disabled</t>
        </is>
      </c>
      <c r="AMX87" t="inlineStr">
        <is>
          <t>disabled</t>
        </is>
      </c>
      <c r="AMY87" t="inlineStr">
        <is>
          <t>disabled</t>
        </is>
      </c>
      <c r="AMZ87" t="inlineStr">
        <is>
          <t>disabled</t>
        </is>
      </c>
      <c r="ANA87" t="inlineStr">
        <is>
          <t>disabled</t>
        </is>
      </c>
      <c r="ANB87" t="inlineStr">
        <is>
          <t>disabled</t>
        </is>
      </c>
      <c r="ANC87" t="inlineStr">
        <is>
          <t>disabled</t>
        </is>
      </c>
      <c r="AND87" t="inlineStr">
        <is>
          <t>disabled</t>
        </is>
      </c>
      <c r="ANE87" t="inlineStr">
        <is>
          <t>disabled</t>
        </is>
      </c>
      <c r="ANF87" t="inlineStr">
        <is>
          <t>disabled</t>
        </is>
      </c>
      <c r="ANG87" t="inlineStr">
        <is>
          <t>disabled</t>
        </is>
      </c>
      <c r="ANH87" t="inlineStr">
        <is>
          <t>disabled</t>
        </is>
      </c>
      <c r="ANI87" t="inlineStr">
        <is>
          <t>disabled</t>
        </is>
      </c>
      <c r="ANJ87" t="inlineStr">
        <is>
          <t>disabled</t>
        </is>
      </c>
      <c r="ANK87" t="inlineStr">
        <is>
          <t>disabled</t>
        </is>
      </c>
      <c r="ANL87" t="inlineStr">
        <is>
          <t>disabled</t>
        </is>
      </c>
      <c r="ANM87" t="inlineStr">
        <is>
          <t>disabled</t>
        </is>
      </c>
      <c r="ANN87" t="inlineStr">
        <is>
          <t>disabled</t>
        </is>
      </c>
      <c r="ANO87" t="inlineStr">
        <is>
          <t>disabled</t>
        </is>
      </c>
      <c r="ANP87" t="inlineStr">
        <is>
          <t>disabled</t>
        </is>
      </c>
      <c r="ANQ87" t="inlineStr">
        <is>
          <t>disabled</t>
        </is>
      </c>
      <c r="ANR87" t="inlineStr">
        <is>
          <t>disabled</t>
        </is>
      </c>
      <c r="ANS87" t="inlineStr">
        <is>
          <t>disabled</t>
        </is>
      </c>
    </row>
    <row r="88">
      <c r="A88" t="inlineStr">
        <is>
          <t>11919_condition_require</t>
        </is>
      </c>
      <c r="APD88" t="inlineStr">
        <is>
          <t>condition_require</t>
        </is>
      </c>
    </row>
    <row r="89">
      <c r="A89" t="inlineStr">
        <is>
          <t>11922_require</t>
        </is>
      </c>
      <c r="E89" t="inlineStr">
        <is>
          <t>require</t>
        </is>
      </c>
      <c r="L89" t="inlineStr">
        <is>
          <t>require</t>
        </is>
      </c>
      <c r="M89" t="inlineStr">
        <is>
          <t>require</t>
        </is>
      </c>
      <c r="N89" t="inlineStr">
        <is>
          <t>require</t>
        </is>
      </c>
      <c r="GB89" t="inlineStr">
        <is>
          <t>require</t>
        </is>
      </c>
      <c r="GC89" t="inlineStr">
        <is>
          <t>require</t>
        </is>
      </c>
      <c r="GD89" t="inlineStr">
        <is>
          <t>require</t>
        </is>
      </c>
      <c r="GE89" t="inlineStr">
        <is>
          <t>require</t>
        </is>
      </c>
      <c r="GF89" t="inlineStr">
        <is>
          <t>require</t>
        </is>
      </c>
      <c r="GG89" t="inlineStr">
        <is>
          <t>require</t>
        </is>
      </c>
      <c r="GH89" t="inlineStr">
        <is>
          <t>require</t>
        </is>
      </c>
      <c r="GI89" t="inlineStr">
        <is>
          <t>require</t>
        </is>
      </c>
      <c r="GJ89" t="inlineStr">
        <is>
          <t>require</t>
        </is>
      </c>
      <c r="GK89" t="inlineStr">
        <is>
          <t>require</t>
        </is>
      </c>
      <c r="GM89" t="inlineStr">
        <is>
          <t>require</t>
        </is>
      </c>
      <c r="KX89" t="inlineStr">
        <is>
          <t>require</t>
        </is>
      </c>
      <c r="MZ89" t="inlineStr">
        <is>
          <t>require</t>
        </is>
      </c>
      <c r="AKP89" t="inlineStr">
        <is>
          <t>require</t>
        </is>
      </c>
      <c r="ANT89" t="inlineStr">
        <is>
          <t>require</t>
        </is>
      </c>
      <c r="AOE89" t="inlineStr">
        <is>
          <t>require</t>
        </is>
      </c>
      <c r="AOF89" t="inlineStr">
        <is>
          <t>require</t>
        </is>
      </c>
      <c r="AOH89" t="inlineStr">
        <is>
          <t>require</t>
        </is>
      </c>
      <c r="AOJ89" t="inlineStr">
        <is>
          <t>require</t>
        </is>
      </c>
      <c r="AOK89" t="inlineStr">
        <is>
          <t>require</t>
        </is>
      </c>
      <c r="AOL89" t="inlineStr">
        <is>
          <t>require</t>
        </is>
      </c>
      <c r="AOM89" t="inlineStr">
        <is>
          <t>require</t>
        </is>
      </c>
      <c r="AOO89" t="inlineStr">
        <is>
          <t>require</t>
        </is>
      </c>
      <c r="AOP89" t="inlineStr">
        <is>
          <t>require</t>
        </is>
      </c>
      <c r="AOQ89" t="inlineStr">
        <is>
          <t>require</t>
        </is>
      </c>
      <c r="AOY89" t="inlineStr">
        <is>
          <t>require</t>
        </is>
      </c>
      <c r="APC89" t="inlineStr">
        <is>
          <t>require</t>
        </is>
      </c>
    </row>
    <row r="90">
      <c r="A90" t="inlineStr">
        <is>
          <t>11922_disabled</t>
        </is>
      </c>
      <c r="DS90" t="inlineStr">
        <is>
          <t>disabled</t>
        </is>
      </c>
      <c r="DT90" t="inlineStr">
        <is>
          <t>disabled</t>
        </is>
      </c>
      <c r="DU90" t="inlineStr">
        <is>
          <t>disabled</t>
        </is>
      </c>
      <c r="DV90" t="inlineStr">
        <is>
          <t>disabled</t>
        </is>
      </c>
      <c r="DW90" t="inlineStr">
        <is>
          <t>disabled</t>
        </is>
      </c>
      <c r="DX90" t="inlineStr">
        <is>
          <t>disabled</t>
        </is>
      </c>
      <c r="DY90" t="inlineStr">
        <is>
          <t>disabled</t>
        </is>
      </c>
      <c r="DZ90" t="inlineStr">
        <is>
          <t>disabled</t>
        </is>
      </c>
      <c r="EA90" t="inlineStr">
        <is>
          <t>disabled</t>
        </is>
      </c>
      <c r="EB90" t="inlineStr">
        <is>
          <t>disabled</t>
        </is>
      </c>
      <c r="EC90" t="inlineStr">
        <is>
          <t>disabled</t>
        </is>
      </c>
      <c r="EE90" t="inlineStr">
        <is>
          <t>disabled</t>
        </is>
      </c>
      <c r="EF90" t="inlineStr">
        <is>
          <t>disabled</t>
        </is>
      </c>
      <c r="EG90" t="inlineStr">
        <is>
          <t>disabled</t>
        </is>
      </c>
      <c r="EH90" t="inlineStr">
        <is>
          <t>disabled</t>
        </is>
      </c>
      <c r="EI90" t="inlineStr">
        <is>
          <t>disabled</t>
        </is>
      </c>
      <c r="EJ90" t="inlineStr">
        <is>
          <t>disabled</t>
        </is>
      </c>
      <c r="EK90" t="inlineStr">
        <is>
          <t>disabled</t>
        </is>
      </c>
      <c r="EL90" t="inlineStr">
        <is>
          <t>disabled</t>
        </is>
      </c>
      <c r="EM90" t="inlineStr">
        <is>
          <t>disabled</t>
        </is>
      </c>
      <c r="EN90" t="inlineStr">
        <is>
          <t>disabled</t>
        </is>
      </c>
      <c r="EO90" t="inlineStr">
        <is>
          <t>disabled</t>
        </is>
      </c>
      <c r="EP90" t="inlineStr">
        <is>
          <t>disabled</t>
        </is>
      </c>
      <c r="EQ90" t="inlineStr">
        <is>
          <t>disabled</t>
        </is>
      </c>
      <c r="ER90" t="inlineStr">
        <is>
          <t>disabled</t>
        </is>
      </c>
      <c r="ES90" t="inlineStr">
        <is>
          <t>disabled</t>
        </is>
      </c>
      <c r="ET90" t="inlineStr">
        <is>
          <t>disabled</t>
        </is>
      </c>
      <c r="EU90" t="inlineStr">
        <is>
          <t>disabled</t>
        </is>
      </c>
      <c r="EV90" t="inlineStr">
        <is>
          <t>disabled</t>
        </is>
      </c>
      <c r="EW90" t="inlineStr">
        <is>
          <t>disabled</t>
        </is>
      </c>
      <c r="EX90" t="inlineStr">
        <is>
          <t>disabled</t>
        </is>
      </c>
      <c r="EY90" t="inlineStr">
        <is>
          <t>disabled</t>
        </is>
      </c>
      <c r="EZ90" t="inlineStr">
        <is>
          <t>disabled</t>
        </is>
      </c>
      <c r="FA90" t="inlineStr">
        <is>
          <t>disabled</t>
        </is>
      </c>
      <c r="FB90" t="inlineStr">
        <is>
          <t>disabled</t>
        </is>
      </c>
      <c r="FC90" t="inlineStr">
        <is>
          <t>disabled</t>
        </is>
      </c>
      <c r="FD90" t="inlineStr">
        <is>
          <t>disabled</t>
        </is>
      </c>
      <c r="FE90" t="inlineStr">
        <is>
          <t>disabled</t>
        </is>
      </c>
      <c r="FG90" t="inlineStr">
        <is>
          <t>disabled</t>
        </is>
      </c>
      <c r="FH90" t="inlineStr">
        <is>
          <t>disabled</t>
        </is>
      </c>
      <c r="FI90" t="inlineStr">
        <is>
          <t>disabled</t>
        </is>
      </c>
      <c r="FJ90" t="inlineStr">
        <is>
          <t>disabled</t>
        </is>
      </c>
      <c r="FK90" t="inlineStr">
        <is>
          <t>disabled</t>
        </is>
      </c>
      <c r="FL90" t="inlineStr">
        <is>
          <t>disabled</t>
        </is>
      </c>
      <c r="FM90" t="inlineStr">
        <is>
          <t>disabled</t>
        </is>
      </c>
      <c r="FN90" t="inlineStr">
        <is>
          <t>disabled</t>
        </is>
      </c>
      <c r="FP90" t="inlineStr">
        <is>
          <t>disabled</t>
        </is>
      </c>
      <c r="FQ90" t="inlineStr">
        <is>
          <t>disabled</t>
        </is>
      </c>
      <c r="FS90" t="inlineStr">
        <is>
          <t>disabled</t>
        </is>
      </c>
      <c r="FT90" t="inlineStr">
        <is>
          <t>disabled</t>
        </is>
      </c>
      <c r="FU90" t="inlineStr">
        <is>
          <t>disabled</t>
        </is>
      </c>
      <c r="FV90" t="inlineStr">
        <is>
          <t>disabled</t>
        </is>
      </c>
      <c r="FW90" t="inlineStr">
        <is>
          <t>disabled</t>
        </is>
      </c>
      <c r="FX90" t="inlineStr">
        <is>
          <t>disabled</t>
        </is>
      </c>
      <c r="FY90" t="inlineStr">
        <is>
          <t>disabled</t>
        </is>
      </c>
      <c r="FZ90" t="inlineStr">
        <is>
          <t>disabled</t>
        </is>
      </c>
      <c r="GA90" t="inlineStr">
        <is>
          <t>disabled</t>
        </is>
      </c>
      <c r="GL90" t="inlineStr">
        <is>
          <t>disabled</t>
        </is>
      </c>
      <c r="GN90" t="inlineStr">
        <is>
          <t>disabled</t>
        </is>
      </c>
      <c r="GO90" t="inlineStr">
        <is>
          <t>disabled</t>
        </is>
      </c>
      <c r="GP90" t="inlineStr">
        <is>
          <t>disabled</t>
        </is>
      </c>
      <c r="GQ90" t="inlineStr">
        <is>
          <t>disabled</t>
        </is>
      </c>
      <c r="GR90" t="inlineStr">
        <is>
          <t>disabled</t>
        </is>
      </c>
      <c r="GY90" t="inlineStr">
        <is>
          <t>disabled</t>
        </is>
      </c>
      <c r="GZ90" t="inlineStr">
        <is>
          <t>disabled</t>
        </is>
      </c>
      <c r="HC90" t="inlineStr">
        <is>
          <t>disabled</t>
        </is>
      </c>
      <c r="HH90" t="inlineStr">
        <is>
          <t>disabled</t>
        </is>
      </c>
      <c r="IN90" t="inlineStr">
        <is>
          <t>disabled</t>
        </is>
      </c>
      <c r="IO90" t="inlineStr">
        <is>
          <t>disabled</t>
        </is>
      </c>
      <c r="IP90" t="inlineStr">
        <is>
          <t>disabled</t>
        </is>
      </c>
      <c r="IQ90" t="inlineStr">
        <is>
          <t>disabled</t>
        </is>
      </c>
      <c r="IR90" t="inlineStr">
        <is>
          <t>disabled</t>
        </is>
      </c>
      <c r="IV90" t="inlineStr">
        <is>
          <t>disabled</t>
        </is>
      </c>
      <c r="IW90" t="inlineStr">
        <is>
          <t>disabled</t>
        </is>
      </c>
      <c r="IX90" t="inlineStr">
        <is>
          <t>disabled</t>
        </is>
      </c>
      <c r="IY90" t="inlineStr">
        <is>
          <t>disabled</t>
        </is>
      </c>
      <c r="IZ90" t="inlineStr">
        <is>
          <t>disabled</t>
        </is>
      </c>
      <c r="JA90" t="inlineStr">
        <is>
          <t>disabled</t>
        </is>
      </c>
      <c r="JB90" t="inlineStr">
        <is>
          <t>disabled</t>
        </is>
      </c>
      <c r="JC90" t="inlineStr">
        <is>
          <t>disabled</t>
        </is>
      </c>
      <c r="JD90" t="inlineStr">
        <is>
          <t>disabled</t>
        </is>
      </c>
      <c r="JE90" t="inlineStr">
        <is>
          <t>disabled</t>
        </is>
      </c>
      <c r="JF90" t="inlineStr">
        <is>
          <t>disabled</t>
        </is>
      </c>
      <c r="JG90" t="inlineStr">
        <is>
          <t>disabled</t>
        </is>
      </c>
      <c r="JH90" t="inlineStr">
        <is>
          <t>disabled</t>
        </is>
      </c>
      <c r="JI90" t="inlineStr">
        <is>
          <t>disabled</t>
        </is>
      </c>
      <c r="JJ90" t="inlineStr">
        <is>
          <t>disabled</t>
        </is>
      </c>
      <c r="JK90" t="inlineStr">
        <is>
          <t>disabled</t>
        </is>
      </c>
      <c r="JL90" t="inlineStr">
        <is>
          <t>disabled</t>
        </is>
      </c>
      <c r="JR90" t="inlineStr">
        <is>
          <t>disabled</t>
        </is>
      </c>
      <c r="JS90" t="inlineStr">
        <is>
          <t>disabled</t>
        </is>
      </c>
      <c r="JT90" t="inlineStr">
        <is>
          <t>disabled</t>
        </is>
      </c>
      <c r="JV90" t="inlineStr">
        <is>
          <t>disabled</t>
        </is>
      </c>
      <c r="JW90" t="inlineStr">
        <is>
          <t>disabled</t>
        </is>
      </c>
      <c r="JX90" t="inlineStr">
        <is>
          <t>disabled</t>
        </is>
      </c>
      <c r="JY90" t="inlineStr">
        <is>
          <t>disabled</t>
        </is>
      </c>
      <c r="JZ90" t="inlineStr">
        <is>
          <t>disabled</t>
        </is>
      </c>
      <c r="KJ90" t="inlineStr">
        <is>
          <t>disabled</t>
        </is>
      </c>
      <c r="KK90" t="inlineStr">
        <is>
          <t>disabled</t>
        </is>
      </c>
      <c r="KL90" t="inlineStr">
        <is>
          <t>disabled</t>
        </is>
      </c>
      <c r="KM90" t="inlineStr">
        <is>
          <t>disabled</t>
        </is>
      </c>
      <c r="KN90" t="inlineStr">
        <is>
          <t>disabled</t>
        </is>
      </c>
      <c r="KO90" t="inlineStr">
        <is>
          <t>disabled</t>
        </is>
      </c>
      <c r="KP90" t="inlineStr">
        <is>
          <t>disabled</t>
        </is>
      </c>
      <c r="KQ90" t="inlineStr">
        <is>
          <t>disabled</t>
        </is>
      </c>
      <c r="KR90" t="inlineStr">
        <is>
          <t>disabled</t>
        </is>
      </c>
      <c r="KS90" t="inlineStr">
        <is>
          <t>disabled</t>
        </is>
      </c>
      <c r="KT90" t="inlineStr">
        <is>
          <t>disabled</t>
        </is>
      </c>
      <c r="KU90" t="inlineStr">
        <is>
          <t>disabled</t>
        </is>
      </c>
      <c r="KV90" t="inlineStr">
        <is>
          <t>disabled</t>
        </is>
      </c>
      <c r="KW90" t="inlineStr">
        <is>
          <t>disabled</t>
        </is>
      </c>
      <c r="KY90" t="inlineStr">
        <is>
          <t>disabled</t>
        </is>
      </c>
      <c r="KZ90" t="inlineStr">
        <is>
          <t>disabled</t>
        </is>
      </c>
      <c r="LA90" t="inlineStr">
        <is>
          <t>disabled</t>
        </is>
      </c>
      <c r="LB90" t="inlineStr">
        <is>
          <t>disabled</t>
        </is>
      </c>
      <c r="LC90" t="inlineStr">
        <is>
          <t>disabled</t>
        </is>
      </c>
      <c r="LD90" t="inlineStr">
        <is>
          <t>disabled</t>
        </is>
      </c>
      <c r="LE90" t="inlineStr">
        <is>
          <t>disabled</t>
        </is>
      </c>
      <c r="LF90" t="inlineStr">
        <is>
          <t>disabled</t>
        </is>
      </c>
      <c r="LG90" t="inlineStr">
        <is>
          <t>disabled</t>
        </is>
      </c>
      <c r="LH90" t="inlineStr">
        <is>
          <t>disabled</t>
        </is>
      </c>
      <c r="LI90" t="inlineStr">
        <is>
          <t>disabled</t>
        </is>
      </c>
      <c r="LJ90" t="inlineStr">
        <is>
          <t>disabled</t>
        </is>
      </c>
      <c r="LK90" t="inlineStr">
        <is>
          <t>disabled</t>
        </is>
      </c>
      <c r="LL90" t="inlineStr">
        <is>
          <t>disabled</t>
        </is>
      </c>
      <c r="LM90" t="inlineStr">
        <is>
          <t>disabled</t>
        </is>
      </c>
      <c r="LN90" t="inlineStr">
        <is>
          <t>disabled</t>
        </is>
      </c>
      <c r="LO90" t="inlineStr">
        <is>
          <t>disabled</t>
        </is>
      </c>
      <c r="LP90" t="inlineStr">
        <is>
          <t>disabled</t>
        </is>
      </c>
      <c r="LQ90" t="inlineStr">
        <is>
          <t>disabled</t>
        </is>
      </c>
      <c r="LR90" t="inlineStr">
        <is>
          <t>disabled</t>
        </is>
      </c>
      <c r="LS90" t="inlineStr">
        <is>
          <t>disabled</t>
        </is>
      </c>
      <c r="LT90" t="inlineStr">
        <is>
          <t>disabled</t>
        </is>
      </c>
      <c r="LU90" t="inlineStr">
        <is>
          <t>disabled</t>
        </is>
      </c>
      <c r="LV90" t="inlineStr">
        <is>
          <t>disabled</t>
        </is>
      </c>
      <c r="LW90" t="inlineStr">
        <is>
          <t>disabled</t>
        </is>
      </c>
      <c r="LX90" t="inlineStr">
        <is>
          <t>disabled</t>
        </is>
      </c>
      <c r="LY90" t="inlineStr">
        <is>
          <t>disabled</t>
        </is>
      </c>
      <c r="LZ90" t="inlineStr">
        <is>
          <t>disabled</t>
        </is>
      </c>
      <c r="MA90" t="inlineStr">
        <is>
          <t>disabled</t>
        </is>
      </c>
      <c r="MB90" t="inlineStr">
        <is>
          <t>disabled</t>
        </is>
      </c>
      <c r="MC90" t="inlineStr">
        <is>
          <t>disabled</t>
        </is>
      </c>
      <c r="MD90" t="inlineStr">
        <is>
          <t>disabled</t>
        </is>
      </c>
      <c r="ME90" t="inlineStr">
        <is>
          <t>disabled</t>
        </is>
      </c>
      <c r="MF90" t="inlineStr">
        <is>
          <t>disabled</t>
        </is>
      </c>
      <c r="MG90" t="inlineStr">
        <is>
          <t>disabled</t>
        </is>
      </c>
      <c r="MH90" t="inlineStr">
        <is>
          <t>disabled</t>
        </is>
      </c>
      <c r="MI90" t="inlineStr">
        <is>
          <t>disabled</t>
        </is>
      </c>
      <c r="MJ90" t="inlineStr">
        <is>
          <t>disabled</t>
        </is>
      </c>
      <c r="MK90" t="inlineStr">
        <is>
          <t>disabled</t>
        </is>
      </c>
      <c r="ML90" t="inlineStr">
        <is>
          <t>disabled</t>
        </is>
      </c>
      <c r="MM90" t="inlineStr">
        <is>
          <t>disabled</t>
        </is>
      </c>
      <c r="MN90" t="inlineStr">
        <is>
          <t>disabled</t>
        </is>
      </c>
      <c r="MO90" t="inlineStr">
        <is>
          <t>disabled</t>
        </is>
      </c>
      <c r="MP90" t="inlineStr">
        <is>
          <t>disabled</t>
        </is>
      </c>
      <c r="MQ90" t="inlineStr">
        <is>
          <t>disabled</t>
        </is>
      </c>
      <c r="MR90" t="inlineStr">
        <is>
          <t>disabled</t>
        </is>
      </c>
      <c r="MS90" t="inlineStr">
        <is>
          <t>disabled</t>
        </is>
      </c>
      <c r="MT90" t="inlineStr">
        <is>
          <t>disabled</t>
        </is>
      </c>
      <c r="MU90" t="inlineStr">
        <is>
          <t>disabled</t>
        </is>
      </c>
      <c r="MV90" t="inlineStr">
        <is>
          <t>disabled</t>
        </is>
      </c>
      <c r="MW90" t="inlineStr">
        <is>
          <t>disabled</t>
        </is>
      </c>
      <c r="MX90" t="inlineStr">
        <is>
          <t>disabled</t>
        </is>
      </c>
      <c r="MY90" t="inlineStr">
        <is>
          <t>disabled</t>
        </is>
      </c>
      <c r="NA90" t="inlineStr">
        <is>
          <t>disabled</t>
        </is>
      </c>
      <c r="NB90" t="inlineStr">
        <is>
          <t>disabled</t>
        </is>
      </c>
      <c r="NC90" t="inlineStr">
        <is>
          <t>disabled</t>
        </is>
      </c>
      <c r="ND90" t="inlineStr">
        <is>
          <t>disabled</t>
        </is>
      </c>
      <c r="NE90" t="inlineStr">
        <is>
          <t>disabled</t>
        </is>
      </c>
      <c r="NF90" t="inlineStr">
        <is>
          <t>disabled</t>
        </is>
      </c>
      <c r="NG90" t="inlineStr">
        <is>
          <t>disabled</t>
        </is>
      </c>
      <c r="NH90" t="inlineStr">
        <is>
          <t>disabled</t>
        </is>
      </c>
      <c r="NI90" t="inlineStr">
        <is>
          <t>disabled</t>
        </is>
      </c>
      <c r="NJ90" t="inlineStr">
        <is>
          <t>disabled</t>
        </is>
      </c>
      <c r="NK90" t="inlineStr">
        <is>
          <t>disabled</t>
        </is>
      </c>
      <c r="NL90" t="inlineStr">
        <is>
          <t>disabled</t>
        </is>
      </c>
      <c r="NM90" t="inlineStr">
        <is>
          <t>disabled</t>
        </is>
      </c>
      <c r="NN90" t="inlineStr">
        <is>
          <t>disabled</t>
        </is>
      </c>
      <c r="NO90" t="inlineStr">
        <is>
          <t>disabled</t>
        </is>
      </c>
      <c r="NP90" t="inlineStr">
        <is>
          <t>disabled</t>
        </is>
      </c>
      <c r="NQ90" t="inlineStr">
        <is>
          <t>disabled</t>
        </is>
      </c>
      <c r="NR90" t="inlineStr">
        <is>
          <t>disabled</t>
        </is>
      </c>
      <c r="NS90" t="inlineStr">
        <is>
          <t>disabled</t>
        </is>
      </c>
      <c r="NT90" t="inlineStr">
        <is>
          <t>disabled</t>
        </is>
      </c>
      <c r="NU90" t="inlineStr">
        <is>
          <t>disabled</t>
        </is>
      </c>
      <c r="NV90" t="inlineStr">
        <is>
          <t>disabled</t>
        </is>
      </c>
      <c r="NW90" t="inlineStr">
        <is>
          <t>disabled</t>
        </is>
      </c>
      <c r="NX90" t="inlineStr">
        <is>
          <t>disabled</t>
        </is>
      </c>
      <c r="NY90" t="inlineStr">
        <is>
          <t>disabled</t>
        </is>
      </c>
      <c r="NZ90" t="inlineStr">
        <is>
          <t>disabled</t>
        </is>
      </c>
      <c r="OA90" t="inlineStr">
        <is>
          <t>disabled</t>
        </is>
      </c>
      <c r="OB90" t="inlineStr">
        <is>
          <t>disabled</t>
        </is>
      </c>
      <c r="OC90" t="inlineStr">
        <is>
          <t>disabled</t>
        </is>
      </c>
      <c r="OD90" t="inlineStr">
        <is>
          <t>disabled</t>
        </is>
      </c>
      <c r="OE90" t="inlineStr">
        <is>
          <t>disabled</t>
        </is>
      </c>
      <c r="OF90" t="inlineStr">
        <is>
          <t>disabled</t>
        </is>
      </c>
      <c r="OG90" t="inlineStr">
        <is>
          <t>disabled</t>
        </is>
      </c>
      <c r="OH90" t="inlineStr">
        <is>
          <t>disabled</t>
        </is>
      </c>
      <c r="OI90" t="inlineStr">
        <is>
          <t>disabled</t>
        </is>
      </c>
      <c r="OJ90" t="inlineStr">
        <is>
          <t>disabled</t>
        </is>
      </c>
      <c r="OK90" t="inlineStr">
        <is>
          <t>disabled</t>
        </is>
      </c>
      <c r="OL90" t="inlineStr">
        <is>
          <t>disabled</t>
        </is>
      </c>
      <c r="OM90" t="inlineStr">
        <is>
          <t>disabled</t>
        </is>
      </c>
      <c r="ON90" t="inlineStr">
        <is>
          <t>disabled</t>
        </is>
      </c>
      <c r="OO90" t="inlineStr">
        <is>
          <t>disabled</t>
        </is>
      </c>
      <c r="OP90" t="inlineStr">
        <is>
          <t>disabled</t>
        </is>
      </c>
      <c r="OQ90" t="inlineStr">
        <is>
          <t>disabled</t>
        </is>
      </c>
      <c r="OR90" t="inlineStr">
        <is>
          <t>disabled</t>
        </is>
      </c>
      <c r="OS90" t="inlineStr">
        <is>
          <t>disabled</t>
        </is>
      </c>
      <c r="OT90" t="inlineStr">
        <is>
          <t>disabled</t>
        </is>
      </c>
      <c r="OU90" t="inlineStr">
        <is>
          <t>disabled</t>
        </is>
      </c>
      <c r="OV90" t="inlineStr">
        <is>
          <t>disabled</t>
        </is>
      </c>
      <c r="OW90" t="inlineStr">
        <is>
          <t>disabled</t>
        </is>
      </c>
      <c r="OX90" t="inlineStr">
        <is>
          <t>disabled</t>
        </is>
      </c>
      <c r="OY90" t="inlineStr">
        <is>
          <t>disabled</t>
        </is>
      </c>
      <c r="OZ90" t="inlineStr">
        <is>
          <t>disabled</t>
        </is>
      </c>
      <c r="PA90" t="inlineStr">
        <is>
          <t>disabled</t>
        </is>
      </c>
      <c r="PB90" t="inlineStr">
        <is>
          <t>disabled</t>
        </is>
      </c>
      <c r="PC90" t="inlineStr">
        <is>
          <t>disabled</t>
        </is>
      </c>
      <c r="PD90" t="inlineStr">
        <is>
          <t>disabled</t>
        </is>
      </c>
      <c r="PE90" t="inlineStr">
        <is>
          <t>disabled</t>
        </is>
      </c>
      <c r="PF90" t="inlineStr">
        <is>
          <t>disabled</t>
        </is>
      </c>
      <c r="PG90" t="inlineStr">
        <is>
          <t>disabled</t>
        </is>
      </c>
      <c r="PH90" t="inlineStr">
        <is>
          <t>disabled</t>
        </is>
      </c>
      <c r="PI90" t="inlineStr">
        <is>
          <t>disabled</t>
        </is>
      </c>
      <c r="PJ90" t="inlineStr">
        <is>
          <t>disabled</t>
        </is>
      </c>
      <c r="PK90" t="inlineStr">
        <is>
          <t>disabled</t>
        </is>
      </c>
      <c r="PL90" t="inlineStr">
        <is>
          <t>disabled</t>
        </is>
      </c>
      <c r="PM90" t="inlineStr">
        <is>
          <t>disabled</t>
        </is>
      </c>
      <c r="PN90" t="inlineStr">
        <is>
          <t>disabled</t>
        </is>
      </c>
      <c r="PO90" t="inlineStr">
        <is>
          <t>disabled</t>
        </is>
      </c>
      <c r="PP90" t="inlineStr">
        <is>
          <t>disabled</t>
        </is>
      </c>
      <c r="PQ90" t="inlineStr">
        <is>
          <t>disabled</t>
        </is>
      </c>
      <c r="PR90" t="inlineStr">
        <is>
          <t>disabled</t>
        </is>
      </c>
      <c r="PS90" t="inlineStr">
        <is>
          <t>disabled</t>
        </is>
      </c>
      <c r="PT90" t="inlineStr">
        <is>
          <t>disabled</t>
        </is>
      </c>
      <c r="PU90" t="inlineStr">
        <is>
          <t>disabled</t>
        </is>
      </c>
      <c r="PV90" t="inlineStr">
        <is>
          <t>disabled</t>
        </is>
      </c>
      <c r="PW90" t="inlineStr">
        <is>
          <t>disabled</t>
        </is>
      </c>
      <c r="PX90" t="inlineStr">
        <is>
          <t>disabled</t>
        </is>
      </c>
      <c r="PY90" t="inlineStr">
        <is>
          <t>disabled</t>
        </is>
      </c>
      <c r="PZ90" t="inlineStr">
        <is>
          <t>disabled</t>
        </is>
      </c>
      <c r="QA90" t="inlineStr">
        <is>
          <t>disabled</t>
        </is>
      </c>
      <c r="QB90" t="inlineStr">
        <is>
          <t>disabled</t>
        </is>
      </c>
      <c r="QC90" t="inlineStr">
        <is>
          <t>disabled</t>
        </is>
      </c>
      <c r="QD90" t="inlineStr">
        <is>
          <t>disabled</t>
        </is>
      </c>
      <c r="QE90" t="inlineStr">
        <is>
          <t>disabled</t>
        </is>
      </c>
      <c r="QF90" t="inlineStr">
        <is>
          <t>disabled</t>
        </is>
      </c>
      <c r="QG90" t="inlineStr">
        <is>
          <t>disabled</t>
        </is>
      </c>
      <c r="QH90" t="inlineStr">
        <is>
          <t>disabled</t>
        </is>
      </c>
      <c r="QI90" t="inlineStr">
        <is>
          <t>disabled</t>
        </is>
      </c>
      <c r="QJ90" t="inlineStr">
        <is>
          <t>disabled</t>
        </is>
      </c>
      <c r="QK90" t="inlineStr">
        <is>
          <t>disabled</t>
        </is>
      </c>
      <c r="QL90" t="inlineStr">
        <is>
          <t>disabled</t>
        </is>
      </c>
      <c r="QM90" t="inlineStr">
        <is>
          <t>disabled</t>
        </is>
      </c>
      <c r="QN90" t="inlineStr">
        <is>
          <t>disabled</t>
        </is>
      </c>
      <c r="QO90" t="inlineStr">
        <is>
          <t>disabled</t>
        </is>
      </c>
      <c r="QP90" t="inlineStr">
        <is>
          <t>disabled</t>
        </is>
      </c>
      <c r="QQ90" t="inlineStr">
        <is>
          <t>disabled</t>
        </is>
      </c>
      <c r="QR90" t="inlineStr">
        <is>
          <t>disabled</t>
        </is>
      </c>
      <c r="QS90" t="inlineStr">
        <is>
          <t>disabled</t>
        </is>
      </c>
      <c r="QT90" t="inlineStr">
        <is>
          <t>disabled</t>
        </is>
      </c>
      <c r="QU90" t="inlineStr">
        <is>
          <t>disabled</t>
        </is>
      </c>
      <c r="QV90" t="inlineStr">
        <is>
          <t>disabled</t>
        </is>
      </c>
      <c r="QW90" t="inlineStr">
        <is>
          <t>disabled</t>
        </is>
      </c>
      <c r="QX90" t="inlineStr">
        <is>
          <t>disabled</t>
        </is>
      </c>
      <c r="QY90" t="inlineStr">
        <is>
          <t>disabled</t>
        </is>
      </c>
      <c r="QZ90" t="inlineStr">
        <is>
          <t>disabled</t>
        </is>
      </c>
      <c r="RA90" t="inlineStr">
        <is>
          <t>disabled</t>
        </is>
      </c>
      <c r="RB90" t="inlineStr">
        <is>
          <t>disabled</t>
        </is>
      </c>
      <c r="RC90" t="inlineStr">
        <is>
          <t>disabled</t>
        </is>
      </c>
      <c r="RD90" t="inlineStr">
        <is>
          <t>disabled</t>
        </is>
      </c>
      <c r="RE90" t="inlineStr">
        <is>
          <t>disabled</t>
        </is>
      </c>
      <c r="RF90" t="inlineStr">
        <is>
          <t>disabled</t>
        </is>
      </c>
      <c r="RG90" t="inlineStr">
        <is>
          <t>disabled</t>
        </is>
      </c>
      <c r="RH90" t="inlineStr">
        <is>
          <t>disabled</t>
        </is>
      </c>
      <c r="RI90" t="inlineStr">
        <is>
          <t>disabled</t>
        </is>
      </c>
      <c r="RJ90" t="inlineStr">
        <is>
          <t>disabled</t>
        </is>
      </c>
      <c r="RK90" t="inlineStr">
        <is>
          <t>disabled</t>
        </is>
      </c>
      <c r="RL90" t="inlineStr">
        <is>
          <t>disabled</t>
        </is>
      </c>
      <c r="RM90" t="inlineStr">
        <is>
          <t>disabled</t>
        </is>
      </c>
      <c r="RN90" t="inlineStr">
        <is>
          <t>disabled</t>
        </is>
      </c>
      <c r="RO90" t="inlineStr">
        <is>
          <t>disabled</t>
        </is>
      </c>
      <c r="RP90" t="inlineStr">
        <is>
          <t>disabled</t>
        </is>
      </c>
      <c r="RQ90" t="inlineStr">
        <is>
          <t>disabled</t>
        </is>
      </c>
      <c r="RR90" t="inlineStr">
        <is>
          <t>disabled</t>
        </is>
      </c>
      <c r="RS90" t="inlineStr">
        <is>
          <t>disabled</t>
        </is>
      </c>
      <c r="RT90" t="inlineStr">
        <is>
          <t>disabled</t>
        </is>
      </c>
      <c r="RU90" t="inlineStr">
        <is>
          <t>disabled</t>
        </is>
      </c>
      <c r="RV90" t="inlineStr">
        <is>
          <t>disabled</t>
        </is>
      </c>
      <c r="RW90" t="inlineStr">
        <is>
          <t>disabled</t>
        </is>
      </c>
      <c r="RX90" t="inlineStr">
        <is>
          <t>disabled</t>
        </is>
      </c>
      <c r="RY90" t="inlineStr">
        <is>
          <t>disabled</t>
        </is>
      </c>
      <c r="RZ90" t="inlineStr">
        <is>
          <t>disabled</t>
        </is>
      </c>
      <c r="SA90" t="inlineStr">
        <is>
          <t>disabled</t>
        </is>
      </c>
      <c r="SB90" t="inlineStr">
        <is>
          <t>disabled</t>
        </is>
      </c>
      <c r="SC90" t="inlineStr">
        <is>
          <t>disabled</t>
        </is>
      </c>
      <c r="SD90" t="inlineStr">
        <is>
          <t>disabled</t>
        </is>
      </c>
      <c r="SE90" t="inlineStr">
        <is>
          <t>disabled</t>
        </is>
      </c>
      <c r="SF90" t="inlineStr">
        <is>
          <t>disabled</t>
        </is>
      </c>
      <c r="SG90" t="inlineStr">
        <is>
          <t>disabled</t>
        </is>
      </c>
      <c r="SH90" t="inlineStr">
        <is>
          <t>disabled</t>
        </is>
      </c>
      <c r="SI90" t="inlineStr">
        <is>
          <t>disabled</t>
        </is>
      </c>
      <c r="SJ90" t="inlineStr">
        <is>
          <t>disabled</t>
        </is>
      </c>
      <c r="SK90" t="inlineStr">
        <is>
          <t>disabled</t>
        </is>
      </c>
      <c r="SL90" t="inlineStr">
        <is>
          <t>disabled</t>
        </is>
      </c>
      <c r="SM90" t="inlineStr">
        <is>
          <t>disabled</t>
        </is>
      </c>
      <c r="SN90" t="inlineStr">
        <is>
          <t>disabled</t>
        </is>
      </c>
      <c r="SO90" t="inlineStr">
        <is>
          <t>disabled</t>
        </is>
      </c>
      <c r="SP90" t="inlineStr">
        <is>
          <t>disabled</t>
        </is>
      </c>
      <c r="SQ90" t="inlineStr">
        <is>
          <t>disabled</t>
        </is>
      </c>
      <c r="SR90" t="inlineStr">
        <is>
          <t>disabled</t>
        </is>
      </c>
      <c r="SS90" t="inlineStr">
        <is>
          <t>disabled</t>
        </is>
      </c>
      <c r="ST90" t="inlineStr">
        <is>
          <t>disabled</t>
        </is>
      </c>
      <c r="SU90" t="inlineStr">
        <is>
          <t>disabled</t>
        </is>
      </c>
      <c r="SV90" t="inlineStr">
        <is>
          <t>disabled</t>
        </is>
      </c>
      <c r="SW90" t="inlineStr">
        <is>
          <t>disabled</t>
        </is>
      </c>
      <c r="SX90" t="inlineStr">
        <is>
          <t>disabled</t>
        </is>
      </c>
      <c r="SY90" t="inlineStr">
        <is>
          <t>disabled</t>
        </is>
      </c>
      <c r="SZ90" t="inlineStr">
        <is>
          <t>disabled</t>
        </is>
      </c>
      <c r="TA90" t="inlineStr">
        <is>
          <t>disabled</t>
        </is>
      </c>
      <c r="TB90" t="inlineStr">
        <is>
          <t>disabled</t>
        </is>
      </c>
      <c r="TC90" t="inlineStr">
        <is>
          <t>disabled</t>
        </is>
      </c>
      <c r="TD90" t="inlineStr">
        <is>
          <t>disabled</t>
        </is>
      </c>
      <c r="TE90" t="inlineStr">
        <is>
          <t>disabled</t>
        </is>
      </c>
      <c r="TF90" t="inlineStr">
        <is>
          <t>disabled</t>
        </is>
      </c>
      <c r="TG90" t="inlineStr">
        <is>
          <t>disabled</t>
        </is>
      </c>
      <c r="TH90" t="inlineStr">
        <is>
          <t>disabled</t>
        </is>
      </c>
      <c r="TI90" t="inlineStr">
        <is>
          <t>disabled</t>
        </is>
      </c>
      <c r="TJ90" t="inlineStr">
        <is>
          <t>disabled</t>
        </is>
      </c>
      <c r="TK90" t="inlineStr">
        <is>
          <t>disabled</t>
        </is>
      </c>
      <c r="TL90" t="inlineStr">
        <is>
          <t>disabled</t>
        </is>
      </c>
      <c r="TM90" t="inlineStr">
        <is>
          <t>disabled</t>
        </is>
      </c>
      <c r="TN90" t="inlineStr">
        <is>
          <t>disabled</t>
        </is>
      </c>
      <c r="TO90" t="inlineStr">
        <is>
          <t>disabled</t>
        </is>
      </c>
      <c r="TP90" t="inlineStr">
        <is>
          <t>disabled</t>
        </is>
      </c>
      <c r="TQ90" t="inlineStr">
        <is>
          <t>disabled</t>
        </is>
      </c>
      <c r="TR90" t="inlineStr">
        <is>
          <t>disabled</t>
        </is>
      </c>
      <c r="TS90" t="inlineStr">
        <is>
          <t>disabled</t>
        </is>
      </c>
      <c r="TT90" t="inlineStr">
        <is>
          <t>disabled</t>
        </is>
      </c>
      <c r="TU90" t="inlineStr">
        <is>
          <t>disabled</t>
        </is>
      </c>
      <c r="TV90" t="inlineStr">
        <is>
          <t>disabled</t>
        </is>
      </c>
      <c r="TW90" t="inlineStr">
        <is>
          <t>disabled</t>
        </is>
      </c>
      <c r="TX90" t="inlineStr">
        <is>
          <t>disabled</t>
        </is>
      </c>
      <c r="TY90" t="inlineStr">
        <is>
          <t>disabled</t>
        </is>
      </c>
      <c r="TZ90" t="inlineStr">
        <is>
          <t>disabled</t>
        </is>
      </c>
      <c r="UA90" t="inlineStr">
        <is>
          <t>disabled</t>
        </is>
      </c>
      <c r="UB90" t="inlineStr">
        <is>
          <t>disabled</t>
        </is>
      </c>
      <c r="UC90" t="inlineStr">
        <is>
          <t>disabled</t>
        </is>
      </c>
      <c r="UD90" t="inlineStr">
        <is>
          <t>disabled</t>
        </is>
      </c>
      <c r="UE90" t="inlineStr">
        <is>
          <t>disabled</t>
        </is>
      </c>
      <c r="UF90" t="inlineStr">
        <is>
          <t>disabled</t>
        </is>
      </c>
      <c r="UG90" t="inlineStr">
        <is>
          <t>disabled</t>
        </is>
      </c>
      <c r="UH90" t="inlineStr">
        <is>
          <t>disabled</t>
        </is>
      </c>
      <c r="UI90" t="inlineStr">
        <is>
          <t>disabled</t>
        </is>
      </c>
      <c r="UJ90" t="inlineStr">
        <is>
          <t>disabled</t>
        </is>
      </c>
      <c r="UK90" t="inlineStr">
        <is>
          <t>disabled</t>
        </is>
      </c>
      <c r="UL90" t="inlineStr">
        <is>
          <t>disabled</t>
        </is>
      </c>
      <c r="UM90" t="inlineStr">
        <is>
          <t>disabled</t>
        </is>
      </c>
      <c r="UN90" t="inlineStr">
        <is>
          <t>disabled</t>
        </is>
      </c>
      <c r="UO90" t="inlineStr">
        <is>
          <t>disabled</t>
        </is>
      </c>
      <c r="UP90" t="inlineStr">
        <is>
          <t>disabled</t>
        </is>
      </c>
      <c r="UQ90" t="inlineStr">
        <is>
          <t>disabled</t>
        </is>
      </c>
      <c r="UR90" t="inlineStr">
        <is>
          <t>disabled</t>
        </is>
      </c>
      <c r="US90" t="inlineStr">
        <is>
          <t>disabled</t>
        </is>
      </c>
      <c r="UT90" t="inlineStr">
        <is>
          <t>disabled</t>
        </is>
      </c>
      <c r="UU90" t="inlineStr">
        <is>
          <t>disabled</t>
        </is>
      </c>
      <c r="UV90" t="inlineStr">
        <is>
          <t>disabled</t>
        </is>
      </c>
      <c r="UW90" t="inlineStr">
        <is>
          <t>disabled</t>
        </is>
      </c>
      <c r="UX90" t="inlineStr">
        <is>
          <t>disabled</t>
        </is>
      </c>
      <c r="UY90" t="inlineStr">
        <is>
          <t>disabled</t>
        </is>
      </c>
      <c r="UZ90" t="inlineStr">
        <is>
          <t>disabled</t>
        </is>
      </c>
      <c r="VA90" t="inlineStr">
        <is>
          <t>disabled</t>
        </is>
      </c>
      <c r="VB90" t="inlineStr">
        <is>
          <t>disabled</t>
        </is>
      </c>
      <c r="VC90" t="inlineStr">
        <is>
          <t>disabled</t>
        </is>
      </c>
      <c r="VD90" t="inlineStr">
        <is>
          <t>disabled</t>
        </is>
      </c>
      <c r="VE90" t="inlineStr">
        <is>
          <t>disabled</t>
        </is>
      </c>
      <c r="VF90" t="inlineStr">
        <is>
          <t>disabled</t>
        </is>
      </c>
      <c r="VG90" t="inlineStr">
        <is>
          <t>disabled</t>
        </is>
      </c>
      <c r="VH90" t="inlineStr">
        <is>
          <t>disabled</t>
        </is>
      </c>
      <c r="VI90" t="inlineStr">
        <is>
          <t>disabled</t>
        </is>
      </c>
      <c r="VJ90" t="inlineStr">
        <is>
          <t>disabled</t>
        </is>
      </c>
      <c r="VK90" t="inlineStr">
        <is>
          <t>disabled</t>
        </is>
      </c>
      <c r="VL90" t="inlineStr">
        <is>
          <t>disabled</t>
        </is>
      </c>
      <c r="VM90" t="inlineStr">
        <is>
          <t>disabled</t>
        </is>
      </c>
      <c r="VN90" t="inlineStr">
        <is>
          <t>disabled</t>
        </is>
      </c>
      <c r="VO90" t="inlineStr">
        <is>
          <t>disabled</t>
        </is>
      </c>
      <c r="VP90" t="inlineStr">
        <is>
          <t>disabled</t>
        </is>
      </c>
      <c r="VQ90" t="inlineStr">
        <is>
          <t>disabled</t>
        </is>
      </c>
      <c r="VR90" t="inlineStr">
        <is>
          <t>disabled</t>
        </is>
      </c>
      <c r="VS90" t="inlineStr">
        <is>
          <t>disabled</t>
        </is>
      </c>
      <c r="VT90" t="inlineStr">
        <is>
          <t>disabled</t>
        </is>
      </c>
      <c r="VU90" t="inlineStr">
        <is>
          <t>disabled</t>
        </is>
      </c>
      <c r="VV90" t="inlineStr">
        <is>
          <t>disabled</t>
        </is>
      </c>
      <c r="VW90" t="inlineStr">
        <is>
          <t>disabled</t>
        </is>
      </c>
      <c r="VX90" t="inlineStr">
        <is>
          <t>disabled</t>
        </is>
      </c>
      <c r="VY90" t="inlineStr">
        <is>
          <t>disabled</t>
        </is>
      </c>
      <c r="VZ90" t="inlineStr">
        <is>
          <t>disabled</t>
        </is>
      </c>
      <c r="WA90" t="inlineStr">
        <is>
          <t>disabled</t>
        </is>
      </c>
      <c r="WB90" t="inlineStr">
        <is>
          <t>disabled</t>
        </is>
      </c>
      <c r="WC90" t="inlineStr">
        <is>
          <t>disabled</t>
        </is>
      </c>
      <c r="WD90" t="inlineStr">
        <is>
          <t>disabled</t>
        </is>
      </c>
      <c r="WE90" t="inlineStr">
        <is>
          <t>disabled</t>
        </is>
      </c>
      <c r="WF90" t="inlineStr">
        <is>
          <t>disabled</t>
        </is>
      </c>
      <c r="WG90" t="inlineStr">
        <is>
          <t>disabled</t>
        </is>
      </c>
      <c r="WH90" t="inlineStr">
        <is>
          <t>disabled</t>
        </is>
      </c>
      <c r="WI90" t="inlineStr">
        <is>
          <t>disabled</t>
        </is>
      </c>
      <c r="WJ90" t="inlineStr">
        <is>
          <t>disabled</t>
        </is>
      </c>
      <c r="WK90" t="inlineStr">
        <is>
          <t>disabled</t>
        </is>
      </c>
      <c r="WL90" t="inlineStr">
        <is>
          <t>disabled</t>
        </is>
      </c>
      <c r="WM90" t="inlineStr">
        <is>
          <t>disabled</t>
        </is>
      </c>
      <c r="WN90" t="inlineStr">
        <is>
          <t>disabled</t>
        </is>
      </c>
      <c r="WO90" t="inlineStr">
        <is>
          <t>disabled</t>
        </is>
      </c>
      <c r="WP90" t="inlineStr">
        <is>
          <t>disabled</t>
        </is>
      </c>
      <c r="WQ90" t="inlineStr">
        <is>
          <t>disabled</t>
        </is>
      </c>
      <c r="WR90" t="inlineStr">
        <is>
          <t>disabled</t>
        </is>
      </c>
      <c r="WS90" t="inlineStr">
        <is>
          <t>disabled</t>
        </is>
      </c>
      <c r="WT90" t="inlineStr">
        <is>
          <t>disabled</t>
        </is>
      </c>
      <c r="WU90" t="inlineStr">
        <is>
          <t>disabled</t>
        </is>
      </c>
      <c r="WV90" t="inlineStr">
        <is>
          <t>disabled</t>
        </is>
      </c>
      <c r="WW90" t="inlineStr">
        <is>
          <t>disabled</t>
        </is>
      </c>
      <c r="WX90" t="inlineStr">
        <is>
          <t>disabled</t>
        </is>
      </c>
      <c r="WY90" t="inlineStr">
        <is>
          <t>disabled</t>
        </is>
      </c>
      <c r="WZ90" t="inlineStr">
        <is>
          <t>disabled</t>
        </is>
      </c>
      <c r="XA90" t="inlineStr">
        <is>
          <t>disabled</t>
        </is>
      </c>
      <c r="XB90" t="inlineStr">
        <is>
          <t>disabled</t>
        </is>
      </c>
      <c r="XC90" t="inlineStr">
        <is>
          <t>disabled</t>
        </is>
      </c>
      <c r="XD90" t="inlineStr">
        <is>
          <t>disabled</t>
        </is>
      </c>
      <c r="XE90" t="inlineStr">
        <is>
          <t>disabled</t>
        </is>
      </c>
      <c r="XF90" t="inlineStr">
        <is>
          <t>disabled</t>
        </is>
      </c>
      <c r="XG90" t="inlineStr">
        <is>
          <t>disabled</t>
        </is>
      </c>
      <c r="XH90" t="inlineStr">
        <is>
          <t>disabled</t>
        </is>
      </c>
      <c r="XI90" t="inlineStr">
        <is>
          <t>disabled</t>
        </is>
      </c>
      <c r="XJ90" t="inlineStr">
        <is>
          <t>disabled</t>
        </is>
      </c>
      <c r="XK90" t="inlineStr">
        <is>
          <t>disabled</t>
        </is>
      </c>
      <c r="XL90" t="inlineStr">
        <is>
          <t>disabled</t>
        </is>
      </c>
      <c r="XM90" t="inlineStr">
        <is>
          <t>disabled</t>
        </is>
      </c>
      <c r="XN90" t="inlineStr">
        <is>
          <t>disabled</t>
        </is>
      </c>
      <c r="XO90" t="inlineStr">
        <is>
          <t>disabled</t>
        </is>
      </c>
      <c r="XP90" t="inlineStr">
        <is>
          <t>disabled</t>
        </is>
      </c>
      <c r="XQ90" t="inlineStr">
        <is>
          <t>disabled</t>
        </is>
      </c>
      <c r="XR90" t="inlineStr">
        <is>
          <t>disabled</t>
        </is>
      </c>
      <c r="XS90" t="inlineStr">
        <is>
          <t>disabled</t>
        </is>
      </c>
      <c r="XT90" t="inlineStr">
        <is>
          <t>disabled</t>
        </is>
      </c>
      <c r="XU90" t="inlineStr">
        <is>
          <t>disabled</t>
        </is>
      </c>
      <c r="XV90" t="inlineStr">
        <is>
          <t>disabled</t>
        </is>
      </c>
      <c r="XW90" t="inlineStr">
        <is>
          <t>disabled</t>
        </is>
      </c>
      <c r="XX90" t="inlineStr">
        <is>
          <t>disabled</t>
        </is>
      </c>
      <c r="XY90" t="inlineStr">
        <is>
          <t>disabled</t>
        </is>
      </c>
      <c r="XZ90" t="inlineStr">
        <is>
          <t>disabled</t>
        </is>
      </c>
      <c r="YA90" t="inlineStr">
        <is>
          <t>disabled</t>
        </is>
      </c>
      <c r="YB90" t="inlineStr">
        <is>
          <t>disabled</t>
        </is>
      </c>
      <c r="YC90" t="inlineStr">
        <is>
          <t>disabled</t>
        </is>
      </c>
      <c r="YD90" t="inlineStr">
        <is>
          <t>disabled</t>
        </is>
      </c>
      <c r="YE90" t="inlineStr">
        <is>
          <t>disabled</t>
        </is>
      </c>
      <c r="YF90" t="inlineStr">
        <is>
          <t>disabled</t>
        </is>
      </c>
      <c r="YG90" t="inlineStr">
        <is>
          <t>disabled</t>
        </is>
      </c>
      <c r="YH90" t="inlineStr">
        <is>
          <t>disabled</t>
        </is>
      </c>
      <c r="YI90" t="inlineStr">
        <is>
          <t>disabled</t>
        </is>
      </c>
      <c r="YJ90" t="inlineStr">
        <is>
          <t>disabled</t>
        </is>
      </c>
      <c r="YK90" t="inlineStr">
        <is>
          <t>disabled</t>
        </is>
      </c>
      <c r="YL90" t="inlineStr">
        <is>
          <t>disabled</t>
        </is>
      </c>
      <c r="YM90" t="inlineStr">
        <is>
          <t>disabled</t>
        </is>
      </c>
      <c r="YN90" t="inlineStr">
        <is>
          <t>disabled</t>
        </is>
      </c>
      <c r="YO90" t="inlineStr">
        <is>
          <t>disabled</t>
        </is>
      </c>
      <c r="YP90" t="inlineStr">
        <is>
          <t>disabled</t>
        </is>
      </c>
      <c r="YQ90" t="inlineStr">
        <is>
          <t>disabled</t>
        </is>
      </c>
      <c r="YR90" t="inlineStr">
        <is>
          <t>disabled</t>
        </is>
      </c>
      <c r="YS90" t="inlineStr">
        <is>
          <t>disabled</t>
        </is>
      </c>
      <c r="YT90" t="inlineStr">
        <is>
          <t>disabled</t>
        </is>
      </c>
      <c r="YU90" t="inlineStr">
        <is>
          <t>disabled</t>
        </is>
      </c>
      <c r="YV90" t="inlineStr">
        <is>
          <t>disabled</t>
        </is>
      </c>
      <c r="YW90" t="inlineStr">
        <is>
          <t>disabled</t>
        </is>
      </c>
      <c r="YX90" t="inlineStr">
        <is>
          <t>disabled</t>
        </is>
      </c>
      <c r="YY90" t="inlineStr">
        <is>
          <t>disabled</t>
        </is>
      </c>
      <c r="YZ90" t="inlineStr">
        <is>
          <t>disabled</t>
        </is>
      </c>
      <c r="ZA90" t="inlineStr">
        <is>
          <t>disabled</t>
        </is>
      </c>
      <c r="ZB90" t="inlineStr">
        <is>
          <t>disabled</t>
        </is>
      </c>
      <c r="ZC90" t="inlineStr">
        <is>
          <t>disabled</t>
        </is>
      </c>
      <c r="ZD90" t="inlineStr">
        <is>
          <t>disabled</t>
        </is>
      </c>
      <c r="ZE90" t="inlineStr">
        <is>
          <t>disabled</t>
        </is>
      </c>
      <c r="ZF90" t="inlineStr">
        <is>
          <t>disabled</t>
        </is>
      </c>
      <c r="ZG90" t="inlineStr">
        <is>
          <t>disabled</t>
        </is>
      </c>
      <c r="ZH90" t="inlineStr">
        <is>
          <t>disabled</t>
        </is>
      </c>
      <c r="ZI90" t="inlineStr">
        <is>
          <t>disabled</t>
        </is>
      </c>
      <c r="ZJ90" t="inlineStr">
        <is>
          <t>disabled</t>
        </is>
      </c>
      <c r="ZK90" t="inlineStr">
        <is>
          <t>disabled</t>
        </is>
      </c>
      <c r="ZL90" t="inlineStr">
        <is>
          <t>disabled</t>
        </is>
      </c>
      <c r="ZM90" t="inlineStr">
        <is>
          <t>disabled</t>
        </is>
      </c>
      <c r="ZN90" t="inlineStr">
        <is>
          <t>disabled</t>
        </is>
      </c>
      <c r="ZO90" t="inlineStr">
        <is>
          <t>disabled</t>
        </is>
      </c>
      <c r="ZP90" t="inlineStr">
        <is>
          <t>disabled</t>
        </is>
      </c>
      <c r="ZQ90" t="inlineStr">
        <is>
          <t>disabled</t>
        </is>
      </c>
      <c r="ZR90" t="inlineStr">
        <is>
          <t>disabled</t>
        </is>
      </c>
      <c r="ZS90" t="inlineStr">
        <is>
          <t>disabled</t>
        </is>
      </c>
      <c r="ZT90" t="inlineStr">
        <is>
          <t>disabled</t>
        </is>
      </c>
      <c r="ZU90" t="inlineStr">
        <is>
          <t>disabled</t>
        </is>
      </c>
      <c r="ZV90" t="inlineStr">
        <is>
          <t>disabled</t>
        </is>
      </c>
      <c r="ZW90" t="inlineStr">
        <is>
          <t>disabled</t>
        </is>
      </c>
      <c r="ZX90" t="inlineStr">
        <is>
          <t>disabled</t>
        </is>
      </c>
      <c r="ZY90" t="inlineStr">
        <is>
          <t>disabled</t>
        </is>
      </c>
      <c r="ZZ90" t="inlineStr">
        <is>
          <t>disabled</t>
        </is>
      </c>
      <c r="AAA90" t="inlineStr">
        <is>
          <t>disabled</t>
        </is>
      </c>
      <c r="AAB90" t="inlineStr">
        <is>
          <t>disabled</t>
        </is>
      </c>
      <c r="AAC90" t="inlineStr">
        <is>
          <t>disabled</t>
        </is>
      </c>
      <c r="AAD90" t="inlineStr">
        <is>
          <t>disabled</t>
        </is>
      </c>
      <c r="AAE90" t="inlineStr">
        <is>
          <t>disabled</t>
        </is>
      </c>
      <c r="AAF90" t="inlineStr">
        <is>
          <t>disabled</t>
        </is>
      </c>
      <c r="AAG90" t="inlineStr">
        <is>
          <t>disabled</t>
        </is>
      </c>
      <c r="AAH90" t="inlineStr">
        <is>
          <t>disabled</t>
        </is>
      </c>
      <c r="AAI90" t="inlineStr">
        <is>
          <t>disabled</t>
        </is>
      </c>
      <c r="AAJ90" t="inlineStr">
        <is>
          <t>disabled</t>
        </is>
      </c>
      <c r="AAK90" t="inlineStr">
        <is>
          <t>disabled</t>
        </is>
      </c>
      <c r="AAL90" t="inlineStr">
        <is>
          <t>disabled</t>
        </is>
      </c>
      <c r="AAM90" t="inlineStr">
        <is>
          <t>disabled</t>
        </is>
      </c>
      <c r="AAN90" t="inlineStr">
        <is>
          <t>disabled</t>
        </is>
      </c>
      <c r="AAO90" t="inlineStr">
        <is>
          <t>disabled</t>
        </is>
      </c>
      <c r="AAP90" t="inlineStr">
        <is>
          <t>disabled</t>
        </is>
      </c>
      <c r="AAQ90" t="inlineStr">
        <is>
          <t>disabled</t>
        </is>
      </c>
      <c r="AAR90" t="inlineStr">
        <is>
          <t>disabled</t>
        </is>
      </c>
      <c r="AAS90" t="inlineStr">
        <is>
          <t>disabled</t>
        </is>
      </c>
      <c r="AAT90" t="inlineStr">
        <is>
          <t>disabled</t>
        </is>
      </c>
      <c r="AAU90" t="inlineStr">
        <is>
          <t>disabled</t>
        </is>
      </c>
      <c r="AAV90" t="inlineStr">
        <is>
          <t>disabled</t>
        </is>
      </c>
      <c r="AAW90" t="inlineStr">
        <is>
          <t>disabled</t>
        </is>
      </c>
      <c r="AAX90" t="inlineStr">
        <is>
          <t>disabled</t>
        </is>
      </c>
      <c r="AAY90" t="inlineStr">
        <is>
          <t>disabled</t>
        </is>
      </c>
      <c r="AAZ90" t="inlineStr">
        <is>
          <t>disabled</t>
        </is>
      </c>
      <c r="ABA90" t="inlineStr">
        <is>
          <t>disabled</t>
        </is>
      </c>
      <c r="ABB90" t="inlineStr">
        <is>
          <t>disabled</t>
        </is>
      </c>
      <c r="ABC90" t="inlineStr">
        <is>
          <t>disabled</t>
        </is>
      </c>
      <c r="ABD90" t="inlineStr">
        <is>
          <t>disabled</t>
        </is>
      </c>
      <c r="ABE90" t="inlineStr">
        <is>
          <t>disabled</t>
        </is>
      </c>
      <c r="ABF90" t="inlineStr">
        <is>
          <t>disabled</t>
        </is>
      </c>
      <c r="ABG90" t="inlineStr">
        <is>
          <t>disabled</t>
        </is>
      </c>
      <c r="ABH90" t="inlineStr">
        <is>
          <t>disabled</t>
        </is>
      </c>
      <c r="ABI90" t="inlineStr">
        <is>
          <t>disabled</t>
        </is>
      </c>
      <c r="ABJ90" t="inlineStr">
        <is>
          <t>disabled</t>
        </is>
      </c>
      <c r="ABK90" t="inlineStr">
        <is>
          <t>disabled</t>
        </is>
      </c>
      <c r="ABL90" t="inlineStr">
        <is>
          <t>disabled</t>
        </is>
      </c>
      <c r="ABM90" t="inlineStr">
        <is>
          <t>disabled</t>
        </is>
      </c>
      <c r="ABN90" t="inlineStr">
        <is>
          <t>disabled</t>
        </is>
      </c>
      <c r="ABO90" t="inlineStr">
        <is>
          <t>disabled</t>
        </is>
      </c>
      <c r="ABP90" t="inlineStr">
        <is>
          <t>disabled</t>
        </is>
      </c>
      <c r="ABQ90" t="inlineStr">
        <is>
          <t>disabled</t>
        </is>
      </c>
      <c r="ABR90" t="inlineStr">
        <is>
          <t>disabled</t>
        </is>
      </c>
      <c r="ABS90" t="inlineStr">
        <is>
          <t>disabled</t>
        </is>
      </c>
      <c r="ABT90" t="inlineStr">
        <is>
          <t>disabled</t>
        </is>
      </c>
      <c r="ABU90" t="inlineStr">
        <is>
          <t>disabled</t>
        </is>
      </c>
      <c r="ABV90" t="inlineStr">
        <is>
          <t>disabled</t>
        </is>
      </c>
      <c r="ABW90" t="inlineStr">
        <is>
          <t>disabled</t>
        </is>
      </c>
      <c r="ABX90" t="inlineStr">
        <is>
          <t>disabled</t>
        </is>
      </c>
      <c r="ABY90" t="inlineStr">
        <is>
          <t>disabled</t>
        </is>
      </c>
      <c r="ABZ90" t="inlineStr">
        <is>
          <t>disabled</t>
        </is>
      </c>
      <c r="ACA90" t="inlineStr">
        <is>
          <t>disabled</t>
        </is>
      </c>
      <c r="ACB90" t="inlineStr">
        <is>
          <t>disabled</t>
        </is>
      </c>
      <c r="ACC90" t="inlineStr">
        <is>
          <t>disabled</t>
        </is>
      </c>
      <c r="ACD90" t="inlineStr">
        <is>
          <t>disabled</t>
        </is>
      </c>
      <c r="ACE90" t="inlineStr">
        <is>
          <t>disabled</t>
        </is>
      </c>
      <c r="ACF90" t="inlineStr">
        <is>
          <t>disabled</t>
        </is>
      </c>
      <c r="ACG90" t="inlineStr">
        <is>
          <t>disabled</t>
        </is>
      </c>
      <c r="ACH90" t="inlineStr">
        <is>
          <t>disabled</t>
        </is>
      </c>
      <c r="ACI90" t="inlineStr">
        <is>
          <t>disabled</t>
        </is>
      </c>
      <c r="ACJ90" t="inlineStr">
        <is>
          <t>disabled</t>
        </is>
      </c>
      <c r="ACK90" t="inlineStr">
        <is>
          <t>disabled</t>
        </is>
      </c>
      <c r="ACL90" t="inlineStr">
        <is>
          <t>disabled</t>
        </is>
      </c>
      <c r="ACM90" t="inlineStr">
        <is>
          <t>disabled</t>
        </is>
      </c>
      <c r="ACN90" t="inlineStr">
        <is>
          <t>disabled</t>
        </is>
      </c>
      <c r="ACO90" t="inlineStr">
        <is>
          <t>disabled</t>
        </is>
      </c>
      <c r="ACP90" t="inlineStr">
        <is>
          <t>disabled</t>
        </is>
      </c>
      <c r="ACQ90" t="inlineStr">
        <is>
          <t>disabled</t>
        </is>
      </c>
      <c r="ACR90" t="inlineStr">
        <is>
          <t>disabled</t>
        </is>
      </c>
      <c r="ACS90" t="inlineStr">
        <is>
          <t>disabled</t>
        </is>
      </c>
      <c r="ACT90" t="inlineStr">
        <is>
          <t>disabled</t>
        </is>
      </c>
      <c r="ACU90" t="inlineStr">
        <is>
          <t>disabled</t>
        </is>
      </c>
      <c r="ACV90" t="inlineStr">
        <is>
          <t>disabled</t>
        </is>
      </c>
      <c r="ACW90" t="inlineStr">
        <is>
          <t>disabled</t>
        </is>
      </c>
      <c r="ACX90" t="inlineStr">
        <is>
          <t>disabled</t>
        </is>
      </c>
      <c r="ACY90" t="inlineStr">
        <is>
          <t>disabled</t>
        </is>
      </c>
      <c r="ACZ90" t="inlineStr">
        <is>
          <t>disabled</t>
        </is>
      </c>
      <c r="ADA90" t="inlineStr">
        <is>
          <t>disabled</t>
        </is>
      </c>
      <c r="ADB90" t="inlineStr">
        <is>
          <t>disabled</t>
        </is>
      </c>
      <c r="ADC90" t="inlineStr">
        <is>
          <t>disabled</t>
        </is>
      </c>
      <c r="ADD90" t="inlineStr">
        <is>
          <t>disabled</t>
        </is>
      </c>
      <c r="ADE90" t="inlineStr">
        <is>
          <t>disabled</t>
        </is>
      </c>
      <c r="ADF90" t="inlineStr">
        <is>
          <t>disabled</t>
        </is>
      </c>
      <c r="ADG90" t="inlineStr">
        <is>
          <t>disabled</t>
        </is>
      </c>
      <c r="ADH90" t="inlineStr">
        <is>
          <t>disabled</t>
        </is>
      </c>
      <c r="ADI90" t="inlineStr">
        <is>
          <t>disabled</t>
        </is>
      </c>
      <c r="ADJ90" t="inlineStr">
        <is>
          <t>disabled</t>
        </is>
      </c>
      <c r="ADK90" t="inlineStr">
        <is>
          <t>disabled</t>
        </is>
      </c>
      <c r="ADL90" t="inlineStr">
        <is>
          <t>disabled</t>
        </is>
      </c>
      <c r="ADM90" t="inlineStr">
        <is>
          <t>disabled</t>
        </is>
      </c>
      <c r="ADN90" t="inlineStr">
        <is>
          <t>disabled</t>
        </is>
      </c>
      <c r="ADO90" t="inlineStr">
        <is>
          <t>disabled</t>
        </is>
      </c>
      <c r="ADP90" t="inlineStr">
        <is>
          <t>disabled</t>
        </is>
      </c>
      <c r="ADQ90" t="inlineStr">
        <is>
          <t>disabled</t>
        </is>
      </c>
      <c r="ADR90" t="inlineStr">
        <is>
          <t>disabled</t>
        </is>
      </c>
      <c r="ADS90" t="inlineStr">
        <is>
          <t>disabled</t>
        </is>
      </c>
      <c r="ADT90" t="inlineStr">
        <is>
          <t>disabled</t>
        </is>
      </c>
      <c r="ADU90" t="inlineStr">
        <is>
          <t>disabled</t>
        </is>
      </c>
      <c r="ADV90" t="inlineStr">
        <is>
          <t>disabled</t>
        </is>
      </c>
      <c r="ADW90" t="inlineStr">
        <is>
          <t>disabled</t>
        </is>
      </c>
      <c r="ADX90" t="inlineStr">
        <is>
          <t>disabled</t>
        </is>
      </c>
      <c r="ADY90" t="inlineStr">
        <is>
          <t>disabled</t>
        </is>
      </c>
      <c r="ADZ90" t="inlineStr">
        <is>
          <t>disabled</t>
        </is>
      </c>
      <c r="AEA90" t="inlineStr">
        <is>
          <t>disabled</t>
        </is>
      </c>
      <c r="AEB90" t="inlineStr">
        <is>
          <t>disabled</t>
        </is>
      </c>
      <c r="AEC90" t="inlineStr">
        <is>
          <t>disabled</t>
        </is>
      </c>
      <c r="AED90" t="inlineStr">
        <is>
          <t>disabled</t>
        </is>
      </c>
      <c r="AEE90" t="inlineStr">
        <is>
          <t>disabled</t>
        </is>
      </c>
      <c r="AEF90" t="inlineStr">
        <is>
          <t>disabled</t>
        </is>
      </c>
      <c r="AEG90" t="inlineStr">
        <is>
          <t>disabled</t>
        </is>
      </c>
      <c r="AEH90" t="inlineStr">
        <is>
          <t>disabled</t>
        </is>
      </c>
      <c r="AEI90" t="inlineStr">
        <is>
          <t>disabled</t>
        </is>
      </c>
      <c r="AEJ90" t="inlineStr">
        <is>
          <t>disabled</t>
        </is>
      </c>
      <c r="AEK90" t="inlineStr">
        <is>
          <t>disabled</t>
        </is>
      </c>
      <c r="AEL90" t="inlineStr">
        <is>
          <t>disabled</t>
        </is>
      </c>
      <c r="AEM90" t="inlineStr">
        <is>
          <t>disabled</t>
        </is>
      </c>
      <c r="AEN90" t="inlineStr">
        <is>
          <t>disabled</t>
        </is>
      </c>
      <c r="AEO90" t="inlineStr">
        <is>
          <t>disabled</t>
        </is>
      </c>
      <c r="AEP90" t="inlineStr">
        <is>
          <t>disabled</t>
        </is>
      </c>
      <c r="AEQ90" t="inlineStr">
        <is>
          <t>disabled</t>
        </is>
      </c>
      <c r="AER90" t="inlineStr">
        <is>
          <t>disabled</t>
        </is>
      </c>
      <c r="AES90" t="inlineStr">
        <is>
          <t>disabled</t>
        </is>
      </c>
      <c r="AET90" t="inlineStr">
        <is>
          <t>disabled</t>
        </is>
      </c>
      <c r="AEU90" t="inlineStr">
        <is>
          <t>disabled</t>
        </is>
      </c>
      <c r="AEV90" t="inlineStr">
        <is>
          <t>disabled</t>
        </is>
      </c>
      <c r="AEW90" t="inlineStr">
        <is>
          <t>disabled</t>
        </is>
      </c>
      <c r="AEX90" t="inlineStr">
        <is>
          <t>disabled</t>
        </is>
      </c>
      <c r="AEY90" t="inlineStr">
        <is>
          <t>disabled</t>
        </is>
      </c>
      <c r="AEZ90" t="inlineStr">
        <is>
          <t>disabled</t>
        </is>
      </c>
      <c r="AFA90" t="inlineStr">
        <is>
          <t>disabled</t>
        </is>
      </c>
      <c r="AFB90" t="inlineStr">
        <is>
          <t>disabled</t>
        </is>
      </c>
      <c r="AFC90" t="inlineStr">
        <is>
          <t>disabled</t>
        </is>
      </c>
      <c r="AFD90" t="inlineStr">
        <is>
          <t>disabled</t>
        </is>
      </c>
      <c r="AFE90" t="inlineStr">
        <is>
          <t>disabled</t>
        </is>
      </c>
      <c r="AFF90" t="inlineStr">
        <is>
          <t>disabled</t>
        </is>
      </c>
      <c r="AFG90" t="inlineStr">
        <is>
          <t>disabled</t>
        </is>
      </c>
      <c r="AFH90" t="inlineStr">
        <is>
          <t>disabled</t>
        </is>
      </c>
      <c r="AFI90" t="inlineStr">
        <is>
          <t>disabled</t>
        </is>
      </c>
      <c r="AFJ90" t="inlineStr">
        <is>
          <t>disabled</t>
        </is>
      </c>
      <c r="AFK90" t="inlineStr">
        <is>
          <t>disabled</t>
        </is>
      </c>
      <c r="AFL90" t="inlineStr">
        <is>
          <t>disabled</t>
        </is>
      </c>
      <c r="AFM90" t="inlineStr">
        <is>
          <t>disabled</t>
        </is>
      </c>
      <c r="AFN90" t="inlineStr">
        <is>
          <t>disabled</t>
        </is>
      </c>
      <c r="AFO90" t="inlineStr">
        <is>
          <t>disabled</t>
        </is>
      </c>
      <c r="AFP90" t="inlineStr">
        <is>
          <t>disabled</t>
        </is>
      </c>
      <c r="AFQ90" t="inlineStr">
        <is>
          <t>disabled</t>
        </is>
      </c>
      <c r="AFR90" t="inlineStr">
        <is>
          <t>disabled</t>
        </is>
      </c>
      <c r="AFS90" t="inlineStr">
        <is>
          <t>disabled</t>
        </is>
      </c>
      <c r="AFT90" t="inlineStr">
        <is>
          <t>disabled</t>
        </is>
      </c>
      <c r="AFU90" t="inlineStr">
        <is>
          <t>disabled</t>
        </is>
      </c>
      <c r="AFV90" t="inlineStr">
        <is>
          <t>disabled</t>
        </is>
      </c>
      <c r="AFW90" t="inlineStr">
        <is>
          <t>disabled</t>
        </is>
      </c>
      <c r="AFX90" t="inlineStr">
        <is>
          <t>disabled</t>
        </is>
      </c>
      <c r="AFY90" t="inlineStr">
        <is>
          <t>disabled</t>
        </is>
      </c>
      <c r="AFZ90" t="inlineStr">
        <is>
          <t>disabled</t>
        </is>
      </c>
      <c r="AGA90" t="inlineStr">
        <is>
          <t>disabled</t>
        </is>
      </c>
      <c r="AGB90" t="inlineStr">
        <is>
          <t>disabled</t>
        </is>
      </c>
      <c r="AGC90" t="inlineStr">
        <is>
          <t>disabled</t>
        </is>
      </c>
      <c r="AGD90" t="inlineStr">
        <is>
          <t>disabled</t>
        </is>
      </c>
      <c r="AGE90" t="inlineStr">
        <is>
          <t>disabled</t>
        </is>
      </c>
      <c r="AGF90" t="inlineStr">
        <is>
          <t>disabled</t>
        </is>
      </c>
      <c r="AGG90" t="inlineStr">
        <is>
          <t>disabled</t>
        </is>
      </c>
      <c r="AGH90" t="inlineStr">
        <is>
          <t>disabled</t>
        </is>
      </c>
      <c r="AGI90" t="inlineStr">
        <is>
          <t>disabled</t>
        </is>
      </c>
      <c r="AGJ90" t="inlineStr">
        <is>
          <t>disabled</t>
        </is>
      </c>
      <c r="AGK90" t="inlineStr">
        <is>
          <t>disabled</t>
        </is>
      </c>
      <c r="AGL90" t="inlineStr">
        <is>
          <t>disabled</t>
        </is>
      </c>
      <c r="AGM90" t="inlineStr">
        <is>
          <t>disabled</t>
        </is>
      </c>
      <c r="AGN90" t="inlineStr">
        <is>
          <t>disabled</t>
        </is>
      </c>
      <c r="AGO90" t="inlineStr">
        <is>
          <t>disabled</t>
        </is>
      </c>
      <c r="AGP90" t="inlineStr">
        <is>
          <t>disabled</t>
        </is>
      </c>
      <c r="AGQ90" t="inlineStr">
        <is>
          <t>disabled</t>
        </is>
      </c>
      <c r="AGR90" t="inlineStr">
        <is>
          <t>disabled</t>
        </is>
      </c>
      <c r="AGS90" t="inlineStr">
        <is>
          <t>disabled</t>
        </is>
      </c>
      <c r="AGT90" t="inlineStr">
        <is>
          <t>disabled</t>
        </is>
      </c>
      <c r="AGU90" t="inlineStr">
        <is>
          <t>disabled</t>
        </is>
      </c>
      <c r="AGV90" t="inlineStr">
        <is>
          <t>disabled</t>
        </is>
      </c>
      <c r="AGW90" t="inlineStr">
        <is>
          <t>disabled</t>
        </is>
      </c>
      <c r="AGX90" t="inlineStr">
        <is>
          <t>disabled</t>
        </is>
      </c>
      <c r="AGY90" t="inlineStr">
        <is>
          <t>disabled</t>
        </is>
      </c>
      <c r="AGZ90" t="inlineStr">
        <is>
          <t>disabled</t>
        </is>
      </c>
      <c r="AHA90" t="inlineStr">
        <is>
          <t>disabled</t>
        </is>
      </c>
      <c r="AHB90" t="inlineStr">
        <is>
          <t>disabled</t>
        </is>
      </c>
      <c r="AHC90" t="inlineStr">
        <is>
          <t>disabled</t>
        </is>
      </c>
      <c r="AHD90" t="inlineStr">
        <is>
          <t>disabled</t>
        </is>
      </c>
      <c r="AHE90" t="inlineStr">
        <is>
          <t>disabled</t>
        </is>
      </c>
      <c r="AHF90" t="inlineStr">
        <is>
          <t>disabled</t>
        </is>
      </c>
      <c r="AHG90" t="inlineStr">
        <is>
          <t>disabled</t>
        </is>
      </c>
      <c r="AHH90" t="inlineStr">
        <is>
          <t>disabled</t>
        </is>
      </c>
      <c r="AHI90" t="inlineStr">
        <is>
          <t>disabled</t>
        </is>
      </c>
      <c r="AHJ90" t="inlineStr">
        <is>
          <t>disabled</t>
        </is>
      </c>
      <c r="AHK90" t="inlineStr">
        <is>
          <t>disabled</t>
        </is>
      </c>
      <c r="AHL90" t="inlineStr">
        <is>
          <t>disabled</t>
        </is>
      </c>
      <c r="AHM90" t="inlineStr">
        <is>
          <t>disabled</t>
        </is>
      </c>
      <c r="AHN90" t="inlineStr">
        <is>
          <t>disabled</t>
        </is>
      </c>
      <c r="AHO90" t="inlineStr">
        <is>
          <t>disabled</t>
        </is>
      </c>
      <c r="AHP90" t="inlineStr">
        <is>
          <t>disabled</t>
        </is>
      </c>
      <c r="AHQ90" t="inlineStr">
        <is>
          <t>disabled</t>
        </is>
      </c>
      <c r="AHR90" t="inlineStr">
        <is>
          <t>disabled</t>
        </is>
      </c>
      <c r="AHS90" t="inlineStr">
        <is>
          <t>disabled</t>
        </is>
      </c>
      <c r="AHT90" t="inlineStr">
        <is>
          <t>disabled</t>
        </is>
      </c>
      <c r="AHU90" t="inlineStr">
        <is>
          <t>disabled</t>
        </is>
      </c>
      <c r="AHV90" t="inlineStr">
        <is>
          <t>disabled</t>
        </is>
      </c>
      <c r="AHW90" t="inlineStr">
        <is>
          <t>disabled</t>
        </is>
      </c>
      <c r="AHX90" t="inlineStr">
        <is>
          <t>disabled</t>
        </is>
      </c>
      <c r="AHY90" t="inlineStr">
        <is>
          <t>disabled</t>
        </is>
      </c>
      <c r="AHZ90" t="inlineStr">
        <is>
          <t>disabled</t>
        </is>
      </c>
      <c r="AIA90" t="inlineStr">
        <is>
          <t>disabled</t>
        </is>
      </c>
      <c r="AIB90" t="inlineStr">
        <is>
          <t>disabled</t>
        </is>
      </c>
      <c r="AIC90" t="inlineStr">
        <is>
          <t>disabled</t>
        </is>
      </c>
      <c r="AID90" t="inlineStr">
        <is>
          <t>disabled</t>
        </is>
      </c>
      <c r="AIE90" t="inlineStr">
        <is>
          <t>disabled</t>
        </is>
      </c>
      <c r="AIF90" t="inlineStr">
        <is>
          <t>disabled</t>
        </is>
      </c>
      <c r="AIG90" t="inlineStr">
        <is>
          <t>disabled</t>
        </is>
      </c>
      <c r="AIH90" t="inlineStr">
        <is>
          <t>disabled</t>
        </is>
      </c>
      <c r="AII90" t="inlineStr">
        <is>
          <t>disabled</t>
        </is>
      </c>
      <c r="AIJ90" t="inlineStr">
        <is>
          <t>disabled</t>
        </is>
      </c>
      <c r="AIK90" t="inlineStr">
        <is>
          <t>disabled</t>
        </is>
      </c>
      <c r="AIL90" t="inlineStr">
        <is>
          <t>disabled</t>
        </is>
      </c>
      <c r="AIM90" t="inlineStr">
        <is>
          <t>disabled</t>
        </is>
      </c>
      <c r="AIN90" t="inlineStr">
        <is>
          <t>disabled</t>
        </is>
      </c>
      <c r="AIO90" t="inlineStr">
        <is>
          <t>disabled</t>
        </is>
      </c>
      <c r="AIP90" t="inlineStr">
        <is>
          <t>disabled</t>
        </is>
      </c>
      <c r="AIQ90" t="inlineStr">
        <is>
          <t>disabled</t>
        </is>
      </c>
      <c r="AIR90" t="inlineStr">
        <is>
          <t>disabled</t>
        </is>
      </c>
      <c r="AIS90" t="inlineStr">
        <is>
          <t>disabled</t>
        </is>
      </c>
      <c r="AIT90" t="inlineStr">
        <is>
          <t>disabled</t>
        </is>
      </c>
      <c r="AIU90" t="inlineStr">
        <is>
          <t>disabled</t>
        </is>
      </c>
      <c r="AIV90" t="inlineStr">
        <is>
          <t>disabled</t>
        </is>
      </c>
      <c r="AIW90" t="inlineStr">
        <is>
          <t>disabled</t>
        </is>
      </c>
      <c r="AIX90" t="inlineStr">
        <is>
          <t>disabled</t>
        </is>
      </c>
      <c r="AIY90" t="inlineStr">
        <is>
          <t>disabled</t>
        </is>
      </c>
      <c r="AIZ90" t="inlineStr">
        <is>
          <t>disabled</t>
        </is>
      </c>
      <c r="AJA90" t="inlineStr">
        <is>
          <t>disabled</t>
        </is>
      </c>
      <c r="AJB90" t="inlineStr">
        <is>
          <t>disabled</t>
        </is>
      </c>
      <c r="AJC90" t="inlineStr">
        <is>
          <t>disabled</t>
        </is>
      </c>
      <c r="AJD90" t="inlineStr">
        <is>
          <t>disabled</t>
        </is>
      </c>
      <c r="AJE90" t="inlineStr">
        <is>
          <t>disabled</t>
        </is>
      </c>
      <c r="AJF90" t="inlineStr">
        <is>
          <t>disabled</t>
        </is>
      </c>
      <c r="AJG90" t="inlineStr">
        <is>
          <t>disabled</t>
        </is>
      </c>
      <c r="AJH90" t="inlineStr">
        <is>
          <t>disabled</t>
        </is>
      </c>
      <c r="AJI90" t="inlineStr">
        <is>
          <t>disabled</t>
        </is>
      </c>
      <c r="AJJ90" t="inlineStr">
        <is>
          <t>disabled</t>
        </is>
      </c>
      <c r="AJK90" t="inlineStr">
        <is>
          <t>disabled</t>
        </is>
      </c>
      <c r="AJL90" t="inlineStr">
        <is>
          <t>disabled</t>
        </is>
      </c>
      <c r="AJM90" t="inlineStr">
        <is>
          <t>disabled</t>
        </is>
      </c>
      <c r="AJN90" t="inlineStr">
        <is>
          <t>disabled</t>
        </is>
      </c>
      <c r="AJO90" t="inlineStr">
        <is>
          <t>disabled</t>
        </is>
      </c>
      <c r="AJP90" t="inlineStr">
        <is>
          <t>disabled</t>
        </is>
      </c>
      <c r="AJQ90" t="inlineStr">
        <is>
          <t>disabled</t>
        </is>
      </c>
      <c r="AJR90" t="inlineStr">
        <is>
          <t>disabled</t>
        </is>
      </c>
      <c r="AJS90" t="inlineStr">
        <is>
          <t>disabled</t>
        </is>
      </c>
      <c r="AJT90" t="inlineStr">
        <is>
          <t>disabled</t>
        </is>
      </c>
      <c r="AJU90" t="inlineStr">
        <is>
          <t>disabled</t>
        </is>
      </c>
      <c r="AJV90" t="inlineStr">
        <is>
          <t>disabled</t>
        </is>
      </c>
      <c r="AJW90" t="inlineStr">
        <is>
          <t>disabled</t>
        </is>
      </c>
      <c r="AJX90" t="inlineStr">
        <is>
          <t>disabled</t>
        </is>
      </c>
      <c r="AJY90" t="inlineStr">
        <is>
          <t>disabled</t>
        </is>
      </c>
      <c r="AJZ90" t="inlineStr">
        <is>
          <t>disabled</t>
        </is>
      </c>
      <c r="AKA90" t="inlineStr">
        <is>
          <t>disabled</t>
        </is>
      </c>
      <c r="AKB90" t="inlineStr">
        <is>
          <t>disabled</t>
        </is>
      </c>
      <c r="AKC90" t="inlineStr">
        <is>
          <t>disabled</t>
        </is>
      </c>
      <c r="AKD90" t="inlineStr">
        <is>
          <t>disabled</t>
        </is>
      </c>
      <c r="AKE90" t="inlineStr">
        <is>
          <t>disabled</t>
        </is>
      </c>
      <c r="AKF90" t="inlineStr">
        <is>
          <t>disabled</t>
        </is>
      </c>
      <c r="AKG90" t="inlineStr">
        <is>
          <t>disabled</t>
        </is>
      </c>
      <c r="AKH90" t="inlineStr">
        <is>
          <t>disabled</t>
        </is>
      </c>
      <c r="AKI90" t="inlineStr">
        <is>
          <t>disabled</t>
        </is>
      </c>
      <c r="AKJ90" t="inlineStr">
        <is>
          <t>disabled</t>
        </is>
      </c>
      <c r="AKK90" t="inlineStr">
        <is>
          <t>disabled</t>
        </is>
      </c>
      <c r="AKL90" t="inlineStr">
        <is>
          <t>disabled</t>
        </is>
      </c>
      <c r="AKM90" t="inlineStr">
        <is>
          <t>disabled</t>
        </is>
      </c>
      <c r="AKN90" t="inlineStr">
        <is>
          <t>disabled</t>
        </is>
      </c>
      <c r="AKO90" t="inlineStr">
        <is>
          <t>disabled</t>
        </is>
      </c>
      <c r="AKQ90" t="inlineStr">
        <is>
          <t>disabled</t>
        </is>
      </c>
      <c r="AKR90" t="inlineStr">
        <is>
          <t>disabled</t>
        </is>
      </c>
      <c r="AKS90" t="inlineStr">
        <is>
          <t>disabled</t>
        </is>
      </c>
      <c r="AKT90" t="inlineStr">
        <is>
          <t>disabled</t>
        </is>
      </c>
      <c r="AKU90" t="inlineStr">
        <is>
          <t>disabled</t>
        </is>
      </c>
      <c r="AKV90" t="inlineStr">
        <is>
          <t>disabled</t>
        </is>
      </c>
      <c r="AKW90" t="inlineStr">
        <is>
          <t>disabled</t>
        </is>
      </c>
      <c r="ALK90" t="inlineStr">
        <is>
          <t>disabled</t>
        </is>
      </c>
      <c r="ALL90" t="inlineStr">
        <is>
          <t>disabled</t>
        </is>
      </c>
      <c r="ALM90" t="inlineStr">
        <is>
          <t>disabled</t>
        </is>
      </c>
      <c r="ALN90" t="inlineStr">
        <is>
          <t>disabled</t>
        </is>
      </c>
      <c r="ALO90" t="inlineStr">
        <is>
          <t>disabled</t>
        </is>
      </c>
      <c r="ALP90" t="inlineStr">
        <is>
          <t>disabled</t>
        </is>
      </c>
      <c r="ALQ90" t="inlineStr">
        <is>
          <t>disabled</t>
        </is>
      </c>
      <c r="ALR90" t="inlineStr">
        <is>
          <t>disabled</t>
        </is>
      </c>
      <c r="ALS90" t="inlineStr">
        <is>
          <t>disabled</t>
        </is>
      </c>
      <c r="ALT90" t="inlineStr">
        <is>
          <t>disabled</t>
        </is>
      </c>
      <c r="ALU90" t="inlineStr">
        <is>
          <t>disabled</t>
        </is>
      </c>
      <c r="ALV90" t="inlineStr">
        <is>
          <t>disabled</t>
        </is>
      </c>
      <c r="ALW90" t="inlineStr">
        <is>
          <t>disabled</t>
        </is>
      </c>
      <c r="ALX90" t="inlineStr">
        <is>
          <t>disabled</t>
        </is>
      </c>
      <c r="ALY90" t="inlineStr">
        <is>
          <t>disabled</t>
        </is>
      </c>
      <c r="ALZ90" t="inlineStr">
        <is>
          <t>disabled</t>
        </is>
      </c>
      <c r="AMA90" t="inlineStr">
        <is>
          <t>disabled</t>
        </is>
      </c>
      <c r="AMB90" t="inlineStr">
        <is>
          <t>disabled</t>
        </is>
      </c>
      <c r="AMC90" t="inlineStr">
        <is>
          <t>disabled</t>
        </is>
      </c>
      <c r="AMD90" t="inlineStr">
        <is>
          <t>disabled</t>
        </is>
      </c>
      <c r="AME90" t="inlineStr">
        <is>
          <t>disabled</t>
        </is>
      </c>
      <c r="AMF90" t="inlineStr">
        <is>
          <t>disabled</t>
        </is>
      </c>
      <c r="AMG90" t="inlineStr">
        <is>
          <t>disabled</t>
        </is>
      </c>
      <c r="AMH90" t="inlineStr">
        <is>
          <t>disabled</t>
        </is>
      </c>
      <c r="AMI90" t="inlineStr">
        <is>
          <t>disabled</t>
        </is>
      </c>
      <c r="AMJ90" t="inlineStr">
        <is>
          <t>disabled</t>
        </is>
      </c>
      <c r="AMK90" t="inlineStr">
        <is>
          <t>disabled</t>
        </is>
      </c>
      <c r="AML90" t="inlineStr">
        <is>
          <t>disabled</t>
        </is>
      </c>
      <c r="AMM90" t="inlineStr">
        <is>
          <t>disabled</t>
        </is>
      </c>
      <c r="AMN90" t="inlineStr">
        <is>
          <t>disabled</t>
        </is>
      </c>
      <c r="AMO90" t="inlineStr">
        <is>
          <t>disabled</t>
        </is>
      </c>
      <c r="AMP90" t="inlineStr">
        <is>
          <t>disabled</t>
        </is>
      </c>
      <c r="AMQ90" t="inlineStr">
        <is>
          <t>disabled</t>
        </is>
      </c>
      <c r="AMR90" t="inlineStr">
        <is>
          <t>disabled</t>
        </is>
      </c>
      <c r="AMS90" t="inlineStr">
        <is>
          <t>disabled</t>
        </is>
      </c>
      <c r="AMT90" t="inlineStr">
        <is>
          <t>disabled</t>
        </is>
      </c>
      <c r="AMU90" t="inlineStr">
        <is>
          <t>disabled</t>
        </is>
      </c>
      <c r="AMV90" t="inlineStr">
        <is>
          <t>disabled</t>
        </is>
      </c>
      <c r="AMW90" t="inlineStr">
        <is>
          <t>disabled</t>
        </is>
      </c>
      <c r="AMX90" t="inlineStr">
        <is>
          <t>disabled</t>
        </is>
      </c>
      <c r="AMY90" t="inlineStr">
        <is>
          <t>disabled</t>
        </is>
      </c>
      <c r="AMZ90" t="inlineStr">
        <is>
          <t>disabled</t>
        </is>
      </c>
      <c r="ANA90" t="inlineStr">
        <is>
          <t>disabled</t>
        </is>
      </c>
      <c r="ANB90" t="inlineStr">
        <is>
          <t>disabled</t>
        </is>
      </c>
      <c r="ANC90" t="inlineStr">
        <is>
          <t>disabled</t>
        </is>
      </c>
      <c r="AND90" t="inlineStr">
        <is>
          <t>disabled</t>
        </is>
      </c>
      <c r="ANE90" t="inlineStr">
        <is>
          <t>disabled</t>
        </is>
      </c>
      <c r="ANF90" t="inlineStr">
        <is>
          <t>disabled</t>
        </is>
      </c>
      <c r="ANG90" t="inlineStr">
        <is>
          <t>disabled</t>
        </is>
      </c>
      <c r="ANH90" t="inlineStr">
        <is>
          <t>disabled</t>
        </is>
      </c>
      <c r="ANI90" t="inlineStr">
        <is>
          <t>disabled</t>
        </is>
      </c>
      <c r="ANJ90" t="inlineStr">
        <is>
          <t>disabled</t>
        </is>
      </c>
      <c r="ANK90" t="inlineStr">
        <is>
          <t>disabled</t>
        </is>
      </c>
      <c r="ANL90" t="inlineStr">
        <is>
          <t>disabled</t>
        </is>
      </c>
      <c r="ANM90" t="inlineStr">
        <is>
          <t>disabled</t>
        </is>
      </c>
      <c r="ANN90" t="inlineStr">
        <is>
          <t>disabled</t>
        </is>
      </c>
      <c r="ANO90" t="inlineStr">
        <is>
          <t>disabled</t>
        </is>
      </c>
      <c r="ANP90" t="inlineStr">
        <is>
          <t>disabled</t>
        </is>
      </c>
      <c r="ANQ90" t="inlineStr">
        <is>
          <t>disabled</t>
        </is>
      </c>
      <c r="ANR90" t="inlineStr">
        <is>
          <t>disabled</t>
        </is>
      </c>
      <c r="ANS90" t="inlineStr">
        <is>
          <t>disabled</t>
        </is>
      </c>
    </row>
    <row r="91">
      <c r="A91" t="inlineStr">
        <is>
          <t>11922_condition_require</t>
        </is>
      </c>
      <c r="APD91" t="inlineStr">
        <is>
          <t>condition_require</t>
        </is>
      </c>
    </row>
    <row r="92">
      <c r="A92" t="inlineStr">
        <is>
          <t>11924_require</t>
        </is>
      </c>
      <c r="E92" t="inlineStr">
        <is>
          <t>require</t>
        </is>
      </c>
      <c r="L92" t="inlineStr">
        <is>
          <t>require</t>
        </is>
      </c>
      <c r="M92" t="inlineStr">
        <is>
          <t>require</t>
        </is>
      </c>
      <c r="N92" t="inlineStr">
        <is>
          <t>require</t>
        </is>
      </c>
      <c r="GB92" t="inlineStr">
        <is>
          <t>require</t>
        </is>
      </c>
      <c r="GC92" t="inlineStr">
        <is>
          <t>require</t>
        </is>
      </c>
      <c r="GD92" t="inlineStr">
        <is>
          <t>require</t>
        </is>
      </c>
      <c r="GE92" t="inlineStr">
        <is>
          <t>require</t>
        </is>
      </c>
      <c r="GF92" t="inlineStr">
        <is>
          <t>require</t>
        </is>
      </c>
      <c r="GG92" t="inlineStr">
        <is>
          <t>require</t>
        </is>
      </c>
      <c r="GH92" t="inlineStr">
        <is>
          <t>require</t>
        </is>
      </c>
      <c r="GI92" t="inlineStr">
        <is>
          <t>require</t>
        </is>
      </c>
      <c r="GK92" t="inlineStr">
        <is>
          <t>require</t>
        </is>
      </c>
      <c r="GM92" t="inlineStr">
        <is>
          <t>require</t>
        </is>
      </c>
      <c r="KV92" t="inlineStr">
        <is>
          <t>require</t>
        </is>
      </c>
      <c r="KX92" t="inlineStr">
        <is>
          <t>require</t>
        </is>
      </c>
      <c r="AKP92" t="inlineStr">
        <is>
          <t>require</t>
        </is>
      </c>
      <c r="ALM92" t="inlineStr">
        <is>
          <t>require</t>
        </is>
      </c>
      <c r="ALZ92" t="inlineStr">
        <is>
          <t>require</t>
        </is>
      </c>
      <c r="AMA92" t="inlineStr">
        <is>
          <t>require</t>
        </is>
      </c>
      <c r="AMB92" t="inlineStr">
        <is>
          <t>require</t>
        </is>
      </c>
      <c r="ANT92" t="inlineStr">
        <is>
          <t>require</t>
        </is>
      </c>
      <c r="AOE92" t="inlineStr">
        <is>
          <t>require</t>
        </is>
      </c>
      <c r="AOF92" t="inlineStr">
        <is>
          <t>require</t>
        </is>
      </c>
      <c r="AOH92" t="inlineStr">
        <is>
          <t>require</t>
        </is>
      </c>
      <c r="AOJ92" t="inlineStr">
        <is>
          <t>require</t>
        </is>
      </c>
      <c r="AOK92" t="inlineStr">
        <is>
          <t>require</t>
        </is>
      </c>
      <c r="AOL92" t="inlineStr">
        <is>
          <t>require</t>
        </is>
      </c>
      <c r="AOM92" t="inlineStr">
        <is>
          <t>require</t>
        </is>
      </c>
      <c r="AOO92" t="inlineStr">
        <is>
          <t>require</t>
        </is>
      </c>
      <c r="AOP92" t="inlineStr">
        <is>
          <t>require</t>
        </is>
      </c>
      <c r="AOQ92" t="inlineStr">
        <is>
          <t>require</t>
        </is>
      </c>
      <c r="AOY92" t="inlineStr">
        <is>
          <t>require</t>
        </is>
      </c>
      <c r="APC92" t="inlineStr">
        <is>
          <t>require</t>
        </is>
      </c>
    </row>
    <row r="93">
      <c r="A93" t="inlineStr">
        <is>
          <t>11924_disabled</t>
        </is>
      </c>
      <c r="DS93" t="inlineStr">
        <is>
          <t>disabled</t>
        </is>
      </c>
      <c r="DT93" t="inlineStr">
        <is>
          <t>disabled</t>
        </is>
      </c>
      <c r="DU93" t="inlineStr">
        <is>
          <t>disabled</t>
        </is>
      </c>
      <c r="DV93" t="inlineStr">
        <is>
          <t>disabled</t>
        </is>
      </c>
      <c r="DW93" t="inlineStr">
        <is>
          <t>disabled</t>
        </is>
      </c>
      <c r="DX93" t="inlineStr">
        <is>
          <t>disabled</t>
        </is>
      </c>
      <c r="DY93" t="inlineStr">
        <is>
          <t>disabled</t>
        </is>
      </c>
      <c r="DZ93" t="inlineStr">
        <is>
          <t>disabled</t>
        </is>
      </c>
      <c r="EA93" t="inlineStr">
        <is>
          <t>disabled</t>
        </is>
      </c>
      <c r="EB93" t="inlineStr">
        <is>
          <t>disabled</t>
        </is>
      </c>
      <c r="EC93" t="inlineStr">
        <is>
          <t>disabled</t>
        </is>
      </c>
      <c r="EE93" t="inlineStr">
        <is>
          <t>disabled</t>
        </is>
      </c>
      <c r="EF93" t="inlineStr">
        <is>
          <t>disabled</t>
        </is>
      </c>
      <c r="EG93" t="inlineStr">
        <is>
          <t>disabled</t>
        </is>
      </c>
      <c r="EH93" t="inlineStr">
        <is>
          <t>disabled</t>
        </is>
      </c>
      <c r="EI93" t="inlineStr">
        <is>
          <t>disabled</t>
        </is>
      </c>
      <c r="EJ93" t="inlineStr">
        <is>
          <t>disabled</t>
        </is>
      </c>
      <c r="EK93" t="inlineStr">
        <is>
          <t>disabled</t>
        </is>
      </c>
      <c r="EL93" t="inlineStr">
        <is>
          <t>disabled</t>
        </is>
      </c>
      <c r="EM93" t="inlineStr">
        <is>
          <t>disabled</t>
        </is>
      </c>
      <c r="EN93" t="inlineStr">
        <is>
          <t>disabled</t>
        </is>
      </c>
      <c r="EO93" t="inlineStr">
        <is>
          <t>disabled</t>
        </is>
      </c>
      <c r="EP93" t="inlineStr">
        <is>
          <t>disabled</t>
        </is>
      </c>
      <c r="EQ93" t="inlineStr">
        <is>
          <t>disabled</t>
        </is>
      </c>
      <c r="ER93" t="inlineStr">
        <is>
          <t>disabled</t>
        </is>
      </c>
      <c r="ES93" t="inlineStr">
        <is>
          <t>disabled</t>
        </is>
      </c>
      <c r="ET93" t="inlineStr">
        <is>
          <t>disabled</t>
        </is>
      </c>
      <c r="EU93" t="inlineStr">
        <is>
          <t>disabled</t>
        </is>
      </c>
      <c r="EV93" t="inlineStr">
        <is>
          <t>disabled</t>
        </is>
      </c>
      <c r="EW93" t="inlineStr">
        <is>
          <t>disabled</t>
        </is>
      </c>
      <c r="EX93" t="inlineStr">
        <is>
          <t>disabled</t>
        </is>
      </c>
      <c r="EY93" t="inlineStr">
        <is>
          <t>disabled</t>
        </is>
      </c>
      <c r="EZ93" t="inlineStr">
        <is>
          <t>disabled</t>
        </is>
      </c>
      <c r="FA93" t="inlineStr">
        <is>
          <t>disabled</t>
        </is>
      </c>
      <c r="FB93" t="inlineStr">
        <is>
          <t>disabled</t>
        </is>
      </c>
      <c r="FC93" t="inlineStr">
        <is>
          <t>disabled</t>
        </is>
      </c>
      <c r="FD93" t="inlineStr">
        <is>
          <t>disabled</t>
        </is>
      </c>
      <c r="FE93" t="inlineStr">
        <is>
          <t>disabled</t>
        </is>
      </c>
      <c r="FG93" t="inlineStr">
        <is>
          <t>disabled</t>
        </is>
      </c>
      <c r="FH93" t="inlineStr">
        <is>
          <t>disabled</t>
        </is>
      </c>
      <c r="FI93" t="inlineStr">
        <is>
          <t>disabled</t>
        </is>
      </c>
      <c r="FJ93" t="inlineStr">
        <is>
          <t>disabled</t>
        </is>
      </c>
      <c r="FK93" t="inlineStr">
        <is>
          <t>disabled</t>
        </is>
      </c>
      <c r="FL93" t="inlineStr">
        <is>
          <t>disabled</t>
        </is>
      </c>
      <c r="FM93" t="inlineStr">
        <is>
          <t>disabled</t>
        </is>
      </c>
      <c r="FN93" t="inlineStr">
        <is>
          <t>disabled</t>
        </is>
      </c>
      <c r="FP93" t="inlineStr">
        <is>
          <t>disabled</t>
        </is>
      </c>
      <c r="FQ93" t="inlineStr">
        <is>
          <t>disabled</t>
        </is>
      </c>
      <c r="FS93" t="inlineStr">
        <is>
          <t>disabled</t>
        </is>
      </c>
      <c r="FT93" t="inlineStr">
        <is>
          <t>disabled</t>
        </is>
      </c>
      <c r="FU93" t="inlineStr">
        <is>
          <t>disabled</t>
        </is>
      </c>
      <c r="FV93" t="inlineStr">
        <is>
          <t>disabled</t>
        </is>
      </c>
      <c r="FW93" t="inlineStr">
        <is>
          <t>disabled</t>
        </is>
      </c>
      <c r="FX93" t="inlineStr">
        <is>
          <t>disabled</t>
        </is>
      </c>
      <c r="FY93" t="inlineStr">
        <is>
          <t>disabled</t>
        </is>
      </c>
      <c r="FZ93" t="inlineStr">
        <is>
          <t>disabled</t>
        </is>
      </c>
      <c r="GA93" t="inlineStr">
        <is>
          <t>disabled</t>
        </is>
      </c>
      <c r="GJ93" t="inlineStr">
        <is>
          <t>disabled</t>
        </is>
      </c>
      <c r="GL93" t="inlineStr">
        <is>
          <t>disabled</t>
        </is>
      </c>
      <c r="GN93" t="inlineStr">
        <is>
          <t>disabled</t>
        </is>
      </c>
      <c r="GO93" t="inlineStr">
        <is>
          <t>disabled</t>
        </is>
      </c>
      <c r="GP93" t="inlineStr">
        <is>
          <t>disabled</t>
        </is>
      </c>
      <c r="GQ93" t="inlineStr">
        <is>
          <t>disabled</t>
        </is>
      </c>
      <c r="GR93" t="inlineStr">
        <is>
          <t>disabled</t>
        </is>
      </c>
      <c r="GY93" t="inlineStr">
        <is>
          <t>disabled</t>
        </is>
      </c>
      <c r="GZ93" t="inlineStr">
        <is>
          <t>disabled</t>
        </is>
      </c>
      <c r="HC93" t="inlineStr">
        <is>
          <t>disabled</t>
        </is>
      </c>
      <c r="HH93" t="inlineStr">
        <is>
          <t>disabled</t>
        </is>
      </c>
      <c r="HP93" t="inlineStr">
        <is>
          <t>disabled</t>
        </is>
      </c>
      <c r="IN93" t="inlineStr">
        <is>
          <t>disabled</t>
        </is>
      </c>
      <c r="IO93" t="inlineStr">
        <is>
          <t>disabled</t>
        </is>
      </c>
      <c r="IP93" t="inlineStr">
        <is>
          <t>disabled</t>
        </is>
      </c>
      <c r="IQ93" t="inlineStr">
        <is>
          <t>disabled</t>
        </is>
      </c>
      <c r="IR93" t="inlineStr">
        <is>
          <t>disabled</t>
        </is>
      </c>
      <c r="IV93" t="inlineStr">
        <is>
          <t>disabled</t>
        </is>
      </c>
      <c r="IW93" t="inlineStr">
        <is>
          <t>disabled</t>
        </is>
      </c>
      <c r="IX93" t="inlineStr">
        <is>
          <t>disabled</t>
        </is>
      </c>
      <c r="IY93" t="inlineStr">
        <is>
          <t>disabled</t>
        </is>
      </c>
      <c r="IZ93" t="inlineStr">
        <is>
          <t>disabled</t>
        </is>
      </c>
      <c r="JA93" t="inlineStr">
        <is>
          <t>disabled</t>
        </is>
      </c>
      <c r="JB93" t="inlineStr">
        <is>
          <t>disabled</t>
        </is>
      </c>
      <c r="JC93" t="inlineStr">
        <is>
          <t>disabled</t>
        </is>
      </c>
      <c r="JD93" t="inlineStr">
        <is>
          <t>disabled</t>
        </is>
      </c>
      <c r="JE93" t="inlineStr">
        <is>
          <t>disabled</t>
        </is>
      </c>
      <c r="JF93" t="inlineStr">
        <is>
          <t>disabled</t>
        </is>
      </c>
      <c r="JG93" t="inlineStr">
        <is>
          <t>disabled</t>
        </is>
      </c>
      <c r="JH93" t="inlineStr">
        <is>
          <t>disabled</t>
        </is>
      </c>
      <c r="JI93" t="inlineStr">
        <is>
          <t>disabled</t>
        </is>
      </c>
      <c r="JJ93" t="inlineStr">
        <is>
          <t>disabled</t>
        </is>
      </c>
      <c r="JK93" t="inlineStr">
        <is>
          <t>disabled</t>
        </is>
      </c>
      <c r="JL93" t="inlineStr">
        <is>
          <t>disabled</t>
        </is>
      </c>
      <c r="JQ93" t="inlineStr">
        <is>
          <t>disabled</t>
        </is>
      </c>
      <c r="JR93" t="inlineStr">
        <is>
          <t>disabled</t>
        </is>
      </c>
      <c r="JT93" t="inlineStr">
        <is>
          <t>disabled</t>
        </is>
      </c>
      <c r="JU93" t="inlineStr">
        <is>
          <t>disabled</t>
        </is>
      </c>
      <c r="JV93" t="inlineStr">
        <is>
          <t>disabled</t>
        </is>
      </c>
      <c r="JW93" t="inlineStr">
        <is>
          <t>disabled</t>
        </is>
      </c>
      <c r="JX93" t="inlineStr">
        <is>
          <t>disabled</t>
        </is>
      </c>
      <c r="JY93" t="inlineStr">
        <is>
          <t>disabled</t>
        </is>
      </c>
      <c r="JZ93" t="inlineStr">
        <is>
          <t>disabled</t>
        </is>
      </c>
      <c r="KJ93" t="inlineStr">
        <is>
          <t>disabled</t>
        </is>
      </c>
      <c r="KK93" t="inlineStr">
        <is>
          <t>disabled</t>
        </is>
      </c>
      <c r="KL93" t="inlineStr">
        <is>
          <t>disabled</t>
        </is>
      </c>
      <c r="KM93" t="inlineStr">
        <is>
          <t>disabled</t>
        </is>
      </c>
      <c r="KN93" t="inlineStr">
        <is>
          <t>disabled</t>
        </is>
      </c>
      <c r="KO93" t="inlineStr">
        <is>
          <t>disabled</t>
        </is>
      </c>
      <c r="KP93" t="inlineStr">
        <is>
          <t>disabled</t>
        </is>
      </c>
      <c r="KQ93" t="inlineStr">
        <is>
          <t>disabled</t>
        </is>
      </c>
      <c r="KR93" t="inlineStr">
        <is>
          <t>disabled</t>
        </is>
      </c>
      <c r="KS93" t="inlineStr">
        <is>
          <t>disabled</t>
        </is>
      </c>
      <c r="KT93" t="inlineStr">
        <is>
          <t>disabled</t>
        </is>
      </c>
      <c r="KU93" t="inlineStr">
        <is>
          <t>disabled</t>
        </is>
      </c>
      <c r="KW93" t="inlineStr">
        <is>
          <t>disabled</t>
        </is>
      </c>
      <c r="KY93" t="inlineStr">
        <is>
          <t>disabled</t>
        </is>
      </c>
      <c r="KZ93" t="inlineStr">
        <is>
          <t>disabled</t>
        </is>
      </c>
      <c r="LA93" t="inlineStr">
        <is>
          <t>disabled</t>
        </is>
      </c>
      <c r="LB93" t="inlineStr">
        <is>
          <t>disabled</t>
        </is>
      </c>
      <c r="LC93" t="inlineStr">
        <is>
          <t>disabled</t>
        </is>
      </c>
      <c r="LD93" t="inlineStr">
        <is>
          <t>disabled</t>
        </is>
      </c>
      <c r="LE93" t="inlineStr">
        <is>
          <t>disabled</t>
        </is>
      </c>
      <c r="LF93" t="inlineStr">
        <is>
          <t>disabled</t>
        </is>
      </c>
      <c r="LG93" t="inlineStr">
        <is>
          <t>disabled</t>
        </is>
      </c>
      <c r="LH93" t="inlineStr">
        <is>
          <t>disabled</t>
        </is>
      </c>
      <c r="LI93" t="inlineStr">
        <is>
          <t>disabled</t>
        </is>
      </c>
      <c r="LJ93" t="inlineStr">
        <is>
          <t>disabled</t>
        </is>
      </c>
      <c r="LK93" t="inlineStr">
        <is>
          <t>disabled</t>
        </is>
      </c>
      <c r="LL93" t="inlineStr">
        <is>
          <t>disabled</t>
        </is>
      </c>
      <c r="LM93" t="inlineStr">
        <is>
          <t>disabled</t>
        </is>
      </c>
      <c r="LN93" t="inlineStr">
        <is>
          <t>disabled</t>
        </is>
      </c>
      <c r="LO93" t="inlineStr">
        <is>
          <t>disabled</t>
        </is>
      </c>
      <c r="LP93" t="inlineStr">
        <is>
          <t>disabled</t>
        </is>
      </c>
      <c r="LQ93" t="inlineStr">
        <is>
          <t>disabled</t>
        </is>
      </c>
      <c r="LR93" t="inlineStr">
        <is>
          <t>disabled</t>
        </is>
      </c>
      <c r="LS93" t="inlineStr">
        <is>
          <t>disabled</t>
        </is>
      </c>
      <c r="LT93" t="inlineStr">
        <is>
          <t>disabled</t>
        </is>
      </c>
      <c r="LU93" t="inlineStr">
        <is>
          <t>disabled</t>
        </is>
      </c>
      <c r="LV93" t="inlineStr">
        <is>
          <t>disabled</t>
        </is>
      </c>
      <c r="LW93" t="inlineStr">
        <is>
          <t>disabled</t>
        </is>
      </c>
      <c r="LX93" t="inlineStr">
        <is>
          <t>disabled</t>
        </is>
      </c>
      <c r="LY93" t="inlineStr">
        <is>
          <t>disabled</t>
        </is>
      </c>
      <c r="LZ93" t="inlineStr">
        <is>
          <t>disabled</t>
        </is>
      </c>
      <c r="MA93" t="inlineStr">
        <is>
          <t>disabled</t>
        </is>
      </c>
      <c r="MB93" t="inlineStr">
        <is>
          <t>disabled</t>
        </is>
      </c>
      <c r="MC93" t="inlineStr">
        <is>
          <t>disabled</t>
        </is>
      </c>
      <c r="MD93" t="inlineStr">
        <is>
          <t>disabled</t>
        </is>
      </c>
      <c r="ME93" t="inlineStr">
        <is>
          <t>disabled</t>
        </is>
      </c>
      <c r="MF93" t="inlineStr">
        <is>
          <t>disabled</t>
        </is>
      </c>
      <c r="MG93" t="inlineStr">
        <is>
          <t>disabled</t>
        </is>
      </c>
      <c r="MH93" t="inlineStr">
        <is>
          <t>disabled</t>
        </is>
      </c>
      <c r="MI93" t="inlineStr">
        <is>
          <t>disabled</t>
        </is>
      </c>
      <c r="MJ93" t="inlineStr">
        <is>
          <t>disabled</t>
        </is>
      </c>
      <c r="MK93" t="inlineStr">
        <is>
          <t>disabled</t>
        </is>
      </c>
      <c r="ML93" t="inlineStr">
        <is>
          <t>disabled</t>
        </is>
      </c>
      <c r="MM93" t="inlineStr">
        <is>
          <t>disabled</t>
        </is>
      </c>
      <c r="MN93" t="inlineStr">
        <is>
          <t>disabled</t>
        </is>
      </c>
      <c r="MO93" t="inlineStr">
        <is>
          <t>disabled</t>
        </is>
      </c>
      <c r="MP93" t="inlineStr">
        <is>
          <t>disabled</t>
        </is>
      </c>
      <c r="MQ93" t="inlineStr">
        <is>
          <t>disabled</t>
        </is>
      </c>
      <c r="MR93" t="inlineStr">
        <is>
          <t>disabled</t>
        </is>
      </c>
      <c r="MS93" t="inlineStr">
        <is>
          <t>disabled</t>
        </is>
      </c>
      <c r="MT93" t="inlineStr">
        <is>
          <t>disabled</t>
        </is>
      </c>
      <c r="MU93" t="inlineStr">
        <is>
          <t>disabled</t>
        </is>
      </c>
      <c r="MV93" t="inlineStr">
        <is>
          <t>disabled</t>
        </is>
      </c>
      <c r="MW93" t="inlineStr">
        <is>
          <t>disabled</t>
        </is>
      </c>
      <c r="MY93" t="inlineStr">
        <is>
          <t>disabled</t>
        </is>
      </c>
      <c r="MZ93" t="inlineStr">
        <is>
          <t>disabled</t>
        </is>
      </c>
      <c r="NB93" t="inlineStr">
        <is>
          <t>disabled</t>
        </is>
      </c>
      <c r="NC93" t="inlineStr">
        <is>
          <t>disabled</t>
        </is>
      </c>
      <c r="ND93" t="inlineStr">
        <is>
          <t>disabled</t>
        </is>
      </c>
      <c r="NE93" t="inlineStr">
        <is>
          <t>disabled</t>
        </is>
      </c>
      <c r="NF93" t="inlineStr">
        <is>
          <t>disabled</t>
        </is>
      </c>
      <c r="NG93" t="inlineStr">
        <is>
          <t>disabled</t>
        </is>
      </c>
      <c r="NH93" t="inlineStr">
        <is>
          <t>disabled</t>
        </is>
      </c>
      <c r="NI93" t="inlineStr">
        <is>
          <t>disabled</t>
        </is>
      </c>
      <c r="NJ93" t="inlineStr">
        <is>
          <t>disabled</t>
        </is>
      </c>
      <c r="NK93" t="inlineStr">
        <is>
          <t>disabled</t>
        </is>
      </c>
      <c r="NL93" t="inlineStr">
        <is>
          <t>disabled</t>
        </is>
      </c>
      <c r="NM93" t="inlineStr">
        <is>
          <t>disabled</t>
        </is>
      </c>
      <c r="NN93" t="inlineStr">
        <is>
          <t>disabled</t>
        </is>
      </c>
      <c r="NO93" t="inlineStr">
        <is>
          <t>disabled</t>
        </is>
      </c>
      <c r="NP93" t="inlineStr">
        <is>
          <t>disabled</t>
        </is>
      </c>
      <c r="NQ93" t="inlineStr">
        <is>
          <t>disabled</t>
        </is>
      </c>
      <c r="NR93" t="inlineStr">
        <is>
          <t>disabled</t>
        </is>
      </c>
      <c r="NS93" t="inlineStr">
        <is>
          <t>disabled</t>
        </is>
      </c>
      <c r="NT93" t="inlineStr">
        <is>
          <t>disabled</t>
        </is>
      </c>
      <c r="NU93" t="inlineStr">
        <is>
          <t>disabled</t>
        </is>
      </c>
      <c r="NV93" t="inlineStr">
        <is>
          <t>disabled</t>
        </is>
      </c>
      <c r="NW93" t="inlineStr">
        <is>
          <t>disabled</t>
        </is>
      </c>
      <c r="NX93" t="inlineStr">
        <is>
          <t>disabled</t>
        </is>
      </c>
      <c r="NY93" t="inlineStr">
        <is>
          <t>disabled</t>
        </is>
      </c>
      <c r="NZ93" t="inlineStr">
        <is>
          <t>disabled</t>
        </is>
      </c>
      <c r="OA93" t="inlineStr">
        <is>
          <t>disabled</t>
        </is>
      </c>
      <c r="OB93" t="inlineStr">
        <is>
          <t>disabled</t>
        </is>
      </c>
      <c r="OC93" t="inlineStr">
        <is>
          <t>disabled</t>
        </is>
      </c>
      <c r="OD93" t="inlineStr">
        <is>
          <t>disabled</t>
        </is>
      </c>
      <c r="OE93" t="inlineStr">
        <is>
          <t>disabled</t>
        </is>
      </c>
      <c r="OF93" t="inlineStr">
        <is>
          <t>disabled</t>
        </is>
      </c>
      <c r="OG93" t="inlineStr">
        <is>
          <t>disabled</t>
        </is>
      </c>
      <c r="OH93" t="inlineStr">
        <is>
          <t>disabled</t>
        </is>
      </c>
      <c r="OI93" t="inlineStr">
        <is>
          <t>disabled</t>
        </is>
      </c>
      <c r="OJ93" t="inlineStr">
        <is>
          <t>disabled</t>
        </is>
      </c>
      <c r="OK93" t="inlineStr">
        <is>
          <t>disabled</t>
        </is>
      </c>
      <c r="OL93" t="inlineStr">
        <is>
          <t>disabled</t>
        </is>
      </c>
      <c r="OM93" t="inlineStr">
        <is>
          <t>disabled</t>
        </is>
      </c>
      <c r="ON93" t="inlineStr">
        <is>
          <t>disabled</t>
        </is>
      </c>
      <c r="OO93" t="inlineStr">
        <is>
          <t>disabled</t>
        </is>
      </c>
      <c r="OP93" t="inlineStr">
        <is>
          <t>disabled</t>
        </is>
      </c>
      <c r="OQ93" t="inlineStr">
        <is>
          <t>disabled</t>
        </is>
      </c>
      <c r="OR93" t="inlineStr">
        <is>
          <t>disabled</t>
        </is>
      </c>
      <c r="OS93" t="inlineStr">
        <is>
          <t>disabled</t>
        </is>
      </c>
      <c r="OT93" t="inlineStr">
        <is>
          <t>disabled</t>
        </is>
      </c>
      <c r="OU93" t="inlineStr">
        <is>
          <t>disabled</t>
        </is>
      </c>
      <c r="OV93" t="inlineStr">
        <is>
          <t>disabled</t>
        </is>
      </c>
      <c r="OW93" t="inlineStr">
        <is>
          <t>disabled</t>
        </is>
      </c>
      <c r="OX93" t="inlineStr">
        <is>
          <t>disabled</t>
        </is>
      </c>
      <c r="OY93" t="inlineStr">
        <is>
          <t>disabled</t>
        </is>
      </c>
      <c r="OZ93" t="inlineStr">
        <is>
          <t>disabled</t>
        </is>
      </c>
      <c r="PA93" t="inlineStr">
        <is>
          <t>disabled</t>
        </is>
      </c>
      <c r="PB93" t="inlineStr">
        <is>
          <t>disabled</t>
        </is>
      </c>
      <c r="PC93" t="inlineStr">
        <is>
          <t>disabled</t>
        </is>
      </c>
      <c r="PD93" t="inlineStr">
        <is>
          <t>disabled</t>
        </is>
      </c>
      <c r="PE93" t="inlineStr">
        <is>
          <t>disabled</t>
        </is>
      </c>
      <c r="PF93" t="inlineStr">
        <is>
          <t>disabled</t>
        </is>
      </c>
      <c r="PG93" t="inlineStr">
        <is>
          <t>disabled</t>
        </is>
      </c>
      <c r="PH93" t="inlineStr">
        <is>
          <t>disabled</t>
        </is>
      </c>
      <c r="PI93" t="inlineStr">
        <is>
          <t>disabled</t>
        </is>
      </c>
      <c r="PJ93" t="inlineStr">
        <is>
          <t>disabled</t>
        </is>
      </c>
      <c r="PK93" t="inlineStr">
        <is>
          <t>disabled</t>
        </is>
      </c>
      <c r="PL93" t="inlineStr">
        <is>
          <t>disabled</t>
        </is>
      </c>
      <c r="PM93" t="inlineStr">
        <is>
          <t>disabled</t>
        </is>
      </c>
      <c r="PN93" t="inlineStr">
        <is>
          <t>disabled</t>
        </is>
      </c>
      <c r="PO93" t="inlineStr">
        <is>
          <t>disabled</t>
        </is>
      </c>
      <c r="PP93" t="inlineStr">
        <is>
          <t>disabled</t>
        </is>
      </c>
      <c r="PQ93" t="inlineStr">
        <is>
          <t>disabled</t>
        </is>
      </c>
      <c r="PR93" t="inlineStr">
        <is>
          <t>disabled</t>
        </is>
      </c>
      <c r="PS93" t="inlineStr">
        <is>
          <t>disabled</t>
        </is>
      </c>
      <c r="PT93" t="inlineStr">
        <is>
          <t>disabled</t>
        </is>
      </c>
      <c r="PU93" t="inlineStr">
        <is>
          <t>disabled</t>
        </is>
      </c>
      <c r="PV93" t="inlineStr">
        <is>
          <t>disabled</t>
        </is>
      </c>
      <c r="PW93" t="inlineStr">
        <is>
          <t>disabled</t>
        </is>
      </c>
      <c r="PX93" t="inlineStr">
        <is>
          <t>disabled</t>
        </is>
      </c>
      <c r="PY93" t="inlineStr">
        <is>
          <t>disabled</t>
        </is>
      </c>
      <c r="PZ93" t="inlineStr">
        <is>
          <t>disabled</t>
        </is>
      </c>
      <c r="QA93" t="inlineStr">
        <is>
          <t>disabled</t>
        </is>
      </c>
      <c r="QB93" t="inlineStr">
        <is>
          <t>disabled</t>
        </is>
      </c>
      <c r="QC93" t="inlineStr">
        <is>
          <t>disabled</t>
        </is>
      </c>
      <c r="QD93" t="inlineStr">
        <is>
          <t>disabled</t>
        </is>
      </c>
      <c r="QE93" t="inlineStr">
        <is>
          <t>disabled</t>
        </is>
      </c>
      <c r="QF93" t="inlineStr">
        <is>
          <t>disabled</t>
        </is>
      </c>
      <c r="QG93" t="inlineStr">
        <is>
          <t>disabled</t>
        </is>
      </c>
      <c r="QH93" t="inlineStr">
        <is>
          <t>disabled</t>
        </is>
      </c>
      <c r="QI93" t="inlineStr">
        <is>
          <t>disabled</t>
        </is>
      </c>
      <c r="QJ93" t="inlineStr">
        <is>
          <t>disabled</t>
        </is>
      </c>
      <c r="QK93" t="inlineStr">
        <is>
          <t>disabled</t>
        </is>
      </c>
      <c r="QL93" t="inlineStr">
        <is>
          <t>disabled</t>
        </is>
      </c>
      <c r="QM93" t="inlineStr">
        <is>
          <t>disabled</t>
        </is>
      </c>
      <c r="QN93" t="inlineStr">
        <is>
          <t>disabled</t>
        </is>
      </c>
      <c r="QO93" t="inlineStr">
        <is>
          <t>disabled</t>
        </is>
      </c>
      <c r="QP93" t="inlineStr">
        <is>
          <t>disabled</t>
        </is>
      </c>
      <c r="QQ93" t="inlineStr">
        <is>
          <t>disabled</t>
        </is>
      </c>
      <c r="QR93" t="inlineStr">
        <is>
          <t>disabled</t>
        </is>
      </c>
      <c r="QS93" t="inlineStr">
        <is>
          <t>disabled</t>
        </is>
      </c>
      <c r="QT93" t="inlineStr">
        <is>
          <t>disabled</t>
        </is>
      </c>
      <c r="QU93" t="inlineStr">
        <is>
          <t>disabled</t>
        </is>
      </c>
      <c r="QV93" t="inlineStr">
        <is>
          <t>disabled</t>
        </is>
      </c>
      <c r="QW93" t="inlineStr">
        <is>
          <t>disabled</t>
        </is>
      </c>
      <c r="QX93" t="inlineStr">
        <is>
          <t>disabled</t>
        </is>
      </c>
      <c r="QY93" t="inlineStr">
        <is>
          <t>disabled</t>
        </is>
      </c>
      <c r="QZ93" t="inlineStr">
        <is>
          <t>disabled</t>
        </is>
      </c>
      <c r="RA93" t="inlineStr">
        <is>
          <t>disabled</t>
        </is>
      </c>
      <c r="RB93" t="inlineStr">
        <is>
          <t>disabled</t>
        </is>
      </c>
      <c r="RC93" t="inlineStr">
        <is>
          <t>disabled</t>
        </is>
      </c>
      <c r="RD93" t="inlineStr">
        <is>
          <t>disabled</t>
        </is>
      </c>
      <c r="RE93" t="inlineStr">
        <is>
          <t>disabled</t>
        </is>
      </c>
      <c r="RF93" t="inlineStr">
        <is>
          <t>disabled</t>
        </is>
      </c>
      <c r="RG93" t="inlineStr">
        <is>
          <t>disabled</t>
        </is>
      </c>
      <c r="RH93" t="inlineStr">
        <is>
          <t>disabled</t>
        </is>
      </c>
      <c r="RI93" t="inlineStr">
        <is>
          <t>disabled</t>
        </is>
      </c>
      <c r="RJ93" t="inlineStr">
        <is>
          <t>disabled</t>
        </is>
      </c>
      <c r="RK93" t="inlineStr">
        <is>
          <t>disabled</t>
        </is>
      </c>
      <c r="RL93" t="inlineStr">
        <is>
          <t>disabled</t>
        </is>
      </c>
      <c r="RM93" t="inlineStr">
        <is>
          <t>disabled</t>
        </is>
      </c>
      <c r="RN93" t="inlineStr">
        <is>
          <t>disabled</t>
        </is>
      </c>
      <c r="RO93" t="inlineStr">
        <is>
          <t>disabled</t>
        </is>
      </c>
      <c r="RP93" t="inlineStr">
        <is>
          <t>disabled</t>
        </is>
      </c>
      <c r="RQ93" t="inlineStr">
        <is>
          <t>disabled</t>
        </is>
      </c>
      <c r="RR93" t="inlineStr">
        <is>
          <t>disabled</t>
        </is>
      </c>
      <c r="RS93" t="inlineStr">
        <is>
          <t>disabled</t>
        </is>
      </c>
      <c r="RT93" t="inlineStr">
        <is>
          <t>disabled</t>
        </is>
      </c>
      <c r="RU93" t="inlineStr">
        <is>
          <t>disabled</t>
        </is>
      </c>
      <c r="RV93" t="inlineStr">
        <is>
          <t>disabled</t>
        </is>
      </c>
      <c r="RW93" t="inlineStr">
        <is>
          <t>disabled</t>
        </is>
      </c>
      <c r="RX93" t="inlineStr">
        <is>
          <t>disabled</t>
        </is>
      </c>
      <c r="RY93" t="inlineStr">
        <is>
          <t>disabled</t>
        </is>
      </c>
      <c r="RZ93" t="inlineStr">
        <is>
          <t>disabled</t>
        </is>
      </c>
      <c r="SA93" t="inlineStr">
        <is>
          <t>disabled</t>
        </is>
      </c>
      <c r="SB93" t="inlineStr">
        <is>
          <t>disabled</t>
        </is>
      </c>
      <c r="SC93" t="inlineStr">
        <is>
          <t>disabled</t>
        </is>
      </c>
      <c r="SD93" t="inlineStr">
        <is>
          <t>disabled</t>
        </is>
      </c>
      <c r="SE93" t="inlineStr">
        <is>
          <t>disabled</t>
        </is>
      </c>
      <c r="SF93" t="inlineStr">
        <is>
          <t>disabled</t>
        </is>
      </c>
      <c r="SG93" t="inlineStr">
        <is>
          <t>disabled</t>
        </is>
      </c>
      <c r="SH93" t="inlineStr">
        <is>
          <t>disabled</t>
        </is>
      </c>
      <c r="SI93" t="inlineStr">
        <is>
          <t>disabled</t>
        </is>
      </c>
      <c r="SJ93" t="inlineStr">
        <is>
          <t>disabled</t>
        </is>
      </c>
      <c r="SK93" t="inlineStr">
        <is>
          <t>disabled</t>
        </is>
      </c>
      <c r="SL93" t="inlineStr">
        <is>
          <t>disabled</t>
        </is>
      </c>
      <c r="SM93" t="inlineStr">
        <is>
          <t>disabled</t>
        </is>
      </c>
      <c r="SN93" t="inlineStr">
        <is>
          <t>disabled</t>
        </is>
      </c>
      <c r="SO93" t="inlineStr">
        <is>
          <t>disabled</t>
        </is>
      </c>
      <c r="SP93" t="inlineStr">
        <is>
          <t>disabled</t>
        </is>
      </c>
      <c r="SQ93" t="inlineStr">
        <is>
          <t>disabled</t>
        </is>
      </c>
      <c r="SR93" t="inlineStr">
        <is>
          <t>disabled</t>
        </is>
      </c>
      <c r="SS93" t="inlineStr">
        <is>
          <t>disabled</t>
        </is>
      </c>
      <c r="ST93" t="inlineStr">
        <is>
          <t>disabled</t>
        </is>
      </c>
      <c r="SU93" t="inlineStr">
        <is>
          <t>disabled</t>
        </is>
      </c>
      <c r="SV93" t="inlineStr">
        <is>
          <t>disabled</t>
        </is>
      </c>
      <c r="SW93" t="inlineStr">
        <is>
          <t>disabled</t>
        </is>
      </c>
      <c r="SX93" t="inlineStr">
        <is>
          <t>disabled</t>
        </is>
      </c>
      <c r="SY93" t="inlineStr">
        <is>
          <t>disabled</t>
        </is>
      </c>
      <c r="SZ93" t="inlineStr">
        <is>
          <t>disabled</t>
        </is>
      </c>
      <c r="TA93" t="inlineStr">
        <is>
          <t>disabled</t>
        </is>
      </c>
      <c r="TB93" t="inlineStr">
        <is>
          <t>disabled</t>
        </is>
      </c>
      <c r="TC93" t="inlineStr">
        <is>
          <t>disabled</t>
        </is>
      </c>
      <c r="TD93" t="inlineStr">
        <is>
          <t>disabled</t>
        </is>
      </c>
      <c r="TE93" t="inlineStr">
        <is>
          <t>disabled</t>
        </is>
      </c>
      <c r="TF93" t="inlineStr">
        <is>
          <t>disabled</t>
        </is>
      </c>
      <c r="TG93" t="inlineStr">
        <is>
          <t>disabled</t>
        </is>
      </c>
      <c r="TH93" t="inlineStr">
        <is>
          <t>disabled</t>
        </is>
      </c>
      <c r="TI93" t="inlineStr">
        <is>
          <t>disabled</t>
        </is>
      </c>
      <c r="TJ93" t="inlineStr">
        <is>
          <t>disabled</t>
        </is>
      </c>
      <c r="TK93" t="inlineStr">
        <is>
          <t>disabled</t>
        </is>
      </c>
      <c r="TL93" t="inlineStr">
        <is>
          <t>disabled</t>
        </is>
      </c>
      <c r="TM93" t="inlineStr">
        <is>
          <t>disabled</t>
        </is>
      </c>
      <c r="TN93" t="inlineStr">
        <is>
          <t>disabled</t>
        </is>
      </c>
      <c r="TO93" t="inlineStr">
        <is>
          <t>disabled</t>
        </is>
      </c>
      <c r="TP93" t="inlineStr">
        <is>
          <t>disabled</t>
        </is>
      </c>
      <c r="TQ93" t="inlineStr">
        <is>
          <t>disabled</t>
        </is>
      </c>
      <c r="TR93" t="inlineStr">
        <is>
          <t>disabled</t>
        </is>
      </c>
      <c r="TS93" t="inlineStr">
        <is>
          <t>disabled</t>
        </is>
      </c>
      <c r="TT93" t="inlineStr">
        <is>
          <t>disabled</t>
        </is>
      </c>
      <c r="TU93" t="inlineStr">
        <is>
          <t>disabled</t>
        </is>
      </c>
      <c r="TV93" t="inlineStr">
        <is>
          <t>disabled</t>
        </is>
      </c>
      <c r="TW93" t="inlineStr">
        <is>
          <t>disabled</t>
        </is>
      </c>
      <c r="TX93" t="inlineStr">
        <is>
          <t>disabled</t>
        </is>
      </c>
      <c r="TY93" t="inlineStr">
        <is>
          <t>disabled</t>
        </is>
      </c>
      <c r="TZ93" t="inlineStr">
        <is>
          <t>disabled</t>
        </is>
      </c>
      <c r="UA93" t="inlineStr">
        <is>
          <t>disabled</t>
        </is>
      </c>
      <c r="UB93" t="inlineStr">
        <is>
          <t>disabled</t>
        </is>
      </c>
      <c r="UC93" t="inlineStr">
        <is>
          <t>disabled</t>
        </is>
      </c>
      <c r="UD93" t="inlineStr">
        <is>
          <t>disabled</t>
        </is>
      </c>
      <c r="UE93" t="inlineStr">
        <is>
          <t>disabled</t>
        </is>
      </c>
      <c r="UF93" t="inlineStr">
        <is>
          <t>disabled</t>
        </is>
      </c>
      <c r="UG93" t="inlineStr">
        <is>
          <t>disabled</t>
        </is>
      </c>
      <c r="UH93" t="inlineStr">
        <is>
          <t>disabled</t>
        </is>
      </c>
      <c r="UI93" t="inlineStr">
        <is>
          <t>disabled</t>
        </is>
      </c>
      <c r="UJ93" t="inlineStr">
        <is>
          <t>disabled</t>
        </is>
      </c>
      <c r="UK93" t="inlineStr">
        <is>
          <t>disabled</t>
        </is>
      </c>
      <c r="UL93" t="inlineStr">
        <is>
          <t>disabled</t>
        </is>
      </c>
      <c r="UM93" t="inlineStr">
        <is>
          <t>disabled</t>
        </is>
      </c>
      <c r="UN93" t="inlineStr">
        <is>
          <t>disabled</t>
        </is>
      </c>
      <c r="UO93" t="inlineStr">
        <is>
          <t>disabled</t>
        </is>
      </c>
      <c r="UP93" t="inlineStr">
        <is>
          <t>disabled</t>
        </is>
      </c>
      <c r="UQ93" t="inlineStr">
        <is>
          <t>disabled</t>
        </is>
      </c>
      <c r="UR93" t="inlineStr">
        <is>
          <t>disabled</t>
        </is>
      </c>
      <c r="US93" t="inlineStr">
        <is>
          <t>disabled</t>
        </is>
      </c>
      <c r="UT93" t="inlineStr">
        <is>
          <t>disabled</t>
        </is>
      </c>
      <c r="UU93" t="inlineStr">
        <is>
          <t>disabled</t>
        </is>
      </c>
      <c r="UV93" t="inlineStr">
        <is>
          <t>disabled</t>
        </is>
      </c>
      <c r="UW93" t="inlineStr">
        <is>
          <t>disabled</t>
        </is>
      </c>
      <c r="UX93" t="inlineStr">
        <is>
          <t>disabled</t>
        </is>
      </c>
      <c r="UY93" t="inlineStr">
        <is>
          <t>disabled</t>
        </is>
      </c>
      <c r="UZ93" t="inlineStr">
        <is>
          <t>disabled</t>
        </is>
      </c>
      <c r="VA93" t="inlineStr">
        <is>
          <t>disabled</t>
        </is>
      </c>
      <c r="VB93" t="inlineStr">
        <is>
          <t>disabled</t>
        </is>
      </c>
      <c r="VC93" t="inlineStr">
        <is>
          <t>disabled</t>
        </is>
      </c>
      <c r="VD93" t="inlineStr">
        <is>
          <t>disabled</t>
        </is>
      </c>
      <c r="VE93" t="inlineStr">
        <is>
          <t>disabled</t>
        </is>
      </c>
      <c r="VF93" t="inlineStr">
        <is>
          <t>disabled</t>
        </is>
      </c>
      <c r="VG93" t="inlineStr">
        <is>
          <t>disabled</t>
        </is>
      </c>
      <c r="VH93" t="inlineStr">
        <is>
          <t>disabled</t>
        </is>
      </c>
      <c r="VI93" t="inlineStr">
        <is>
          <t>disabled</t>
        </is>
      </c>
      <c r="VJ93" t="inlineStr">
        <is>
          <t>disabled</t>
        </is>
      </c>
      <c r="VK93" t="inlineStr">
        <is>
          <t>disabled</t>
        </is>
      </c>
      <c r="VL93" t="inlineStr">
        <is>
          <t>disabled</t>
        </is>
      </c>
      <c r="VM93" t="inlineStr">
        <is>
          <t>disabled</t>
        </is>
      </c>
      <c r="VN93" t="inlineStr">
        <is>
          <t>disabled</t>
        </is>
      </c>
      <c r="VO93" t="inlineStr">
        <is>
          <t>disabled</t>
        </is>
      </c>
      <c r="VP93" t="inlineStr">
        <is>
          <t>disabled</t>
        </is>
      </c>
      <c r="VQ93" t="inlineStr">
        <is>
          <t>disabled</t>
        </is>
      </c>
      <c r="VR93" t="inlineStr">
        <is>
          <t>disabled</t>
        </is>
      </c>
      <c r="VS93" t="inlineStr">
        <is>
          <t>disabled</t>
        </is>
      </c>
      <c r="VT93" t="inlineStr">
        <is>
          <t>disabled</t>
        </is>
      </c>
      <c r="VU93" t="inlineStr">
        <is>
          <t>disabled</t>
        </is>
      </c>
      <c r="VV93" t="inlineStr">
        <is>
          <t>disabled</t>
        </is>
      </c>
      <c r="VW93" t="inlineStr">
        <is>
          <t>disabled</t>
        </is>
      </c>
      <c r="VX93" t="inlineStr">
        <is>
          <t>disabled</t>
        </is>
      </c>
      <c r="VY93" t="inlineStr">
        <is>
          <t>disabled</t>
        </is>
      </c>
      <c r="VZ93" t="inlineStr">
        <is>
          <t>disabled</t>
        </is>
      </c>
      <c r="WA93" t="inlineStr">
        <is>
          <t>disabled</t>
        </is>
      </c>
      <c r="WB93" t="inlineStr">
        <is>
          <t>disabled</t>
        </is>
      </c>
      <c r="WC93" t="inlineStr">
        <is>
          <t>disabled</t>
        </is>
      </c>
      <c r="WD93" t="inlineStr">
        <is>
          <t>disabled</t>
        </is>
      </c>
      <c r="WE93" t="inlineStr">
        <is>
          <t>disabled</t>
        </is>
      </c>
      <c r="WF93" t="inlineStr">
        <is>
          <t>disabled</t>
        </is>
      </c>
      <c r="WG93" t="inlineStr">
        <is>
          <t>disabled</t>
        </is>
      </c>
      <c r="WH93" t="inlineStr">
        <is>
          <t>disabled</t>
        </is>
      </c>
      <c r="WI93" t="inlineStr">
        <is>
          <t>disabled</t>
        </is>
      </c>
      <c r="WJ93" t="inlineStr">
        <is>
          <t>disabled</t>
        </is>
      </c>
      <c r="WK93" t="inlineStr">
        <is>
          <t>disabled</t>
        </is>
      </c>
      <c r="WL93" t="inlineStr">
        <is>
          <t>disabled</t>
        </is>
      </c>
      <c r="WM93" t="inlineStr">
        <is>
          <t>disabled</t>
        </is>
      </c>
      <c r="WN93" t="inlineStr">
        <is>
          <t>disabled</t>
        </is>
      </c>
      <c r="WO93" t="inlineStr">
        <is>
          <t>disabled</t>
        </is>
      </c>
      <c r="WP93" t="inlineStr">
        <is>
          <t>disabled</t>
        </is>
      </c>
      <c r="WQ93" t="inlineStr">
        <is>
          <t>disabled</t>
        </is>
      </c>
      <c r="WR93" t="inlineStr">
        <is>
          <t>disabled</t>
        </is>
      </c>
      <c r="WS93" t="inlineStr">
        <is>
          <t>disabled</t>
        </is>
      </c>
      <c r="WT93" t="inlineStr">
        <is>
          <t>disabled</t>
        </is>
      </c>
      <c r="WU93" t="inlineStr">
        <is>
          <t>disabled</t>
        </is>
      </c>
      <c r="WV93" t="inlineStr">
        <is>
          <t>disabled</t>
        </is>
      </c>
      <c r="WW93" t="inlineStr">
        <is>
          <t>disabled</t>
        </is>
      </c>
      <c r="WX93" t="inlineStr">
        <is>
          <t>disabled</t>
        </is>
      </c>
      <c r="WY93" t="inlineStr">
        <is>
          <t>disabled</t>
        </is>
      </c>
      <c r="WZ93" t="inlineStr">
        <is>
          <t>disabled</t>
        </is>
      </c>
      <c r="XA93" t="inlineStr">
        <is>
          <t>disabled</t>
        </is>
      </c>
      <c r="XB93" t="inlineStr">
        <is>
          <t>disabled</t>
        </is>
      </c>
      <c r="XC93" t="inlineStr">
        <is>
          <t>disabled</t>
        </is>
      </c>
      <c r="XD93" t="inlineStr">
        <is>
          <t>disabled</t>
        </is>
      </c>
      <c r="XE93" t="inlineStr">
        <is>
          <t>disabled</t>
        </is>
      </c>
      <c r="XF93" t="inlineStr">
        <is>
          <t>disabled</t>
        </is>
      </c>
      <c r="XG93" t="inlineStr">
        <is>
          <t>disabled</t>
        </is>
      </c>
      <c r="XH93" t="inlineStr">
        <is>
          <t>disabled</t>
        </is>
      </c>
      <c r="XI93" t="inlineStr">
        <is>
          <t>disabled</t>
        </is>
      </c>
      <c r="XJ93" t="inlineStr">
        <is>
          <t>disabled</t>
        </is>
      </c>
      <c r="XK93" t="inlineStr">
        <is>
          <t>disabled</t>
        </is>
      </c>
      <c r="XL93" t="inlineStr">
        <is>
          <t>disabled</t>
        </is>
      </c>
      <c r="XM93" t="inlineStr">
        <is>
          <t>disabled</t>
        </is>
      </c>
      <c r="XN93" t="inlineStr">
        <is>
          <t>disabled</t>
        </is>
      </c>
      <c r="XO93" t="inlineStr">
        <is>
          <t>disabled</t>
        </is>
      </c>
      <c r="XP93" t="inlineStr">
        <is>
          <t>disabled</t>
        </is>
      </c>
      <c r="XQ93" t="inlineStr">
        <is>
          <t>disabled</t>
        </is>
      </c>
      <c r="XR93" t="inlineStr">
        <is>
          <t>disabled</t>
        </is>
      </c>
      <c r="XS93" t="inlineStr">
        <is>
          <t>disabled</t>
        </is>
      </c>
      <c r="XT93" t="inlineStr">
        <is>
          <t>disabled</t>
        </is>
      </c>
      <c r="XU93" t="inlineStr">
        <is>
          <t>disabled</t>
        </is>
      </c>
      <c r="XV93" t="inlineStr">
        <is>
          <t>disabled</t>
        </is>
      </c>
      <c r="XW93" t="inlineStr">
        <is>
          <t>disabled</t>
        </is>
      </c>
      <c r="XX93" t="inlineStr">
        <is>
          <t>disabled</t>
        </is>
      </c>
      <c r="XY93" t="inlineStr">
        <is>
          <t>disabled</t>
        </is>
      </c>
      <c r="XZ93" t="inlineStr">
        <is>
          <t>disabled</t>
        </is>
      </c>
      <c r="YA93" t="inlineStr">
        <is>
          <t>disabled</t>
        </is>
      </c>
      <c r="YB93" t="inlineStr">
        <is>
          <t>disabled</t>
        </is>
      </c>
      <c r="YC93" t="inlineStr">
        <is>
          <t>disabled</t>
        </is>
      </c>
      <c r="YD93" t="inlineStr">
        <is>
          <t>disabled</t>
        </is>
      </c>
      <c r="YE93" t="inlineStr">
        <is>
          <t>disabled</t>
        </is>
      </c>
      <c r="YF93" t="inlineStr">
        <is>
          <t>disabled</t>
        </is>
      </c>
      <c r="YG93" t="inlineStr">
        <is>
          <t>disabled</t>
        </is>
      </c>
      <c r="YH93" t="inlineStr">
        <is>
          <t>disabled</t>
        </is>
      </c>
      <c r="YI93" t="inlineStr">
        <is>
          <t>disabled</t>
        </is>
      </c>
      <c r="YJ93" t="inlineStr">
        <is>
          <t>disabled</t>
        </is>
      </c>
      <c r="YK93" t="inlineStr">
        <is>
          <t>disabled</t>
        </is>
      </c>
      <c r="YL93" t="inlineStr">
        <is>
          <t>disabled</t>
        </is>
      </c>
      <c r="YM93" t="inlineStr">
        <is>
          <t>disabled</t>
        </is>
      </c>
      <c r="YN93" t="inlineStr">
        <is>
          <t>disabled</t>
        </is>
      </c>
      <c r="YO93" t="inlineStr">
        <is>
          <t>disabled</t>
        </is>
      </c>
      <c r="YP93" t="inlineStr">
        <is>
          <t>disabled</t>
        </is>
      </c>
      <c r="YQ93" t="inlineStr">
        <is>
          <t>disabled</t>
        </is>
      </c>
      <c r="YR93" t="inlineStr">
        <is>
          <t>disabled</t>
        </is>
      </c>
      <c r="YS93" t="inlineStr">
        <is>
          <t>disabled</t>
        </is>
      </c>
      <c r="YT93" t="inlineStr">
        <is>
          <t>disabled</t>
        </is>
      </c>
      <c r="YU93" t="inlineStr">
        <is>
          <t>disabled</t>
        </is>
      </c>
      <c r="YV93" t="inlineStr">
        <is>
          <t>disabled</t>
        </is>
      </c>
      <c r="YW93" t="inlineStr">
        <is>
          <t>disabled</t>
        </is>
      </c>
      <c r="YX93" t="inlineStr">
        <is>
          <t>disabled</t>
        </is>
      </c>
      <c r="YY93" t="inlineStr">
        <is>
          <t>disabled</t>
        </is>
      </c>
      <c r="YZ93" t="inlineStr">
        <is>
          <t>disabled</t>
        </is>
      </c>
      <c r="ZA93" t="inlineStr">
        <is>
          <t>disabled</t>
        </is>
      </c>
      <c r="ZB93" t="inlineStr">
        <is>
          <t>disabled</t>
        </is>
      </c>
      <c r="ZC93" t="inlineStr">
        <is>
          <t>disabled</t>
        </is>
      </c>
      <c r="ZD93" t="inlineStr">
        <is>
          <t>disabled</t>
        </is>
      </c>
      <c r="ZE93" t="inlineStr">
        <is>
          <t>disabled</t>
        </is>
      </c>
      <c r="ZF93" t="inlineStr">
        <is>
          <t>disabled</t>
        </is>
      </c>
      <c r="ZG93" t="inlineStr">
        <is>
          <t>disabled</t>
        </is>
      </c>
      <c r="ZH93" t="inlineStr">
        <is>
          <t>disabled</t>
        </is>
      </c>
      <c r="ZI93" t="inlineStr">
        <is>
          <t>disabled</t>
        </is>
      </c>
      <c r="ZJ93" t="inlineStr">
        <is>
          <t>disabled</t>
        </is>
      </c>
      <c r="ZK93" t="inlineStr">
        <is>
          <t>disabled</t>
        </is>
      </c>
      <c r="ZL93" t="inlineStr">
        <is>
          <t>disabled</t>
        </is>
      </c>
      <c r="ZM93" t="inlineStr">
        <is>
          <t>disabled</t>
        </is>
      </c>
      <c r="ZN93" t="inlineStr">
        <is>
          <t>disabled</t>
        </is>
      </c>
      <c r="ZO93" t="inlineStr">
        <is>
          <t>disabled</t>
        </is>
      </c>
      <c r="ZP93" t="inlineStr">
        <is>
          <t>disabled</t>
        </is>
      </c>
      <c r="ZQ93" t="inlineStr">
        <is>
          <t>disabled</t>
        </is>
      </c>
      <c r="ZR93" t="inlineStr">
        <is>
          <t>disabled</t>
        </is>
      </c>
      <c r="ZS93" t="inlineStr">
        <is>
          <t>disabled</t>
        </is>
      </c>
      <c r="ZT93" t="inlineStr">
        <is>
          <t>disabled</t>
        </is>
      </c>
      <c r="ZU93" t="inlineStr">
        <is>
          <t>disabled</t>
        </is>
      </c>
      <c r="ZV93" t="inlineStr">
        <is>
          <t>disabled</t>
        </is>
      </c>
      <c r="ZW93" t="inlineStr">
        <is>
          <t>disabled</t>
        </is>
      </c>
      <c r="ZX93" t="inlineStr">
        <is>
          <t>disabled</t>
        </is>
      </c>
      <c r="ZY93" t="inlineStr">
        <is>
          <t>disabled</t>
        </is>
      </c>
      <c r="ZZ93" t="inlineStr">
        <is>
          <t>disabled</t>
        </is>
      </c>
      <c r="AAA93" t="inlineStr">
        <is>
          <t>disabled</t>
        </is>
      </c>
      <c r="AAB93" t="inlineStr">
        <is>
          <t>disabled</t>
        </is>
      </c>
      <c r="AAC93" t="inlineStr">
        <is>
          <t>disabled</t>
        </is>
      </c>
      <c r="AAD93" t="inlineStr">
        <is>
          <t>disabled</t>
        </is>
      </c>
      <c r="AAE93" t="inlineStr">
        <is>
          <t>disabled</t>
        </is>
      </c>
      <c r="AAF93" t="inlineStr">
        <is>
          <t>disabled</t>
        </is>
      </c>
      <c r="AAG93" t="inlineStr">
        <is>
          <t>disabled</t>
        </is>
      </c>
      <c r="AAH93" t="inlineStr">
        <is>
          <t>disabled</t>
        </is>
      </c>
      <c r="AAI93" t="inlineStr">
        <is>
          <t>disabled</t>
        </is>
      </c>
      <c r="AAJ93" t="inlineStr">
        <is>
          <t>disabled</t>
        </is>
      </c>
      <c r="AAK93" t="inlineStr">
        <is>
          <t>disabled</t>
        </is>
      </c>
      <c r="AAL93" t="inlineStr">
        <is>
          <t>disabled</t>
        </is>
      </c>
      <c r="AAM93" t="inlineStr">
        <is>
          <t>disabled</t>
        </is>
      </c>
      <c r="AAN93" t="inlineStr">
        <is>
          <t>disabled</t>
        </is>
      </c>
      <c r="AAO93" t="inlineStr">
        <is>
          <t>disabled</t>
        </is>
      </c>
      <c r="AAP93" t="inlineStr">
        <is>
          <t>disabled</t>
        </is>
      </c>
      <c r="AAQ93" t="inlineStr">
        <is>
          <t>disabled</t>
        </is>
      </c>
      <c r="AAR93" t="inlineStr">
        <is>
          <t>disabled</t>
        </is>
      </c>
      <c r="AAS93" t="inlineStr">
        <is>
          <t>disabled</t>
        </is>
      </c>
      <c r="AAT93" t="inlineStr">
        <is>
          <t>disabled</t>
        </is>
      </c>
      <c r="AAU93" t="inlineStr">
        <is>
          <t>disabled</t>
        </is>
      </c>
      <c r="AAV93" t="inlineStr">
        <is>
          <t>disabled</t>
        </is>
      </c>
      <c r="AAW93" t="inlineStr">
        <is>
          <t>disabled</t>
        </is>
      </c>
      <c r="AAX93" t="inlineStr">
        <is>
          <t>disabled</t>
        </is>
      </c>
      <c r="AAY93" t="inlineStr">
        <is>
          <t>disabled</t>
        </is>
      </c>
      <c r="AAZ93" t="inlineStr">
        <is>
          <t>disabled</t>
        </is>
      </c>
      <c r="ABA93" t="inlineStr">
        <is>
          <t>disabled</t>
        </is>
      </c>
      <c r="ABB93" t="inlineStr">
        <is>
          <t>disabled</t>
        </is>
      </c>
      <c r="ABC93" t="inlineStr">
        <is>
          <t>disabled</t>
        </is>
      </c>
      <c r="ABD93" t="inlineStr">
        <is>
          <t>disabled</t>
        </is>
      </c>
      <c r="ABE93" t="inlineStr">
        <is>
          <t>disabled</t>
        </is>
      </c>
      <c r="ABF93" t="inlineStr">
        <is>
          <t>disabled</t>
        </is>
      </c>
      <c r="ABG93" t="inlineStr">
        <is>
          <t>disabled</t>
        </is>
      </c>
      <c r="ABH93" t="inlineStr">
        <is>
          <t>disabled</t>
        </is>
      </c>
      <c r="ABI93" t="inlineStr">
        <is>
          <t>disabled</t>
        </is>
      </c>
      <c r="ABJ93" t="inlineStr">
        <is>
          <t>disabled</t>
        </is>
      </c>
      <c r="ABK93" t="inlineStr">
        <is>
          <t>disabled</t>
        </is>
      </c>
      <c r="ABL93" t="inlineStr">
        <is>
          <t>disabled</t>
        </is>
      </c>
      <c r="ABM93" t="inlineStr">
        <is>
          <t>disabled</t>
        </is>
      </c>
      <c r="ABN93" t="inlineStr">
        <is>
          <t>disabled</t>
        </is>
      </c>
      <c r="ABO93" t="inlineStr">
        <is>
          <t>disabled</t>
        </is>
      </c>
      <c r="ABP93" t="inlineStr">
        <is>
          <t>disabled</t>
        </is>
      </c>
      <c r="ABQ93" t="inlineStr">
        <is>
          <t>disabled</t>
        </is>
      </c>
      <c r="ABR93" t="inlineStr">
        <is>
          <t>disabled</t>
        </is>
      </c>
      <c r="ABS93" t="inlineStr">
        <is>
          <t>disabled</t>
        </is>
      </c>
      <c r="ABT93" t="inlineStr">
        <is>
          <t>disabled</t>
        </is>
      </c>
      <c r="ABU93" t="inlineStr">
        <is>
          <t>disabled</t>
        </is>
      </c>
      <c r="ABV93" t="inlineStr">
        <is>
          <t>disabled</t>
        </is>
      </c>
      <c r="ABW93" t="inlineStr">
        <is>
          <t>disabled</t>
        </is>
      </c>
      <c r="ABX93" t="inlineStr">
        <is>
          <t>disabled</t>
        </is>
      </c>
      <c r="ABY93" t="inlineStr">
        <is>
          <t>disabled</t>
        </is>
      </c>
      <c r="ABZ93" t="inlineStr">
        <is>
          <t>disabled</t>
        </is>
      </c>
      <c r="ACA93" t="inlineStr">
        <is>
          <t>disabled</t>
        </is>
      </c>
      <c r="ACB93" t="inlineStr">
        <is>
          <t>disabled</t>
        </is>
      </c>
      <c r="ACC93" t="inlineStr">
        <is>
          <t>disabled</t>
        </is>
      </c>
      <c r="ACD93" t="inlineStr">
        <is>
          <t>disabled</t>
        </is>
      </c>
      <c r="ACE93" t="inlineStr">
        <is>
          <t>disabled</t>
        </is>
      </c>
      <c r="ACF93" t="inlineStr">
        <is>
          <t>disabled</t>
        </is>
      </c>
      <c r="ACG93" t="inlineStr">
        <is>
          <t>disabled</t>
        </is>
      </c>
      <c r="ACH93" t="inlineStr">
        <is>
          <t>disabled</t>
        </is>
      </c>
      <c r="ACI93" t="inlineStr">
        <is>
          <t>disabled</t>
        </is>
      </c>
      <c r="ACJ93" t="inlineStr">
        <is>
          <t>disabled</t>
        </is>
      </c>
      <c r="ACK93" t="inlineStr">
        <is>
          <t>disabled</t>
        </is>
      </c>
      <c r="ACL93" t="inlineStr">
        <is>
          <t>disabled</t>
        </is>
      </c>
      <c r="ACM93" t="inlineStr">
        <is>
          <t>disabled</t>
        </is>
      </c>
      <c r="ACN93" t="inlineStr">
        <is>
          <t>disabled</t>
        </is>
      </c>
      <c r="ACO93" t="inlineStr">
        <is>
          <t>disabled</t>
        </is>
      </c>
      <c r="ACP93" t="inlineStr">
        <is>
          <t>disabled</t>
        </is>
      </c>
      <c r="ACQ93" t="inlineStr">
        <is>
          <t>disabled</t>
        </is>
      </c>
      <c r="ACR93" t="inlineStr">
        <is>
          <t>disabled</t>
        </is>
      </c>
      <c r="ACS93" t="inlineStr">
        <is>
          <t>disabled</t>
        </is>
      </c>
      <c r="ACT93" t="inlineStr">
        <is>
          <t>disabled</t>
        </is>
      </c>
      <c r="ACU93" t="inlineStr">
        <is>
          <t>disabled</t>
        </is>
      </c>
      <c r="ACV93" t="inlineStr">
        <is>
          <t>disabled</t>
        </is>
      </c>
      <c r="ACW93" t="inlineStr">
        <is>
          <t>disabled</t>
        </is>
      </c>
      <c r="ACX93" t="inlineStr">
        <is>
          <t>disabled</t>
        </is>
      </c>
      <c r="ACY93" t="inlineStr">
        <is>
          <t>disabled</t>
        </is>
      </c>
      <c r="ACZ93" t="inlineStr">
        <is>
          <t>disabled</t>
        </is>
      </c>
      <c r="ADA93" t="inlineStr">
        <is>
          <t>disabled</t>
        </is>
      </c>
      <c r="ADB93" t="inlineStr">
        <is>
          <t>disabled</t>
        </is>
      </c>
      <c r="ADC93" t="inlineStr">
        <is>
          <t>disabled</t>
        </is>
      </c>
      <c r="ADD93" t="inlineStr">
        <is>
          <t>disabled</t>
        </is>
      </c>
      <c r="ADE93" t="inlineStr">
        <is>
          <t>disabled</t>
        </is>
      </c>
      <c r="ADF93" t="inlineStr">
        <is>
          <t>disabled</t>
        </is>
      </c>
      <c r="ADG93" t="inlineStr">
        <is>
          <t>disabled</t>
        </is>
      </c>
      <c r="ADH93" t="inlineStr">
        <is>
          <t>disabled</t>
        </is>
      </c>
      <c r="ADI93" t="inlineStr">
        <is>
          <t>disabled</t>
        </is>
      </c>
      <c r="ADJ93" t="inlineStr">
        <is>
          <t>disabled</t>
        </is>
      </c>
      <c r="ADK93" t="inlineStr">
        <is>
          <t>disabled</t>
        </is>
      </c>
      <c r="ADL93" t="inlineStr">
        <is>
          <t>disabled</t>
        </is>
      </c>
      <c r="ADM93" t="inlineStr">
        <is>
          <t>disabled</t>
        </is>
      </c>
      <c r="ADN93" t="inlineStr">
        <is>
          <t>disabled</t>
        </is>
      </c>
      <c r="ADO93" t="inlineStr">
        <is>
          <t>disabled</t>
        </is>
      </c>
      <c r="ADP93" t="inlineStr">
        <is>
          <t>disabled</t>
        </is>
      </c>
      <c r="ADQ93" t="inlineStr">
        <is>
          <t>disabled</t>
        </is>
      </c>
      <c r="ADR93" t="inlineStr">
        <is>
          <t>disabled</t>
        </is>
      </c>
      <c r="ADS93" t="inlineStr">
        <is>
          <t>disabled</t>
        </is>
      </c>
      <c r="ADT93" t="inlineStr">
        <is>
          <t>disabled</t>
        </is>
      </c>
      <c r="ADU93" t="inlineStr">
        <is>
          <t>disabled</t>
        </is>
      </c>
      <c r="ADV93" t="inlineStr">
        <is>
          <t>disabled</t>
        </is>
      </c>
      <c r="ADW93" t="inlineStr">
        <is>
          <t>disabled</t>
        </is>
      </c>
      <c r="ADX93" t="inlineStr">
        <is>
          <t>disabled</t>
        </is>
      </c>
      <c r="ADY93" t="inlineStr">
        <is>
          <t>disabled</t>
        </is>
      </c>
      <c r="ADZ93" t="inlineStr">
        <is>
          <t>disabled</t>
        </is>
      </c>
      <c r="AEA93" t="inlineStr">
        <is>
          <t>disabled</t>
        </is>
      </c>
      <c r="AEB93" t="inlineStr">
        <is>
          <t>disabled</t>
        </is>
      </c>
      <c r="AEC93" t="inlineStr">
        <is>
          <t>disabled</t>
        </is>
      </c>
      <c r="AED93" t="inlineStr">
        <is>
          <t>disabled</t>
        </is>
      </c>
      <c r="AEE93" t="inlineStr">
        <is>
          <t>disabled</t>
        </is>
      </c>
      <c r="AEF93" t="inlineStr">
        <is>
          <t>disabled</t>
        </is>
      </c>
      <c r="AEG93" t="inlineStr">
        <is>
          <t>disabled</t>
        </is>
      </c>
      <c r="AEH93" t="inlineStr">
        <is>
          <t>disabled</t>
        </is>
      </c>
      <c r="AEI93" t="inlineStr">
        <is>
          <t>disabled</t>
        </is>
      </c>
      <c r="AEJ93" t="inlineStr">
        <is>
          <t>disabled</t>
        </is>
      </c>
      <c r="AEK93" t="inlineStr">
        <is>
          <t>disabled</t>
        </is>
      </c>
      <c r="AEL93" t="inlineStr">
        <is>
          <t>disabled</t>
        </is>
      </c>
      <c r="AEM93" t="inlineStr">
        <is>
          <t>disabled</t>
        </is>
      </c>
      <c r="AEN93" t="inlineStr">
        <is>
          <t>disabled</t>
        </is>
      </c>
      <c r="AEO93" t="inlineStr">
        <is>
          <t>disabled</t>
        </is>
      </c>
      <c r="AEP93" t="inlineStr">
        <is>
          <t>disabled</t>
        </is>
      </c>
      <c r="AEQ93" t="inlineStr">
        <is>
          <t>disabled</t>
        </is>
      </c>
      <c r="AER93" t="inlineStr">
        <is>
          <t>disabled</t>
        </is>
      </c>
      <c r="AES93" t="inlineStr">
        <is>
          <t>disabled</t>
        </is>
      </c>
      <c r="AET93" t="inlineStr">
        <is>
          <t>disabled</t>
        </is>
      </c>
      <c r="AEU93" t="inlineStr">
        <is>
          <t>disabled</t>
        </is>
      </c>
      <c r="AEV93" t="inlineStr">
        <is>
          <t>disabled</t>
        </is>
      </c>
      <c r="AEW93" t="inlineStr">
        <is>
          <t>disabled</t>
        </is>
      </c>
      <c r="AEX93" t="inlineStr">
        <is>
          <t>disabled</t>
        </is>
      </c>
      <c r="AEY93" t="inlineStr">
        <is>
          <t>disabled</t>
        </is>
      </c>
      <c r="AEZ93" t="inlineStr">
        <is>
          <t>disabled</t>
        </is>
      </c>
      <c r="AFA93" t="inlineStr">
        <is>
          <t>disabled</t>
        </is>
      </c>
      <c r="AFB93" t="inlineStr">
        <is>
          <t>disabled</t>
        </is>
      </c>
      <c r="AFC93" t="inlineStr">
        <is>
          <t>disabled</t>
        </is>
      </c>
      <c r="AFD93" t="inlineStr">
        <is>
          <t>disabled</t>
        </is>
      </c>
      <c r="AFE93" t="inlineStr">
        <is>
          <t>disabled</t>
        </is>
      </c>
      <c r="AFF93" t="inlineStr">
        <is>
          <t>disabled</t>
        </is>
      </c>
      <c r="AFG93" t="inlineStr">
        <is>
          <t>disabled</t>
        </is>
      </c>
      <c r="AFH93" t="inlineStr">
        <is>
          <t>disabled</t>
        </is>
      </c>
      <c r="AFI93" t="inlineStr">
        <is>
          <t>disabled</t>
        </is>
      </c>
      <c r="AFJ93" t="inlineStr">
        <is>
          <t>disabled</t>
        </is>
      </c>
      <c r="AFK93" t="inlineStr">
        <is>
          <t>disabled</t>
        </is>
      </c>
      <c r="AFL93" t="inlineStr">
        <is>
          <t>disabled</t>
        </is>
      </c>
      <c r="AFM93" t="inlineStr">
        <is>
          <t>disabled</t>
        </is>
      </c>
      <c r="AFN93" t="inlineStr">
        <is>
          <t>disabled</t>
        </is>
      </c>
      <c r="AFO93" t="inlineStr">
        <is>
          <t>disabled</t>
        </is>
      </c>
      <c r="AFP93" t="inlineStr">
        <is>
          <t>disabled</t>
        </is>
      </c>
      <c r="AFQ93" t="inlineStr">
        <is>
          <t>disabled</t>
        </is>
      </c>
      <c r="AFR93" t="inlineStr">
        <is>
          <t>disabled</t>
        </is>
      </c>
      <c r="AFS93" t="inlineStr">
        <is>
          <t>disabled</t>
        </is>
      </c>
      <c r="AFT93" t="inlineStr">
        <is>
          <t>disabled</t>
        </is>
      </c>
      <c r="AFU93" t="inlineStr">
        <is>
          <t>disabled</t>
        </is>
      </c>
      <c r="AFV93" t="inlineStr">
        <is>
          <t>disabled</t>
        </is>
      </c>
      <c r="AFW93" t="inlineStr">
        <is>
          <t>disabled</t>
        </is>
      </c>
      <c r="AFX93" t="inlineStr">
        <is>
          <t>disabled</t>
        </is>
      </c>
      <c r="AFY93" t="inlineStr">
        <is>
          <t>disabled</t>
        </is>
      </c>
      <c r="AFZ93" t="inlineStr">
        <is>
          <t>disabled</t>
        </is>
      </c>
      <c r="AGA93" t="inlineStr">
        <is>
          <t>disabled</t>
        </is>
      </c>
      <c r="AGB93" t="inlineStr">
        <is>
          <t>disabled</t>
        </is>
      </c>
      <c r="AGC93" t="inlineStr">
        <is>
          <t>disabled</t>
        </is>
      </c>
      <c r="AGD93" t="inlineStr">
        <is>
          <t>disabled</t>
        </is>
      </c>
      <c r="AGE93" t="inlineStr">
        <is>
          <t>disabled</t>
        </is>
      </c>
      <c r="AGF93" t="inlineStr">
        <is>
          <t>disabled</t>
        </is>
      </c>
      <c r="AGG93" t="inlineStr">
        <is>
          <t>disabled</t>
        </is>
      </c>
      <c r="AGH93" t="inlineStr">
        <is>
          <t>disabled</t>
        </is>
      </c>
      <c r="AGI93" t="inlineStr">
        <is>
          <t>disabled</t>
        </is>
      </c>
      <c r="AGJ93" t="inlineStr">
        <is>
          <t>disabled</t>
        </is>
      </c>
      <c r="AGK93" t="inlineStr">
        <is>
          <t>disabled</t>
        </is>
      </c>
      <c r="AGL93" t="inlineStr">
        <is>
          <t>disabled</t>
        </is>
      </c>
      <c r="AGM93" t="inlineStr">
        <is>
          <t>disabled</t>
        </is>
      </c>
      <c r="AGN93" t="inlineStr">
        <is>
          <t>disabled</t>
        </is>
      </c>
      <c r="AGO93" t="inlineStr">
        <is>
          <t>disabled</t>
        </is>
      </c>
      <c r="AGP93" t="inlineStr">
        <is>
          <t>disabled</t>
        </is>
      </c>
      <c r="AGQ93" t="inlineStr">
        <is>
          <t>disabled</t>
        </is>
      </c>
      <c r="AGR93" t="inlineStr">
        <is>
          <t>disabled</t>
        </is>
      </c>
      <c r="AGS93" t="inlineStr">
        <is>
          <t>disabled</t>
        </is>
      </c>
      <c r="AGT93" t="inlineStr">
        <is>
          <t>disabled</t>
        </is>
      </c>
      <c r="AGU93" t="inlineStr">
        <is>
          <t>disabled</t>
        </is>
      </c>
      <c r="AGV93" t="inlineStr">
        <is>
          <t>disabled</t>
        </is>
      </c>
      <c r="AGW93" t="inlineStr">
        <is>
          <t>disabled</t>
        </is>
      </c>
      <c r="AGX93" t="inlineStr">
        <is>
          <t>disabled</t>
        </is>
      </c>
      <c r="AGY93" t="inlineStr">
        <is>
          <t>disabled</t>
        </is>
      </c>
      <c r="AGZ93" t="inlineStr">
        <is>
          <t>disabled</t>
        </is>
      </c>
      <c r="AHA93" t="inlineStr">
        <is>
          <t>disabled</t>
        </is>
      </c>
      <c r="AHB93" t="inlineStr">
        <is>
          <t>disabled</t>
        </is>
      </c>
      <c r="AHC93" t="inlineStr">
        <is>
          <t>disabled</t>
        </is>
      </c>
      <c r="AHD93" t="inlineStr">
        <is>
          <t>disabled</t>
        </is>
      </c>
      <c r="AHE93" t="inlineStr">
        <is>
          <t>disabled</t>
        </is>
      </c>
      <c r="AHF93" t="inlineStr">
        <is>
          <t>disabled</t>
        </is>
      </c>
      <c r="AHG93" t="inlineStr">
        <is>
          <t>disabled</t>
        </is>
      </c>
      <c r="AHH93" t="inlineStr">
        <is>
          <t>disabled</t>
        </is>
      </c>
      <c r="AHI93" t="inlineStr">
        <is>
          <t>disabled</t>
        </is>
      </c>
      <c r="AHJ93" t="inlineStr">
        <is>
          <t>disabled</t>
        </is>
      </c>
      <c r="AHK93" t="inlineStr">
        <is>
          <t>disabled</t>
        </is>
      </c>
      <c r="AHL93" t="inlineStr">
        <is>
          <t>disabled</t>
        </is>
      </c>
      <c r="AHM93" t="inlineStr">
        <is>
          <t>disabled</t>
        </is>
      </c>
      <c r="AHN93" t="inlineStr">
        <is>
          <t>disabled</t>
        </is>
      </c>
      <c r="AHO93" t="inlineStr">
        <is>
          <t>disabled</t>
        </is>
      </c>
      <c r="AHP93" t="inlineStr">
        <is>
          <t>disabled</t>
        </is>
      </c>
      <c r="AHQ93" t="inlineStr">
        <is>
          <t>disabled</t>
        </is>
      </c>
      <c r="AHR93" t="inlineStr">
        <is>
          <t>disabled</t>
        </is>
      </c>
      <c r="AHS93" t="inlineStr">
        <is>
          <t>disabled</t>
        </is>
      </c>
      <c r="AHT93" t="inlineStr">
        <is>
          <t>disabled</t>
        </is>
      </c>
      <c r="AHU93" t="inlineStr">
        <is>
          <t>disabled</t>
        </is>
      </c>
      <c r="AHV93" t="inlineStr">
        <is>
          <t>disabled</t>
        </is>
      </c>
      <c r="AHW93" t="inlineStr">
        <is>
          <t>disabled</t>
        </is>
      </c>
      <c r="AHX93" t="inlineStr">
        <is>
          <t>disabled</t>
        </is>
      </c>
      <c r="AHY93" t="inlineStr">
        <is>
          <t>disabled</t>
        </is>
      </c>
      <c r="AHZ93" t="inlineStr">
        <is>
          <t>disabled</t>
        </is>
      </c>
      <c r="AIA93" t="inlineStr">
        <is>
          <t>disabled</t>
        </is>
      </c>
      <c r="AIB93" t="inlineStr">
        <is>
          <t>disabled</t>
        </is>
      </c>
      <c r="AIC93" t="inlineStr">
        <is>
          <t>disabled</t>
        </is>
      </c>
      <c r="AID93" t="inlineStr">
        <is>
          <t>disabled</t>
        </is>
      </c>
      <c r="AIE93" t="inlineStr">
        <is>
          <t>disabled</t>
        </is>
      </c>
      <c r="AIF93" t="inlineStr">
        <is>
          <t>disabled</t>
        </is>
      </c>
      <c r="AIG93" t="inlineStr">
        <is>
          <t>disabled</t>
        </is>
      </c>
      <c r="AIH93" t="inlineStr">
        <is>
          <t>disabled</t>
        </is>
      </c>
      <c r="AII93" t="inlineStr">
        <is>
          <t>disabled</t>
        </is>
      </c>
      <c r="AIJ93" t="inlineStr">
        <is>
          <t>disabled</t>
        </is>
      </c>
      <c r="AIK93" t="inlineStr">
        <is>
          <t>disabled</t>
        </is>
      </c>
      <c r="AIL93" t="inlineStr">
        <is>
          <t>disabled</t>
        </is>
      </c>
      <c r="AIM93" t="inlineStr">
        <is>
          <t>disabled</t>
        </is>
      </c>
      <c r="AIN93" t="inlineStr">
        <is>
          <t>disabled</t>
        </is>
      </c>
      <c r="AIO93" t="inlineStr">
        <is>
          <t>disabled</t>
        </is>
      </c>
      <c r="AIP93" t="inlineStr">
        <is>
          <t>disabled</t>
        </is>
      </c>
      <c r="AIQ93" t="inlineStr">
        <is>
          <t>disabled</t>
        </is>
      </c>
      <c r="AIR93" t="inlineStr">
        <is>
          <t>disabled</t>
        </is>
      </c>
      <c r="AIS93" t="inlineStr">
        <is>
          <t>disabled</t>
        </is>
      </c>
      <c r="AIT93" t="inlineStr">
        <is>
          <t>disabled</t>
        </is>
      </c>
      <c r="AIU93" t="inlineStr">
        <is>
          <t>disabled</t>
        </is>
      </c>
      <c r="AIV93" t="inlineStr">
        <is>
          <t>disabled</t>
        </is>
      </c>
      <c r="AIW93" t="inlineStr">
        <is>
          <t>disabled</t>
        </is>
      </c>
      <c r="AIX93" t="inlineStr">
        <is>
          <t>disabled</t>
        </is>
      </c>
      <c r="AIY93" t="inlineStr">
        <is>
          <t>disabled</t>
        </is>
      </c>
      <c r="AIZ93" t="inlineStr">
        <is>
          <t>disabled</t>
        </is>
      </c>
      <c r="AJA93" t="inlineStr">
        <is>
          <t>disabled</t>
        </is>
      </c>
      <c r="AJB93" t="inlineStr">
        <is>
          <t>disabled</t>
        </is>
      </c>
      <c r="AJC93" t="inlineStr">
        <is>
          <t>disabled</t>
        </is>
      </c>
      <c r="AJD93" t="inlineStr">
        <is>
          <t>disabled</t>
        </is>
      </c>
      <c r="AJE93" t="inlineStr">
        <is>
          <t>disabled</t>
        </is>
      </c>
      <c r="AJF93" t="inlineStr">
        <is>
          <t>disabled</t>
        </is>
      </c>
      <c r="AJG93" t="inlineStr">
        <is>
          <t>disabled</t>
        </is>
      </c>
      <c r="AJH93" t="inlineStr">
        <is>
          <t>disabled</t>
        </is>
      </c>
      <c r="AJI93" t="inlineStr">
        <is>
          <t>disabled</t>
        </is>
      </c>
      <c r="AJJ93" t="inlineStr">
        <is>
          <t>disabled</t>
        </is>
      </c>
      <c r="AJK93" t="inlineStr">
        <is>
          <t>disabled</t>
        </is>
      </c>
      <c r="AJL93" t="inlineStr">
        <is>
          <t>disabled</t>
        </is>
      </c>
      <c r="AJM93" t="inlineStr">
        <is>
          <t>disabled</t>
        </is>
      </c>
      <c r="AJN93" t="inlineStr">
        <is>
          <t>disabled</t>
        </is>
      </c>
      <c r="AJO93" t="inlineStr">
        <is>
          <t>disabled</t>
        </is>
      </c>
      <c r="AJP93" t="inlineStr">
        <is>
          <t>disabled</t>
        </is>
      </c>
      <c r="AJQ93" t="inlineStr">
        <is>
          <t>disabled</t>
        </is>
      </c>
      <c r="AJR93" t="inlineStr">
        <is>
          <t>disabled</t>
        </is>
      </c>
      <c r="AJS93" t="inlineStr">
        <is>
          <t>disabled</t>
        </is>
      </c>
      <c r="AJT93" t="inlineStr">
        <is>
          <t>disabled</t>
        </is>
      </c>
      <c r="AJU93" t="inlineStr">
        <is>
          <t>disabled</t>
        </is>
      </c>
      <c r="AJV93" t="inlineStr">
        <is>
          <t>disabled</t>
        </is>
      </c>
      <c r="AJW93" t="inlineStr">
        <is>
          <t>disabled</t>
        </is>
      </c>
      <c r="AJX93" t="inlineStr">
        <is>
          <t>disabled</t>
        </is>
      </c>
      <c r="AJY93" t="inlineStr">
        <is>
          <t>disabled</t>
        </is>
      </c>
      <c r="AJZ93" t="inlineStr">
        <is>
          <t>disabled</t>
        </is>
      </c>
      <c r="AKA93" t="inlineStr">
        <is>
          <t>disabled</t>
        </is>
      </c>
      <c r="AKB93" t="inlineStr">
        <is>
          <t>disabled</t>
        </is>
      </c>
      <c r="AKC93" t="inlineStr">
        <is>
          <t>disabled</t>
        </is>
      </c>
      <c r="AKD93" t="inlineStr">
        <is>
          <t>disabled</t>
        </is>
      </c>
      <c r="AKE93" t="inlineStr">
        <is>
          <t>disabled</t>
        </is>
      </c>
      <c r="AKF93" t="inlineStr">
        <is>
          <t>disabled</t>
        </is>
      </c>
      <c r="AKG93" t="inlineStr">
        <is>
          <t>disabled</t>
        </is>
      </c>
      <c r="AKH93" t="inlineStr">
        <is>
          <t>disabled</t>
        </is>
      </c>
      <c r="AKI93" t="inlineStr">
        <is>
          <t>disabled</t>
        </is>
      </c>
      <c r="AKJ93" t="inlineStr">
        <is>
          <t>disabled</t>
        </is>
      </c>
      <c r="AKK93" t="inlineStr">
        <is>
          <t>disabled</t>
        </is>
      </c>
      <c r="AKL93" t="inlineStr">
        <is>
          <t>disabled</t>
        </is>
      </c>
      <c r="AKM93" t="inlineStr">
        <is>
          <t>disabled</t>
        </is>
      </c>
      <c r="AKN93" t="inlineStr">
        <is>
          <t>disabled</t>
        </is>
      </c>
      <c r="AKO93" t="inlineStr">
        <is>
          <t>disabled</t>
        </is>
      </c>
      <c r="AKQ93" t="inlineStr">
        <is>
          <t>disabled</t>
        </is>
      </c>
      <c r="AKR93" t="inlineStr">
        <is>
          <t>disabled</t>
        </is>
      </c>
      <c r="AKS93" t="inlineStr">
        <is>
          <t>disabled</t>
        </is>
      </c>
      <c r="AKT93" t="inlineStr">
        <is>
          <t>disabled</t>
        </is>
      </c>
      <c r="AKU93" t="inlineStr">
        <is>
          <t>disabled</t>
        </is>
      </c>
      <c r="AKV93" t="inlineStr">
        <is>
          <t>disabled</t>
        </is>
      </c>
      <c r="AKW93" t="inlineStr">
        <is>
          <t>disabled</t>
        </is>
      </c>
      <c r="ALN93" t="inlineStr">
        <is>
          <t>disabled</t>
        </is>
      </c>
      <c r="ALO93" t="inlineStr">
        <is>
          <t>disabled</t>
        </is>
      </c>
      <c r="ALP93" t="inlineStr">
        <is>
          <t>disabled</t>
        </is>
      </c>
      <c r="ALQ93" t="inlineStr">
        <is>
          <t>disabled</t>
        </is>
      </c>
      <c r="ALR93" t="inlineStr">
        <is>
          <t>disabled</t>
        </is>
      </c>
      <c r="ALS93" t="inlineStr">
        <is>
          <t>disabled</t>
        </is>
      </c>
      <c r="ALT93" t="inlineStr">
        <is>
          <t>disabled</t>
        </is>
      </c>
      <c r="ALU93" t="inlineStr">
        <is>
          <t>disabled</t>
        </is>
      </c>
      <c r="ALV93" t="inlineStr">
        <is>
          <t>disabled</t>
        </is>
      </c>
      <c r="ALW93" t="inlineStr">
        <is>
          <t>disabled</t>
        </is>
      </c>
      <c r="ALX93" t="inlineStr">
        <is>
          <t>disabled</t>
        </is>
      </c>
      <c r="ALY93" t="inlineStr">
        <is>
          <t>disabled</t>
        </is>
      </c>
      <c r="AMC93" t="inlineStr">
        <is>
          <t>disabled</t>
        </is>
      </c>
      <c r="AMD93" t="inlineStr">
        <is>
          <t>disabled</t>
        </is>
      </c>
      <c r="AME93" t="inlineStr">
        <is>
          <t>disabled</t>
        </is>
      </c>
      <c r="AMF93" t="inlineStr">
        <is>
          <t>disabled</t>
        </is>
      </c>
      <c r="AMG93" t="inlineStr">
        <is>
          <t>disabled</t>
        </is>
      </c>
      <c r="AMH93" t="inlineStr">
        <is>
          <t>disabled</t>
        </is>
      </c>
      <c r="AMI93" t="inlineStr">
        <is>
          <t>disabled</t>
        </is>
      </c>
      <c r="AMJ93" t="inlineStr">
        <is>
          <t>disabled</t>
        </is>
      </c>
      <c r="AMK93" t="inlineStr">
        <is>
          <t>disabled</t>
        </is>
      </c>
      <c r="AML93" t="inlineStr">
        <is>
          <t>disabled</t>
        </is>
      </c>
      <c r="AMM93" t="inlineStr">
        <is>
          <t>disabled</t>
        </is>
      </c>
      <c r="AMN93" t="inlineStr">
        <is>
          <t>disabled</t>
        </is>
      </c>
      <c r="AMO93" t="inlineStr">
        <is>
          <t>disabled</t>
        </is>
      </c>
      <c r="AMP93" t="inlineStr">
        <is>
          <t>disabled</t>
        </is>
      </c>
      <c r="AMQ93" t="inlineStr">
        <is>
          <t>disabled</t>
        </is>
      </c>
      <c r="AMR93" t="inlineStr">
        <is>
          <t>disabled</t>
        </is>
      </c>
      <c r="AMS93" t="inlineStr">
        <is>
          <t>disabled</t>
        </is>
      </c>
      <c r="AMT93" t="inlineStr">
        <is>
          <t>disabled</t>
        </is>
      </c>
      <c r="AMU93" t="inlineStr">
        <is>
          <t>disabled</t>
        </is>
      </c>
      <c r="AMV93" t="inlineStr">
        <is>
          <t>disabled</t>
        </is>
      </c>
      <c r="AMW93" t="inlineStr">
        <is>
          <t>disabled</t>
        </is>
      </c>
      <c r="AMX93" t="inlineStr">
        <is>
          <t>disabled</t>
        </is>
      </c>
      <c r="AMY93" t="inlineStr">
        <is>
          <t>disabled</t>
        </is>
      </c>
      <c r="AMZ93" t="inlineStr">
        <is>
          <t>disabled</t>
        </is>
      </c>
      <c r="ANA93" t="inlineStr">
        <is>
          <t>disabled</t>
        </is>
      </c>
      <c r="ANB93" t="inlineStr">
        <is>
          <t>disabled</t>
        </is>
      </c>
      <c r="ANC93" t="inlineStr">
        <is>
          <t>disabled</t>
        </is>
      </c>
      <c r="AND93" t="inlineStr">
        <is>
          <t>disabled</t>
        </is>
      </c>
      <c r="ANE93" t="inlineStr">
        <is>
          <t>disabled</t>
        </is>
      </c>
      <c r="ANF93" t="inlineStr">
        <is>
          <t>disabled</t>
        </is>
      </c>
      <c r="ANG93" t="inlineStr">
        <is>
          <t>disabled</t>
        </is>
      </c>
      <c r="ANH93" t="inlineStr">
        <is>
          <t>disabled</t>
        </is>
      </c>
      <c r="ANI93" t="inlineStr">
        <is>
          <t>disabled</t>
        </is>
      </c>
      <c r="ANJ93" t="inlineStr">
        <is>
          <t>disabled</t>
        </is>
      </c>
      <c r="ANK93" t="inlineStr">
        <is>
          <t>disabled</t>
        </is>
      </c>
      <c r="ANL93" t="inlineStr">
        <is>
          <t>disabled</t>
        </is>
      </c>
      <c r="ANM93" t="inlineStr">
        <is>
          <t>disabled</t>
        </is>
      </c>
      <c r="ANN93" t="inlineStr">
        <is>
          <t>disabled</t>
        </is>
      </c>
      <c r="ANO93" t="inlineStr">
        <is>
          <t>disabled</t>
        </is>
      </c>
      <c r="ANP93" t="inlineStr">
        <is>
          <t>disabled</t>
        </is>
      </c>
      <c r="ANQ93" t="inlineStr">
        <is>
          <t>disabled</t>
        </is>
      </c>
      <c r="ANR93" t="inlineStr">
        <is>
          <t>disabled</t>
        </is>
      </c>
      <c r="ANS93" t="inlineStr">
        <is>
          <t>disabled</t>
        </is>
      </c>
    </row>
    <row r="94">
      <c r="A94" t="inlineStr">
        <is>
          <t>11924_condition_require</t>
        </is>
      </c>
      <c r="APD94" t="inlineStr">
        <is>
          <t>condition_require</t>
        </is>
      </c>
    </row>
    <row r="95">
      <c r="A95" t="inlineStr">
        <is>
          <t>11991_require</t>
        </is>
      </c>
      <c r="E95" t="inlineStr">
        <is>
          <t>require</t>
        </is>
      </c>
      <c r="L95" t="inlineStr">
        <is>
          <t>require</t>
        </is>
      </c>
      <c r="M95" t="inlineStr">
        <is>
          <t>require</t>
        </is>
      </c>
      <c r="N95" t="inlineStr">
        <is>
          <t>require</t>
        </is>
      </c>
      <c r="GB95" t="inlineStr">
        <is>
          <t>require</t>
        </is>
      </c>
      <c r="GC95" t="inlineStr">
        <is>
          <t>require</t>
        </is>
      </c>
      <c r="GD95" t="inlineStr">
        <is>
          <t>require</t>
        </is>
      </c>
      <c r="GE95" t="inlineStr">
        <is>
          <t>require</t>
        </is>
      </c>
      <c r="GF95" t="inlineStr">
        <is>
          <t>require</t>
        </is>
      </c>
      <c r="GG95" t="inlineStr">
        <is>
          <t>require</t>
        </is>
      </c>
      <c r="GH95" t="inlineStr">
        <is>
          <t>require</t>
        </is>
      </c>
      <c r="GI95" t="inlineStr">
        <is>
          <t>require</t>
        </is>
      </c>
      <c r="GJ95" t="inlineStr">
        <is>
          <t>require</t>
        </is>
      </c>
      <c r="GK95" t="inlineStr">
        <is>
          <t>require</t>
        </is>
      </c>
      <c r="IV95" t="inlineStr">
        <is>
          <t>require</t>
        </is>
      </c>
      <c r="KX95" t="inlineStr">
        <is>
          <t>require</t>
        </is>
      </c>
      <c r="MZ95" t="inlineStr">
        <is>
          <t>require</t>
        </is>
      </c>
      <c r="PP95" t="inlineStr">
        <is>
          <t>require</t>
        </is>
      </c>
      <c r="AKP95" t="inlineStr">
        <is>
          <t>require</t>
        </is>
      </c>
      <c r="ANT95" t="inlineStr">
        <is>
          <t>require</t>
        </is>
      </c>
      <c r="AOE95" t="inlineStr">
        <is>
          <t>require</t>
        </is>
      </c>
      <c r="AOF95" t="inlineStr">
        <is>
          <t>require</t>
        </is>
      </c>
      <c r="AOH95" t="inlineStr">
        <is>
          <t>require</t>
        </is>
      </c>
      <c r="AOJ95" t="inlineStr">
        <is>
          <t>require</t>
        </is>
      </c>
      <c r="AOK95" t="inlineStr">
        <is>
          <t>require</t>
        </is>
      </c>
      <c r="AOL95" t="inlineStr">
        <is>
          <t>require</t>
        </is>
      </c>
      <c r="AOM95" t="inlineStr">
        <is>
          <t>require</t>
        </is>
      </c>
      <c r="AOO95" t="inlineStr">
        <is>
          <t>require</t>
        </is>
      </c>
      <c r="AOP95" t="inlineStr">
        <is>
          <t>require</t>
        </is>
      </c>
      <c r="AOQ95" t="inlineStr">
        <is>
          <t>require</t>
        </is>
      </c>
      <c r="AOY95" t="inlineStr">
        <is>
          <t>require</t>
        </is>
      </c>
      <c r="APC95" t="inlineStr">
        <is>
          <t>require</t>
        </is>
      </c>
    </row>
    <row r="96">
      <c r="A96" t="inlineStr">
        <is>
          <t>11991_disabled</t>
        </is>
      </c>
      <c r="DS96" t="inlineStr">
        <is>
          <t>disabled</t>
        </is>
      </c>
      <c r="DT96" t="inlineStr">
        <is>
          <t>disabled</t>
        </is>
      </c>
      <c r="DU96" t="inlineStr">
        <is>
          <t>disabled</t>
        </is>
      </c>
      <c r="DV96" t="inlineStr">
        <is>
          <t>disabled</t>
        </is>
      </c>
      <c r="DW96" t="inlineStr">
        <is>
          <t>disabled</t>
        </is>
      </c>
      <c r="DX96" t="inlineStr">
        <is>
          <t>disabled</t>
        </is>
      </c>
      <c r="DY96" t="inlineStr">
        <is>
          <t>disabled</t>
        </is>
      </c>
      <c r="DZ96" t="inlineStr">
        <is>
          <t>disabled</t>
        </is>
      </c>
      <c r="EA96" t="inlineStr">
        <is>
          <t>disabled</t>
        </is>
      </c>
      <c r="EB96" t="inlineStr">
        <is>
          <t>disabled</t>
        </is>
      </c>
      <c r="EC96" t="inlineStr">
        <is>
          <t>disabled</t>
        </is>
      </c>
      <c r="EE96" t="inlineStr">
        <is>
          <t>disabled</t>
        </is>
      </c>
      <c r="EF96" t="inlineStr">
        <is>
          <t>disabled</t>
        </is>
      </c>
      <c r="EG96" t="inlineStr">
        <is>
          <t>disabled</t>
        </is>
      </c>
      <c r="EH96" t="inlineStr">
        <is>
          <t>disabled</t>
        </is>
      </c>
      <c r="EI96" t="inlineStr">
        <is>
          <t>disabled</t>
        </is>
      </c>
      <c r="EJ96" t="inlineStr">
        <is>
          <t>disabled</t>
        </is>
      </c>
      <c r="EK96" t="inlineStr">
        <is>
          <t>disabled</t>
        </is>
      </c>
      <c r="EL96" t="inlineStr">
        <is>
          <t>disabled</t>
        </is>
      </c>
      <c r="EM96" t="inlineStr">
        <is>
          <t>disabled</t>
        </is>
      </c>
      <c r="EN96" t="inlineStr">
        <is>
          <t>disabled</t>
        </is>
      </c>
      <c r="EO96" t="inlineStr">
        <is>
          <t>disabled</t>
        </is>
      </c>
      <c r="EP96" t="inlineStr">
        <is>
          <t>disabled</t>
        </is>
      </c>
      <c r="EQ96" t="inlineStr">
        <is>
          <t>disabled</t>
        </is>
      </c>
      <c r="ER96" t="inlineStr">
        <is>
          <t>disabled</t>
        </is>
      </c>
      <c r="ES96" t="inlineStr">
        <is>
          <t>disabled</t>
        </is>
      </c>
      <c r="ET96" t="inlineStr">
        <is>
          <t>disabled</t>
        </is>
      </c>
      <c r="EU96" t="inlineStr">
        <is>
          <t>disabled</t>
        </is>
      </c>
      <c r="EV96" t="inlineStr">
        <is>
          <t>disabled</t>
        </is>
      </c>
      <c r="EW96" t="inlineStr">
        <is>
          <t>disabled</t>
        </is>
      </c>
      <c r="EX96" t="inlineStr">
        <is>
          <t>disabled</t>
        </is>
      </c>
      <c r="EY96" t="inlineStr">
        <is>
          <t>disabled</t>
        </is>
      </c>
      <c r="EZ96" t="inlineStr">
        <is>
          <t>disabled</t>
        </is>
      </c>
      <c r="FA96" t="inlineStr">
        <is>
          <t>disabled</t>
        </is>
      </c>
      <c r="FB96" t="inlineStr">
        <is>
          <t>disabled</t>
        </is>
      </c>
      <c r="FC96" t="inlineStr">
        <is>
          <t>disabled</t>
        </is>
      </c>
      <c r="FD96" t="inlineStr">
        <is>
          <t>disabled</t>
        </is>
      </c>
      <c r="FE96" t="inlineStr">
        <is>
          <t>disabled</t>
        </is>
      </c>
      <c r="FG96" t="inlineStr">
        <is>
          <t>disabled</t>
        </is>
      </c>
      <c r="FH96" t="inlineStr">
        <is>
          <t>disabled</t>
        </is>
      </c>
      <c r="FI96" t="inlineStr">
        <is>
          <t>disabled</t>
        </is>
      </c>
      <c r="FJ96" t="inlineStr">
        <is>
          <t>disabled</t>
        </is>
      </c>
      <c r="FK96" t="inlineStr">
        <is>
          <t>disabled</t>
        </is>
      </c>
      <c r="FL96" t="inlineStr">
        <is>
          <t>disabled</t>
        </is>
      </c>
      <c r="FM96" t="inlineStr">
        <is>
          <t>disabled</t>
        </is>
      </c>
      <c r="FP96" t="inlineStr">
        <is>
          <t>disabled</t>
        </is>
      </c>
      <c r="FQ96" t="inlineStr">
        <is>
          <t>disabled</t>
        </is>
      </c>
      <c r="FR96" t="inlineStr">
        <is>
          <t>disabled</t>
        </is>
      </c>
      <c r="FS96" t="inlineStr">
        <is>
          <t>disabled</t>
        </is>
      </c>
      <c r="FT96" t="inlineStr">
        <is>
          <t>disabled</t>
        </is>
      </c>
      <c r="FU96" t="inlineStr">
        <is>
          <t>disabled</t>
        </is>
      </c>
      <c r="FV96" t="inlineStr">
        <is>
          <t>disabled</t>
        </is>
      </c>
      <c r="FW96" t="inlineStr">
        <is>
          <t>disabled</t>
        </is>
      </c>
      <c r="FX96" t="inlineStr">
        <is>
          <t>disabled</t>
        </is>
      </c>
      <c r="FY96" t="inlineStr">
        <is>
          <t>disabled</t>
        </is>
      </c>
      <c r="FZ96" t="inlineStr">
        <is>
          <t>disabled</t>
        </is>
      </c>
      <c r="GA96" t="inlineStr">
        <is>
          <t>disabled</t>
        </is>
      </c>
      <c r="GL96" t="inlineStr">
        <is>
          <t>disabled</t>
        </is>
      </c>
      <c r="GM96" t="inlineStr">
        <is>
          <t>disabled</t>
        </is>
      </c>
      <c r="GN96" t="inlineStr">
        <is>
          <t>disabled</t>
        </is>
      </c>
      <c r="GO96" t="inlineStr">
        <is>
          <t>disabled</t>
        </is>
      </c>
      <c r="GP96" t="inlineStr">
        <is>
          <t>disabled</t>
        </is>
      </c>
      <c r="GQ96" t="inlineStr">
        <is>
          <t>disabled</t>
        </is>
      </c>
      <c r="GR96" t="inlineStr">
        <is>
          <t>disabled</t>
        </is>
      </c>
      <c r="GS96" t="inlineStr">
        <is>
          <t>disabled</t>
        </is>
      </c>
      <c r="GT96" t="inlineStr">
        <is>
          <t>disabled</t>
        </is>
      </c>
      <c r="GU96" t="inlineStr">
        <is>
          <t>disabled</t>
        </is>
      </c>
      <c r="GV96" t="inlineStr">
        <is>
          <t>disabled</t>
        </is>
      </c>
      <c r="GW96" t="inlineStr">
        <is>
          <t>disabled</t>
        </is>
      </c>
      <c r="GX96" t="inlineStr">
        <is>
          <t>disabled</t>
        </is>
      </c>
      <c r="GY96" t="inlineStr">
        <is>
          <t>disabled</t>
        </is>
      </c>
      <c r="GZ96" t="inlineStr">
        <is>
          <t>disabled</t>
        </is>
      </c>
      <c r="HA96" t="inlineStr">
        <is>
          <t>disabled</t>
        </is>
      </c>
      <c r="HB96" t="inlineStr">
        <is>
          <t>disabled</t>
        </is>
      </c>
      <c r="HC96" t="inlineStr">
        <is>
          <t>disabled</t>
        </is>
      </c>
      <c r="HD96" t="inlineStr">
        <is>
          <t>disabled</t>
        </is>
      </c>
      <c r="HE96" t="inlineStr">
        <is>
          <t>disabled</t>
        </is>
      </c>
      <c r="HF96" t="inlineStr">
        <is>
          <t>disabled</t>
        </is>
      </c>
      <c r="HG96" t="inlineStr">
        <is>
          <t>disabled</t>
        </is>
      </c>
      <c r="HH96" t="inlineStr">
        <is>
          <t>disabled</t>
        </is>
      </c>
      <c r="HI96" t="inlineStr">
        <is>
          <t>disabled</t>
        </is>
      </c>
      <c r="HJ96" t="inlineStr">
        <is>
          <t>disabled</t>
        </is>
      </c>
      <c r="HK96" t="inlineStr">
        <is>
          <t>disabled</t>
        </is>
      </c>
      <c r="HL96" t="inlineStr">
        <is>
          <t>disabled</t>
        </is>
      </c>
      <c r="HM96" t="inlineStr">
        <is>
          <t>disabled</t>
        </is>
      </c>
      <c r="HN96" t="inlineStr">
        <is>
          <t>disabled</t>
        </is>
      </c>
      <c r="HO96" t="inlineStr">
        <is>
          <t>disabled</t>
        </is>
      </c>
      <c r="HP96" t="inlineStr">
        <is>
          <t>disabled</t>
        </is>
      </c>
      <c r="HQ96" t="inlineStr">
        <is>
          <t>disabled</t>
        </is>
      </c>
      <c r="HR96" t="inlineStr">
        <is>
          <t>disabled</t>
        </is>
      </c>
      <c r="HS96" t="inlineStr">
        <is>
          <t>disabled</t>
        </is>
      </c>
      <c r="HT96" t="inlineStr">
        <is>
          <t>disabled</t>
        </is>
      </c>
      <c r="HU96" t="inlineStr">
        <is>
          <t>disabled</t>
        </is>
      </c>
      <c r="HV96" t="inlineStr">
        <is>
          <t>disabled</t>
        </is>
      </c>
      <c r="HW96" t="inlineStr">
        <is>
          <t>disabled</t>
        </is>
      </c>
      <c r="HX96" t="inlineStr">
        <is>
          <t>disabled</t>
        </is>
      </c>
      <c r="HY96" t="inlineStr">
        <is>
          <t>disabled</t>
        </is>
      </c>
      <c r="HZ96" t="inlineStr">
        <is>
          <t>disabled</t>
        </is>
      </c>
      <c r="IA96" t="inlineStr">
        <is>
          <t>disabled</t>
        </is>
      </c>
      <c r="IB96" t="inlineStr">
        <is>
          <t>disabled</t>
        </is>
      </c>
      <c r="IC96" t="inlineStr">
        <is>
          <t>disabled</t>
        </is>
      </c>
      <c r="ID96" t="inlineStr">
        <is>
          <t>disabled</t>
        </is>
      </c>
      <c r="IE96" t="inlineStr">
        <is>
          <t>disabled</t>
        </is>
      </c>
      <c r="IN96" t="inlineStr">
        <is>
          <t>disabled</t>
        </is>
      </c>
      <c r="IO96" t="inlineStr">
        <is>
          <t>disabled</t>
        </is>
      </c>
      <c r="IP96" t="inlineStr">
        <is>
          <t>disabled</t>
        </is>
      </c>
      <c r="IQ96" t="inlineStr">
        <is>
          <t>disabled</t>
        </is>
      </c>
      <c r="IR96" t="inlineStr">
        <is>
          <t>disabled</t>
        </is>
      </c>
      <c r="IS96" t="inlineStr">
        <is>
          <t>disabled</t>
        </is>
      </c>
      <c r="IT96" t="inlineStr">
        <is>
          <t>disabled</t>
        </is>
      </c>
      <c r="IU96" t="inlineStr">
        <is>
          <t>disabled</t>
        </is>
      </c>
      <c r="IW96" t="inlineStr">
        <is>
          <t>disabled</t>
        </is>
      </c>
      <c r="IX96" t="inlineStr">
        <is>
          <t>disabled</t>
        </is>
      </c>
      <c r="IY96" t="inlineStr">
        <is>
          <t>disabled</t>
        </is>
      </c>
      <c r="IZ96" t="inlineStr">
        <is>
          <t>disabled</t>
        </is>
      </c>
      <c r="JA96" t="inlineStr">
        <is>
          <t>disabled</t>
        </is>
      </c>
      <c r="JB96" t="inlineStr">
        <is>
          <t>disabled</t>
        </is>
      </c>
      <c r="JC96" t="inlineStr">
        <is>
          <t>disabled</t>
        </is>
      </c>
      <c r="JD96" t="inlineStr">
        <is>
          <t>disabled</t>
        </is>
      </c>
      <c r="JE96" t="inlineStr">
        <is>
          <t>disabled</t>
        </is>
      </c>
      <c r="JF96" t="inlineStr">
        <is>
          <t>disabled</t>
        </is>
      </c>
      <c r="JG96" t="inlineStr">
        <is>
          <t>disabled</t>
        </is>
      </c>
      <c r="JH96" t="inlineStr">
        <is>
          <t>disabled</t>
        </is>
      </c>
      <c r="JI96" t="inlineStr">
        <is>
          <t>disabled</t>
        </is>
      </c>
      <c r="JJ96" t="inlineStr">
        <is>
          <t>disabled</t>
        </is>
      </c>
      <c r="JK96" t="inlineStr">
        <is>
          <t>disabled</t>
        </is>
      </c>
      <c r="JL96" t="inlineStr">
        <is>
          <t>disabled</t>
        </is>
      </c>
      <c r="JM96" t="inlineStr">
        <is>
          <t>disabled</t>
        </is>
      </c>
      <c r="JN96" t="inlineStr">
        <is>
          <t>disabled</t>
        </is>
      </c>
      <c r="JO96" t="inlineStr">
        <is>
          <t>disabled</t>
        </is>
      </c>
      <c r="JP96" t="inlineStr">
        <is>
          <t>disabled</t>
        </is>
      </c>
      <c r="JQ96" t="inlineStr">
        <is>
          <t>disabled</t>
        </is>
      </c>
      <c r="JR96" t="inlineStr">
        <is>
          <t>disabled</t>
        </is>
      </c>
      <c r="JS96" t="inlineStr">
        <is>
          <t>disabled</t>
        </is>
      </c>
      <c r="JT96" t="inlineStr">
        <is>
          <t>disabled</t>
        </is>
      </c>
      <c r="JU96" t="inlineStr">
        <is>
          <t>disabled</t>
        </is>
      </c>
      <c r="JV96" t="inlineStr">
        <is>
          <t>disabled</t>
        </is>
      </c>
      <c r="JW96" t="inlineStr">
        <is>
          <t>disabled</t>
        </is>
      </c>
      <c r="JX96" t="inlineStr">
        <is>
          <t>disabled</t>
        </is>
      </c>
      <c r="JY96" t="inlineStr">
        <is>
          <t>disabled</t>
        </is>
      </c>
      <c r="JZ96" t="inlineStr">
        <is>
          <t>disabled</t>
        </is>
      </c>
      <c r="KA96" t="inlineStr">
        <is>
          <t>disabled</t>
        </is>
      </c>
      <c r="KE96" t="inlineStr">
        <is>
          <t>disabled</t>
        </is>
      </c>
      <c r="KF96" t="inlineStr">
        <is>
          <t>disabled</t>
        </is>
      </c>
      <c r="KG96" t="inlineStr">
        <is>
          <t>disabled</t>
        </is>
      </c>
      <c r="KH96" t="inlineStr">
        <is>
          <t>disabled</t>
        </is>
      </c>
      <c r="KJ96" t="inlineStr">
        <is>
          <t>disabled</t>
        </is>
      </c>
      <c r="KK96" t="inlineStr">
        <is>
          <t>disabled</t>
        </is>
      </c>
      <c r="KL96" t="inlineStr">
        <is>
          <t>disabled</t>
        </is>
      </c>
      <c r="KM96" t="inlineStr">
        <is>
          <t>disabled</t>
        </is>
      </c>
      <c r="KN96" t="inlineStr">
        <is>
          <t>disabled</t>
        </is>
      </c>
      <c r="KO96" t="inlineStr">
        <is>
          <t>disabled</t>
        </is>
      </c>
      <c r="KP96" t="inlineStr">
        <is>
          <t>disabled</t>
        </is>
      </c>
      <c r="KQ96" t="inlineStr">
        <is>
          <t>disabled</t>
        </is>
      </c>
      <c r="KR96" t="inlineStr">
        <is>
          <t>disabled</t>
        </is>
      </c>
      <c r="KS96" t="inlineStr">
        <is>
          <t>disabled</t>
        </is>
      </c>
      <c r="KT96" t="inlineStr">
        <is>
          <t>disabled</t>
        </is>
      </c>
      <c r="KU96" t="inlineStr">
        <is>
          <t>disabled</t>
        </is>
      </c>
      <c r="KV96" t="inlineStr">
        <is>
          <t>disabled</t>
        </is>
      </c>
      <c r="KW96" t="inlineStr">
        <is>
          <t>disabled</t>
        </is>
      </c>
      <c r="KY96" t="inlineStr">
        <is>
          <t>disabled</t>
        </is>
      </c>
      <c r="KZ96" t="inlineStr">
        <is>
          <t>disabled</t>
        </is>
      </c>
      <c r="LA96" t="inlineStr">
        <is>
          <t>disabled</t>
        </is>
      </c>
      <c r="LB96" t="inlineStr">
        <is>
          <t>disabled</t>
        </is>
      </c>
      <c r="LC96" t="inlineStr">
        <is>
          <t>disabled</t>
        </is>
      </c>
      <c r="LD96" t="inlineStr">
        <is>
          <t>disabled</t>
        </is>
      </c>
      <c r="LE96" t="inlineStr">
        <is>
          <t>disabled</t>
        </is>
      </c>
      <c r="LF96" t="inlineStr">
        <is>
          <t>disabled</t>
        </is>
      </c>
      <c r="LG96" t="inlineStr">
        <is>
          <t>disabled</t>
        </is>
      </c>
      <c r="LH96" t="inlineStr">
        <is>
          <t>disabled</t>
        </is>
      </c>
      <c r="LI96" t="inlineStr">
        <is>
          <t>disabled</t>
        </is>
      </c>
      <c r="LJ96" t="inlineStr">
        <is>
          <t>disabled</t>
        </is>
      </c>
      <c r="LK96" t="inlineStr">
        <is>
          <t>disabled</t>
        </is>
      </c>
      <c r="LL96" t="inlineStr">
        <is>
          <t>disabled</t>
        </is>
      </c>
      <c r="LM96" t="inlineStr">
        <is>
          <t>disabled</t>
        </is>
      </c>
      <c r="LN96" t="inlineStr">
        <is>
          <t>disabled</t>
        </is>
      </c>
      <c r="LO96" t="inlineStr">
        <is>
          <t>disabled</t>
        </is>
      </c>
      <c r="LP96" t="inlineStr">
        <is>
          <t>disabled</t>
        </is>
      </c>
      <c r="LQ96" t="inlineStr">
        <is>
          <t>disabled</t>
        </is>
      </c>
      <c r="LR96" t="inlineStr">
        <is>
          <t>disabled</t>
        </is>
      </c>
      <c r="LS96" t="inlineStr">
        <is>
          <t>disabled</t>
        </is>
      </c>
      <c r="LT96" t="inlineStr">
        <is>
          <t>disabled</t>
        </is>
      </c>
      <c r="LU96" t="inlineStr">
        <is>
          <t>disabled</t>
        </is>
      </c>
      <c r="LV96" t="inlineStr">
        <is>
          <t>disabled</t>
        </is>
      </c>
      <c r="LW96" t="inlineStr">
        <is>
          <t>disabled</t>
        </is>
      </c>
      <c r="LX96" t="inlineStr">
        <is>
          <t>disabled</t>
        </is>
      </c>
      <c r="LY96" t="inlineStr">
        <is>
          <t>disabled</t>
        </is>
      </c>
      <c r="LZ96" t="inlineStr">
        <is>
          <t>disabled</t>
        </is>
      </c>
      <c r="MA96" t="inlineStr">
        <is>
          <t>disabled</t>
        </is>
      </c>
      <c r="MB96" t="inlineStr">
        <is>
          <t>disabled</t>
        </is>
      </c>
      <c r="MC96" t="inlineStr">
        <is>
          <t>disabled</t>
        </is>
      </c>
      <c r="MD96" t="inlineStr">
        <is>
          <t>disabled</t>
        </is>
      </c>
      <c r="ME96" t="inlineStr">
        <is>
          <t>disabled</t>
        </is>
      </c>
      <c r="MF96" t="inlineStr">
        <is>
          <t>disabled</t>
        </is>
      </c>
      <c r="MG96" t="inlineStr">
        <is>
          <t>disabled</t>
        </is>
      </c>
      <c r="MH96" t="inlineStr">
        <is>
          <t>disabled</t>
        </is>
      </c>
      <c r="MI96" t="inlineStr">
        <is>
          <t>disabled</t>
        </is>
      </c>
      <c r="MJ96" t="inlineStr">
        <is>
          <t>disabled</t>
        </is>
      </c>
      <c r="MK96" t="inlineStr">
        <is>
          <t>disabled</t>
        </is>
      </c>
      <c r="ML96" t="inlineStr">
        <is>
          <t>disabled</t>
        </is>
      </c>
      <c r="MM96" t="inlineStr">
        <is>
          <t>disabled</t>
        </is>
      </c>
      <c r="MN96" t="inlineStr">
        <is>
          <t>disabled</t>
        </is>
      </c>
      <c r="MO96" t="inlineStr">
        <is>
          <t>disabled</t>
        </is>
      </c>
      <c r="MP96" t="inlineStr">
        <is>
          <t>disabled</t>
        </is>
      </c>
      <c r="MQ96" t="inlineStr">
        <is>
          <t>disabled</t>
        </is>
      </c>
      <c r="MR96" t="inlineStr">
        <is>
          <t>disabled</t>
        </is>
      </c>
      <c r="MS96" t="inlineStr">
        <is>
          <t>disabled</t>
        </is>
      </c>
      <c r="MT96" t="inlineStr">
        <is>
          <t>disabled</t>
        </is>
      </c>
      <c r="MU96" t="inlineStr">
        <is>
          <t>disabled</t>
        </is>
      </c>
      <c r="MV96" t="inlineStr">
        <is>
          <t>disabled</t>
        </is>
      </c>
      <c r="MW96" t="inlineStr">
        <is>
          <t>disabled</t>
        </is>
      </c>
      <c r="MX96" t="inlineStr">
        <is>
          <t>disabled</t>
        </is>
      </c>
      <c r="MY96" t="inlineStr">
        <is>
          <t>disabled</t>
        </is>
      </c>
      <c r="NA96" t="inlineStr">
        <is>
          <t>disabled</t>
        </is>
      </c>
      <c r="NB96" t="inlineStr">
        <is>
          <t>disabled</t>
        </is>
      </c>
      <c r="NC96" t="inlineStr">
        <is>
          <t>disabled</t>
        </is>
      </c>
      <c r="ND96" t="inlineStr">
        <is>
          <t>disabled</t>
        </is>
      </c>
      <c r="NE96" t="inlineStr">
        <is>
          <t>disabled</t>
        </is>
      </c>
      <c r="NF96" t="inlineStr">
        <is>
          <t>disabled</t>
        </is>
      </c>
      <c r="NG96" t="inlineStr">
        <is>
          <t>disabled</t>
        </is>
      </c>
      <c r="NH96" t="inlineStr">
        <is>
          <t>disabled</t>
        </is>
      </c>
      <c r="NI96" t="inlineStr">
        <is>
          <t>disabled</t>
        </is>
      </c>
      <c r="NJ96" t="inlineStr">
        <is>
          <t>disabled</t>
        </is>
      </c>
      <c r="NK96" t="inlineStr">
        <is>
          <t>disabled</t>
        </is>
      </c>
      <c r="NL96" t="inlineStr">
        <is>
          <t>disabled</t>
        </is>
      </c>
      <c r="NM96" t="inlineStr">
        <is>
          <t>disabled</t>
        </is>
      </c>
      <c r="NN96" t="inlineStr">
        <is>
          <t>disabled</t>
        </is>
      </c>
      <c r="NO96" t="inlineStr">
        <is>
          <t>disabled</t>
        </is>
      </c>
      <c r="NP96" t="inlineStr">
        <is>
          <t>disabled</t>
        </is>
      </c>
      <c r="NQ96" t="inlineStr">
        <is>
          <t>disabled</t>
        </is>
      </c>
      <c r="NR96" t="inlineStr">
        <is>
          <t>disabled</t>
        </is>
      </c>
      <c r="NS96" t="inlineStr">
        <is>
          <t>disabled</t>
        </is>
      </c>
      <c r="NT96" t="inlineStr">
        <is>
          <t>disabled</t>
        </is>
      </c>
      <c r="NU96" t="inlineStr">
        <is>
          <t>disabled</t>
        </is>
      </c>
      <c r="NV96" t="inlineStr">
        <is>
          <t>disabled</t>
        </is>
      </c>
      <c r="NW96" t="inlineStr">
        <is>
          <t>disabled</t>
        </is>
      </c>
      <c r="NX96" t="inlineStr">
        <is>
          <t>disabled</t>
        </is>
      </c>
      <c r="NY96" t="inlineStr">
        <is>
          <t>disabled</t>
        </is>
      </c>
      <c r="NZ96" t="inlineStr">
        <is>
          <t>disabled</t>
        </is>
      </c>
      <c r="OA96" t="inlineStr">
        <is>
          <t>disabled</t>
        </is>
      </c>
      <c r="OB96" t="inlineStr">
        <is>
          <t>disabled</t>
        </is>
      </c>
      <c r="OC96" t="inlineStr">
        <is>
          <t>disabled</t>
        </is>
      </c>
      <c r="OD96" t="inlineStr">
        <is>
          <t>disabled</t>
        </is>
      </c>
      <c r="OE96" t="inlineStr">
        <is>
          <t>disabled</t>
        </is>
      </c>
      <c r="OF96" t="inlineStr">
        <is>
          <t>disabled</t>
        </is>
      </c>
      <c r="OG96" t="inlineStr">
        <is>
          <t>disabled</t>
        </is>
      </c>
      <c r="OH96" t="inlineStr">
        <is>
          <t>disabled</t>
        </is>
      </c>
      <c r="OI96" t="inlineStr">
        <is>
          <t>disabled</t>
        </is>
      </c>
      <c r="OJ96" t="inlineStr">
        <is>
          <t>disabled</t>
        </is>
      </c>
      <c r="OK96" t="inlineStr">
        <is>
          <t>disabled</t>
        </is>
      </c>
      <c r="OL96" t="inlineStr">
        <is>
          <t>disabled</t>
        </is>
      </c>
      <c r="OM96" t="inlineStr">
        <is>
          <t>disabled</t>
        </is>
      </c>
      <c r="ON96" t="inlineStr">
        <is>
          <t>disabled</t>
        </is>
      </c>
      <c r="OO96" t="inlineStr">
        <is>
          <t>disabled</t>
        </is>
      </c>
      <c r="OP96" t="inlineStr">
        <is>
          <t>disabled</t>
        </is>
      </c>
      <c r="OQ96" t="inlineStr">
        <is>
          <t>disabled</t>
        </is>
      </c>
      <c r="OR96" t="inlineStr">
        <is>
          <t>disabled</t>
        </is>
      </c>
      <c r="OS96" t="inlineStr">
        <is>
          <t>disabled</t>
        </is>
      </c>
      <c r="OT96" t="inlineStr">
        <is>
          <t>disabled</t>
        </is>
      </c>
      <c r="OU96" t="inlineStr">
        <is>
          <t>disabled</t>
        </is>
      </c>
      <c r="OV96" t="inlineStr">
        <is>
          <t>disabled</t>
        </is>
      </c>
      <c r="OW96" t="inlineStr">
        <is>
          <t>disabled</t>
        </is>
      </c>
      <c r="OX96" t="inlineStr">
        <is>
          <t>disabled</t>
        </is>
      </c>
      <c r="OY96" t="inlineStr">
        <is>
          <t>disabled</t>
        </is>
      </c>
      <c r="OZ96" t="inlineStr">
        <is>
          <t>disabled</t>
        </is>
      </c>
      <c r="PA96" t="inlineStr">
        <is>
          <t>disabled</t>
        </is>
      </c>
      <c r="PB96" t="inlineStr">
        <is>
          <t>disabled</t>
        </is>
      </c>
      <c r="PC96" t="inlineStr">
        <is>
          <t>disabled</t>
        </is>
      </c>
      <c r="PD96" t="inlineStr">
        <is>
          <t>disabled</t>
        </is>
      </c>
      <c r="PE96" t="inlineStr">
        <is>
          <t>disabled</t>
        </is>
      </c>
      <c r="PF96" t="inlineStr">
        <is>
          <t>disabled</t>
        </is>
      </c>
      <c r="PG96" t="inlineStr">
        <is>
          <t>disabled</t>
        </is>
      </c>
      <c r="PH96" t="inlineStr">
        <is>
          <t>disabled</t>
        </is>
      </c>
      <c r="PI96" t="inlineStr">
        <is>
          <t>disabled</t>
        </is>
      </c>
      <c r="PJ96" t="inlineStr">
        <is>
          <t>disabled</t>
        </is>
      </c>
      <c r="PK96" t="inlineStr">
        <is>
          <t>disabled</t>
        </is>
      </c>
      <c r="PL96" t="inlineStr">
        <is>
          <t>disabled</t>
        </is>
      </c>
      <c r="PM96" t="inlineStr">
        <is>
          <t>disabled</t>
        </is>
      </c>
      <c r="PN96" t="inlineStr">
        <is>
          <t>disabled</t>
        </is>
      </c>
      <c r="QE96" t="inlineStr">
        <is>
          <t>disabled</t>
        </is>
      </c>
      <c r="QF96" t="inlineStr">
        <is>
          <t>disabled</t>
        </is>
      </c>
      <c r="QG96" t="inlineStr">
        <is>
          <t>disabled</t>
        </is>
      </c>
      <c r="QH96" t="inlineStr">
        <is>
          <t>disabled</t>
        </is>
      </c>
      <c r="QI96" t="inlineStr">
        <is>
          <t>disabled</t>
        </is>
      </c>
      <c r="QJ96" t="inlineStr">
        <is>
          <t>disabled</t>
        </is>
      </c>
      <c r="QK96" t="inlineStr">
        <is>
          <t>disabled</t>
        </is>
      </c>
      <c r="QL96" t="inlineStr">
        <is>
          <t>disabled</t>
        </is>
      </c>
      <c r="QM96" t="inlineStr">
        <is>
          <t>disabled</t>
        </is>
      </c>
      <c r="QN96" t="inlineStr">
        <is>
          <t>disabled</t>
        </is>
      </c>
      <c r="QO96" t="inlineStr">
        <is>
          <t>disabled</t>
        </is>
      </c>
      <c r="QP96" t="inlineStr">
        <is>
          <t>disabled</t>
        </is>
      </c>
      <c r="QQ96" t="inlineStr">
        <is>
          <t>disabled</t>
        </is>
      </c>
      <c r="QR96" t="inlineStr">
        <is>
          <t>disabled</t>
        </is>
      </c>
      <c r="QS96" t="inlineStr">
        <is>
          <t>disabled</t>
        </is>
      </c>
      <c r="QT96" t="inlineStr">
        <is>
          <t>disabled</t>
        </is>
      </c>
      <c r="QU96" t="inlineStr">
        <is>
          <t>disabled</t>
        </is>
      </c>
      <c r="QV96" t="inlineStr">
        <is>
          <t>disabled</t>
        </is>
      </c>
      <c r="QW96" t="inlineStr">
        <is>
          <t>disabled</t>
        </is>
      </c>
      <c r="QX96" t="inlineStr">
        <is>
          <t>disabled</t>
        </is>
      </c>
      <c r="QY96" t="inlineStr">
        <is>
          <t>disabled</t>
        </is>
      </c>
      <c r="QZ96" t="inlineStr">
        <is>
          <t>disabled</t>
        </is>
      </c>
      <c r="RA96" t="inlineStr">
        <is>
          <t>disabled</t>
        </is>
      </c>
      <c r="RB96" t="inlineStr">
        <is>
          <t>disabled</t>
        </is>
      </c>
      <c r="RC96" t="inlineStr">
        <is>
          <t>disabled</t>
        </is>
      </c>
      <c r="RD96" t="inlineStr">
        <is>
          <t>disabled</t>
        </is>
      </c>
      <c r="RE96" t="inlineStr">
        <is>
          <t>disabled</t>
        </is>
      </c>
      <c r="RF96" t="inlineStr">
        <is>
          <t>disabled</t>
        </is>
      </c>
      <c r="RG96" t="inlineStr">
        <is>
          <t>disabled</t>
        </is>
      </c>
      <c r="RH96" t="inlineStr">
        <is>
          <t>disabled</t>
        </is>
      </c>
      <c r="RI96" t="inlineStr">
        <is>
          <t>disabled</t>
        </is>
      </c>
      <c r="RJ96" t="inlineStr">
        <is>
          <t>disabled</t>
        </is>
      </c>
      <c r="RK96" t="inlineStr">
        <is>
          <t>disabled</t>
        </is>
      </c>
      <c r="RL96" t="inlineStr">
        <is>
          <t>disabled</t>
        </is>
      </c>
      <c r="RM96" t="inlineStr">
        <is>
          <t>disabled</t>
        </is>
      </c>
      <c r="RN96" t="inlineStr">
        <is>
          <t>disabled</t>
        </is>
      </c>
      <c r="RO96" t="inlineStr">
        <is>
          <t>disabled</t>
        </is>
      </c>
      <c r="RP96" t="inlineStr">
        <is>
          <t>disabled</t>
        </is>
      </c>
      <c r="RQ96" t="inlineStr">
        <is>
          <t>disabled</t>
        </is>
      </c>
      <c r="RR96" t="inlineStr">
        <is>
          <t>disabled</t>
        </is>
      </c>
      <c r="RS96" t="inlineStr">
        <is>
          <t>disabled</t>
        </is>
      </c>
      <c r="RT96" t="inlineStr">
        <is>
          <t>disabled</t>
        </is>
      </c>
      <c r="RU96" t="inlineStr">
        <is>
          <t>disabled</t>
        </is>
      </c>
      <c r="RV96" t="inlineStr">
        <is>
          <t>disabled</t>
        </is>
      </c>
      <c r="RW96" t="inlineStr">
        <is>
          <t>disabled</t>
        </is>
      </c>
      <c r="RX96" t="inlineStr">
        <is>
          <t>disabled</t>
        </is>
      </c>
      <c r="RY96" t="inlineStr">
        <is>
          <t>disabled</t>
        </is>
      </c>
      <c r="RZ96" t="inlineStr">
        <is>
          <t>disabled</t>
        </is>
      </c>
      <c r="SA96" t="inlineStr">
        <is>
          <t>disabled</t>
        </is>
      </c>
      <c r="SB96" t="inlineStr">
        <is>
          <t>disabled</t>
        </is>
      </c>
      <c r="SC96" t="inlineStr">
        <is>
          <t>disabled</t>
        </is>
      </c>
      <c r="SD96" t="inlineStr">
        <is>
          <t>disabled</t>
        </is>
      </c>
      <c r="SE96" t="inlineStr">
        <is>
          <t>disabled</t>
        </is>
      </c>
      <c r="SF96" t="inlineStr">
        <is>
          <t>disabled</t>
        </is>
      </c>
      <c r="SG96" t="inlineStr">
        <is>
          <t>disabled</t>
        </is>
      </c>
      <c r="SH96" t="inlineStr">
        <is>
          <t>disabled</t>
        </is>
      </c>
      <c r="SI96" t="inlineStr">
        <is>
          <t>disabled</t>
        </is>
      </c>
      <c r="SJ96" t="inlineStr">
        <is>
          <t>disabled</t>
        </is>
      </c>
      <c r="SK96" t="inlineStr">
        <is>
          <t>disabled</t>
        </is>
      </c>
      <c r="SL96" t="inlineStr">
        <is>
          <t>disabled</t>
        </is>
      </c>
      <c r="SM96" t="inlineStr">
        <is>
          <t>disabled</t>
        </is>
      </c>
      <c r="SN96" t="inlineStr">
        <is>
          <t>disabled</t>
        </is>
      </c>
      <c r="SO96" t="inlineStr">
        <is>
          <t>disabled</t>
        </is>
      </c>
      <c r="SP96" t="inlineStr">
        <is>
          <t>disabled</t>
        </is>
      </c>
      <c r="SQ96" t="inlineStr">
        <is>
          <t>disabled</t>
        </is>
      </c>
      <c r="SR96" t="inlineStr">
        <is>
          <t>disabled</t>
        </is>
      </c>
      <c r="SS96" t="inlineStr">
        <is>
          <t>disabled</t>
        </is>
      </c>
      <c r="ST96" t="inlineStr">
        <is>
          <t>disabled</t>
        </is>
      </c>
      <c r="SU96" t="inlineStr">
        <is>
          <t>disabled</t>
        </is>
      </c>
      <c r="SV96" t="inlineStr">
        <is>
          <t>disabled</t>
        </is>
      </c>
      <c r="SW96" t="inlineStr">
        <is>
          <t>disabled</t>
        </is>
      </c>
      <c r="SX96" t="inlineStr">
        <is>
          <t>disabled</t>
        </is>
      </c>
      <c r="SY96" t="inlineStr">
        <is>
          <t>disabled</t>
        </is>
      </c>
      <c r="SZ96" t="inlineStr">
        <is>
          <t>disabled</t>
        </is>
      </c>
      <c r="TA96" t="inlineStr">
        <is>
          <t>disabled</t>
        </is>
      </c>
      <c r="TB96" t="inlineStr">
        <is>
          <t>disabled</t>
        </is>
      </c>
      <c r="TC96" t="inlineStr">
        <is>
          <t>disabled</t>
        </is>
      </c>
      <c r="TD96" t="inlineStr">
        <is>
          <t>disabled</t>
        </is>
      </c>
      <c r="TE96" t="inlineStr">
        <is>
          <t>disabled</t>
        </is>
      </c>
      <c r="TF96" t="inlineStr">
        <is>
          <t>disabled</t>
        </is>
      </c>
      <c r="TG96" t="inlineStr">
        <is>
          <t>disabled</t>
        </is>
      </c>
      <c r="TH96" t="inlineStr">
        <is>
          <t>disabled</t>
        </is>
      </c>
      <c r="TI96" t="inlineStr">
        <is>
          <t>disabled</t>
        </is>
      </c>
      <c r="TJ96" t="inlineStr">
        <is>
          <t>disabled</t>
        </is>
      </c>
      <c r="TK96" t="inlineStr">
        <is>
          <t>disabled</t>
        </is>
      </c>
      <c r="TL96" t="inlineStr">
        <is>
          <t>disabled</t>
        </is>
      </c>
      <c r="TM96" t="inlineStr">
        <is>
          <t>disabled</t>
        </is>
      </c>
      <c r="TN96" t="inlineStr">
        <is>
          <t>disabled</t>
        </is>
      </c>
      <c r="TO96" t="inlineStr">
        <is>
          <t>disabled</t>
        </is>
      </c>
      <c r="TP96" t="inlineStr">
        <is>
          <t>disabled</t>
        </is>
      </c>
      <c r="TQ96" t="inlineStr">
        <is>
          <t>disabled</t>
        </is>
      </c>
      <c r="TR96" t="inlineStr">
        <is>
          <t>disabled</t>
        </is>
      </c>
      <c r="TS96" t="inlineStr">
        <is>
          <t>disabled</t>
        </is>
      </c>
      <c r="TT96" t="inlineStr">
        <is>
          <t>disabled</t>
        </is>
      </c>
      <c r="TU96" t="inlineStr">
        <is>
          <t>disabled</t>
        </is>
      </c>
      <c r="TV96" t="inlineStr">
        <is>
          <t>disabled</t>
        </is>
      </c>
      <c r="TW96" t="inlineStr">
        <is>
          <t>disabled</t>
        </is>
      </c>
      <c r="TX96" t="inlineStr">
        <is>
          <t>disabled</t>
        </is>
      </c>
      <c r="TY96" t="inlineStr">
        <is>
          <t>disabled</t>
        </is>
      </c>
      <c r="TZ96" t="inlineStr">
        <is>
          <t>disabled</t>
        </is>
      </c>
      <c r="UA96" t="inlineStr">
        <is>
          <t>disabled</t>
        </is>
      </c>
      <c r="UB96" t="inlineStr">
        <is>
          <t>disabled</t>
        </is>
      </c>
      <c r="UC96" t="inlineStr">
        <is>
          <t>disabled</t>
        </is>
      </c>
      <c r="UD96" t="inlineStr">
        <is>
          <t>disabled</t>
        </is>
      </c>
      <c r="UE96" t="inlineStr">
        <is>
          <t>disabled</t>
        </is>
      </c>
      <c r="UF96" t="inlineStr">
        <is>
          <t>disabled</t>
        </is>
      </c>
      <c r="UG96" t="inlineStr">
        <is>
          <t>disabled</t>
        </is>
      </c>
      <c r="UH96" t="inlineStr">
        <is>
          <t>disabled</t>
        </is>
      </c>
      <c r="UI96" t="inlineStr">
        <is>
          <t>disabled</t>
        </is>
      </c>
      <c r="UJ96" t="inlineStr">
        <is>
          <t>disabled</t>
        </is>
      </c>
      <c r="UK96" t="inlineStr">
        <is>
          <t>disabled</t>
        </is>
      </c>
      <c r="UL96" t="inlineStr">
        <is>
          <t>disabled</t>
        </is>
      </c>
      <c r="UM96" t="inlineStr">
        <is>
          <t>disabled</t>
        </is>
      </c>
      <c r="UN96" t="inlineStr">
        <is>
          <t>disabled</t>
        </is>
      </c>
      <c r="UO96" t="inlineStr">
        <is>
          <t>disabled</t>
        </is>
      </c>
      <c r="UP96" t="inlineStr">
        <is>
          <t>disabled</t>
        </is>
      </c>
      <c r="UQ96" t="inlineStr">
        <is>
          <t>disabled</t>
        </is>
      </c>
      <c r="UR96" t="inlineStr">
        <is>
          <t>disabled</t>
        </is>
      </c>
      <c r="US96" t="inlineStr">
        <is>
          <t>disabled</t>
        </is>
      </c>
      <c r="UT96" t="inlineStr">
        <is>
          <t>disabled</t>
        </is>
      </c>
      <c r="UU96" t="inlineStr">
        <is>
          <t>disabled</t>
        </is>
      </c>
      <c r="UV96" t="inlineStr">
        <is>
          <t>disabled</t>
        </is>
      </c>
      <c r="UW96" t="inlineStr">
        <is>
          <t>disabled</t>
        </is>
      </c>
      <c r="UX96" t="inlineStr">
        <is>
          <t>disabled</t>
        </is>
      </c>
      <c r="UY96" t="inlineStr">
        <is>
          <t>disabled</t>
        </is>
      </c>
      <c r="UZ96" t="inlineStr">
        <is>
          <t>disabled</t>
        </is>
      </c>
      <c r="VA96" t="inlineStr">
        <is>
          <t>disabled</t>
        </is>
      </c>
      <c r="VB96" t="inlineStr">
        <is>
          <t>disabled</t>
        </is>
      </c>
      <c r="VC96" t="inlineStr">
        <is>
          <t>disabled</t>
        </is>
      </c>
      <c r="VD96" t="inlineStr">
        <is>
          <t>disabled</t>
        </is>
      </c>
      <c r="VE96" t="inlineStr">
        <is>
          <t>disabled</t>
        </is>
      </c>
      <c r="VF96" t="inlineStr">
        <is>
          <t>disabled</t>
        </is>
      </c>
      <c r="VG96" t="inlineStr">
        <is>
          <t>disabled</t>
        </is>
      </c>
      <c r="VH96" t="inlineStr">
        <is>
          <t>disabled</t>
        </is>
      </c>
      <c r="VI96" t="inlineStr">
        <is>
          <t>disabled</t>
        </is>
      </c>
      <c r="VJ96" t="inlineStr">
        <is>
          <t>disabled</t>
        </is>
      </c>
      <c r="VK96" t="inlineStr">
        <is>
          <t>disabled</t>
        </is>
      </c>
      <c r="VL96" t="inlineStr">
        <is>
          <t>disabled</t>
        </is>
      </c>
      <c r="VM96" t="inlineStr">
        <is>
          <t>disabled</t>
        </is>
      </c>
      <c r="VN96" t="inlineStr">
        <is>
          <t>disabled</t>
        </is>
      </c>
      <c r="VO96" t="inlineStr">
        <is>
          <t>disabled</t>
        </is>
      </c>
      <c r="VP96" t="inlineStr">
        <is>
          <t>disabled</t>
        </is>
      </c>
      <c r="VQ96" t="inlineStr">
        <is>
          <t>disabled</t>
        </is>
      </c>
      <c r="VR96" t="inlineStr">
        <is>
          <t>disabled</t>
        </is>
      </c>
      <c r="VS96" t="inlineStr">
        <is>
          <t>disabled</t>
        </is>
      </c>
      <c r="VT96" t="inlineStr">
        <is>
          <t>disabled</t>
        </is>
      </c>
      <c r="VU96" t="inlineStr">
        <is>
          <t>disabled</t>
        </is>
      </c>
      <c r="VV96" t="inlineStr">
        <is>
          <t>disabled</t>
        </is>
      </c>
      <c r="VW96" t="inlineStr">
        <is>
          <t>disabled</t>
        </is>
      </c>
      <c r="VX96" t="inlineStr">
        <is>
          <t>disabled</t>
        </is>
      </c>
      <c r="VY96" t="inlineStr">
        <is>
          <t>disabled</t>
        </is>
      </c>
      <c r="VZ96" t="inlineStr">
        <is>
          <t>disabled</t>
        </is>
      </c>
      <c r="WA96" t="inlineStr">
        <is>
          <t>disabled</t>
        </is>
      </c>
      <c r="WB96" t="inlineStr">
        <is>
          <t>disabled</t>
        </is>
      </c>
      <c r="WC96" t="inlineStr">
        <is>
          <t>disabled</t>
        </is>
      </c>
      <c r="WD96" t="inlineStr">
        <is>
          <t>disabled</t>
        </is>
      </c>
      <c r="WE96" t="inlineStr">
        <is>
          <t>disabled</t>
        </is>
      </c>
      <c r="WF96" t="inlineStr">
        <is>
          <t>disabled</t>
        </is>
      </c>
      <c r="WG96" t="inlineStr">
        <is>
          <t>disabled</t>
        </is>
      </c>
      <c r="WH96" t="inlineStr">
        <is>
          <t>disabled</t>
        </is>
      </c>
      <c r="WI96" t="inlineStr">
        <is>
          <t>disabled</t>
        </is>
      </c>
      <c r="WJ96" t="inlineStr">
        <is>
          <t>disabled</t>
        </is>
      </c>
      <c r="WK96" t="inlineStr">
        <is>
          <t>disabled</t>
        </is>
      </c>
      <c r="WL96" t="inlineStr">
        <is>
          <t>disabled</t>
        </is>
      </c>
      <c r="WM96" t="inlineStr">
        <is>
          <t>disabled</t>
        </is>
      </c>
      <c r="WN96" t="inlineStr">
        <is>
          <t>disabled</t>
        </is>
      </c>
      <c r="WO96" t="inlineStr">
        <is>
          <t>disabled</t>
        </is>
      </c>
      <c r="WP96" t="inlineStr">
        <is>
          <t>disabled</t>
        </is>
      </c>
      <c r="WQ96" t="inlineStr">
        <is>
          <t>disabled</t>
        </is>
      </c>
      <c r="WR96" t="inlineStr">
        <is>
          <t>disabled</t>
        </is>
      </c>
      <c r="WS96" t="inlineStr">
        <is>
          <t>disabled</t>
        </is>
      </c>
      <c r="WT96" t="inlineStr">
        <is>
          <t>disabled</t>
        </is>
      </c>
      <c r="WU96" t="inlineStr">
        <is>
          <t>disabled</t>
        </is>
      </c>
      <c r="WV96" t="inlineStr">
        <is>
          <t>disabled</t>
        </is>
      </c>
      <c r="WW96" t="inlineStr">
        <is>
          <t>disabled</t>
        </is>
      </c>
      <c r="WX96" t="inlineStr">
        <is>
          <t>disabled</t>
        </is>
      </c>
      <c r="WY96" t="inlineStr">
        <is>
          <t>disabled</t>
        </is>
      </c>
      <c r="WZ96" t="inlineStr">
        <is>
          <t>disabled</t>
        </is>
      </c>
      <c r="XA96" t="inlineStr">
        <is>
          <t>disabled</t>
        </is>
      </c>
      <c r="XB96" t="inlineStr">
        <is>
          <t>disabled</t>
        </is>
      </c>
      <c r="XC96" t="inlineStr">
        <is>
          <t>disabled</t>
        </is>
      </c>
      <c r="XD96" t="inlineStr">
        <is>
          <t>disabled</t>
        </is>
      </c>
      <c r="XE96" t="inlineStr">
        <is>
          <t>disabled</t>
        </is>
      </c>
      <c r="XF96" t="inlineStr">
        <is>
          <t>disabled</t>
        </is>
      </c>
      <c r="XG96" t="inlineStr">
        <is>
          <t>disabled</t>
        </is>
      </c>
      <c r="XH96" t="inlineStr">
        <is>
          <t>disabled</t>
        </is>
      </c>
      <c r="XI96" t="inlineStr">
        <is>
          <t>disabled</t>
        </is>
      </c>
      <c r="XJ96" t="inlineStr">
        <is>
          <t>disabled</t>
        </is>
      </c>
      <c r="XK96" t="inlineStr">
        <is>
          <t>disabled</t>
        </is>
      </c>
      <c r="XL96" t="inlineStr">
        <is>
          <t>disabled</t>
        </is>
      </c>
      <c r="XM96" t="inlineStr">
        <is>
          <t>disabled</t>
        </is>
      </c>
      <c r="XN96" t="inlineStr">
        <is>
          <t>disabled</t>
        </is>
      </c>
      <c r="XO96" t="inlineStr">
        <is>
          <t>disabled</t>
        </is>
      </c>
      <c r="XP96" t="inlineStr">
        <is>
          <t>disabled</t>
        </is>
      </c>
      <c r="XQ96" t="inlineStr">
        <is>
          <t>disabled</t>
        </is>
      </c>
      <c r="XR96" t="inlineStr">
        <is>
          <t>disabled</t>
        </is>
      </c>
      <c r="XS96" t="inlineStr">
        <is>
          <t>disabled</t>
        </is>
      </c>
      <c r="XT96" t="inlineStr">
        <is>
          <t>disabled</t>
        </is>
      </c>
      <c r="XU96" t="inlineStr">
        <is>
          <t>disabled</t>
        </is>
      </c>
      <c r="XV96" t="inlineStr">
        <is>
          <t>disabled</t>
        </is>
      </c>
      <c r="XW96" t="inlineStr">
        <is>
          <t>disabled</t>
        </is>
      </c>
      <c r="XX96" t="inlineStr">
        <is>
          <t>disabled</t>
        </is>
      </c>
      <c r="XY96" t="inlineStr">
        <is>
          <t>disabled</t>
        </is>
      </c>
      <c r="XZ96" t="inlineStr">
        <is>
          <t>disabled</t>
        </is>
      </c>
      <c r="YA96" t="inlineStr">
        <is>
          <t>disabled</t>
        </is>
      </c>
      <c r="YB96" t="inlineStr">
        <is>
          <t>disabled</t>
        </is>
      </c>
      <c r="YC96" t="inlineStr">
        <is>
          <t>disabled</t>
        </is>
      </c>
      <c r="YD96" t="inlineStr">
        <is>
          <t>disabled</t>
        </is>
      </c>
      <c r="YE96" t="inlineStr">
        <is>
          <t>disabled</t>
        </is>
      </c>
      <c r="YF96" t="inlineStr">
        <is>
          <t>disabled</t>
        </is>
      </c>
      <c r="YG96" t="inlineStr">
        <is>
          <t>disabled</t>
        </is>
      </c>
      <c r="YH96" t="inlineStr">
        <is>
          <t>disabled</t>
        </is>
      </c>
      <c r="YI96" t="inlineStr">
        <is>
          <t>disabled</t>
        </is>
      </c>
      <c r="YJ96" t="inlineStr">
        <is>
          <t>disabled</t>
        </is>
      </c>
      <c r="YK96" t="inlineStr">
        <is>
          <t>disabled</t>
        </is>
      </c>
      <c r="YL96" t="inlineStr">
        <is>
          <t>disabled</t>
        </is>
      </c>
      <c r="YM96" t="inlineStr">
        <is>
          <t>disabled</t>
        </is>
      </c>
      <c r="YN96" t="inlineStr">
        <is>
          <t>disabled</t>
        </is>
      </c>
      <c r="YO96" t="inlineStr">
        <is>
          <t>disabled</t>
        </is>
      </c>
      <c r="YP96" t="inlineStr">
        <is>
          <t>disabled</t>
        </is>
      </c>
      <c r="YQ96" t="inlineStr">
        <is>
          <t>disabled</t>
        </is>
      </c>
      <c r="YR96" t="inlineStr">
        <is>
          <t>disabled</t>
        </is>
      </c>
      <c r="YS96" t="inlineStr">
        <is>
          <t>disabled</t>
        </is>
      </c>
      <c r="YT96" t="inlineStr">
        <is>
          <t>disabled</t>
        </is>
      </c>
      <c r="YU96" t="inlineStr">
        <is>
          <t>disabled</t>
        </is>
      </c>
      <c r="YV96" t="inlineStr">
        <is>
          <t>disabled</t>
        </is>
      </c>
      <c r="YW96" t="inlineStr">
        <is>
          <t>disabled</t>
        </is>
      </c>
      <c r="YX96" t="inlineStr">
        <is>
          <t>disabled</t>
        </is>
      </c>
      <c r="YY96" t="inlineStr">
        <is>
          <t>disabled</t>
        </is>
      </c>
      <c r="YZ96" t="inlineStr">
        <is>
          <t>disabled</t>
        </is>
      </c>
      <c r="ZA96" t="inlineStr">
        <is>
          <t>disabled</t>
        </is>
      </c>
      <c r="ZB96" t="inlineStr">
        <is>
          <t>disabled</t>
        </is>
      </c>
      <c r="ZC96" t="inlineStr">
        <is>
          <t>disabled</t>
        </is>
      </c>
      <c r="ZD96" t="inlineStr">
        <is>
          <t>disabled</t>
        </is>
      </c>
      <c r="ZE96" t="inlineStr">
        <is>
          <t>disabled</t>
        </is>
      </c>
      <c r="ZF96" t="inlineStr">
        <is>
          <t>disabled</t>
        </is>
      </c>
      <c r="ZG96" t="inlineStr">
        <is>
          <t>disabled</t>
        </is>
      </c>
      <c r="ZH96" t="inlineStr">
        <is>
          <t>disabled</t>
        </is>
      </c>
      <c r="ZI96" t="inlineStr">
        <is>
          <t>disabled</t>
        </is>
      </c>
      <c r="ZJ96" t="inlineStr">
        <is>
          <t>disabled</t>
        </is>
      </c>
      <c r="ZK96" t="inlineStr">
        <is>
          <t>disabled</t>
        </is>
      </c>
      <c r="ZL96" t="inlineStr">
        <is>
          <t>disabled</t>
        </is>
      </c>
      <c r="ZM96" t="inlineStr">
        <is>
          <t>disabled</t>
        </is>
      </c>
      <c r="ZN96" t="inlineStr">
        <is>
          <t>disabled</t>
        </is>
      </c>
      <c r="ZO96" t="inlineStr">
        <is>
          <t>disabled</t>
        </is>
      </c>
      <c r="ZP96" t="inlineStr">
        <is>
          <t>disabled</t>
        </is>
      </c>
      <c r="ZQ96" t="inlineStr">
        <is>
          <t>disabled</t>
        </is>
      </c>
      <c r="ZR96" t="inlineStr">
        <is>
          <t>disabled</t>
        </is>
      </c>
      <c r="ZS96" t="inlineStr">
        <is>
          <t>disabled</t>
        </is>
      </c>
      <c r="ZT96" t="inlineStr">
        <is>
          <t>disabled</t>
        </is>
      </c>
      <c r="ZU96" t="inlineStr">
        <is>
          <t>disabled</t>
        </is>
      </c>
      <c r="ZV96" t="inlineStr">
        <is>
          <t>disabled</t>
        </is>
      </c>
      <c r="ZW96" t="inlineStr">
        <is>
          <t>disabled</t>
        </is>
      </c>
      <c r="ZX96" t="inlineStr">
        <is>
          <t>disabled</t>
        </is>
      </c>
      <c r="ZY96" t="inlineStr">
        <is>
          <t>disabled</t>
        </is>
      </c>
      <c r="ZZ96" t="inlineStr">
        <is>
          <t>disabled</t>
        </is>
      </c>
      <c r="AAA96" t="inlineStr">
        <is>
          <t>disabled</t>
        </is>
      </c>
      <c r="AAB96" t="inlineStr">
        <is>
          <t>disabled</t>
        </is>
      </c>
      <c r="AAC96" t="inlineStr">
        <is>
          <t>disabled</t>
        </is>
      </c>
      <c r="AAD96" t="inlineStr">
        <is>
          <t>disabled</t>
        </is>
      </c>
      <c r="AAE96" t="inlineStr">
        <is>
          <t>disabled</t>
        </is>
      </c>
      <c r="AAF96" t="inlineStr">
        <is>
          <t>disabled</t>
        </is>
      </c>
      <c r="AAG96" t="inlineStr">
        <is>
          <t>disabled</t>
        </is>
      </c>
      <c r="AAH96" t="inlineStr">
        <is>
          <t>disabled</t>
        </is>
      </c>
      <c r="AAI96" t="inlineStr">
        <is>
          <t>disabled</t>
        </is>
      </c>
      <c r="AAJ96" t="inlineStr">
        <is>
          <t>disabled</t>
        </is>
      </c>
      <c r="AAK96" t="inlineStr">
        <is>
          <t>disabled</t>
        </is>
      </c>
      <c r="AAL96" t="inlineStr">
        <is>
          <t>disabled</t>
        </is>
      </c>
      <c r="AAM96" t="inlineStr">
        <is>
          <t>disabled</t>
        </is>
      </c>
      <c r="AAN96" t="inlineStr">
        <is>
          <t>disabled</t>
        </is>
      </c>
      <c r="AAO96" t="inlineStr">
        <is>
          <t>disabled</t>
        </is>
      </c>
      <c r="AAP96" t="inlineStr">
        <is>
          <t>disabled</t>
        </is>
      </c>
      <c r="AAQ96" t="inlineStr">
        <is>
          <t>disabled</t>
        </is>
      </c>
      <c r="AAR96" t="inlineStr">
        <is>
          <t>disabled</t>
        </is>
      </c>
      <c r="AAS96" t="inlineStr">
        <is>
          <t>disabled</t>
        </is>
      </c>
      <c r="AAT96" t="inlineStr">
        <is>
          <t>disabled</t>
        </is>
      </c>
      <c r="AAU96" t="inlineStr">
        <is>
          <t>disabled</t>
        </is>
      </c>
      <c r="AAV96" t="inlineStr">
        <is>
          <t>disabled</t>
        </is>
      </c>
      <c r="AAW96" t="inlineStr">
        <is>
          <t>disabled</t>
        </is>
      </c>
      <c r="AAX96" t="inlineStr">
        <is>
          <t>disabled</t>
        </is>
      </c>
      <c r="AAY96" t="inlineStr">
        <is>
          <t>disabled</t>
        </is>
      </c>
      <c r="AAZ96" t="inlineStr">
        <is>
          <t>disabled</t>
        </is>
      </c>
      <c r="ABA96" t="inlineStr">
        <is>
          <t>disabled</t>
        </is>
      </c>
      <c r="ABB96" t="inlineStr">
        <is>
          <t>disabled</t>
        </is>
      </c>
      <c r="ABC96" t="inlineStr">
        <is>
          <t>disabled</t>
        </is>
      </c>
      <c r="ABD96" t="inlineStr">
        <is>
          <t>disabled</t>
        </is>
      </c>
      <c r="ABE96" t="inlineStr">
        <is>
          <t>disabled</t>
        </is>
      </c>
      <c r="ABF96" t="inlineStr">
        <is>
          <t>disabled</t>
        </is>
      </c>
      <c r="ABG96" t="inlineStr">
        <is>
          <t>disabled</t>
        </is>
      </c>
      <c r="ABH96" t="inlineStr">
        <is>
          <t>disabled</t>
        </is>
      </c>
      <c r="ABI96" t="inlineStr">
        <is>
          <t>disabled</t>
        </is>
      </c>
      <c r="ABJ96" t="inlineStr">
        <is>
          <t>disabled</t>
        </is>
      </c>
      <c r="ABK96" t="inlineStr">
        <is>
          <t>disabled</t>
        </is>
      </c>
      <c r="ABL96" t="inlineStr">
        <is>
          <t>disabled</t>
        </is>
      </c>
      <c r="ABM96" t="inlineStr">
        <is>
          <t>disabled</t>
        </is>
      </c>
      <c r="ABN96" t="inlineStr">
        <is>
          <t>disabled</t>
        </is>
      </c>
      <c r="ABO96" t="inlineStr">
        <is>
          <t>disabled</t>
        </is>
      </c>
      <c r="ABP96" t="inlineStr">
        <is>
          <t>disabled</t>
        </is>
      </c>
      <c r="ABQ96" t="inlineStr">
        <is>
          <t>disabled</t>
        </is>
      </c>
      <c r="ABR96" t="inlineStr">
        <is>
          <t>disabled</t>
        </is>
      </c>
      <c r="ABS96" t="inlineStr">
        <is>
          <t>disabled</t>
        </is>
      </c>
      <c r="ABT96" t="inlineStr">
        <is>
          <t>disabled</t>
        </is>
      </c>
      <c r="ABU96" t="inlineStr">
        <is>
          <t>disabled</t>
        </is>
      </c>
      <c r="ABV96" t="inlineStr">
        <is>
          <t>disabled</t>
        </is>
      </c>
      <c r="ABW96" t="inlineStr">
        <is>
          <t>disabled</t>
        </is>
      </c>
      <c r="ABX96" t="inlineStr">
        <is>
          <t>disabled</t>
        </is>
      </c>
      <c r="ABY96" t="inlineStr">
        <is>
          <t>disabled</t>
        </is>
      </c>
      <c r="ABZ96" t="inlineStr">
        <is>
          <t>disabled</t>
        </is>
      </c>
      <c r="ACA96" t="inlineStr">
        <is>
          <t>disabled</t>
        </is>
      </c>
      <c r="ACB96" t="inlineStr">
        <is>
          <t>disabled</t>
        </is>
      </c>
      <c r="ACC96" t="inlineStr">
        <is>
          <t>disabled</t>
        </is>
      </c>
      <c r="ACD96" t="inlineStr">
        <is>
          <t>disabled</t>
        </is>
      </c>
      <c r="ACE96" t="inlineStr">
        <is>
          <t>disabled</t>
        </is>
      </c>
      <c r="ACF96" t="inlineStr">
        <is>
          <t>disabled</t>
        </is>
      </c>
      <c r="ACG96" t="inlineStr">
        <is>
          <t>disabled</t>
        </is>
      </c>
      <c r="ACH96" t="inlineStr">
        <is>
          <t>disabled</t>
        </is>
      </c>
      <c r="ACI96" t="inlineStr">
        <is>
          <t>disabled</t>
        </is>
      </c>
      <c r="ACJ96" t="inlineStr">
        <is>
          <t>disabled</t>
        </is>
      </c>
      <c r="ACK96" t="inlineStr">
        <is>
          <t>disabled</t>
        </is>
      </c>
      <c r="ACL96" t="inlineStr">
        <is>
          <t>disabled</t>
        </is>
      </c>
      <c r="ACM96" t="inlineStr">
        <is>
          <t>disabled</t>
        </is>
      </c>
      <c r="ACN96" t="inlineStr">
        <is>
          <t>disabled</t>
        </is>
      </c>
      <c r="ACO96" t="inlineStr">
        <is>
          <t>disabled</t>
        </is>
      </c>
      <c r="ACP96" t="inlineStr">
        <is>
          <t>disabled</t>
        </is>
      </c>
      <c r="ACQ96" t="inlineStr">
        <is>
          <t>disabled</t>
        </is>
      </c>
      <c r="ACR96" t="inlineStr">
        <is>
          <t>disabled</t>
        </is>
      </c>
      <c r="ACS96" t="inlineStr">
        <is>
          <t>disabled</t>
        </is>
      </c>
      <c r="ACT96" t="inlineStr">
        <is>
          <t>disabled</t>
        </is>
      </c>
      <c r="ACU96" t="inlineStr">
        <is>
          <t>disabled</t>
        </is>
      </c>
      <c r="ACV96" t="inlineStr">
        <is>
          <t>disabled</t>
        </is>
      </c>
      <c r="ACW96" t="inlineStr">
        <is>
          <t>disabled</t>
        </is>
      </c>
      <c r="ACX96" t="inlineStr">
        <is>
          <t>disabled</t>
        </is>
      </c>
      <c r="ACY96" t="inlineStr">
        <is>
          <t>disabled</t>
        </is>
      </c>
      <c r="ACZ96" t="inlineStr">
        <is>
          <t>disabled</t>
        </is>
      </c>
      <c r="ADA96" t="inlineStr">
        <is>
          <t>disabled</t>
        </is>
      </c>
      <c r="ADB96" t="inlineStr">
        <is>
          <t>disabled</t>
        </is>
      </c>
      <c r="ADC96" t="inlineStr">
        <is>
          <t>disabled</t>
        </is>
      </c>
      <c r="ADD96" t="inlineStr">
        <is>
          <t>disabled</t>
        </is>
      </c>
      <c r="ADE96" t="inlineStr">
        <is>
          <t>disabled</t>
        </is>
      </c>
      <c r="ADF96" t="inlineStr">
        <is>
          <t>disabled</t>
        </is>
      </c>
      <c r="ADG96" t="inlineStr">
        <is>
          <t>disabled</t>
        </is>
      </c>
      <c r="ADH96" t="inlineStr">
        <is>
          <t>disabled</t>
        </is>
      </c>
      <c r="ADI96" t="inlineStr">
        <is>
          <t>disabled</t>
        </is>
      </c>
      <c r="ADJ96" t="inlineStr">
        <is>
          <t>disabled</t>
        </is>
      </c>
      <c r="ADK96" t="inlineStr">
        <is>
          <t>disabled</t>
        </is>
      </c>
      <c r="ADL96" t="inlineStr">
        <is>
          <t>disabled</t>
        </is>
      </c>
      <c r="ADM96" t="inlineStr">
        <is>
          <t>disabled</t>
        </is>
      </c>
      <c r="ADN96" t="inlineStr">
        <is>
          <t>disabled</t>
        </is>
      </c>
      <c r="ADO96" t="inlineStr">
        <is>
          <t>disabled</t>
        </is>
      </c>
      <c r="ADP96" t="inlineStr">
        <is>
          <t>disabled</t>
        </is>
      </c>
      <c r="ADQ96" t="inlineStr">
        <is>
          <t>disabled</t>
        </is>
      </c>
      <c r="ADR96" t="inlineStr">
        <is>
          <t>disabled</t>
        </is>
      </c>
      <c r="ADS96" t="inlineStr">
        <is>
          <t>disabled</t>
        </is>
      </c>
      <c r="ADT96" t="inlineStr">
        <is>
          <t>disabled</t>
        </is>
      </c>
      <c r="ADU96" t="inlineStr">
        <is>
          <t>disabled</t>
        </is>
      </c>
      <c r="ADV96" t="inlineStr">
        <is>
          <t>disabled</t>
        </is>
      </c>
      <c r="ADW96" t="inlineStr">
        <is>
          <t>disabled</t>
        </is>
      </c>
      <c r="ADX96" t="inlineStr">
        <is>
          <t>disabled</t>
        </is>
      </c>
      <c r="ADY96" t="inlineStr">
        <is>
          <t>disabled</t>
        </is>
      </c>
      <c r="ADZ96" t="inlineStr">
        <is>
          <t>disabled</t>
        </is>
      </c>
      <c r="AEA96" t="inlineStr">
        <is>
          <t>disabled</t>
        </is>
      </c>
      <c r="AEB96" t="inlineStr">
        <is>
          <t>disabled</t>
        </is>
      </c>
      <c r="AEC96" t="inlineStr">
        <is>
          <t>disabled</t>
        </is>
      </c>
      <c r="AED96" t="inlineStr">
        <is>
          <t>disabled</t>
        </is>
      </c>
      <c r="AEE96" t="inlineStr">
        <is>
          <t>disabled</t>
        </is>
      </c>
      <c r="AEF96" t="inlineStr">
        <is>
          <t>disabled</t>
        </is>
      </c>
      <c r="AEG96" t="inlineStr">
        <is>
          <t>disabled</t>
        </is>
      </c>
      <c r="AEH96" t="inlineStr">
        <is>
          <t>disabled</t>
        </is>
      </c>
      <c r="AEI96" t="inlineStr">
        <is>
          <t>disabled</t>
        </is>
      </c>
      <c r="AEJ96" t="inlineStr">
        <is>
          <t>disabled</t>
        </is>
      </c>
      <c r="AEK96" t="inlineStr">
        <is>
          <t>disabled</t>
        </is>
      </c>
      <c r="AEL96" t="inlineStr">
        <is>
          <t>disabled</t>
        </is>
      </c>
      <c r="AEM96" t="inlineStr">
        <is>
          <t>disabled</t>
        </is>
      </c>
      <c r="AEN96" t="inlineStr">
        <is>
          <t>disabled</t>
        </is>
      </c>
      <c r="AEO96" t="inlineStr">
        <is>
          <t>disabled</t>
        </is>
      </c>
      <c r="AEP96" t="inlineStr">
        <is>
          <t>disabled</t>
        </is>
      </c>
      <c r="AEQ96" t="inlineStr">
        <is>
          <t>disabled</t>
        </is>
      </c>
      <c r="AER96" t="inlineStr">
        <is>
          <t>disabled</t>
        </is>
      </c>
      <c r="AES96" t="inlineStr">
        <is>
          <t>disabled</t>
        </is>
      </c>
      <c r="AET96" t="inlineStr">
        <is>
          <t>disabled</t>
        </is>
      </c>
      <c r="AEU96" t="inlineStr">
        <is>
          <t>disabled</t>
        </is>
      </c>
      <c r="AEV96" t="inlineStr">
        <is>
          <t>disabled</t>
        </is>
      </c>
      <c r="AEW96" t="inlineStr">
        <is>
          <t>disabled</t>
        </is>
      </c>
      <c r="AEX96" t="inlineStr">
        <is>
          <t>disabled</t>
        </is>
      </c>
      <c r="AEY96" t="inlineStr">
        <is>
          <t>disabled</t>
        </is>
      </c>
      <c r="AEZ96" t="inlineStr">
        <is>
          <t>disabled</t>
        </is>
      </c>
      <c r="AFA96" t="inlineStr">
        <is>
          <t>disabled</t>
        </is>
      </c>
      <c r="AFB96" t="inlineStr">
        <is>
          <t>disabled</t>
        </is>
      </c>
      <c r="AFC96" t="inlineStr">
        <is>
          <t>disabled</t>
        </is>
      </c>
      <c r="AFD96" t="inlineStr">
        <is>
          <t>disabled</t>
        </is>
      </c>
      <c r="AFE96" t="inlineStr">
        <is>
          <t>disabled</t>
        </is>
      </c>
      <c r="AFF96" t="inlineStr">
        <is>
          <t>disabled</t>
        </is>
      </c>
      <c r="AFG96" t="inlineStr">
        <is>
          <t>disabled</t>
        </is>
      </c>
      <c r="AFH96" t="inlineStr">
        <is>
          <t>disabled</t>
        </is>
      </c>
      <c r="AFI96" t="inlineStr">
        <is>
          <t>disabled</t>
        </is>
      </c>
      <c r="AFJ96" t="inlineStr">
        <is>
          <t>disabled</t>
        </is>
      </c>
      <c r="AFK96" t="inlineStr">
        <is>
          <t>disabled</t>
        </is>
      </c>
      <c r="AFL96" t="inlineStr">
        <is>
          <t>disabled</t>
        </is>
      </c>
      <c r="AFM96" t="inlineStr">
        <is>
          <t>disabled</t>
        </is>
      </c>
      <c r="AFN96" t="inlineStr">
        <is>
          <t>disabled</t>
        </is>
      </c>
      <c r="AFO96" t="inlineStr">
        <is>
          <t>disabled</t>
        </is>
      </c>
      <c r="AFP96" t="inlineStr">
        <is>
          <t>disabled</t>
        </is>
      </c>
      <c r="AFQ96" t="inlineStr">
        <is>
          <t>disabled</t>
        </is>
      </c>
      <c r="AFR96" t="inlineStr">
        <is>
          <t>disabled</t>
        </is>
      </c>
      <c r="AFS96" t="inlineStr">
        <is>
          <t>disabled</t>
        </is>
      </c>
      <c r="AFT96" t="inlineStr">
        <is>
          <t>disabled</t>
        </is>
      </c>
      <c r="AFU96" t="inlineStr">
        <is>
          <t>disabled</t>
        </is>
      </c>
      <c r="AFV96" t="inlineStr">
        <is>
          <t>disabled</t>
        </is>
      </c>
      <c r="AFW96" t="inlineStr">
        <is>
          <t>disabled</t>
        </is>
      </c>
      <c r="AFX96" t="inlineStr">
        <is>
          <t>disabled</t>
        </is>
      </c>
      <c r="AFY96" t="inlineStr">
        <is>
          <t>disabled</t>
        </is>
      </c>
      <c r="AFZ96" t="inlineStr">
        <is>
          <t>disabled</t>
        </is>
      </c>
      <c r="AGA96" t="inlineStr">
        <is>
          <t>disabled</t>
        </is>
      </c>
      <c r="AGB96" t="inlineStr">
        <is>
          <t>disabled</t>
        </is>
      </c>
      <c r="AGC96" t="inlineStr">
        <is>
          <t>disabled</t>
        </is>
      </c>
      <c r="AGD96" t="inlineStr">
        <is>
          <t>disabled</t>
        </is>
      </c>
      <c r="AGE96" t="inlineStr">
        <is>
          <t>disabled</t>
        </is>
      </c>
      <c r="AGF96" t="inlineStr">
        <is>
          <t>disabled</t>
        </is>
      </c>
      <c r="AGG96" t="inlineStr">
        <is>
          <t>disabled</t>
        </is>
      </c>
      <c r="AGH96" t="inlineStr">
        <is>
          <t>disabled</t>
        </is>
      </c>
      <c r="AGI96" t="inlineStr">
        <is>
          <t>disabled</t>
        </is>
      </c>
      <c r="AGJ96" t="inlineStr">
        <is>
          <t>disabled</t>
        </is>
      </c>
      <c r="AGK96" t="inlineStr">
        <is>
          <t>disabled</t>
        </is>
      </c>
      <c r="AGL96" t="inlineStr">
        <is>
          <t>disabled</t>
        </is>
      </c>
      <c r="AGM96" t="inlineStr">
        <is>
          <t>disabled</t>
        </is>
      </c>
      <c r="AGN96" t="inlineStr">
        <is>
          <t>disabled</t>
        </is>
      </c>
      <c r="AGO96" t="inlineStr">
        <is>
          <t>disabled</t>
        </is>
      </c>
      <c r="AGP96" t="inlineStr">
        <is>
          <t>disabled</t>
        </is>
      </c>
      <c r="AGQ96" t="inlineStr">
        <is>
          <t>disabled</t>
        </is>
      </c>
      <c r="AGR96" t="inlineStr">
        <is>
          <t>disabled</t>
        </is>
      </c>
      <c r="AGS96" t="inlineStr">
        <is>
          <t>disabled</t>
        </is>
      </c>
      <c r="AGT96" t="inlineStr">
        <is>
          <t>disabled</t>
        </is>
      </c>
      <c r="AGU96" t="inlineStr">
        <is>
          <t>disabled</t>
        </is>
      </c>
      <c r="AGV96" t="inlineStr">
        <is>
          <t>disabled</t>
        </is>
      </c>
      <c r="AGW96" t="inlineStr">
        <is>
          <t>disabled</t>
        </is>
      </c>
      <c r="AGX96" t="inlineStr">
        <is>
          <t>disabled</t>
        </is>
      </c>
      <c r="AGY96" t="inlineStr">
        <is>
          <t>disabled</t>
        </is>
      </c>
      <c r="AGZ96" t="inlineStr">
        <is>
          <t>disabled</t>
        </is>
      </c>
      <c r="AHA96" t="inlineStr">
        <is>
          <t>disabled</t>
        </is>
      </c>
      <c r="AHB96" t="inlineStr">
        <is>
          <t>disabled</t>
        </is>
      </c>
      <c r="AHC96" t="inlineStr">
        <is>
          <t>disabled</t>
        </is>
      </c>
      <c r="AHD96" t="inlineStr">
        <is>
          <t>disabled</t>
        </is>
      </c>
      <c r="AHE96" t="inlineStr">
        <is>
          <t>disabled</t>
        </is>
      </c>
      <c r="AHF96" t="inlineStr">
        <is>
          <t>disabled</t>
        </is>
      </c>
      <c r="AHG96" t="inlineStr">
        <is>
          <t>disabled</t>
        </is>
      </c>
      <c r="AHH96" t="inlineStr">
        <is>
          <t>disabled</t>
        </is>
      </c>
      <c r="AHI96" t="inlineStr">
        <is>
          <t>disabled</t>
        </is>
      </c>
      <c r="AHJ96" t="inlineStr">
        <is>
          <t>disabled</t>
        </is>
      </c>
      <c r="AHK96" t="inlineStr">
        <is>
          <t>disabled</t>
        </is>
      </c>
      <c r="AHL96" t="inlineStr">
        <is>
          <t>disabled</t>
        </is>
      </c>
      <c r="AHM96" t="inlineStr">
        <is>
          <t>disabled</t>
        </is>
      </c>
      <c r="AHN96" t="inlineStr">
        <is>
          <t>disabled</t>
        </is>
      </c>
      <c r="AHO96" t="inlineStr">
        <is>
          <t>disabled</t>
        </is>
      </c>
      <c r="AHP96" t="inlineStr">
        <is>
          <t>disabled</t>
        </is>
      </c>
      <c r="AHQ96" t="inlineStr">
        <is>
          <t>disabled</t>
        </is>
      </c>
      <c r="AHR96" t="inlineStr">
        <is>
          <t>disabled</t>
        </is>
      </c>
      <c r="AHS96" t="inlineStr">
        <is>
          <t>disabled</t>
        </is>
      </c>
      <c r="AHT96" t="inlineStr">
        <is>
          <t>disabled</t>
        </is>
      </c>
      <c r="AHU96" t="inlineStr">
        <is>
          <t>disabled</t>
        </is>
      </c>
      <c r="AHV96" t="inlineStr">
        <is>
          <t>disabled</t>
        </is>
      </c>
      <c r="AHW96" t="inlineStr">
        <is>
          <t>disabled</t>
        </is>
      </c>
      <c r="AHX96" t="inlineStr">
        <is>
          <t>disabled</t>
        </is>
      </c>
      <c r="AHY96" t="inlineStr">
        <is>
          <t>disabled</t>
        </is>
      </c>
      <c r="AHZ96" t="inlineStr">
        <is>
          <t>disabled</t>
        </is>
      </c>
      <c r="AIA96" t="inlineStr">
        <is>
          <t>disabled</t>
        </is>
      </c>
      <c r="AIB96" t="inlineStr">
        <is>
          <t>disabled</t>
        </is>
      </c>
      <c r="AIC96" t="inlineStr">
        <is>
          <t>disabled</t>
        </is>
      </c>
      <c r="AID96" t="inlineStr">
        <is>
          <t>disabled</t>
        </is>
      </c>
      <c r="AIE96" t="inlineStr">
        <is>
          <t>disabled</t>
        </is>
      </c>
      <c r="AIF96" t="inlineStr">
        <is>
          <t>disabled</t>
        </is>
      </c>
      <c r="AIG96" t="inlineStr">
        <is>
          <t>disabled</t>
        </is>
      </c>
      <c r="AIH96" t="inlineStr">
        <is>
          <t>disabled</t>
        </is>
      </c>
      <c r="AII96" t="inlineStr">
        <is>
          <t>disabled</t>
        </is>
      </c>
      <c r="AIJ96" t="inlineStr">
        <is>
          <t>disabled</t>
        </is>
      </c>
      <c r="AIK96" t="inlineStr">
        <is>
          <t>disabled</t>
        </is>
      </c>
      <c r="AIL96" t="inlineStr">
        <is>
          <t>disabled</t>
        </is>
      </c>
      <c r="AIM96" t="inlineStr">
        <is>
          <t>disabled</t>
        </is>
      </c>
      <c r="AIN96" t="inlineStr">
        <is>
          <t>disabled</t>
        </is>
      </c>
      <c r="AIO96" t="inlineStr">
        <is>
          <t>disabled</t>
        </is>
      </c>
      <c r="AIP96" t="inlineStr">
        <is>
          <t>disabled</t>
        </is>
      </c>
      <c r="AIQ96" t="inlineStr">
        <is>
          <t>disabled</t>
        </is>
      </c>
      <c r="AIR96" t="inlineStr">
        <is>
          <t>disabled</t>
        </is>
      </c>
      <c r="AIS96" t="inlineStr">
        <is>
          <t>disabled</t>
        </is>
      </c>
      <c r="AIT96" t="inlineStr">
        <is>
          <t>disabled</t>
        </is>
      </c>
      <c r="AIU96" t="inlineStr">
        <is>
          <t>disabled</t>
        </is>
      </c>
      <c r="AIV96" t="inlineStr">
        <is>
          <t>disabled</t>
        </is>
      </c>
      <c r="AIW96" t="inlineStr">
        <is>
          <t>disabled</t>
        </is>
      </c>
      <c r="AIX96" t="inlineStr">
        <is>
          <t>disabled</t>
        </is>
      </c>
      <c r="AIY96" t="inlineStr">
        <is>
          <t>disabled</t>
        </is>
      </c>
      <c r="AIZ96" t="inlineStr">
        <is>
          <t>disabled</t>
        </is>
      </c>
      <c r="AJA96" t="inlineStr">
        <is>
          <t>disabled</t>
        </is>
      </c>
      <c r="AJB96" t="inlineStr">
        <is>
          <t>disabled</t>
        </is>
      </c>
      <c r="AJC96" t="inlineStr">
        <is>
          <t>disabled</t>
        </is>
      </c>
      <c r="AJD96" t="inlineStr">
        <is>
          <t>disabled</t>
        </is>
      </c>
      <c r="AJE96" t="inlineStr">
        <is>
          <t>disabled</t>
        </is>
      </c>
      <c r="AJF96" t="inlineStr">
        <is>
          <t>disabled</t>
        </is>
      </c>
      <c r="AJG96" t="inlineStr">
        <is>
          <t>disabled</t>
        </is>
      </c>
      <c r="AJH96" t="inlineStr">
        <is>
          <t>disabled</t>
        </is>
      </c>
      <c r="AJI96" t="inlineStr">
        <is>
          <t>disabled</t>
        </is>
      </c>
      <c r="AJJ96" t="inlineStr">
        <is>
          <t>disabled</t>
        </is>
      </c>
      <c r="AJK96" t="inlineStr">
        <is>
          <t>disabled</t>
        </is>
      </c>
      <c r="AJL96" t="inlineStr">
        <is>
          <t>disabled</t>
        </is>
      </c>
      <c r="AJM96" t="inlineStr">
        <is>
          <t>disabled</t>
        </is>
      </c>
      <c r="AJN96" t="inlineStr">
        <is>
          <t>disabled</t>
        </is>
      </c>
      <c r="AJO96" t="inlineStr">
        <is>
          <t>disabled</t>
        </is>
      </c>
      <c r="AJP96" t="inlineStr">
        <is>
          <t>disabled</t>
        </is>
      </c>
      <c r="AJQ96" t="inlineStr">
        <is>
          <t>disabled</t>
        </is>
      </c>
      <c r="AJR96" t="inlineStr">
        <is>
          <t>disabled</t>
        </is>
      </c>
      <c r="AJS96" t="inlineStr">
        <is>
          <t>disabled</t>
        </is>
      </c>
      <c r="AJT96" t="inlineStr">
        <is>
          <t>disabled</t>
        </is>
      </c>
      <c r="AJU96" t="inlineStr">
        <is>
          <t>disabled</t>
        </is>
      </c>
      <c r="AJV96" t="inlineStr">
        <is>
          <t>disabled</t>
        </is>
      </c>
      <c r="AJW96" t="inlineStr">
        <is>
          <t>disabled</t>
        </is>
      </c>
      <c r="AJX96" t="inlineStr">
        <is>
          <t>disabled</t>
        </is>
      </c>
      <c r="AJY96" t="inlineStr">
        <is>
          <t>disabled</t>
        </is>
      </c>
      <c r="AJZ96" t="inlineStr">
        <is>
          <t>disabled</t>
        </is>
      </c>
      <c r="AKA96" t="inlineStr">
        <is>
          <t>disabled</t>
        </is>
      </c>
      <c r="AKB96" t="inlineStr">
        <is>
          <t>disabled</t>
        </is>
      </c>
      <c r="AKC96" t="inlineStr">
        <is>
          <t>disabled</t>
        </is>
      </c>
      <c r="AKD96" t="inlineStr">
        <is>
          <t>disabled</t>
        </is>
      </c>
      <c r="AKE96" t="inlineStr">
        <is>
          <t>disabled</t>
        </is>
      </c>
      <c r="AKF96" t="inlineStr">
        <is>
          <t>disabled</t>
        </is>
      </c>
      <c r="AKG96" t="inlineStr">
        <is>
          <t>disabled</t>
        </is>
      </c>
      <c r="AKH96" t="inlineStr">
        <is>
          <t>disabled</t>
        </is>
      </c>
      <c r="AKI96" t="inlineStr">
        <is>
          <t>disabled</t>
        </is>
      </c>
      <c r="AKJ96" t="inlineStr">
        <is>
          <t>disabled</t>
        </is>
      </c>
      <c r="AKK96" t="inlineStr">
        <is>
          <t>disabled</t>
        </is>
      </c>
      <c r="AKL96" t="inlineStr">
        <is>
          <t>disabled</t>
        </is>
      </c>
      <c r="AKM96" t="inlineStr">
        <is>
          <t>disabled</t>
        </is>
      </c>
      <c r="AKN96" t="inlineStr">
        <is>
          <t>disabled</t>
        </is>
      </c>
      <c r="AKO96" t="inlineStr">
        <is>
          <t>disabled</t>
        </is>
      </c>
      <c r="AKQ96" t="inlineStr">
        <is>
          <t>disabled</t>
        </is>
      </c>
      <c r="AKR96" t="inlineStr">
        <is>
          <t>disabled</t>
        </is>
      </c>
      <c r="AKS96" t="inlineStr">
        <is>
          <t>disabled</t>
        </is>
      </c>
      <c r="AKT96" t="inlineStr">
        <is>
          <t>disabled</t>
        </is>
      </c>
      <c r="AKU96" t="inlineStr">
        <is>
          <t>disabled</t>
        </is>
      </c>
      <c r="AKV96" t="inlineStr">
        <is>
          <t>disabled</t>
        </is>
      </c>
      <c r="AKW96" t="inlineStr">
        <is>
          <t>disabled</t>
        </is>
      </c>
      <c r="ALK96" t="inlineStr">
        <is>
          <t>disabled</t>
        </is>
      </c>
      <c r="ALL96" t="inlineStr">
        <is>
          <t>disabled</t>
        </is>
      </c>
      <c r="ALM96" t="inlineStr">
        <is>
          <t>disabled</t>
        </is>
      </c>
      <c r="ALN96" t="inlineStr">
        <is>
          <t>disabled</t>
        </is>
      </c>
      <c r="ALO96" t="inlineStr">
        <is>
          <t>disabled</t>
        </is>
      </c>
      <c r="ALP96" t="inlineStr">
        <is>
          <t>disabled</t>
        </is>
      </c>
      <c r="ALQ96" t="inlineStr">
        <is>
          <t>disabled</t>
        </is>
      </c>
      <c r="ALR96" t="inlineStr">
        <is>
          <t>disabled</t>
        </is>
      </c>
      <c r="ALS96" t="inlineStr">
        <is>
          <t>disabled</t>
        </is>
      </c>
      <c r="ALT96" t="inlineStr">
        <is>
          <t>disabled</t>
        </is>
      </c>
      <c r="ALU96" t="inlineStr">
        <is>
          <t>disabled</t>
        </is>
      </c>
      <c r="ALV96" t="inlineStr">
        <is>
          <t>disabled</t>
        </is>
      </c>
      <c r="ALW96" t="inlineStr">
        <is>
          <t>disabled</t>
        </is>
      </c>
      <c r="ALX96" t="inlineStr">
        <is>
          <t>disabled</t>
        </is>
      </c>
      <c r="ALY96" t="inlineStr">
        <is>
          <t>disabled</t>
        </is>
      </c>
      <c r="ALZ96" t="inlineStr">
        <is>
          <t>disabled</t>
        </is>
      </c>
      <c r="AMA96" t="inlineStr">
        <is>
          <t>disabled</t>
        </is>
      </c>
      <c r="AMB96" t="inlineStr">
        <is>
          <t>disabled</t>
        </is>
      </c>
      <c r="AMC96" t="inlineStr">
        <is>
          <t>disabled</t>
        </is>
      </c>
      <c r="AMD96" t="inlineStr">
        <is>
          <t>disabled</t>
        </is>
      </c>
      <c r="AME96" t="inlineStr">
        <is>
          <t>disabled</t>
        </is>
      </c>
      <c r="AMF96" t="inlineStr">
        <is>
          <t>disabled</t>
        </is>
      </c>
      <c r="AMG96" t="inlineStr">
        <is>
          <t>disabled</t>
        </is>
      </c>
      <c r="AMH96" t="inlineStr">
        <is>
          <t>disabled</t>
        </is>
      </c>
      <c r="AMI96" t="inlineStr">
        <is>
          <t>disabled</t>
        </is>
      </c>
      <c r="AMJ96" t="inlineStr">
        <is>
          <t>disabled</t>
        </is>
      </c>
      <c r="AMK96" t="inlineStr">
        <is>
          <t>disabled</t>
        </is>
      </c>
      <c r="AML96" t="inlineStr">
        <is>
          <t>disabled</t>
        </is>
      </c>
      <c r="AMM96" t="inlineStr">
        <is>
          <t>disabled</t>
        </is>
      </c>
      <c r="AMN96" t="inlineStr">
        <is>
          <t>disabled</t>
        </is>
      </c>
      <c r="AMO96" t="inlineStr">
        <is>
          <t>disabled</t>
        </is>
      </c>
      <c r="AMP96" t="inlineStr">
        <is>
          <t>disabled</t>
        </is>
      </c>
      <c r="AMQ96" t="inlineStr">
        <is>
          <t>disabled</t>
        </is>
      </c>
      <c r="AMR96" t="inlineStr">
        <is>
          <t>disabled</t>
        </is>
      </c>
      <c r="AMS96" t="inlineStr">
        <is>
          <t>disabled</t>
        </is>
      </c>
      <c r="AMT96" t="inlineStr">
        <is>
          <t>disabled</t>
        </is>
      </c>
      <c r="AMU96" t="inlineStr">
        <is>
          <t>disabled</t>
        </is>
      </c>
      <c r="AMV96" t="inlineStr">
        <is>
          <t>disabled</t>
        </is>
      </c>
      <c r="AMW96" t="inlineStr">
        <is>
          <t>disabled</t>
        </is>
      </c>
      <c r="AMX96" t="inlineStr">
        <is>
          <t>disabled</t>
        </is>
      </c>
      <c r="AMY96" t="inlineStr">
        <is>
          <t>disabled</t>
        </is>
      </c>
      <c r="AMZ96" t="inlineStr">
        <is>
          <t>disabled</t>
        </is>
      </c>
      <c r="ANA96" t="inlineStr">
        <is>
          <t>disabled</t>
        </is>
      </c>
      <c r="ANB96" t="inlineStr">
        <is>
          <t>disabled</t>
        </is>
      </c>
      <c r="ANC96" t="inlineStr">
        <is>
          <t>disabled</t>
        </is>
      </c>
      <c r="AND96" t="inlineStr">
        <is>
          <t>disabled</t>
        </is>
      </c>
      <c r="ANE96" t="inlineStr">
        <is>
          <t>disabled</t>
        </is>
      </c>
      <c r="ANF96" t="inlineStr">
        <is>
          <t>disabled</t>
        </is>
      </c>
      <c r="ANG96" t="inlineStr">
        <is>
          <t>disabled</t>
        </is>
      </c>
      <c r="ANH96" t="inlineStr">
        <is>
          <t>disabled</t>
        </is>
      </c>
      <c r="ANI96" t="inlineStr">
        <is>
          <t>disabled</t>
        </is>
      </c>
      <c r="ANJ96" t="inlineStr">
        <is>
          <t>disabled</t>
        </is>
      </c>
      <c r="ANK96" t="inlineStr">
        <is>
          <t>disabled</t>
        </is>
      </c>
      <c r="ANL96" t="inlineStr">
        <is>
          <t>disabled</t>
        </is>
      </c>
      <c r="ANM96" t="inlineStr">
        <is>
          <t>disabled</t>
        </is>
      </c>
      <c r="ANN96" t="inlineStr">
        <is>
          <t>disabled</t>
        </is>
      </c>
      <c r="ANO96" t="inlineStr">
        <is>
          <t>disabled</t>
        </is>
      </c>
      <c r="ANP96" t="inlineStr">
        <is>
          <t>disabled</t>
        </is>
      </c>
      <c r="ANQ96" t="inlineStr">
        <is>
          <t>disabled</t>
        </is>
      </c>
      <c r="ANR96" t="inlineStr">
        <is>
          <t>disabled</t>
        </is>
      </c>
      <c r="ANS96" t="inlineStr">
        <is>
          <t>disabled</t>
        </is>
      </c>
    </row>
    <row r="97">
      <c r="A97" t="inlineStr">
        <is>
          <t>11991_condition_require</t>
        </is>
      </c>
      <c r="PQ97" t="inlineStr">
        <is>
          <t>condition_require</t>
        </is>
      </c>
      <c r="PR97" t="inlineStr">
        <is>
          <t>condition_require</t>
        </is>
      </c>
      <c r="PS97" t="inlineStr">
        <is>
          <t>condition_require</t>
        </is>
      </c>
      <c r="PT97" t="inlineStr">
        <is>
          <t>condition_require</t>
        </is>
      </c>
      <c r="PU97" t="inlineStr">
        <is>
          <t>condition_require</t>
        </is>
      </c>
      <c r="PV97" t="inlineStr">
        <is>
          <t>condition_require</t>
        </is>
      </c>
      <c r="PW97" t="inlineStr">
        <is>
          <t>condition_require</t>
        </is>
      </c>
      <c r="PX97" t="inlineStr">
        <is>
          <t>condition_require</t>
        </is>
      </c>
      <c r="PY97" t="inlineStr">
        <is>
          <t>condition_require</t>
        </is>
      </c>
      <c r="PZ97" t="inlineStr">
        <is>
          <t>condition_require</t>
        </is>
      </c>
      <c r="QA97" t="inlineStr">
        <is>
          <t>condition_require</t>
        </is>
      </c>
      <c r="QB97" t="inlineStr">
        <is>
          <t>condition_require</t>
        </is>
      </c>
      <c r="QC97" t="inlineStr">
        <is>
          <t>condition_require</t>
        </is>
      </c>
      <c r="QD97" t="inlineStr">
        <is>
          <t>condition_require</t>
        </is>
      </c>
      <c r="APD97" t="inlineStr">
        <is>
          <t>condition_require</t>
        </is>
      </c>
    </row>
    <row r="98">
      <c r="A98" t="inlineStr">
        <is>
          <t>11992_require</t>
        </is>
      </c>
      <c r="E98" t="inlineStr">
        <is>
          <t>require</t>
        </is>
      </c>
      <c r="L98" t="inlineStr">
        <is>
          <t>require</t>
        </is>
      </c>
      <c r="M98" t="inlineStr">
        <is>
          <t>require</t>
        </is>
      </c>
      <c r="N98" t="inlineStr">
        <is>
          <t>require</t>
        </is>
      </c>
      <c r="GB98" t="inlineStr">
        <is>
          <t>require</t>
        </is>
      </c>
      <c r="GD98" t="inlineStr">
        <is>
          <t>require</t>
        </is>
      </c>
      <c r="GE98" t="inlineStr">
        <is>
          <t>require</t>
        </is>
      </c>
      <c r="GF98" t="inlineStr">
        <is>
          <t>require</t>
        </is>
      </c>
      <c r="GG98" t="inlineStr">
        <is>
          <t>require</t>
        </is>
      </c>
      <c r="GH98" t="inlineStr">
        <is>
          <t>require</t>
        </is>
      </c>
      <c r="GI98" t="inlineStr">
        <is>
          <t>require</t>
        </is>
      </c>
      <c r="GJ98" t="inlineStr">
        <is>
          <t>require</t>
        </is>
      </c>
      <c r="GK98" t="inlineStr">
        <is>
          <t>require</t>
        </is>
      </c>
      <c r="GN98" t="inlineStr">
        <is>
          <t>require</t>
        </is>
      </c>
      <c r="HA98" t="inlineStr">
        <is>
          <t>require</t>
        </is>
      </c>
      <c r="HB98" t="inlineStr">
        <is>
          <t>require</t>
        </is>
      </c>
      <c r="HD98" t="inlineStr">
        <is>
          <t>require</t>
        </is>
      </c>
      <c r="HE98" t="inlineStr">
        <is>
          <t>require</t>
        </is>
      </c>
      <c r="HF98" t="inlineStr">
        <is>
          <t>require</t>
        </is>
      </c>
      <c r="HG98" t="inlineStr">
        <is>
          <t>require</t>
        </is>
      </c>
      <c r="HI98" t="inlineStr">
        <is>
          <t>require</t>
        </is>
      </c>
      <c r="HJ98" t="inlineStr">
        <is>
          <t>require</t>
        </is>
      </c>
      <c r="HK98" t="inlineStr">
        <is>
          <t>require</t>
        </is>
      </c>
      <c r="HL98" t="inlineStr">
        <is>
          <t>require</t>
        </is>
      </c>
      <c r="HM98" t="inlineStr">
        <is>
          <t>require</t>
        </is>
      </c>
      <c r="HN98" t="inlineStr">
        <is>
          <t>require</t>
        </is>
      </c>
      <c r="HO98" t="inlineStr">
        <is>
          <t>require</t>
        </is>
      </c>
      <c r="HP98" t="inlineStr">
        <is>
          <t>require</t>
        </is>
      </c>
      <c r="HQ98" t="inlineStr">
        <is>
          <t>require</t>
        </is>
      </c>
      <c r="IV98" t="inlineStr">
        <is>
          <t>require</t>
        </is>
      </c>
      <c r="JP98" t="inlineStr">
        <is>
          <t>require</t>
        </is>
      </c>
      <c r="JQ98" t="inlineStr">
        <is>
          <t>require</t>
        </is>
      </c>
      <c r="JU98" t="inlineStr">
        <is>
          <t>require</t>
        </is>
      </c>
      <c r="KX98" t="inlineStr">
        <is>
          <t>require</t>
        </is>
      </c>
      <c r="AKP98" t="inlineStr">
        <is>
          <t>require</t>
        </is>
      </c>
      <c r="ANT98" t="inlineStr">
        <is>
          <t>require</t>
        </is>
      </c>
      <c r="AOE98" t="inlineStr">
        <is>
          <t>require</t>
        </is>
      </c>
      <c r="AOF98" t="inlineStr">
        <is>
          <t>require</t>
        </is>
      </c>
      <c r="AOH98" t="inlineStr">
        <is>
          <t>require</t>
        </is>
      </c>
      <c r="AOJ98" t="inlineStr">
        <is>
          <t>require</t>
        </is>
      </c>
      <c r="AOK98" t="inlineStr">
        <is>
          <t>require</t>
        </is>
      </c>
      <c r="AOL98" t="inlineStr">
        <is>
          <t>require</t>
        </is>
      </c>
      <c r="AOM98" t="inlineStr">
        <is>
          <t>require</t>
        </is>
      </c>
      <c r="AOO98" t="inlineStr">
        <is>
          <t>require</t>
        </is>
      </c>
      <c r="AOP98" t="inlineStr">
        <is>
          <t>require</t>
        </is>
      </c>
      <c r="AOQ98" t="inlineStr">
        <is>
          <t>require</t>
        </is>
      </c>
      <c r="AOY98" t="inlineStr">
        <is>
          <t>require</t>
        </is>
      </c>
      <c r="APC98" t="inlineStr">
        <is>
          <t>require</t>
        </is>
      </c>
    </row>
    <row r="99">
      <c r="A99" t="inlineStr">
        <is>
          <t>11992_disabled</t>
        </is>
      </c>
      <c r="DS99" t="inlineStr">
        <is>
          <t>disabled</t>
        </is>
      </c>
      <c r="DT99" t="inlineStr">
        <is>
          <t>disabled</t>
        </is>
      </c>
      <c r="DU99" t="inlineStr">
        <is>
          <t>disabled</t>
        </is>
      </c>
      <c r="DV99" t="inlineStr">
        <is>
          <t>disabled</t>
        </is>
      </c>
      <c r="DW99" t="inlineStr">
        <is>
          <t>disabled</t>
        </is>
      </c>
      <c r="DX99" t="inlineStr">
        <is>
          <t>disabled</t>
        </is>
      </c>
      <c r="DY99" t="inlineStr">
        <is>
          <t>disabled</t>
        </is>
      </c>
      <c r="DZ99" t="inlineStr">
        <is>
          <t>disabled</t>
        </is>
      </c>
      <c r="EA99" t="inlineStr">
        <is>
          <t>disabled</t>
        </is>
      </c>
      <c r="EB99" t="inlineStr">
        <is>
          <t>disabled</t>
        </is>
      </c>
      <c r="EC99" t="inlineStr">
        <is>
          <t>disabled</t>
        </is>
      </c>
      <c r="EE99" t="inlineStr">
        <is>
          <t>disabled</t>
        </is>
      </c>
      <c r="EF99" t="inlineStr">
        <is>
          <t>disabled</t>
        </is>
      </c>
      <c r="EG99" t="inlineStr">
        <is>
          <t>disabled</t>
        </is>
      </c>
      <c r="EH99" t="inlineStr">
        <is>
          <t>disabled</t>
        </is>
      </c>
      <c r="EI99" t="inlineStr">
        <is>
          <t>disabled</t>
        </is>
      </c>
      <c r="EJ99" t="inlineStr">
        <is>
          <t>disabled</t>
        </is>
      </c>
      <c r="EK99" t="inlineStr">
        <is>
          <t>disabled</t>
        </is>
      </c>
      <c r="EL99" t="inlineStr">
        <is>
          <t>disabled</t>
        </is>
      </c>
      <c r="EM99" t="inlineStr">
        <is>
          <t>disabled</t>
        </is>
      </c>
      <c r="EN99" t="inlineStr">
        <is>
          <t>disabled</t>
        </is>
      </c>
      <c r="EO99" t="inlineStr">
        <is>
          <t>disabled</t>
        </is>
      </c>
      <c r="EP99" t="inlineStr">
        <is>
          <t>disabled</t>
        </is>
      </c>
      <c r="EQ99" t="inlineStr">
        <is>
          <t>disabled</t>
        </is>
      </c>
      <c r="ER99" t="inlineStr">
        <is>
          <t>disabled</t>
        </is>
      </c>
      <c r="ES99" t="inlineStr">
        <is>
          <t>disabled</t>
        </is>
      </c>
      <c r="ET99" t="inlineStr">
        <is>
          <t>disabled</t>
        </is>
      </c>
      <c r="EU99" t="inlineStr">
        <is>
          <t>disabled</t>
        </is>
      </c>
      <c r="EV99" t="inlineStr">
        <is>
          <t>disabled</t>
        </is>
      </c>
      <c r="EW99" t="inlineStr">
        <is>
          <t>disabled</t>
        </is>
      </c>
      <c r="EX99" t="inlineStr">
        <is>
          <t>disabled</t>
        </is>
      </c>
      <c r="EY99" t="inlineStr">
        <is>
          <t>disabled</t>
        </is>
      </c>
      <c r="EZ99" t="inlineStr">
        <is>
          <t>disabled</t>
        </is>
      </c>
      <c r="FA99" t="inlineStr">
        <is>
          <t>disabled</t>
        </is>
      </c>
      <c r="FB99" t="inlineStr">
        <is>
          <t>disabled</t>
        </is>
      </c>
      <c r="FC99" t="inlineStr">
        <is>
          <t>disabled</t>
        </is>
      </c>
      <c r="FD99" t="inlineStr">
        <is>
          <t>disabled</t>
        </is>
      </c>
      <c r="FE99" t="inlineStr">
        <is>
          <t>disabled</t>
        </is>
      </c>
      <c r="FG99" t="inlineStr">
        <is>
          <t>disabled</t>
        </is>
      </c>
      <c r="FH99" t="inlineStr">
        <is>
          <t>disabled</t>
        </is>
      </c>
      <c r="FI99" t="inlineStr">
        <is>
          <t>disabled</t>
        </is>
      </c>
      <c r="FJ99" t="inlineStr">
        <is>
          <t>disabled</t>
        </is>
      </c>
      <c r="FK99" t="inlineStr">
        <is>
          <t>disabled</t>
        </is>
      </c>
      <c r="FL99" t="inlineStr">
        <is>
          <t>disabled</t>
        </is>
      </c>
      <c r="FM99" t="inlineStr">
        <is>
          <t>disabled</t>
        </is>
      </c>
      <c r="FP99" t="inlineStr">
        <is>
          <t>disabled</t>
        </is>
      </c>
      <c r="FQ99" t="inlineStr">
        <is>
          <t>disabled</t>
        </is>
      </c>
      <c r="FR99" t="inlineStr">
        <is>
          <t>disabled</t>
        </is>
      </c>
      <c r="FS99" t="inlineStr">
        <is>
          <t>disabled</t>
        </is>
      </c>
      <c r="FT99" t="inlineStr">
        <is>
          <t>disabled</t>
        </is>
      </c>
      <c r="FU99" t="inlineStr">
        <is>
          <t>disabled</t>
        </is>
      </c>
      <c r="FV99" t="inlineStr">
        <is>
          <t>disabled</t>
        </is>
      </c>
      <c r="FW99" t="inlineStr">
        <is>
          <t>disabled</t>
        </is>
      </c>
      <c r="FX99" t="inlineStr">
        <is>
          <t>disabled</t>
        </is>
      </c>
      <c r="FY99" t="inlineStr">
        <is>
          <t>disabled</t>
        </is>
      </c>
      <c r="FZ99" t="inlineStr">
        <is>
          <t>disabled</t>
        </is>
      </c>
      <c r="GA99" t="inlineStr">
        <is>
          <t>disabled</t>
        </is>
      </c>
      <c r="GC99" t="inlineStr">
        <is>
          <t>disabled</t>
        </is>
      </c>
      <c r="GL99" t="inlineStr">
        <is>
          <t>disabled</t>
        </is>
      </c>
      <c r="GM99" t="inlineStr">
        <is>
          <t>disabled</t>
        </is>
      </c>
      <c r="GO99" t="inlineStr">
        <is>
          <t>disabled</t>
        </is>
      </c>
      <c r="GP99" t="inlineStr">
        <is>
          <t>disabled</t>
        </is>
      </c>
      <c r="GQ99" t="inlineStr">
        <is>
          <t>disabled</t>
        </is>
      </c>
      <c r="GR99" t="inlineStr">
        <is>
          <t>disabled</t>
        </is>
      </c>
      <c r="GS99" t="inlineStr">
        <is>
          <t>disabled</t>
        </is>
      </c>
      <c r="GT99" t="inlineStr">
        <is>
          <t>disabled</t>
        </is>
      </c>
      <c r="GU99" t="inlineStr">
        <is>
          <t>disabled</t>
        </is>
      </c>
      <c r="GV99" t="inlineStr">
        <is>
          <t>disabled</t>
        </is>
      </c>
      <c r="GW99" t="inlineStr">
        <is>
          <t>disabled</t>
        </is>
      </c>
      <c r="GX99" t="inlineStr">
        <is>
          <t>disabled</t>
        </is>
      </c>
      <c r="GY99" t="inlineStr">
        <is>
          <t>disabled</t>
        </is>
      </c>
      <c r="GZ99" t="inlineStr">
        <is>
          <t>disabled</t>
        </is>
      </c>
      <c r="HC99" t="inlineStr">
        <is>
          <t>disabled</t>
        </is>
      </c>
      <c r="HH99" t="inlineStr">
        <is>
          <t>disabled</t>
        </is>
      </c>
      <c r="HR99" t="inlineStr">
        <is>
          <t>disabled</t>
        </is>
      </c>
      <c r="HS99" t="inlineStr">
        <is>
          <t>disabled</t>
        </is>
      </c>
      <c r="HT99" t="inlineStr">
        <is>
          <t>disabled</t>
        </is>
      </c>
      <c r="HU99" t="inlineStr">
        <is>
          <t>disabled</t>
        </is>
      </c>
      <c r="HV99" t="inlineStr">
        <is>
          <t>disabled</t>
        </is>
      </c>
      <c r="HW99" t="inlineStr">
        <is>
          <t>disabled</t>
        </is>
      </c>
      <c r="HX99" t="inlineStr">
        <is>
          <t>disabled</t>
        </is>
      </c>
      <c r="HY99" t="inlineStr">
        <is>
          <t>disabled</t>
        </is>
      </c>
      <c r="HZ99" t="inlineStr">
        <is>
          <t>disabled</t>
        </is>
      </c>
      <c r="IA99" t="inlineStr">
        <is>
          <t>disabled</t>
        </is>
      </c>
      <c r="IB99" t="inlineStr">
        <is>
          <t>disabled</t>
        </is>
      </c>
      <c r="IC99" t="inlineStr">
        <is>
          <t>disabled</t>
        </is>
      </c>
      <c r="ID99" t="inlineStr">
        <is>
          <t>disabled</t>
        </is>
      </c>
      <c r="IE99" t="inlineStr">
        <is>
          <t>disabled</t>
        </is>
      </c>
      <c r="IN99" t="inlineStr">
        <is>
          <t>disabled</t>
        </is>
      </c>
      <c r="IO99" t="inlineStr">
        <is>
          <t>disabled</t>
        </is>
      </c>
      <c r="IP99" t="inlineStr">
        <is>
          <t>disabled</t>
        </is>
      </c>
      <c r="IQ99" t="inlineStr">
        <is>
          <t>disabled</t>
        </is>
      </c>
      <c r="IR99" t="inlineStr">
        <is>
          <t>disabled</t>
        </is>
      </c>
      <c r="IS99" t="inlineStr">
        <is>
          <t>disabled</t>
        </is>
      </c>
      <c r="IT99" t="inlineStr">
        <is>
          <t>disabled</t>
        </is>
      </c>
      <c r="IU99" t="inlineStr">
        <is>
          <t>disabled</t>
        </is>
      </c>
      <c r="IW99" t="inlineStr">
        <is>
          <t>disabled</t>
        </is>
      </c>
      <c r="IX99" t="inlineStr">
        <is>
          <t>disabled</t>
        </is>
      </c>
      <c r="IY99" t="inlineStr">
        <is>
          <t>disabled</t>
        </is>
      </c>
      <c r="IZ99" t="inlineStr">
        <is>
          <t>disabled</t>
        </is>
      </c>
      <c r="JA99" t="inlineStr">
        <is>
          <t>disabled</t>
        </is>
      </c>
      <c r="JB99" t="inlineStr">
        <is>
          <t>disabled</t>
        </is>
      </c>
      <c r="JC99" t="inlineStr">
        <is>
          <t>disabled</t>
        </is>
      </c>
      <c r="JD99" t="inlineStr">
        <is>
          <t>disabled</t>
        </is>
      </c>
      <c r="JE99" t="inlineStr">
        <is>
          <t>disabled</t>
        </is>
      </c>
      <c r="JF99" t="inlineStr">
        <is>
          <t>disabled</t>
        </is>
      </c>
      <c r="JG99" t="inlineStr">
        <is>
          <t>disabled</t>
        </is>
      </c>
      <c r="JH99" t="inlineStr">
        <is>
          <t>disabled</t>
        </is>
      </c>
      <c r="JI99" t="inlineStr">
        <is>
          <t>disabled</t>
        </is>
      </c>
      <c r="JJ99" t="inlineStr">
        <is>
          <t>disabled</t>
        </is>
      </c>
      <c r="JK99" t="inlineStr">
        <is>
          <t>disabled</t>
        </is>
      </c>
      <c r="JL99" t="inlineStr">
        <is>
          <t>disabled</t>
        </is>
      </c>
      <c r="JM99" t="inlineStr">
        <is>
          <t>disabled</t>
        </is>
      </c>
      <c r="JN99" t="inlineStr">
        <is>
          <t>disabled</t>
        </is>
      </c>
      <c r="JO99" t="inlineStr">
        <is>
          <t>disabled</t>
        </is>
      </c>
      <c r="JR99" t="inlineStr">
        <is>
          <t>disabled</t>
        </is>
      </c>
      <c r="JS99" t="inlineStr">
        <is>
          <t>disabled</t>
        </is>
      </c>
      <c r="JT99" t="inlineStr">
        <is>
          <t>disabled</t>
        </is>
      </c>
      <c r="JV99" t="inlineStr">
        <is>
          <t>disabled</t>
        </is>
      </c>
      <c r="JW99" t="inlineStr">
        <is>
          <t>disabled</t>
        </is>
      </c>
      <c r="JX99" t="inlineStr">
        <is>
          <t>disabled</t>
        </is>
      </c>
      <c r="JY99" t="inlineStr">
        <is>
          <t>disabled</t>
        </is>
      </c>
      <c r="JZ99" t="inlineStr">
        <is>
          <t>disabled</t>
        </is>
      </c>
      <c r="KA99" t="inlineStr">
        <is>
          <t>disabled</t>
        </is>
      </c>
      <c r="KD99" t="inlineStr">
        <is>
          <t>disabled</t>
        </is>
      </c>
      <c r="KE99" t="inlineStr">
        <is>
          <t>disabled</t>
        </is>
      </c>
      <c r="KF99" t="inlineStr">
        <is>
          <t>disabled</t>
        </is>
      </c>
      <c r="KG99" t="inlineStr">
        <is>
          <t>disabled</t>
        </is>
      </c>
      <c r="KH99" t="inlineStr">
        <is>
          <t>disabled</t>
        </is>
      </c>
      <c r="KJ99" t="inlineStr">
        <is>
          <t>disabled</t>
        </is>
      </c>
      <c r="KK99" t="inlineStr">
        <is>
          <t>disabled</t>
        </is>
      </c>
      <c r="KL99" t="inlineStr">
        <is>
          <t>disabled</t>
        </is>
      </c>
      <c r="KM99" t="inlineStr">
        <is>
          <t>disabled</t>
        </is>
      </c>
      <c r="KN99" t="inlineStr">
        <is>
          <t>disabled</t>
        </is>
      </c>
      <c r="KO99" t="inlineStr">
        <is>
          <t>disabled</t>
        </is>
      </c>
      <c r="KP99" t="inlineStr">
        <is>
          <t>disabled</t>
        </is>
      </c>
      <c r="KQ99" t="inlineStr">
        <is>
          <t>disabled</t>
        </is>
      </c>
      <c r="KR99" t="inlineStr">
        <is>
          <t>disabled</t>
        </is>
      </c>
      <c r="KS99" t="inlineStr">
        <is>
          <t>disabled</t>
        </is>
      </c>
      <c r="KT99" t="inlineStr">
        <is>
          <t>disabled</t>
        </is>
      </c>
      <c r="KU99" t="inlineStr">
        <is>
          <t>disabled</t>
        </is>
      </c>
      <c r="KV99" t="inlineStr">
        <is>
          <t>disabled</t>
        </is>
      </c>
      <c r="KW99" t="inlineStr">
        <is>
          <t>disabled</t>
        </is>
      </c>
      <c r="KY99" t="inlineStr">
        <is>
          <t>disabled</t>
        </is>
      </c>
      <c r="KZ99" t="inlineStr">
        <is>
          <t>disabled</t>
        </is>
      </c>
      <c r="LA99" t="inlineStr">
        <is>
          <t>disabled</t>
        </is>
      </c>
      <c r="LB99" t="inlineStr">
        <is>
          <t>disabled</t>
        </is>
      </c>
      <c r="LC99" t="inlineStr">
        <is>
          <t>disabled</t>
        </is>
      </c>
      <c r="LD99" t="inlineStr">
        <is>
          <t>disabled</t>
        </is>
      </c>
      <c r="LE99" t="inlineStr">
        <is>
          <t>disabled</t>
        </is>
      </c>
      <c r="LF99" t="inlineStr">
        <is>
          <t>disabled</t>
        </is>
      </c>
      <c r="LG99" t="inlineStr">
        <is>
          <t>disabled</t>
        </is>
      </c>
      <c r="LH99" t="inlineStr">
        <is>
          <t>disabled</t>
        </is>
      </c>
      <c r="LI99" t="inlineStr">
        <is>
          <t>disabled</t>
        </is>
      </c>
      <c r="LJ99" t="inlineStr">
        <is>
          <t>disabled</t>
        </is>
      </c>
      <c r="LK99" t="inlineStr">
        <is>
          <t>disabled</t>
        </is>
      </c>
      <c r="LL99" t="inlineStr">
        <is>
          <t>disabled</t>
        </is>
      </c>
      <c r="LM99" t="inlineStr">
        <is>
          <t>disabled</t>
        </is>
      </c>
      <c r="LN99" t="inlineStr">
        <is>
          <t>disabled</t>
        </is>
      </c>
      <c r="LO99" t="inlineStr">
        <is>
          <t>disabled</t>
        </is>
      </c>
      <c r="LP99" t="inlineStr">
        <is>
          <t>disabled</t>
        </is>
      </c>
      <c r="LQ99" t="inlineStr">
        <is>
          <t>disabled</t>
        </is>
      </c>
      <c r="LR99" t="inlineStr">
        <is>
          <t>disabled</t>
        </is>
      </c>
      <c r="LS99" t="inlineStr">
        <is>
          <t>disabled</t>
        </is>
      </c>
      <c r="LT99" t="inlineStr">
        <is>
          <t>disabled</t>
        </is>
      </c>
      <c r="LU99" t="inlineStr">
        <is>
          <t>disabled</t>
        </is>
      </c>
      <c r="LV99" t="inlineStr">
        <is>
          <t>disabled</t>
        </is>
      </c>
      <c r="LW99" t="inlineStr">
        <is>
          <t>disabled</t>
        </is>
      </c>
      <c r="LX99" t="inlineStr">
        <is>
          <t>disabled</t>
        </is>
      </c>
      <c r="LY99" t="inlineStr">
        <is>
          <t>disabled</t>
        </is>
      </c>
      <c r="LZ99" t="inlineStr">
        <is>
          <t>disabled</t>
        </is>
      </c>
      <c r="MA99" t="inlineStr">
        <is>
          <t>disabled</t>
        </is>
      </c>
      <c r="MB99" t="inlineStr">
        <is>
          <t>disabled</t>
        </is>
      </c>
      <c r="MC99" t="inlineStr">
        <is>
          <t>disabled</t>
        </is>
      </c>
      <c r="MD99" t="inlineStr">
        <is>
          <t>disabled</t>
        </is>
      </c>
      <c r="ME99" t="inlineStr">
        <is>
          <t>disabled</t>
        </is>
      </c>
      <c r="MF99" t="inlineStr">
        <is>
          <t>disabled</t>
        </is>
      </c>
      <c r="MG99" t="inlineStr">
        <is>
          <t>disabled</t>
        </is>
      </c>
      <c r="MH99" t="inlineStr">
        <is>
          <t>disabled</t>
        </is>
      </c>
      <c r="MI99" t="inlineStr">
        <is>
          <t>disabled</t>
        </is>
      </c>
      <c r="MJ99" t="inlineStr">
        <is>
          <t>disabled</t>
        </is>
      </c>
      <c r="MK99" t="inlineStr">
        <is>
          <t>disabled</t>
        </is>
      </c>
      <c r="ML99" t="inlineStr">
        <is>
          <t>disabled</t>
        </is>
      </c>
      <c r="MM99" t="inlineStr">
        <is>
          <t>disabled</t>
        </is>
      </c>
      <c r="MN99" t="inlineStr">
        <is>
          <t>disabled</t>
        </is>
      </c>
      <c r="MO99" t="inlineStr">
        <is>
          <t>disabled</t>
        </is>
      </c>
      <c r="MP99" t="inlineStr">
        <is>
          <t>disabled</t>
        </is>
      </c>
      <c r="MQ99" t="inlineStr">
        <is>
          <t>disabled</t>
        </is>
      </c>
      <c r="MR99" t="inlineStr">
        <is>
          <t>disabled</t>
        </is>
      </c>
      <c r="MS99" t="inlineStr">
        <is>
          <t>disabled</t>
        </is>
      </c>
      <c r="MT99" t="inlineStr">
        <is>
          <t>disabled</t>
        </is>
      </c>
      <c r="MU99" t="inlineStr">
        <is>
          <t>disabled</t>
        </is>
      </c>
      <c r="MV99" t="inlineStr">
        <is>
          <t>disabled</t>
        </is>
      </c>
      <c r="MW99" t="inlineStr">
        <is>
          <t>disabled</t>
        </is>
      </c>
      <c r="MX99" t="inlineStr">
        <is>
          <t>disabled</t>
        </is>
      </c>
      <c r="MY99" t="inlineStr">
        <is>
          <t>disabled</t>
        </is>
      </c>
      <c r="MZ99" t="inlineStr">
        <is>
          <t>disabled</t>
        </is>
      </c>
      <c r="NA99" t="inlineStr">
        <is>
          <t>disabled</t>
        </is>
      </c>
      <c r="NB99" t="inlineStr">
        <is>
          <t>disabled</t>
        </is>
      </c>
      <c r="NC99" t="inlineStr">
        <is>
          <t>disabled</t>
        </is>
      </c>
      <c r="ND99" t="inlineStr">
        <is>
          <t>disabled</t>
        </is>
      </c>
      <c r="NE99" t="inlineStr">
        <is>
          <t>disabled</t>
        </is>
      </c>
      <c r="NF99" t="inlineStr">
        <is>
          <t>disabled</t>
        </is>
      </c>
      <c r="NG99" t="inlineStr">
        <is>
          <t>disabled</t>
        </is>
      </c>
      <c r="NH99" t="inlineStr">
        <is>
          <t>disabled</t>
        </is>
      </c>
      <c r="NI99" t="inlineStr">
        <is>
          <t>disabled</t>
        </is>
      </c>
      <c r="NJ99" t="inlineStr">
        <is>
          <t>disabled</t>
        </is>
      </c>
      <c r="NK99" t="inlineStr">
        <is>
          <t>disabled</t>
        </is>
      </c>
      <c r="NL99" t="inlineStr">
        <is>
          <t>disabled</t>
        </is>
      </c>
      <c r="NM99" t="inlineStr">
        <is>
          <t>disabled</t>
        </is>
      </c>
      <c r="NN99" t="inlineStr">
        <is>
          <t>disabled</t>
        </is>
      </c>
      <c r="NO99" t="inlineStr">
        <is>
          <t>disabled</t>
        </is>
      </c>
      <c r="NP99" t="inlineStr">
        <is>
          <t>disabled</t>
        </is>
      </c>
      <c r="NQ99" t="inlineStr">
        <is>
          <t>disabled</t>
        </is>
      </c>
      <c r="NR99" t="inlineStr">
        <is>
          <t>disabled</t>
        </is>
      </c>
      <c r="NS99" t="inlineStr">
        <is>
          <t>disabled</t>
        </is>
      </c>
      <c r="NT99" t="inlineStr">
        <is>
          <t>disabled</t>
        </is>
      </c>
      <c r="NU99" t="inlineStr">
        <is>
          <t>disabled</t>
        </is>
      </c>
      <c r="NV99" t="inlineStr">
        <is>
          <t>disabled</t>
        </is>
      </c>
      <c r="NW99" t="inlineStr">
        <is>
          <t>disabled</t>
        </is>
      </c>
      <c r="NX99" t="inlineStr">
        <is>
          <t>disabled</t>
        </is>
      </c>
      <c r="NY99" t="inlineStr">
        <is>
          <t>disabled</t>
        </is>
      </c>
      <c r="NZ99" t="inlineStr">
        <is>
          <t>disabled</t>
        </is>
      </c>
      <c r="OA99" t="inlineStr">
        <is>
          <t>disabled</t>
        </is>
      </c>
      <c r="OB99" t="inlineStr">
        <is>
          <t>disabled</t>
        </is>
      </c>
      <c r="OC99" t="inlineStr">
        <is>
          <t>disabled</t>
        </is>
      </c>
      <c r="OD99" t="inlineStr">
        <is>
          <t>disabled</t>
        </is>
      </c>
      <c r="OE99" t="inlineStr">
        <is>
          <t>disabled</t>
        </is>
      </c>
      <c r="OF99" t="inlineStr">
        <is>
          <t>disabled</t>
        </is>
      </c>
      <c r="OG99" t="inlineStr">
        <is>
          <t>disabled</t>
        </is>
      </c>
      <c r="OH99" t="inlineStr">
        <is>
          <t>disabled</t>
        </is>
      </c>
      <c r="OI99" t="inlineStr">
        <is>
          <t>disabled</t>
        </is>
      </c>
      <c r="OJ99" t="inlineStr">
        <is>
          <t>disabled</t>
        </is>
      </c>
      <c r="OK99" t="inlineStr">
        <is>
          <t>disabled</t>
        </is>
      </c>
      <c r="OL99" t="inlineStr">
        <is>
          <t>disabled</t>
        </is>
      </c>
      <c r="OM99" t="inlineStr">
        <is>
          <t>disabled</t>
        </is>
      </c>
      <c r="ON99" t="inlineStr">
        <is>
          <t>disabled</t>
        </is>
      </c>
      <c r="OO99" t="inlineStr">
        <is>
          <t>disabled</t>
        </is>
      </c>
      <c r="OP99" t="inlineStr">
        <is>
          <t>disabled</t>
        </is>
      </c>
      <c r="OQ99" t="inlineStr">
        <is>
          <t>disabled</t>
        </is>
      </c>
      <c r="OR99" t="inlineStr">
        <is>
          <t>disabled</t>
        </is>
      </c>
      <c r="OS99" t="inlineStr">
        <is>
          <t>disabled</t>
        </is>
      </c>
      <c r="OT99" t="inlineStr">
        <is>
          <t>disabled</t>
        </is>
      </c>
      <c r="OU99" t="inlineStr">
        <is>
          <t>disabled</t>
        </is>
      </c>
      <c r="OV99" t="inlineStr">
        <is>
          <t>disabled</t>
        </is>
      </c>
      <c r="OW99" t="inlineStr">
        <is>
          <t>disabled</t>
        </is>
      </c>
      <c r="OX99" t="inlineStr">
        <is>
          <t>disabled</t>
        </is>
      </c>
      <c r="OY99" t="inlineStr">
        <is>
          <t>disabled</t>
        </is>
      </c>
      <c r="OZ99" t="inlineStr">
        <is>
          <t>disabled</t>
        </is>
      </c>
      <c r="PA99" t="inlineStr">
        <is>
          <t>disabled</t>
        </is>
      </c>
      <c r="PB99" t="inlineStr">
        <is>
          <t>disabled</t>
        </is>
      </c>
      <c r="PC99" t="inlineStr">
        <is>
          <t>disabled</t>
        </is>
      </c>
      <c r="PD99" t="inlineStr">
        <is>
          <t>disabled</t>
        </is>
      </c>
      <c r="PE99" t="inlineStr">
        <is>
          <t>disabled</t>
        </is>
      </c>
      <c r="PF99" t="inlineStr">
        <is>
          <t>disabled</t>
        </is>
      </c>
      <c r="PG99" t="inlineStr">
        <is>
          <t>disabled</t>
        </is>
      </c>
      <c r="PH99" t="inlineStr">
        <is>
          <t>disabled</t>
        </is>
      </c>
      <c r="PI99" t="inlineStr">
        <is>
          <t>disabled</t>
        </is>
      </c>
      <c r="PJ99" t="inlineStr">
        <is>
          <t>disabled</t>
        </is>
      </c>
      <c r="PK99" t="inlineStr">
        <is>
          <t>disabled</t>
        </is>
      </c>
      <c r="PL99" t="inlineStr">
        <is>
          <t>disabled</t>
        </is>
      </c>
      <c r="PM99" t="inlineStr">
        <is>
          <t>disabled</t>
        </is>
      </c>
      <c r="PN99" t="inlineStr">
        <is>
          <t>disabled</t>
        </is>
      </c>
      <c r="PP99" t="inlineStr">
        <is>
          <t>disabled</t>
        </is>
      </c>
      <c r="PQ99" t="inlineStr">
        <is>
          <t>disabled</t>
        </is>
      </c>
      <c r="PR99" t="inlineStr">
        <is>
          <t>disabled</t>
        </is>
      </c>
      <c r="PS99" t="inlineStr">
        <is>
          <t>disabled</t>
        </is>
      </c>
      <c r="PT99" t="inlineStr">
        <is>
          <t>disabled</t>
        </is>
      </c>
      <c r="PU99" t="inlineStr">
        <is>
          <t>disabled</t>
        </is>
      </c>
      <c r="PV99" t="inlineStr">
        <is>
          <t>disabled</t>
        </is>
      </c>
      <c r="PW99" t="inlineStr">
        <is>
          <t>disabled</t>
        </is>
      </c>
      <c r="PX99" t="inlineStr">
        <is>
          <t>disabled</t>
        </is>
      </c>
      <c r="PY99" t="inlineStr">
        <is>
          <t>disabled</t>
        </is>
      </c>
      <c r="PZ99" t="inlineStr">
        <is>
          <t>disabled</t>
        </is>
      </c>
      <c r="QA99" t="inlineStr">
        <is>
          <t>disabled</t>
        </is>
      </c>
      <c r="QB99" t="inlineStr">
        <is>
          <t>disabled</t>
        </is>
      </c>
      <c r="QC99" t="inlineStr">
        <is>
          <t>disabled</t>
        </is>
      </c>
      <c r="QD99" t="inlineStr">
        <is>
          <t>disabled</t>
        </is>
      </c>
      <c r="QE99" t="inlineStr">
        <is>
          <t>disabled</t>
        </is>
      </c>
      <c r="QF99" t="inlineStr">
        <is>
          <t>disabled</t>
        </is>
      </c>
      <c r="QG99" t="inlineStr">
        <is>
          <t>disabled</t>
        </is>
      </c>
      <c r="QH99" t="inlineStr">
        <is>
          <t>disabled</t>
        </is>
      </c>
      <c r="QI99" t="inlineStr">
        <is>
          <t>disabled</t>
        </is>
      </c>
      <c r="QJ99" t="inlineStr">
        <is>
          <t>disabled</t>
        </is>
      </c>
      <c r="QK99" t="inlineStr">
        <is>
          <t>disabled</t>
        </is>
      </c>
      <c r="QL99" t="inlineStr">
        <is>
          <t>disabled</t>
        </is>
      </c>
      <c r="QM99" t="inlineStr">
        <is>
          <t>disabled</t>
        </is>
      </c>
      <c r="QN99" t="inlineStr">
        <is>
          <t>disabled</t>
        </is>
      </c>
      <c r="QO99" t="inlineStr">
        <is>
          <t>disabled</t>
        </is>
      </c>
      <c r="QP99" t="inlineStr">
        <is>
          <t>disabled</t>
        </is>
      </c>
      <c r="QQ99" t="inlineStr">
        <is>
          <t>disabled</t>
        </is>
      </c>
      <c r="QR99" t="inlineStr">
        <is>
          <t>disabled</t>
        </is>
      </c>
      <c r="QS99" t="inlineStr">
        <is>
          <t>disabled</t>
        </is>
      </c>
      <c r="QT99" t="inlineStr">
        <is>
          <t>disabled</t>
        </is>
      </c>
      <c r="QU99" t="inlineStr">
        <is>
          <t>disabled</t>
        </is>
      </c>
      <c r="QV99" t="inlineStr">
        <is>
          <t>disabled</t>
        </is>
      </c>
      <c r="QW99" t="inlineStr">
        <is>
          <t>disabled</t>
        </is>
      </c>
      <c r="QX99" t="inlineStr">
        <is>
          <t>disabled</t>
        </is>
      </c>
      <c r="QY99" t="inlineStr">
        <is>
          <t>disabled</t>
        </is>
      </c>
      <c r="QZ99" t="inlineStr">
        <is>
          <t>disabled</t>
        </is>
      </c>
      <c r="RA99" t="inlineStr">
        <is>
          <t>disabled</t>
        </is>
      </c>
      <c r="RB99" t="inlineStr">
        <is>
          <t>disabled</t>
        </is>
      </c>
      <c r="RC99" t="inlineStr">
        <is>
          <t>disabled</t>
        </is>
      </c>
      <c r="RD99" t="inlineStr">
        <is>
          <t>disabled</t>
        </is>
      </c>
      <c r="RE99" t="inlineStr">
        <is>
          <t>disabled</t>
        </is>
      </c>
      <c r="RF99" t="inlineStr">
        <is>
          <t>disabled</t>
        </is>
      </c>
      <c r="RG99" t="inlineStr">
        <is>
          <t>disabled</t>
        </is>
      </c>
      <c r="RH99" t="inlineStr">
        <is>
          <t>disabled</t>
        </is>
      </c>
      <c r="RI99" t="inlineStr">
        <is>
          <t>disabled</t>
        </is>
      </c>
      <c r="RJ99" t="inlineStr">
        <is>
          <t>disabled</t>
        </is>
      </c>
      <c r="RK99" t="inlineStr">
        <is>
          <t>disabled</t>
        </is>
      </c>
      <c r="RL99" t="inlineStr">
        <is>
          <t>disabled</t>
        </is>
      </c>
      <c r="RM99" t="inlineStr">
        <is>
          <t>disabled</t>
        </is>
      </c>
      <c r="RN99" t="inlineStr">
        <is>
          <t>disabled</t>
        </is>
      </c>
      <c r="RO99" t="inlineStr">
        <is>
          <t>disabled</t>
        </is>
      </c>
      <c r="RP99" t="inlineStr">
        <is>
          <t>disabled</t>
        </is>
      </c>
      <c r="RQ99" t="inlineStr">
        <is>
          <t>disabled</t>
        </is>
      </c>
      <c r="RR99" t="inlineStr">
        <is>
          <t>disabled</t>
        </is>
      </c>
      <c r="RS99" t="inlineStr">
        <is>
          <t>disabled</t>
        </is>
      </c>
      <c r="RT99" t="inlineStr">
        <is>
          <t>disabled</t>
        </is>
      </c>
      <c r="RU99" t="inlineStr">
        <is>
          <t>disabled</t>
        </is>
      </c>
      <c r="RV99" t="inlineStr">
        <is>
          <t>disabled</t>
        </is>
      </c>
      <c r="RW99" t="inlineStr">
        <is>
          <t>disabled</t>
        </is>
      </c>
      <c r="RX99" t="inlineStr">
        <is>
          <t>disabled</t>
        </is>
      </c>
      <c r="RY99" t="inlineStr">
        <is>
          <t>disabled</t>
        </is>
      </c>
      <c r="RZ99" t="inlineStr">
        <is>
          <t>disabled</t>
        </is>
      </c>
      <c r="SA99" t="inlineStr">
        <is>
          <t>disabled</t>
        </is>
      </c>
      <c r="SB99" t="inlineStr">
        <is>
          <t>disabled</t>
        </is>
      </c>
      <c r="SC99" t="inlineStr">
        <is>
          <t>disabled</t>
        </is>
      </c>
      <c r="SD99" t="inlineStr">
        <is>
          <t>disabled</t>
        </is>
      </c>
      <c r="SE99" t="inlineStr">
        <is>
          <t>disabled</t>
        </is>
      </c>
      <c r="SF99" t="inlineStr">
        <is>
          <t>disabled</t>
        </is>
      </c>
      <c r="SG99" t="inlineStr">
        <is>
          <t>disabled</t>
        </is>
      </c>
      <c r="SH99" t="inlineStr">
        <is>
          <t>disabled</t>
        </is>
      </c>
      <c r="SI99" t="inlineStr">
        <is>
          <t>disabled</t>
        </is>
      </c>
      <c r="SJ99" t="inlineStr">
        <is>
          <t>disabled</t>
        </is>
      </c>
      <c r="SK99" t="inlineStr">
        <is>
          <t>disabled</t>
        </is>
      </c>
      <c r="SL99" t="inlineStr">
        <is>
          <t>disabled</t>
        </is>
      </c>
      <c r="SM99" t="inlineStr">
        <is>
          <t>disabled</t>
        </is>
      </c>
      <c r="SN99" t="inlineStr">
        <is>
          <t>disabled</t>
        </is>
      </c>
      <c r="SO99" t="inlineStr">
        <is>
          <t>disabled</t>
        </is>
      </c>
      <c r="SP99" t="inlineStr">
        <is>
          <t>disabled</t>
        </is>
      </c>
      <c r="SQ99" t="inlineStr">
        <is>
          <t>disabled</t>
        </is>
      </c>
      <c r="SR99" t="inlineStr">
        <is>
          <t>disabled</t>
        </is>
      </c>
      <c r="SS99" t="inlineStr">
        <is>
          <t>disabled</t>
        </is>
      </c>
      <c r="ST99" t="inlineStr">
        <is>
          <t>disabled</t>
        </is>
      </c>
      <c r="SU99" t="inlineStr">
        <is>
          <t>disabled</t>
        </is>
      </c>
      <c r="SV99" t="inlineStr">
        <is>
          <t>disabled</t>
        </is>
      </c>
      <c r="SW99" t="inlineStr">
        <is>
          <t>disabled</t>
        </is>
      </c>
      <c r="SX99" t="inlineStr">
        <is>
          <t>disabled</t>
        </is>
      </c>
      <c r="SY99" t="inlineStr">
        <is>
          <t>disabled</t>
        </is>
      </c>
      <c r="SZ99" t="inlineStr">
        <is>
          <t>disabled</t>
        </is>
      </c>
      <c r="TA99" t="inlineStr">
        <is>
          <t>disabled</t>
        </is>
      </c>
      <c r="TB99" t="inlineStr">
        <is>
          <t>disabled</t>
        </is>
      </c>
      <c r="TC99" t="inlineStr">
        <is>
          <t>disabled</t>
        </is>
      </c>
      <c r="TD99" t="inlineStr">
        <is>
          <t>disabled</t>
        </is>
      </c>
      <c r="TE99" t="inlineStr">
        <is>
          <t>disabled</t>
        </is>
      </c>
      <c r="TF99" t="inlineStr">
        <is>
          <t>disabled</t>
        </is>
      </c>
      <c r="TG99" t="inlineStr">
        <is>
          <t>disabled</t>
        </is>
      </c>
      <c r="TH99" t="inlineStr">
        <is>
          <t>disabled</t>
        </is>
      </c>
      <c r="TI99" t="inlineStr">
        <is>
          <t>disabled</t>
        </is>
      </c>
      <c r="TJ99" t="inlineStr">
        <is>
          <t>disabled</t>
        </is>
      </c>
      <c r="TK99" t="inlineStr">
        <is>
          <t>disabled</t>
        </is>
      </c>
      <c r="TL99" t="inlineStr">
        <is>
          <t>disabled</t>
        </is>
      </c>
      <c r="TM99" t="inlineStr">
        <is>
          <t>disabled</t>
        </is>
      </c>
      <c r="TN99" t="inlineStr">
        <is>
          <t>disabled</t>
        </is>
      </c>
      <c r="TO99" t="inlineStr">
        <is>
          <t>disabled</t>
        </is>
      </c>
      <c r="TP99" t="inlineStr">
        <is>
          <t>disabled</t>
        </is>
      </c>
      <c r="TQ99" t="inlineStr">
        <is>
          <t>disabled</t>
        </is>
      </c>
      <c r="TR99" t="inlineStr">
        <is>
          <t>disabled</t>
        </is>
      </c>
      <c r="TS99" t="inlineStr">
        <is>
          <t>disabled</t>
        </is>
      </c>
      <c r="TT99" t="inlineStr">
        <is>
          <t>disabled</t>
        </is>
      </c>
      <c r="TU99" t="inlineStr">
        <is>
          <t>disabled</t>
        </is>
      </c>
      <c r="TV99" t="inlineStr">
        <is>
          <t>disabled</t>
        </is>
      </c>
      <c r="TW99" t="inlineStr">
        <is>
          <t>disabled</t>
        </is>
      </c>
      <c r="TX99" t="inlineStr">
        <is>
          <t>disabled</t>
        </is>
      </c>
      <c r="TY99" t="inlineStr">
        <is>
          <t>disabled</t>
        </is>
      </c>
      <c r="TZ99" t="inlineStr">
        <is>
          <t>disabled</t>
        </is>
      </c>
      <c r="UA99" t="inlineStr">
        <is>
          <t>disabled</t>
        </is>
      </c>
      <c r="UB99" t="inlineStr">
        <is>
          <t>disabled</t>
        </is>
      </c>
      <c r="UC99" t="inlineStr">
        <is>
          <t>disabled</t>
        </is>
      </c>
      <c r="UD99" t="inlineStr">
        <is>
          <t>disabled</t>
        </is>
      </c>
      <c r="UE99" t="inlineStr">
        <is>
          <t>disabled</t>
        </is>
      </c>
      <c r="UF99" t="inlineStr">
        <is>
          <t>disabled</t>
        </is>
      </c>
      <c r="UG99" t="inlineStr">
        <is>
          <t>disabled</t>
        </is>
      </c>
      <c r="UH99" t="inlineStr">
        <is>
          <t>disabled</t>
        </is>
      </c>
      <c r="UI99" t="inlineStr">
        <is>
          <t>disabled</t>
        </is>
      </c>
      <c r="UJ99" t="inlineStr">
        <is>
          <t>disabled</t>
        </is>
      </c>
      <c r="UK99" t="inlineStr">
        <is>
          <t>disabled</t>
        </is>
      </c>
      <c r="UL99" t="inlineStr">
        <is>
          <t>disabled</t>
        </is>
      </c>
      <c r="UM99" t="inlineStr">
        <is>
          <t>disabled</t>
        </is>
      </c>
      <c r="UN99" t="inlineStr">
        <is>
          <t>disabled</t>
        </is>
      </c>
      <c r="UO99" t="inlineStr">
        <is>
          <t>disabled</t>
        </is>
      </c>
      <c r="UP99" t="inlineStr">
        <is>
          <t>disabled</t>
        </is>
      </c>
      <c r="UQ99" t="inlineStr">
        <is>
          <t>disabled</t>
        </is>
      </c>
      <c r="UR99" t="inlineStr">
        <is>
          <t>disabled</t>
        </is>
      </c>
      <c r="US99" t="inlineStr">
        <is>
          <t>disabled</t>
        </is>
      </c>
      <c r="UT99" t="inlineStr">
        <is>
          <t>disabled</t>
        </is>
      </c>
      <c r="UU99" t="inlineStr">
        <is>
          <t>disabled</t>
        </is>
      </c>
      <c r="UV99" t="inlineStr">
        <is>
          <t>disabled</t>
        </is>
      </c>
      <c r="UW99" t="inlineStr">
        <is>
          <t>disabled</t>
        </is>
      </c>
      <c r="UX99" t="inlineStr">
        <is>
          <t>disabled</t>
        </is>
      </c>
      <c r="UY99" t="inlineStr">
        <is>
          <t>disabled</t>
        </is>
      </c>
      <c r="UZ99" t="inlineStr">
        <is>
          <t>disabled</t>
        </is>
      </c>
      <c r="VA99" t="inlineStr">
        <is>
          <t>disabled</t>
        </is>
      </c>
      <c r="VB99" t="inlineStr">
        <is>
          <t>disabled</t>
        </is>
      </c>
      <c r="VC99" t="inlineStr">
        <is>
          <t>disabled</t>
        </is>
      </c>
      <c r="VD99" t="inlineStr">
        <is>
          <t>disabled</t>
        </is>
      </c>
      <c r="VE99" t="inlineStr">
        <is>
          <t>disabled</t>
        </is>
      </c>
      <c r="VF99" t="inlineStr">
        <is>
          <t>disabled</t>
        </is>
      </c>
      <c r="VG99" t="inlineStr">
        <is>
          <t>disabled</t>
        </is>
      </c>
      <c r="VH99" t="inlineStr">
        <is>
          <t>disabled</t>
        </is>
      </c>
      <c r="VI99" t="inlineStr">
        <is>
          <t>disabled</t>
        </is>
      </c>
      <c r="VJ99" t="inlineStr">
        <is>
          <t>disabled</t>
        </is>
      </c>
      <c r="VK99" t="inlineStr">
        <is>
          <t>disabled</t>
        </is>
      </c>
      <c r="VL99" t="inlineStr">
        <is>
          <t>disabled</t>
        </is>
      </c>
      <c r="VM99" t="inlineStr">
        <is>
          <t>disabled</t>
        </is>
      </c>
      <c r="VN99" t="inlineStr">
        <is>
          <t>disabled</t>
        </is>
      </c>
      <c r="VO99" t="inlineStr">
        <is>
          <t>disabled</t>
        </is>
      </c>
      <c r="VP99" t="inlineStr">
        <is>
          <t>disabled</t>
        </is>
      </c>
      <c r="VQ99" t="inlineStr">
        <is>
          <t>disabled</t>
        </is>
      </c>
      <c r="VR99" t="inlineStr">
        <is>
          <t>disabled</t>
        </is>
      </c>
      <c r="VS99" t="inlineStr">
        <is>
          <t>disabled</t>
        </is>
      </c>
      <c r="VT99" t="inlineStr">
        <is>
          <t>disabled</t>
        </is>
      </c>
      <c r="VU99" t="inlineStr">
        <is>
          <t>disabled</t>
        </is>
      </c>
      <c r="VV99" t="inlineStr">
        <is>
          <t>disabled</t>
        </is>
      </c>
      <c r="VW99" t="inlineStr">
        <is>
          <t>disabled</t>
        </is>
      </c>
      <c r="VX99" t="inlineStr">
        <is>
          <t>disabled</t>
        </is>
      </c>
      <c r="VY99" t="inlineStr">
        <is>
          <t>disabled</t>
        </is>
      </c>
      <c r="VZ99" t="inlineStr">
        <is>
          <t>disabled</t>
        </is>
      </c>
      <c r="WA99" t="inlineStr">
        <is>
          <t>disabled</t>
        </is>
      </c>
      <c r="WB99" t="inlineStr">
        <is>
          <t>disabled</t>
        </is>
      </c>
      <c r="WC99" t="inlineStr">
        <is>
          <t>disabled</t>
        </is>
      </c>
      <c r="WD99" t="inlineStr">
        <is>
          <t>disabled</t>
        </is>
      </c>
      <c r="WE99" t="inlineStr">
        <is>
          <t>disabled</t>
        </is>
      </c>
      <c r="WF99" t="inlineStr">
        <is>
          <t>disabled</t>
        </is>
      </c>
      <c r="WG99" t="inlineStr">
        <is>
          <t>disabled</t>
        </is>
      </c>
      <c r="WH99" t="inlineStr">
        <is>
          <t>disabled</t>
        </is>
      </c>
      <c r="WI99" t="inlineStr">
        <is>
          <t>disabled</t>
        </is>
      </c>
      <c r="WJ99" t="inlineStr">
        <is>
          <t>disabled</t>
        </is>
      </c>
      <c r="WK99" t="inlineStr">
        <is>
          <t>disabled</t>
        </is>
      </c>
      <c r="WL99" t="inlineStr">
        <is>
          <t>disabled</t>
        </is>
      </c>
      <c r="WM99" t="inlineStr">
        <is>
          <t>disabled</t>
        </is>
      </c>
      <c r="WN99" t="inlineStr">
        <is>
          <t>disabled</t>
        </is>
      </c>
      <c r="WO99" t="inlineStr">
        <is>
          <t>disabled</t>
        </is>
      </c>
      <c r="WP99" t="inlineStr">
        <is>
          <t>disabled</t>
        </is>
      </c>
      <c r="WQ99" t="inlineStr">
        <is>
          <t>disabled</t>
        </is>
      </c>
      <c r="WR99" t="inlineStr">
        <is>
          <t>disabled</t>
        </is>
      </c>
      <c r="WS99" t="inlineStr">
        <is>
          <t>disabled</t>
        </is>
      </c>
      <c r="WT99" t="inlineStr">
        <is>
          <t>disabled</t>
        </is>
      </c>
      <c r="WU99" t="inlineStr">
        <is>
          <t>disabled</t>
        </is>
      </c>
      <c r="WV99" t="inlineStr">
        <is>
          <t>disabled</t>
        </is>
      </c>
      <c r="WW99" t="inlineStr">
        <is>
          <t>disabled</t>
        </is>
      </c>
      <c r="WX99" t="inlineStr">
        <is>
          <t>disabled</t>
        </is>
      </c>
      <c r="WY99" t="inlineStr">
        <is>
          <t>disabled</t>
        </is>
      </c>
      <c r="WZ99" t="inlineStr">
        <is>
          <t>disabled</t>
        </is>
      </c>
      <c r="XA99" t="inlineStr">
        <is>
          <t>disabled</t>
        </is>
      </c>
      <c r="XB99" t="inlineStr">
        <is>
          <t>disabled</t>
        </is>
      </c>
      <c r="XC99" t="inlineStr">
        <is>
          <t>disabled</t>
        </is>
      </c>
      <c r="XD99" t="inlineStr">
        <is>
          <t>disabled</t>
        </is>
      </c>
      <c r="XE99" t="inlineStr">
        <is>
          <t>disabled</t>
        </is>
      </c>
      <c r="XF99" t="inlineStr">
        <is>
          <t>disabled</t>
        </is>
      </c>
      <c r="XG99" t="inlineStr">
        <is>
          <t>disabled</t>
        </is>
      </c>
      <c r="XH99" t="inlineStr">
        <is>
          <t>disabled</t>
        </is>
      </c>
      <c r="XI99" t="inlineStr">
        <is>
          <t>disabled</t>
        </is>
      </c>
      <c r="XJ99" t="inlineStr">
        <is>
          <t>disabled</t>
        </is>
      </c>
      <c r="XK99" t="inlineStr">
        <is>
          <t>disabled</t>
        </is>
      </c>
      <c r="XL99" t="inlineStr">
        <is>
          <t>disabled</t>
        </is>
      </c>
      <c r="XM99" t="inlineStr">
        <is>
          <t>disabled</t>
        </is>
      </c>
      <c r="XN99" t="inlineStr">
        <is>
          <t>disabled</t>
        </is>
      </c>
      <c r="XO99" t="inlineStr">
        <is>
          <t>disabled</t>
        </is>
      </c>
      <c r="XP99" t="inlineStr">
        <is>
          <t>disabled</t>
        </is>
      </c>
      <c r="XQ99" t="inlineStr">
        <is>
          <t>disabled</t>
        </is>
      </c>
      <c r="XR99" t="inlineStr">
        <is>
          <t>disabled</t>
        </is>
      </c>
      <c r="XS99" t="inlineStr">
        <is>
          <t>disabled</t>
        </is>
      </c>
      <c r="XT99" t="inlineStr">
        <is>
          <t>disabled</t>
        </is>
      </c>
      <c r="XU99" t="inlineStr">
        <is>
          <t>disabled</t>
        </is>
      </c>
      <c r="XV99" t="inlineStr">
        <is>
          <t>disabled</t>
        </is>
      </c>
      <c r="XW99" t="inlineStr">
        <is>
          <t>disabled</t>
        </is>
      </c>
      <c r="XX99" t="inlineStr">
        <is>
          <t>disabled</t>
        </is>
      </c>
      <c r="XY99" t="inlineStr">
        <is>
          <t>disabled</t>
        </is>
      </c>
      <c r="XZ99" t="inlineStr">
        <is>
          <t>disabled</t>
        </is>
      </c>
      <c r="YA99" t="inlineStr">
        <is>
          <t>disabled</t>
        </is>
      </c>
      <c r="YB99" t="inlineStr">
        <is>
          <t>disabled</t>
        </is>
      </c>
      <c r="YC99" t="inlineStr">
        <is>
          <t>disabled</t>
        </is>
      </c>
      <c r="YD99" t="inlineStr">
        <is>
          <t>disabled</t>
        </is>
      </c>
      <c r="YE99" t="inlineStr">
        <is>
          <t>disabled</t>
        </is>
      </c>
      <c r="YF99" t="inlineStr">
        <is>
          <t>disabled</t>
        </is>
      </c>
      <c r="YG99" t="inlineStr">
        <is>
          <t>disabled</t>
        </is>
      </c>
      <c r="YH99" t="inlineStr">
        <is>
          <t>disabled</t>
        </is>
      </c>
      <c r="YI99" t="inlineStr">
        <is>
          <t>disabled</t>
        </is>
      </c>
      <c r="YJ99" t="inlineStr">
        <is>
          <t>disabled</t>
        </is>
      </c>
      <c r="YK99" t="inlineStr">
        <is>
          <t>disabled</t>
        </is>
      </c>
      <c r="YL99" t="inlineStr">
        <is>
          <t>disabled</t>
        </is>
      </c>
      <c r="YM99" t="inlineStr">
        <is>
          <t>disabled</t>
        </is>
      </c>
      <c r="YN99" t="inlineStr">
        <is>
          <t>disabled</t>
        </is>
      </c>
      <c r="YO99" t="inlineStr">
        <is>
          <t>disabled</t>
        </is>
      </c>
      <c r="YP99" t="inlineStr">
        <is>
          <t>disabled</t>
        </is>
      </c>
      <c r="YQ99" t="inlineStr">
        <is>
          <t>disabled</t>
        </is>
      </c>
      <c r="YR99" t="inlineStr">
        <is>
          <t>disabled</t>
        </is>
      </c>
      <c r="YS99" t="inlineStr">
        <is>
          <t>disabled</t>
        </is>
      </c>
      <c r="YT99" t="inlineStr">
        <is>
          <t>disabled</t>
        </is>
      </c>
      <c r="YU99" t="inlineStr">
        <is>
          <t>disabled</t>
        </is>
      </c>
      <c r="YV99" t="inlineStr">
        <is>
          <t>disabled</t>
        </is>
      </c>
      <c r="YW99" t="inlineStr">
        <is>
          <t>disabled</t>
        </is>
      </c>
      <c r="YX99" t="inlineStr">
        <is>
          <t>disabled</t>
        </is>
      </c>
      <c r="YY99" t="inlineStr">
        <is>
          <t>disabled</t>
        </is>
      </c>
      <c r="YZ99" t="inlineStr">
        <is>
          <t>disabled</t>
        </is>
      </c>
      <c r="ZA99" t="inlineStr">
        <is>
          <t>disabled</t>
        </is>
      </c>
      <c r="ZB99" t="inlineStr">
        <is>
          <t>disabled</t>
        </is>
      </c>
      <c r="ZC99" t="inlineStr">
        <is>
          <t>disabled</t>
        </is>
      </c>
      <c r="ZD99" t="inlineStr">
        <is>
          <t>disabled</t>
        </is>
      </c>
      <c r="ZE99" t="inlineStr">
        <is>
          <t>disabled</t>
        </is>
      </c>
      <c r="ZF99" t="inlineStr">
        <is>
          <t>disabled</t>
        </is>
      </c>
      <c r="ZG99" t="inlineStr">
        <is>
          <t>disabled</t>
        </is>
      </c>
      <c r="ZH99" t="inlineStr">
        <is>
          <t>disabled</t>
        </is>
      </c>
      <c r="ZI99" t="inlineStr">
        <is>
          <t>disabled</t>
        </is>
      </c>
      <c r="ZJ99" t="inlineStr">
        <is>
          <t>disabled</t>
        </is>
      </c>
      <c r="ZK99" t="inlineStr">
        <is>
          <t>disabled</t>
        </is>
      </c>
      <c r="ZL99" t="inlineStr">
        <is>
          <t>disabled</t>
        </is>
      </c>
      <c r="ZM99" t="inlineStr">
        <is>
          <t>disabled</t>
        </is>
      </c>
      <c r="ZN99" t="inlineStr">
        <is>
          <t>disabled</t>
        </is>
      </c>
      <c r="ZO99" t="inlineStr">
        <is>
          <t>disabled</t>
        </is>
      </c>
      <c r="ZP99" t="inlineStr">
        <is>
          <t>disabled</t>
        </is>
      </c>
      <c r="ZQ99" t="inlineStr">
        <is>
          <t>disabled</t>
        </is>
      </c>
      <c r="ZR99" t="inlineStr">
        <is>
          <t>disabled</t>
        </is>
      </c>
      <c r="ZS99" t="inlineStr">
        <is>
          <t>disabled</t>
        </is>
      </c>
      <c r="ZT99" t="inlineStr">
        <is>
          <t>disabled</t>
        </is>
      </c>
      <c r="ZU99" t="inlineStr">
        <is>
          <t>disabled</t>
        </is>
      </c>
      <c r="ZV99" t="inlineStr">
        <is>
          <t>disabled</t>
        </is>
      </c>
      <c r="ZW99" t="inlineStr">
        <is>
          <t>disabled</t>
        </is>
      </c>
      <c r="ZX99" t="inlineStr">
        <is>
          <t>disabled</t>
        </is>
      </c>
      <c r="ZY99" t="inlineStr">
        <is>
          <t>disabled</t>
        </is>
      </c>
      <c r="ZZ99" t="inlineStr">
        <is>
          <t>disabled</t>
        </is>
      </c>
      <c r="AAA99" t="inlineStr">
        <is>
          <t>disabled</t>
        </is>
      </c>
      <c r="AAB99" t="inlineStr">
        <is>
          <t>disabled</t>
        </is>
      </c>
      <c r="AAC99" t="inlineStr">
        <is>
          <t>disabled</t>
        </is>
      </c>
      <c r="AAD99" t="inlineStr">
        <is>
          <t>disabled</t>
        </is>
      </c>
      <c r="AAE99" t="inlineStr">
        <is>
          <t>disabled</t>
        </is>
      </c>
      <c r="AAF99" t="inlineStr">
        <is>
          <t>disabled</t>
        </is>
      </c>
      <c r="AAG99" t="inlineStr">
        <is>
          <t>disabled</t>
        </is>
      </c>
      <c r="AAH99" t="inlineStr">
        <is>
          <t>disabled</t>
        </is>
      </c>
      <c r="AAI99" t="inlineStr">
        <is>
          <t>disabled</t>
        </is>
      </c>
      <c r="AAJ99" t="inlineStr">
        <is>
          <t>disabled</t>
        </is>
      </c>
      <c r="AAK99" t="inlineStr">
        <is>
          <t>disabled</t>
        </is>
      </c>
      <c r="AAL99" t="inlineStr">
        <is>
          <t>disabled</t>
        </is>
      </c>
      <c r="AAM99" t="inlineStr">
        <is>
          <t>disabled</t>
        </is>
      </c>
      <c r="AAN99" t="inlineStr">
        <is>
          <t>disabled</t>
        </is>
      </c>
      <c r="AAO99" t="inlineStr">
        <is>
          <t>disabled</t>
        </is>
      </c>
      <c r="AAP99" t="inlineStr">
        <is>
          <t>disabled</t>
        </is>
      </c>
      <c r="AAQ99" t="inlineStr">
        <is>
          <t>disabled</t>
        </is>
      </c>
      <c r="AAR99" t="inlineStr">
        <is>
          <t>disabled</t>
        </is>
      </c>
      <c r="AAS99" t="inlineStr">
        <is>
          <t>disabled</t>
        </is>
      </c>
      <c r="AAT99" t="inlineStr">
        <is>
          <t>disabled</t>
        </is>
      </c>
      <c r="AAU99" t="inlineStr">
        <is>
          <t>disabled</t>
        </is>
      </c>
      <c r="AAV99" t="inlineStr">
        <is>
          <t>disabled</t>
        </is>
      </c>
      <c r="AAW99" t="inlineStr">
        <is>
          <t>disabled</t>
        </is>
      </c>
      <c r="AAX99" t="inlineStr">
        <is>
          <t>disabled</t>
        </is>
      </c>
      <c r="AAY99" t="inlineStr">
        <is>
          <t>disabled</t>
        </is>
      </c>
      <c r="AAZ99" t="inlineStr">
        <is>
          <t>disabled</t>
        </is>
      </c>
      <c r="ABA99" t="inlineStr">
        <is>
          <t>disabled</t>
        </is>
      </c>
      <c r="ABB99" t="inlineStr">
        <is>
          <t>disabled</t>
        </is>
      </c>
      <c r="ABC99" t="inlineStr">
        <is>
          <t>disabled</t>
        </is>
      </c>
      <c r="ABD99" t="inlineStr">
        <is>
          <t>disabled</t>
        </is>
      </c>
      <c r="ABE99" t="inlineStr">
        <is>
          <t>disabled</t>
        </is>
      </c>
      <c r="ABF99" t="inlineStr">
        <is>
          <t>disabled</t>
        </is>
      </c>
      <c r="ABG99" t="inlineStr">
        <is>
          <t>disabled</t>
        </is>
      </c>
      <c r="ABH99" t="inlineStr">
        <is>
          <t>disabled</t>
        </is>
      </c>
      <c r="ABI99" t="inlineStr">
        <is>
          <t>disabled</t>
        </is>
      </c>
      <c r="ABJ99" t="inlineStr">
        <is>
          <t>disabled</t>
        </is>
      </c>
      <c r="ABK99" t="inlineStr">
        <is>
          <t>disabled</t>
        </is>
      </c>
      <c r="ABL99" t="inlineStr">
        <is>
          <t>disabled</t>
        </is>
      </c>
      <c r="ABM99" t="inlineStr">
        <is>
          <t>disabled</t>
        </is>
      </c>
      <c r="ABN99" t="inlineStr">
        <is>
          <t>disabled</t>
        </is>
      </c>
      <c r="ABO99" t="inlineStr">
        <is>
          <t>disabled</t>
        </is>
      </c>
      <c r="ABP99" t="inlineStr">
        <is>
          <t>disabled</t>
        </is>
      </c>
      <c r="ABQ99" t="inlineStr">
        <is>
          <t>disabled</t>
        </is>
      </c>
      <c r="ABR99" t="inlineStr">
        <is>
          <t>disabled</t>
        </is>
      </c>
      <c r="ABS99" t="inlineStr">
        <is>
          <t>disabled</t>
        </is>
      </c>
      <c r="ABT99" t="inlineStr">
        <is>
          <t>disabled</t>
        </is>
      </c>
      <c r="ABU99" t="inlineStr">
        <is>
          <t>disabled</t>
        </is>
      </c>
      <c r="ABV99" t="inlineStr">
        <is>
          <t>disabled</t>
        </is>
      </c>
      <c r="ABW99" t="inlineStr">
        <is>
          <t>disabled</t>
        </is>
      </c>
      <c r="ABX99" t="inlineStr">
        <is>
          <t>disabled</t>
        </is>
      </c>
      <c r="ABY99" t="inlineStr">
        <is>
          <t>disabled</t>
        </is>
      </c>
      <c r="ABZ99" t="inlineStr">
        <is>
          <t>disabled</t>
        </is>
      </c>
      <c r="ACA99" t="inlineStr">
        <is>
          <t>disabled</t>
        </is>
      </c>
      <c r="ACB99" t="inlineStr">
        <is>
          <t>disabled</t>
        </is>
      </c>
      <c r="ACC99" t="inlineStr">
        <is>
          <t>disabled</t>
        </is>
      </c>
      <c r="ACD99" t="inlineStr">
        <is>
          <t>disabled</t>
        </is>
      </c>
      <c r="ACE99" t="inlineStr">
        <is>
          <t>disabled</t>
        </is>
      </c>
      <c r="ACF99" t="inlineStr">
        <is>
          <t>disabled</t>
        </is>
      </c>
      <c r="ACG99" t="inlineStr">
        <is>
          <t>disabled</t>
        </is>
      </c>
      <c r="ACH99" t="inlineStr">
        <is>
          <t>disabled</t>
        </is>
      </c>
      <c r="ACI99" t="inlineStr">
        <is>
          <t>disabled</t>
        </is>
      </c>
      <c r="ACJ99" t="inlineStr">
        <is>
          <t>disabled</t>
        </is>
      </c>
      <c r="ACK99" t="inlineStr">
        <is>
          <t>disabled</t>
        </is>
      </c>
      <c r="ACL99" t="inlineStr">
        <is>
          <t>disabled</t>
        </is>
      </c>
      <c r="ACM99" t="inlineStr">
        <is>
          <t>disabled</t>
        </is>
      </c>
      <c r="ACN99" t="inlineStr">
        <is>
          <t>disabled</t>
        </is>
      </c>
      <c r="ACO99" t="inlineStr">
        <is>
          <t>disabled</t>
        </is>
      </c>
      <c r="ACP99" t="inlineStr">
        <is>
          <t>disabled</t>
        </is>
      </c>
      <c r="ACQ99" t="inlineStr">
        <is>
          <t>disabled</t>
        </is>
      </c>
      <c r="ACR99" t="inlineStr">
        <is>
          <t>disabled</t>
        </is>
      </c>
      <c r="ACS99" t="inlineStr">
        <is>
          <t>disabled</t>
        </is>
      </c>
      <c r="ACT99" t="inlineStr">
        <is>
          <t>disabled</t>
        </is>
      </c>
      <c r="ACU99" t="inlineStr">
        <is>
          <t>disabled</t>
        </is>
      </c>
      <c r="ACV99" t="inlineStr">
        <is>
          <t>disabled</t>
        </is>
      </c>
      <c r="ACW99" t="inlineStr">
        <is>
          <t>disabled</t>
        </is>
      </c>
      <c r="ACX99" t="inlineStr">
        <is>
          <t>disabled</t>
        </is>
      </c>
      <c r="ACY99" t="inlineStr">
        <is>
          <t>disabled</t>
        </is>
      </c>
      <c r="ACZ99" t="inlineStr">
        <is>
          <t>disabled</t>
        </is>
      </c>
      <c r="ADA99" t="inlineStr">
        <is>
          <t>disabled</t>
        </is>
      </c>
      <c r="ADB99" t="inlineStr">
        <is>
          <t>disabled</t>
        </is>
      </c>
      <c r="ADC99" t="inlineStr">
        <is>
          <t>disabled</t>
        </is>
      </c>
      <c r="ADD99" t="inlineStr">
        <is>
          <t>disabled</t>
        </is>
      </c>
      <c r="ADE99" t="inlineStr">
        <is>
          <t>disabled</t>
        </is>
      </c>
      <c r="ADF99" t="inlineStr">
        <is>
          <t>disabled</t>
        </is>
      </c>
      <c r="ADG99" t="inlineStr">
        <is>
          <t>disabled</t>
        </is>
      </c>
      <c r="ADH99" t="inlineStr">
        <is>
          <t>disabled</t>
        </is>
      </c>
      <c r="ADI99" t="inlineStr">
        <is>
          <t>disabled</t>
        </is>
      </c>
      <c r="ADJ99" t="inlineStr">
        <is>
          <t>disabled</t>
        </is>
      </c>
      <c r="ADK99" t="inlineStr">
        <is>
          <t>disabled</t>
        </is>
      </c>
      <c r="ADL99" t="inlineStr">
        <is>
          <t>disabled</t>
        </is>
      </c>
      <c r="ADM99" t="inlineStr">
        <is>
          <t>disabled</t>
        </is>
      </c>
      <c r="ADN99" t="inlineStr">
        <is>
          <t>disabled</t>
        </is>
      </c>
      <c r="ADO99" t="inlineStr">
        <is>
          <t>disabled</t>
        </is>
      </c>
      <c r="ADP99" t="inlineStr">
        <is>
          <t>disabled</t>
        </is>
      </c>
      <c r="ADQ99" t="inlineStr">
        <is>
          <t>disabled</t>
        </is>
      </c>
      <c r="ADR99" t="inlineStr">
        <is>
          <t>disabled</t>
        </is>
      </c>
      <c r="ADS99" t="inlineStr">
        <is>
          <t>disabled</t>
        </is>
      </c>
      <c r="ADT99" t="inlineStr">
        <is>
          <t>disabled</t>
        </is>
      </c>
      <c r="ADU99" t="inlineStr">
        <is>
          <t>disabled</t>
        </is>
      </c>
      <c r="ADV99" t="inlineStr">
        <is>
          <t>disabled</t>
        </is>
      </c>
      <c r="ADW99" t="inlineStr">
        <is>
          <t>disabled</t>
        </is>
      </c>
      <c r="ADX99" t="inlineStr">
        <is>
          <t>disabled</t>
        </is>
      </c>
      <c r="ADY99" t="inlineStr">
        <is>
          <t>disabled</t>
        </is>
      </c>
      <c r="ADZ99" t="inlineStr">
        <is>
          <t>disabled</t>
        </is>
      </c>
      <c r="AEA99" t="inlineStr">
        <is>
          <t>disabled</t>
        </is>
      </c>
      <c r="AEB99" t="inlineStr">
        <is>
          <t>disabled</t>
        </is>
      </c>
      <c r="AEC99" t="inlineStr">
        <is>
          <t>disabled</t>
        </is>
      </c>
      <c r="AED99" t="inlineStr">
        <is>
          <t>disabled</t>
        </is>
      </c>
      <c r="AEE99" t="inlineStr">
        <is>
          <t>disabled</t>
        </is>
      </c>
      <c r="AEF99" t="inlineStr">
        <is>
          <t>disabled</t>
        </is>
      </c>
      <c r="AEG99" t="inlineStr">
        <is>
          <t>disabled</t>
        </is>
      </c>
      <c r="AEH99" t="inlineStr">
        <is>
          <t>disabled</t>
        </is>
      </c>
      <c r="AEI99" t="inlineStr">
        <is>
          <t>disabled</t>
        </is>
      </c>
      <c r="AEJ99" t="inlineStr">
        <is>
          <t>disabled</t>
        </is>
      </c>
      <c r="AEK99" t="inlineStr">
        <is>
          <t>disabled</t>
        </is>
      </c>
      <c r="AEL99" t="inlineStr">
        <is>
          <t>disabled</t>
        </is>
      </c>
      <c r="AEM99" t="inlineStr">
        <is>
          <t>disabled</t>
        </is>
      </c>
      <c r="AEN99" t="inlineStr">
        <is>
          <t>disabled</t>
        </is>
      </c>
      <c r="AEO99" t="inlineStr">
        <is>
          <t>disabled</t>
        </is>
      </c>
      <c r="AEP99" t="inlineStr">
        <is>
          <t>disabled</t>
        </is>
      </c>
      <c r="AEQ99" t="inlineStr">
        <is>
          <t>disabled</t>
        </is>
      </c>
      <c r="AER99" t="inlineStr">
        <is>
          <t>disabled</t>
        </is>
      </c>
      <c r="AES99" t="inlineStr">
        <is>
          <t>disabled</t>
        </is>
      </c>
      <c r="AET99" t="inlineStr">
        <is>
          <t>disabled</t>
        </is>
      </c>
      <c r="AEU99" t="inlineStr">
        <is>
          <t>disabled</t>
        </is>
      </c>
      <c r="AEV99" t="inlineStr">
        <is>
          <t>disabled</t>
        </is>
      </c>
      <c r="AEW99" t="inlineStr">
        <is>
          <t>disabled</t>
        </is>
      </c>
      <c r="AEX99" t="inlineStr">
        <is>
          <t>disabled</t>
        </is>
      </c>
      <c r="AEY99" t="inlineStr">
        <is>
          <t>disabled</t>
        </is>
      </c>
      <c r="AEZ99" t="inlineStr">
        <is>
          <t>disabled</t>
        </is>
      </c>
      <c r="AFA99" t="inlineStr">
        <is>
          <t>disabled</t>
        </is>
      </c>
      <c r="AFB99" t="inlineStr">
        <is>
          <t>disabled</t>
        </is>
      </c>
      <c r="AFC99" t="inlineStr">
        <is>
          <t>disabled</t>
        </is>
      </c>
      <c r="AFD99" t="inlineStr">
        <is>
          <t>disabled</t>
        </is>
      </c>
      <c r="AFE99" t="inlineStr">
        <is>
          <t>disabled</t>
        </is>
      </c>
      <c r="AFF99" t="inlineStr">
        <is>
          <t>disabled</t>
        </is>
      </c>
      <c r="AFG99" t="inlineStr">
        <is>
          <t>disabled</t>
        </is>
      </c>
      <c r="AFH99" t="inlineStr">
        <is>
          <t>disabled</t>
        </is>
      </c>
      <c r="AFI99" t="inlineStr">
        <is>
          <t>disabled</t>
        </is>
      </c>
      <c r="AFJ99" t="inlineStr">
        <is>
          <t>disabled</t>
        </is>
      </c>
      <c r="AFK99" t="inlineStr">
        <is>
          <t>disabled</t>
        </is>
      </c>
      <c r="AFL99" t="inlineStr">
        <is>
          <t>disabled</t>
        </is>
      </c>
      <c r="AFM99" t="inlineStr">
        <is>
          <t>disabled</t>
        </is>
      </c>
      <c r="AFN99" t="inlineStr">
        <is>
          <t>disabled</t>
        </is>
      </c>
      <c r="AFO99" t="inlineStr">
        <is>
          <t>disabled</t>
        </is>
      </c>
      <c r="AFP99" t="inlineStr">
        <is>
          <t>disabled</t>
        </is>
      </c>
      <c r="AFQ99" t="inlineStr">
        <is>
          <t>disabled</t>
        </is>
      </c>
      <c r="AFR99" t="inlineStr">
        <is>
          <t>disabled</t>
        </is>
      </c>
      <c r="AFS99" t="inlineStr">
        <is>
          <t>disabled</t>
        </is>
      </c>
      <c r="AFT99" t="inlineStr">
        <is>
          <t>disabled</t>
        </is>
      </c>
      <c r="AFU99" t="inlineStr">
        <is>
          <t>disabled</t>
        </is>
      </c>
      <c r="AFV99" t="inlineStr">
        <is>
          <t>disabled</t>
        </is>
      </c>
      <c r="AFW99" t="inlineStr">
        <is>
          <t>disabled</t>
        </is>
      </c>
      <c r="AFX99" t="inlineStr">
        <is>
          <t>disabled</t>
        </is>
      </c>
      <c r="AFY99" t="inlineStr">
        <is>
          <t>disabled</t>
        </is>
      </c>
      <c r="AFZ99" t="inlineStr">
        <is>
          <t>disabled</t>
        </is>
      </c>
      <c r="AGA99" t="inlineStr">
        <is>
          <t>disabled</t>
        </is>
      </c>
      <c r="AGB99" t="inlineStr">
        <is>
          <t>disabled</t>
        </is>
      </c>
      <c r="AGC99" t="inlineStr">
        <is>
          <t>disabled</t>
        </is>
      </c>
      <c r="AGD99" t="inlineStr">
        <is>
          <t>disabled</t>
        </is>
      </c>
      <c r="AGE99" t="inlineStr">
        <is>
          <t>disabled</t>
        </is>
      </c>
      <c r="AGF99" t="inlineStr">
        <is>
          <t>disabled</t>
        </is>
      </c>
      <c r="AGG99" t="inlineStr">
        <is>
          <t>disabled</t>
        </is>
      </c>
      <c r="AGH99" t="inlineStr">
        <is>
          <t>disabled</t>
        </is>
      </c>
      <c r="AGI99" t="inlineStr">
        <is>
          <t>disabled</t>
        </is>
      </c>
      <c r="AGJ99" t="inlineStr">
        <is>
          <t>disabled</t>
        </is>
      </c>
      <c r="AGK99" t="inlineStr">
        <is>
          <t>disabled</t>
        </is>
      </c>
      <c r="AGL99" t="inlineStr">
        <is>
          <t>disabled</t>
        </is>
      </c>
      <c r="AGM99" t="inlineStr">
        <is>
          <t>disabled</t>
        </is>
      </c>
      <c r="AGN99" t="inlineStr">
        <is>
          <t>disabled</t>
        </is>
      </c>
      <c r="AGO99" t="inlineStr">
        <is>
          <t>disabled</t>
        </is>
      </c>
      <c r="AGP99" t="inlineStr">
        <is>
          <t>disabled</t>
        </is>
      </c>
      <c r="AGQ99" t="inlineStr">
        <is>
          <t>disabled</t>
        </is>
      </c>
      <c r="AGR99" t="inlineStr">
        <is>
          <t>disabled</t>
        </is>
      </c>
      <c r="AGS99" t="inlineStr">
        <is>
          <t>disabled</t>
        </is>
      </c>
      <c r="AGT99" t="inlineStr">
        <is>
          <t>disabled</t>
        </is>
      </c>
      <c r="AGU99" t="inlineStr">
        <is>
          <t>disabled</t>
        </is>
      </c>
      <c r="AGV99" t="inlineStr">
        <is>
          <t>disabled</t>
        </is>
      </c>
      <c r="AGW99" t="inlineStr">
        <is>
          <t>disabled</t>
        </is>
      </c>
      <c r="AGX99" t="inlineStr">
        <is>
          <t>disabled</t>
        </is>
      </c>
      <c r="AGY99" t="inlineStr">
        <is>
          <t>disabled</t>
        </is>
      </c>
      <c r="AGZ99" t="inlineStr">
        <is>
          <t>disabled</t>
        </is>
      </c>
      <c r="AHA99" t="inlineStr">
        <is>
          <t>disabled</t>
        </is>
      </c>
      <c r="AHB99" t="inlineStr">
        <is>
          <t>disabled</t>
        </is>
      </c>
      <c r="AHC99" t="inlineStr">
        <is>
          <t>disabled</t>
        </is>
      </c>
      <c r="AHD99" t="inlineStr">
        <is>
          <t>disabled</t>
        </is>
      </c>
      <c r="AHE99" t="inlineStr">
        <is>
          <t>disabled</t>
        </is>
      </c>
      <c r="AHF99" t="inlineStr">
        <is>
          <t>disabled</t>
        </is>
      </c>
      <c r="AHG99" t="inlineStr">
        <is>
          <t>disabled</t>
        </is>
      </c>
      <c r="AHH99" t="inlineStr">
        <is>
          <t>disabled</t>
        </is>
      </c>
      <c r="AHI99" t="inlineStr">
        <is>
          <t>disabled</t>
        </is>
      </c>
      <c r="AHJ99" t="inlineStr">
        <is>
          <t>disabled</t>
        </is>
      </c>
      <c r="AHK99" t="inlineStr">
        <is>
          <t>disabled</t>
        </is>
      </c>
      <c r="AHL99" t="inlineStr">
        <is>
          <t>disabled</t>
        </is>
      </c>
      <c r="AHM99" t="inlineStr">
        <is>
          <t>disabled</t>
        </is>
      </c>
      <c r="AHN99" t="inlineStr">
        <is>
          <t>disabled</t>
        </is>
      </c>
      <c r="AHO99" t="inlineStr">
        <is>
          <t>disabled</t>
        </is>
      </c>
      <c r="AHP99" t="inlineStr">
        <is>
          <t>disabled</t>
        </is>
      </c>
      <c r="AHQ99" t="inlineStr">
        <is>
          <t>disabled</t>
        </is>
      </c>
      <c r="AHR99" t="inlineStr">
        <is>
          <t>disabled</t>
        </is>
      </c>
      <c r="AHS99" t="inlineStr">
        <is>
          <t>disabled</t>
        </is>
      </c>
      <c r="AHT99" t="inlineStr">
        <is>
          <t>disabled</t>
        </is>
      </c>
      <c r="AHU99" t="inlineStr">
        <is>
          <t>disabled</t>
        </is>
      </c>
      <c r="AHV99" t="inlineStr">
        <is>
          <t>disabled</t>
        </is>
      </c>
      <c r="AHW99" t="inlineStr">
        <is>
          <t>disabled</t>
        </is>
      </c>
      <c r="AHX99" t="inlineStr">
        <is>
          <t>disabled</t>
        </is>
      </c>
      <c r="AHY99" t="inlineStr">
        <is>
          <t>disabled</t>
        </is>
      </c>
      <c r="AHZ99" t="inlineStr">
        <is>
          <t>disabled</t>
        </is>
      </c>
      <c r="AIA99" t="inlineStr">
        <is>
          <t>disabled</t>
        </is>
      </c>
      <c r="AIB99" t="inlineStr">
        <is>
          <t>disabled</t>
        </is>
      </c>
      <c r="AIC99" t="inlineStr">
        <is>
          <t>disabled</t>
        </is>
      </c>
      <c r="AID99" t="inlineStr">
        <is>
          <t>disabled</t>
        </is>
      </c>
      <c r="AIE99" t="inlineStr">
        <is>
          <t>disabled</t>
        </is>
      </c>
      <c r="AIF99" t="inlineStr">
        <is>
          <t>disabled</t>
        </is>
      </c>
      <c r="AIG99" t="inlineStr">
        <is>
          <t>disabled</t>
        </is>
      </c>
      <c r="AIH99" t="inlineStr">
        <is>
          <t>disabled</t>
        </is>
      </c>
      <c r="AII99" t="inlineStr">
        <is>
          <t>disabled</t>
        </is>
      </c>
      <c r="AIJ99" t="inlineStr">
        <is>
          <t>disabled</t>
        </is>
      </c>
      <c r="AIK99" t="inlineStr">
        <is>
          <t>disabled</t>
        </is>
      </c>
      <c r="AIL99" t="inlineStr">
        <is>
          <t>disabled</t>
        </is>
      </c>
      <c r="AIM99" t="inlineStr">
        <is>
          <t>disabled</t>
        </is>
      </c>
      <c r="AIN99" t="inlineStr">
        <is>
          <t>disabled</t>
        </is>
      </c>
      <c r="AIO99" t="inlineStr">
        <is>
          <t>disabled</t>
        </is>
      </c>
      <c r="AIP99" t="inlineStr">
        <is>
          <t>disabled</t>
        </is>
      </c>
      <c r="AIQ99" t="inlineStr">
        <is>
          <t>disabled</t>
        </is>
      </c>
      <c r="AIR99" t="inlineStr">
        <is>
          <t>disabled</t>
        </is>
      </c>
      <c r="AIS99" t="inlineStr">
        <is>
          <t>disabled</t>
        </is>
      </c>
      <c r="AIT99" t="inlineStr">
        <is>
          <t>disabled</t>
        </is>
      </c>
      <c r="AIU99" t="inlineStr">
        <is>
          <t>disabled</t>
        </is>
      </c>
      <c r="AIV99" t="inlineStr">
        <is>
          <t>disabled</t>
        </is>
      </c>
      <c r="AIW99" t="inlineStr">
        <is>
          <t>disabled</t>
        </is>
      </c>
      <c r="AIX99" t="inlineStr">
        <is>
          <t>disabled</t>
        </is>
      </c>
      <c r="AIY99" t="inlineStr">
        <is>
          <t>disabled</t>
        </is>
      </c>
      <c r="AIZ99" t="inlineStr">
        <is>
          <t>disabled</t>
        </is>
      </c>
      <c r="AJA99" t="inlineStr">
        <is>
          <t>disabled</t>
        </is>
      </c>
      <c r="AJB99" t="inlineStr">
        <is>
          <t>disabled</t>
        </is>
      </c>
      <c r="AJC99" t="inlineStr">
        <is>
          <t>disabled</t>
        </is>
      </c>
      <c r="AJD99" t="inlineStr">
        <is>
          <t>disabled</t>
        </is>
      </c>
      <c r="AJE99" t="inlineStr">
        <is>
          <t>disabled</t>
        </is>
      </c>
      <c r="AJF99" t="inlineStr">
        <is>
          <t>disabled</t>
        </is>
      </c>
      <c r="AJG99" t="inlineStr">
        <is>
          <t>disabled</t>
        </is>
      </c>
      <c r="AJH99" t="inlineStr">
        <is>
          <t>disabled</t>
        </is>
      </c>
      <c r="AJI99" t="inlineStr">
        <is>
          <t>disabled</t>
        </is>
      </c>
      <c r="AJJ99" t="inlineStr">
        <is>
          <t>disabled</t>
        </is>
      </c>
      <c r="AJK99" t="inlineStr">
        <is>
          <t>disabled</t>
        </is>
      </c>
      <c r="AJL99" t="inlineStr">
        <is>
          <t>disabled</t>
        </is>
      </c>
      <c r="AJM99" t="inlineStr">
        <is>
          <t>disabled</t>
        </is>
      </c>
      <c r="AJN99" t="inlineStr">
        <is>
          <t>disabled</t>
        </is>
      </c>
      <c r="AJO99" t="inlineStr">
        <is>
          <t>disabled</t>
        </is>
      </c>
      <c r="AJP99" t="inlineStr">
        <is>
          <t>disabled</t>
        </is>
      </c>
      <c r="AJQ99" t="inlineStr">
        <is>
          <t>disabled</t>
        </is>
      </c>
      <c r="AJR99" t="inlineStr">
        <is>
          <t>disabled</t>
        </is>
      </c>
      <c r="AJS99" t="inlineStr">
        <is>
          <t>disabled</t>
        </is>
      </c>
      <c r="AJT99" t="inlineStr">
        <is>
          <t>disabled</t>
        </is>
      </c>
      <c r="AJU99" t="inlineStr">
        <is>
          <t>disabled</t>
        </is>
      </c>
      <c r="AJV99" t="inlineStr">
        <is>
          <t>disabled</t>
        </is>
      </c>
      <c r="AJW99" t="inlineStr">
        <is>
          <t>disabled</t>
        </is>
      </c>
      <c r="AJX99" t="inlineStr">
        <is>
          <t>disabled</t>
        </is>
      </c>
      <c r="AJY99" t="inlineStr">
        <is>
          <t>disabled</t>
        </is>
      </c>
      <c r="AJZ99" t="inlineStr">
        <is>
          <t>disabled</t>
        </is>
      </c>
      <c r="AKA99" t="inlineStr">
        <is>
          <t>disabled</t>
        </is>
      </c>
      <c r="AKB99" t="inlineStr">
        <is>
          <t>disabled</t>
        </is>
      </c>
      <c r="AKC99" t="inlineStr">
        <is>
          <t>disabled</t>
        </is>
      </c>
      <c r="AKD99" t="inlineStr">
        <is>
          <t>disabled</t>
        </is>
      </c>
      <c r="AKE99" t="inlineStr">
        <is>
          <t>disabled</t>
        </is>
      </c>
      <c r="AKF99" t="inlineStr">
        <is>
          <t>disabled</t>
        </is>
      </c>
      <c r="AKG99" t="inlineStr">
        <is>
          <t>disabled</t>
        </is>
      </c>
      <c r="AKH99" t="inlineStr">
        <is>
          <t>disabled</t>
        </is>
      </c>
      <c r="AKI99" t="inlineStr">
        <is>
          <t>disabled</t>
        </is>
      </c>
      <c r="AKJ99" t="inlineStr">
        <is>
          <t>disabled</t>
        </is>
      </c>
      <c r="AKK99" t="inlineStr">
        <is>
          <t>disabled</t>
        </is>
      </c>
      <c r="AKL99" t="inlineStr">
        <is>
          <t>disabled</t>
        </is>
      </c>
      <c r="AKM99" t="inlineStr">
        <is>
          <t>disabled</t>
        </is>
      </c>
      <c r="AKN99" t="inlineStr">
        <is>
          <t>disabled</t>
        </is>
      </c>
      <c r="AKO99" t="inlineStr">
        <is>
          <t>disabled</t>
        </is>
      </c>
      <c r="AKQ99" t="inlineStr">
        <is>
          <t>disabled</t>
        </is>
      </c>
      <c r="AKR99" t="inlineStr">
        <is>
          <t>disabled</t>
        </is>
      </c>
      <c r="AKS99" t="inlineStr">
        <is>
          <t>disabled</t>
        </is>
      </c>
      <c r="AKT99" t="inlineStr">
        <is>
          <t>disabled</t>
        </is>
      </c>
      <c r="AKU99" t="inlineStr">
        <is>
          <t>disabled</t>
        </is>
      </c>
      <c r="AKV99" t="inlineStr">
        <is>
          <t>disabled</t>
        </is>
      </c>
      <c r="AKW99" t="inlineStr">
        <is>
          <t>disabled</t>
        </is>
      </c>
      <c r="ALK99" t="inlineStr">
        <is>
          <t>disabled</t>
        </is>
      </c>
      <c r="ALL99" t="inlineStr">
        <is>
          <t>disabled</t>
        </is>
      </c>
      <c r="ALM99" t="inlineStr">
        <is>
          <t>disabled</t>
        </is>
      </c>
      <c r="ALN99" t="inlineStr">
        <is>
          <t>disabled</t>
        </is>
      </c>
      <c r="ALO99" t="inlineStr">
        <is>
          <t>disabled</t>
        </is>
      </c>
      <c r="ALP99" t="inlineStr">
        <is>
          <t>disabled</t>
        </is>
      </c>
      <c r="ALQ99" t="inlineStr">
        <is>
          <t>disabled</t>
        </is>
      </c>
      <c r="ALR99" t="inlineStr">
        <is>
          <t>disabled</t>
        </is>
      </c>
      <c r="ALS99" t="inlineStr">
        <is>
          <t>disabled</t>
        </is>
      </c>
      <c r="ALT99" t="inlineStr">
        <is>
          <t>disabled</t>
        </is>
      </c>
      <c r="ALU99" t="inlineStr">
        <is>
          <t>disabled</t>
        </is>
      </c>
      <c r="ALV99" t="inlineStr">
        <is>
          <t>disabled</t>
        </is>
      </c>
      <c r="ALW99" t="inlineStr">
        <is>
          <t>disabled</t>
        </is>
      </c>
      <c r="ALX99" t="inlineStr">
        <is>
          <t>disabled</t>
        </is>
      </c>
      <c r="ALY99" t="inlineStr">
        <is>
          <t>disabled</t>
        </is>
      </c>
      <c r="ALZ99" t="inlineStr">
        <is>
          <t>disabled</t>
        </is>
      </c>
      <c r="AMA99" t="inlineStr">
        <is>
          <t>disabled</t>
        </is>
      </c>
      <c r="AMB99" t="inlineStr">
        <is>
          <t>disabled</t>
        </is>
      </c>
      <c r="AMC99" t="inlineStr">
        <is>
          <t>disabled</t>
        </is>
      </c>
      <c r="AMD99" t="inlineStr">
        <is>
          <t>disabled</t>
        </is>
      </c>
      <c r="AME99" t="inlineStr">
        <is>
          <t>disabled</t>
        </is>
      </c>
      <c r="AMF99" t="inlineStr">
        <is>
          <t>disabled</t>
        </is>
      </c>
      <c r="AMG99" t="inlineStr">
        <is>
          <t>disabled</t>
        </is>
      </c>
      <c r="AMH99" t="inlineStr">
        <is>
          <t>disabled</t>
        </is>
      </c>
      <c r="AMI99" t="inlineStr">
        <is>
          <t>disabled</t>
        </is>
      </c>
      <c r="AMJ99" t="inlineStr">
        <is>
          <t>disabled</t>
        </is>
      </c>
      <c r="AMK99" t="inlineStr">
        <is>
          <t>disabled</t>
        </is>
      </c>
      <c r="AML99" t="inlineStr">
        <is>
          <t>disabled</t>
        </is>
      </c>
      <c r="AMM99" t="inlineStr">
        <is>
          <t>disabled</t>
        </is>
      </c>
      <c r="AMN99" t="inlineStr">
        <is>
          <t>disabled</t>
        </is>
      </c>
      <c r="AMO99" t="inlineStr">
        <is>
          <t>disabled</t>
        </is>
      </c>
      <c r="AMP99" t="inlineStr">
        <is>
          <t>disabled</t>
        </is>
      </c>
      <c r="AMQ99" t="inlineStr">
        <is>
          <t>disabled</t>
        </is>
      </c>
      <c r="AMR99" t="inlineStr">
        <is>
          <t>disabled</t>
        </is>
      </c>
      <c r="AMS99" t="inlineStr">
        <is>
          <t>disabled</t>
        </is>
      </c>
      <c r="AMT99" t="inlineStr">
        <is>
          <t>disabled</t>
        </is>
      </c>
      <c r="AMU99" t="inlineStr">
        <is>
          <t>disabled</t>
        </is>
      </c>
      <c r="AMV99" t="inlineStr">
        <is>
          <t>disabled</t>
        </is>
      </c>
      <c r="AMW99" t="inlineStr">
        <is>
          <t>disabled</t>
        </is>
      </c>
      <c r="AMX99" t="inlineStr">
        <is>
          <t>disabled</t>
        </is>
      </c>
      <c r="AMY99" t="inlineStr">
        <is>
          <t>disabled</t>
        </is>
      </c>
      <c r="AMZ99" t="inlineStr">
        <is>
          <t>disabled</t>
        </is>
      </c>
      <c r="ANA99" t="inlineStr">
        <is>
          <t>disabled</t>
        </is>
      </c>
      <c r="ANB99" t="inlineStr">
        <is>
          <t>disabled</t>
        </is>
      </c>
      <c r="ANC99" t="inlineStr">
        <is>
          <t>disabled</t>
        </is>
      </c>
      <c r="AND99" t="inlineStr">
        <is>
          <t>disabled</t>
        </is>
      </c>
      <c r="ANE99" t="inlineStr">
        <is>
          <t>disabled</t>
        </is>
      </c>
      <c r="ANF99" t="inlineStr">
        <is>
          <t>disabled</t>
        </is>
      </c>
      <c r="ANG99" t="inlineStr">
        <is>
          <t>disabled</t>
        </is>
      </c>
      <c r="ANH99" t="inlineStr">
        <is>
          <t>disabled</t>
        </is>
      </c>
      <c r="ANI99" t="inlineStr">
        <is>
          <t>disabled</t>
        </is>
      </c>
      <c r="ANJ99" t="inlineStr">
        <is>
          <t>disabled</t>
        </is>
      </c>
      <c r="ANK99" t="inlineStr">
        <is>
          <t>disabled</t>
        </is>
      </c>
      <c r="ANL99" t="inlineStr">
        <is>
          <t>disabled</t>
        </is>
      </c>
      <c r="ANM99" t="inlineStr">
        <is>
          <t>disabled</t>
        </is>
      </c>
      <c r="ANN99" t="inlineStr">
        <is>
          <t>disabled</t>
        </is>
      </c>
      <c r="ANO99" t="inlineStr">
        <is>
          <t>disabled</t>
        </is>
      </c>
      <c r="ANP99" t="inlineStr">
        <is>
          <t>disabled</t>
        </is>
      </c>
      <c r="ANQ99" t="inlineStr">
        <is>
          <t>disabled</t>
        </is>
      </c>
      <c r="ANR99" t="inlineStr">
        <is>
          <t>disabled</t>
        </is>
      </c>
      <c r="ANS99" t="inlineStr">
        <is>
          <t>disabled</t>
        </is>
      </c>
    </row>
    <row r="100">
      <c r="A100" t="inlineStr">
        <is>
          <t>11992_condition_require</t>
        </is>
      </c>
      <c r="APD100" t="inlineStr">
        <is>
          <t>condition_require</t>
        </is>
      </c>
    </row>
    <row r="101">
      <c r="A101" t="inlineStr">
        <is>
          <t>11997_require</t>
        </is>
      </c>
      <c r="E101" t="inlineStr">
        <is>
          <t>require</t>
        </is>
      </c>
      <c r="L101" t="inlineStr">
        <is>
          <t>require</t>
        </is>
      </c>
      <c r="M101" t="inlineStr">
        <is>
          <t>require</t>
        </is>
      </c>
      <c r="N101" t="inlineStr">
        <is>
          <t>require</t>
        </is>
      </c>
      <c r="GB101" t="inlineStr">
        <is>
          <t>require</t>
        </is>
      </c>
      <c r="GD101" t="inlineStr">
        <is>
          <t>require</t>
        </is>
      </c>
      <c r="GE101" t="inlineStr">
        <is>
          <t>require</t>
        </is>
      </c>
      <c r="GF101" t="inlineStr">
        <is>
          <t>require</t>
        </is>
      </c>
      <c r="GG101" t="inlineStr">
        <is>
          <t>require</t>
        </is>
      </c>
      <c r="GH101" t="inlineStr">
        <is>
          <t>require</t>
        </is>
      </c>
      <c r="GI101" t="inlineStr">
        <is>
          <t>require</t>
        </is>
      </c>
      <c r="GJ101" t="inlineStr">
        <is>
          <t>require</t>
        </is>
      </c>
      <c r="GM101" t="inlineStr">
        <is>
          <t>require</t>
        </is>
      </c>
      <c r="KT101" t="inlineStr">
        <is>
          <t>require</t>
        </is>
      </c>
      <c r="KX101" t="inlineStr">
        <is>
          <t>require</t>
        </is>
      </c>
      <c r="MW101" t="inlineStr">
        <is>
          <t>require</t>
        </is>
      </c>
      <c r="AKP101" t="inlineStr">
        <is>
          <t>require</t>
        </is>
      </c>
      <c r="AKQ101" t="inlineStr">
        <is>
          <t>require</t>
        </is>
      </c>
      <c r="AKR101" t="inlineStr">
        <is>
          <t>require</t>
        </is>
      </c>
      <c r="AKT101" t="inlineStr">
        <is>
          <t>require</t>
        </is>
      </c>
      <c r="AKW101" t="inlineStr">
        <is>
          <t>require</t>
        </is>
      </c>
      <c r="ALM101" t="inlineStr">
        <is>
          <t>require</t>
        </is>
      </c>
      <c r="AMC101" t="inlineStr">
        <is>
          <t>require</t>
        </is>
      </c>
      <c r="AMD101" t="inlineStr">
        <is>
          <t>require</t>
        </is>
      </c>
      <c r="ANT101" t="inlineStr">
        <is>
          <t>require</t>
        </is>
      </c>
      <c r="AOE101" t="inlineStr">
        <is>
          <t>require</t>
        </is>
      </c>
      <c r="AOF101" t="inlineStr">
        <is>
          <t>require</t>
        </is>
      </c>
      <c r="AOH101" t="inlineStr">
        <is>
          <t>require</t>
        </is>
      </c>
      <c r="AOJ101" t="inlineStr">
        <is>
          <t>require</t>
        </is>
      </c>
      <c r="AOK101" t="inlineStr">
        <is>
          <t>require</t>
        </is>
      </c>
      <c r="AOL101" t="inlineStr">
        <is>
          <t>require</t>
        </is>
      </c>
      <c r="AOM101" t="inlineStr">
        <is>
          <t>require</t>
        </is>
      </c>
      <c r="AOO101" t="inlineStr">
        <is>
          <t>require</t>
        </is>
      </c>
      <c r="AOP101" t="inlineStr">
        <is>
          <t>require</t>
        </is>
      </c>
      <c r="AOQ101" t="inlineStr">
        <is>
          <t>require</t>
        </is>
      </c>
      <c r="AOY101" t="inlineStr">
        <is>
          <t>require</t>
        </is>
      </c>
      <c r="APC101" t="inlineStr">
        <is>
          <t>require</t>
        </is>
      </c>
    </row>
    <row r="102">
      <c r="A102" t="inlineStr">
        <is>
          <t>11997_disabled</t>
        </is>
      </c>
      <c r="DS102" t="inlineStr">
        <is>
          <t>disabled</t>
        </is>
      </c>
      <c r="DT102" t="inlineStr">
        <is>
          <t>disabled</t>
        </is>
      </c>
      <c r="DU102" t="inlineStr">
        <is>
          <t>disabled</t>
        </is>
      </c>
      <c r="DV102" t="inlineStr">
        <is>
          <t>disabled</t>
        </is>
      </c>
      <c r="DW102" t="inlineStr">
        <is>
          <t>disabled</t>
        </is>
      </c>
      <c r="DX102" t="inlineStr">
        <is>
          <t>disabled</t>
        </is>
      </c>
      <c r="DY102" t="inlineStr">
        <is>
          <t>disabled</t>
        </is>
      </c>
      <c r="DZ102" t="inlineStr">
        <is>
          <t>disabled</t>
        </is>
      </c>
      <c r="EA102" t="inlineStr">
        <is>
          <t>disabled</t>
        </is>
      </c>
      <c r="EB102" t="inlineStr">
        <is>
          <t>disabled</t>
        </is>
      </c>
      <c r="EC102" t="inlineStr">
        <is>
          <t>disabled</t>
        </is>
      </c>
      <c r="EE102" t="inlineStr">
        <is>
          <t>disabled</t>
        </is>
      </c>
      <c r="EF102" t="inlineStr">
        <is>
          <t>disabled</t>
        </is>
      </c>
      <c r="EG102" t="inlineStr">
        <is>
          <t>disabled</t>
        </is>
      </c>
      <c r="EH102" t="inlineStr">
        <is>
          <t>disabled</t>
        </is>
      </c>
      <c r="EI102" t="inlineStr">
        <is>
          <t>disabled</t>
        </is>
      </c>
      <c r="EJ102" t="inlineStr">
        <is>
          <t>disabled</t>
        </is>
      </c>
      <c r="EK102" t="inlineStr">
        <is>
          <t>disabled</t>
        </is>
      </c>
      <c r="EL102" t="inlineStr">
        <is>
          <t>disabled</t>
        </is>
      </c>
      <c r="EM102" t="inlineStr">
        <is>
          <t>disabled</t>
        </is>
      </c>
      <c r="EN102" t="inlineStr">
        <is>
          <t>disabled</t>
        </is>
      </c>
      <c r="EO102" t="inlineStr">
        <is>
          <t>disabled</t>
        </is>
      </c>
      <c r="EP102" t="inlineStr">
        <is>
          <t>disabled</t>
        </is>
      </c>
      <c r="EQ102" t="inlineStr">
        <is>
          <t>disabled</t>
        </is>
      </c>
      <c r="ER102" t="inlineStr">
        <is>
          <t>disabled</t>
        </is>
      </c>
      <c r="ES102" t="inlineStr">
        <is>
          <t>disabled</t>
        </is>
      </c>
      <c r="ET102" t="inlineStr">
        <is>
          <t>disabled</t>
        </is>
      </c>
      <c r="EU102" t="inlineStr">
        <is>
          <t>disabled</t>
        </is>
      </c>
      <c r="EV102" t="inlineStr">
        <is>
          <t>disabled</t>
        </is>
      </c>
      <c r="EW102" t="inlineStr">
        <is>
          <t>disabled</t>
        </is>
      </c>
      <c r="EX102" t="inlineStr">
        <is>
          <t>disabled</t>
        </is>
      </c>
      <c r="EY102" t="inlineStr">
        <is>
          <t>disabled</t>
        </is>
      </c>
      <c r="EZ102" t="inlineStr">
        <is>
          <t>disabled</t>
        </is>
      </c>
      <c r="FA102" t="inlineStr">
        <is>
          <t>disabled</t>
        </is>
      </c>
      <c r="FB102" t="inlineStr">
        <is>
          <t>disabled</t>
        </is>
      </c>
      <c r="FC102" t="inlineStr">
        <is>
          <t>disabled</t>
        </is>
      </c>
      <c r="FD102" t="inlineStr">
        <is>
          <t>disabled</t>
        </is>
      </c>
      <c r="FE102" t="inlineStr">
        <is>
          <t>disabled</t>
        </is>
      </c>
      <c r="FG102" t="inlineStr">
        <is>
          <t>disabled</t>
        </is>
      </c>
      <c r="FH102" t="inlineStr">
        <is>
          <t>disabled</t>
        </is>
      </c>
      <c r="FI102" t="inlineStr">
        <is>
          <t>disabled</t>
        </is>
      </c>
      <c r="FJ102" t="inlineStr">
        <is>
          <t>disabled</t>
        </is>
      </c>
      <c r="FK102" t="inlineStr">
        <is>
          <t>disabled</t>
        </is>
      </c>
      <c r="FL102" t="inlineStr">
        <is>
          <t>disabled</t>
        </is>
      </c>
      <c r="FM102" t="inlineStr">
        <is>
          <t>disabled</t>
        </is>
      </c>
      <c r="FP102" t="inlineStr">
        <is>
          <t>disabled</t>
        </is>
      </c>
      <c r="FQ102" t="inlineStr">
        <is>
          <t>disabled</t>
        </is>
      </c>
      <c r="FS102" t="inlineStr">
        <is>
          <t>disabled</t>
        </is>
      </c>
      <c r="FT102" t="inlineStr">
        <is>
          <t>disabled</t>
        </is>
      </c>
      <c r="FU102" t="inlineStr">
        <is>
          <t>disabled</t>
        </is>
      </c>
      <c r="FV102" t="inlineStr">
        <is>
          <t>disabled</t>
        </is>
      </c>
      <c r="FW102" t="inlineStr">
        <is>
          <t>disabled</t>
        </is>
      </c>
      <c r="FX102" t="inlineStr">
        <is>
          <t>disabled</t>
        </is>
      </c>
      <c r="FY102" t="inlineStr">
        <is>
          <t>disabled</t>
        </is>
      </c>
      <c r="FZ102" t="inlineStr">
        <is>
          <t>disabled</t>
        </is>
      </c>
      <c r="GA102" t="inlineStr">
        <is>
          <t>disabled</t>
        </is>
      </c>
      <c r="GC102" t="inlineStr">
        <is>
          <t>disabled</t>
        </is>
      </c>
      <c r="GK102" t="inlineStr">
        <is>
          <t>disabled</t>
        </is>
      </c>
      <c r="GL102" t="inlineStr">
        <is>
          <t>disabled</t>
        </is>
      </c>
      <c r="GN102" t="inlineStr">
        <is>
          <t>disabled</t>
        </is>
      </c>
      <c r="GO102" t="inlineStr">
        <is>
          <t>disabled</t>
        </is>
      </c>
      <c r="GP102" t="inlineStr">
        <is>
          <t>disabled</t>
        </is>
      </c>
      <c r="GQ102" t="inlineStr">
        <is>
          <t>disabled</t>
        </is>
      </c>
      <c r="GR102" t="inlineStr">
        <is>
          <t>disabled</t>
        </is>
      </c>
      <c r="GY102" t="inlineStr">
        <is>
          <t>disabled</t>
        </is>
      </c>
      <c r="GZ102" t="inlineStr">
        <is>
          <t>disabled</t>
        </is>
      </c>
      <c r="HA102" t="inlineStr">
        <is>
          <t>disabled</t>
        </is>
      </c>
      <c r="HB102" t="inlineStr">
        <is>
          <t>disabled</t>
        </is>
      </c>
      <c r="HC102" t="inlineStr">
        <is>
          <t>disabled</t>
        </is>
      </c>
      <c r="HD102" t="inlineStr">
        <is>
          <t>disabled</t>
        </is>
      </c>
      <c r="HE102" t="inlineStr">
        <is>
          <t>disabled</t>
        </is>
      </c>
      <c r="HF102" t="inlineStr">
        <is>
          <t>disabled</t>
        </is>
      </c>
      <c r="HG102" t="inlineStr">
        <is>
          <t>disabled</t>
        </is>
      </c>
      <c r="HH102" t="inlineStr">
        <is>
          <t>disabled</t>
        </is>
      </c>
      <c r="HI102" t="inlineStr">
        <is>
          <t>disabled</t>
        </is>
      </c>
      <c r="HJ102" t="inlineStr">
        <is>
          <t>disabled</t>
        </is>
      </c>
      <c r="HK102" t="inlineStr">
        <is>
          <t>disabled</t>
        </is>
      </c>
      <c r="HL102" t="inlineStr">
        <is>
          <t>disabled</t>
        </is>
      </c>
      <c r="HM102" t="inlineStr">
        <is>
          <t>disabled</t>
        </is>
      </c>
      <c r="HN102" t="inlineStr">
        <is>
          <t>disabled</t>
        </is>
      </c>
      <c r="HO102" t="inlineStr">
        <is>
          <t>disabled</t>
        </is>
      </c>
      <c r="HP102" t="inlineStr">
        <is>
          <t>disabled</t>
        </is>
      </c>
      <c r="HQ102" t="inlineStr">
        <is>
          <t>disabled</t>
        </is>
      </c>
      <c r="HR102" t="inlineStr">
        <is>
          <t>disabled</t>
        </is>
      </c>
      <c r="HS102" t="inlineStr">
        <is>
          <t>disabled</t>
        </is>
      </c>
      <c r="HT102" t="inlineStr">
        <is>
          <t>disabled</t>
        </is>
      </c>
      <c r="HU102" t="inlineStr">
        <is>
          <t>disabled</t>
        </is>
      </c>
      <c r="HV102" t="inlineStr">
        <is>
          <t>disabled</t>
        </is>
      </c>
      <c r="HW102" t="inlineStr">
        <is>
          <t>disabled</t>
        </is>
      </c>
      <c r="HX102" t="inlineStr">
        <is>
          <t>disabled</t>
        </is>
      </c>
      <c r="HY102" t="inlineStr">
        <is>
          <t>disabled</t>
        </is>
      </c>
      <c r="HZ102" t="inlineStr">
        <is>
          <t>disabled</t>
        </is>
      </c>
      <c r="IA102" t="inlineStr">
        <is>
          <t>disabled</t>
        </is>
      </c>
      <c r="IB102" t="inlineStr">
        <is>
          <t>disabled</t>
        </is>
      </c>
      <c r="IC102" t="inlineStr">
        <is>
          <t>disabled</t>
        </is>
      </c>
      <c r="ID102" t="inlineStr">
        <is>
          <t>disabled</t>
        </is>
      </c>
      <c r="IE102" t="inlineStr">
        <is>
          <t>disabled</t>
        </is>
      </c>
      <c r="IO102" t="inlineStr">
        <is>
          <t>disabled</t>
        </is>
      </c>
      <c r="IP102" t="inlineStr">
        <is>
          <t>disabled</t>
        </is>
      </c>
      <c r="IQ102" t="inlineStr">
        <is>
          <t>disabled</t>
        </is>
      </c>
      <c r="IR102" t="inlineStr">
        <is>
          <t>disabled</t>
        </is>
      </c>
      <c r="IS102" t="inlineStr">
        <is>
          <t>disabled</t>
        </is>
      </c>
      <c r="IT102" t="inlineStr">
        <is>
          <t>disabled</t>
        </is>
      </c>
      <c r="IU102" t="inlineStr">
        <is>
          <t>disabled</t>
        </is>
      </c>
      <c r="IV102" t="inlineStr">
        <is>
          <t>disabled</t>
        </is>
      </c>
      <c r="IW102" t="inlineStr">
        <is>
          <t>disabled</t>
        </is>
      </c>
      <c r="IX102" t="inlineStr">
        <is>
          <t>disabled</t>
        </is>
      </c>
      <c r="IY102" t="inlineStr">
        <is>
          <t>disabled</t>
        </is>
      </c>
      <c r="IZ102" t="inlineStr">
        <is>
          <t>disabled</t>
        </is>
      </c>
      <c r="JA102" t="inlineStr">
        <is>
          <t>disabled</t>
        </is>
      </c>
      <c r="JB102" t="inlineStr">
        <is>
          <t>disabled</t>
        </is>
      </c>
      <c r="JC102" t="inlineStr">
        <is>
          <t>disabled</t>
        </is>
      </c>
      <c r="JD102" t="inlineStr">
        <is>
          <t>disabled</t>
        </is>
      </c>
      <c r="JE102" t="inlineStr">
        <is>
          <t>disabled</t>
        </is>
      </c>
      <c r="JF102" t="inlineStr">
        <is>
          <t>disabled</t>
        </is>
      </c>
      <c r="JG102" t="inlineStr">
        <is>
          <t>disabled</t>
        </is>
      </c>
      <c r="JH102" t="inlineStr">
        <is>
          <t>disabled</t>
        </is>
      </c>
      <c r="JI102" t="inlineStr">
        <is>
          <t>disabled</t>
        </is>
      </c>
      <c r="JJ102" t="inlineStr">
        <is>
          <t>disabled</t>
        </is>
      </c>
      <c r="JK102" t="inlineStr">
        <is>
          <t>disabled</t>
        </is>
      </c>
      <c r="JL102" t="inlineStr">
        <is>
          <t>disabled</t>
        </is>
      </c>
      <c r="JP102" t="inlineStr">
        <is>
          <t>disabled</t>
        </is>
      </c>
      <c r="JQ102" t="inlineStr">
        <is>
          <t>disabled</t>
        </is>
      </c>
      <c r="JR102" t="inlineStr">
        <is>
          <t>disabled</t>
        </is>
      </c>
      <c r="JS102" t="inlineStr">
        <is>
          <t>disabled</t>
        </is>
      </c>
      <c r="JT102" t="inlineStr">
        <is>
          <t>disabled</t>
        </is>
      </c>
      <c r="JU102" t="inlineStr">
        <is>
          <t>disabled</t>
        </is>
      </c>
      <c r="JV102" t="inlineStr">
        <is>
          <t>disabled</t>
        </is>
      </c>
      <c r="JW102" t="inlineStr">
        <is>
          <t>disabled</t>
        </is>
      </c>
      <c r="JX102" t="inlineStr">
        <is>
          <t>disabled</t>
        </is>
      </c>
      <c r="JY102" t="inlineStr">
        <is>
          <t>disabled</t>
        </is>
      </c>
      <c r="JZ102" t="inlineStr">
        <is>
          <t>disabled</t>
        </is>
      </c>
      <c r="KA102" t="inlineStr">
        <is>
          <t>disabled</t>
        </is>
      </c>
      <c r="KE102" t="inlineStr">
        <is>
          <t>disabled</t>
        </is>
      </c>
      <c r="KF102" t="inlineStr">
        <is>
          <t>disabled</t>
        </is>
      </c>
      <c r="KG102" t="inlineStr">
        <is>
          <t>disabled</t>
        </is>
      </c>
      <c r="KH102" t="inlineStr">
        <is>
          <t>disabled</t>
        </is>
      </c>
      <c r="KI102" t="inlineStr">
        <is>
          <t>disabled</t>
        </is>
      </c>
      <c r="KJ102" t="inlineStr">
        <is>
          <t>disabled</t>
        </is>
      </c>
      <c r="KK102" t="inlineStr">
        <is>
          <t>disabled</t>
        </is>
      </c>
      <c r="KL102" t="inlineStr">
        <is>
          <t>disabled</t>
        </is>
      </c>
      <c r="KM102" t="inlineStr">
        <is>
          <t>disabled</t>
        </is>
      </c>
      <c r="KN102" t="inlineStr">
        <is>
          <t>disabled</t>
        </is>
      </c>
      <c r="KO102" t="inlineStr">
        <is>
          <t>disabled</t>
        </is>
      </c>
      <c r="KP102" t="inlineStr">
        <is>
          <t>disabled</t>
        </is>
      </c>
      <c r="KQ102" t="inlineStr">
        <is>
          <t>disabled</t>
        </is>
      </c>
      <c r="KR102" t="inlineStr">
        <is>
          <t>disabled</t>
        </is>
      </c>
      <c r="KS102" t="inlineStr">
        <is>
          <t>disabled</t>
        </is>
      </c>
      <c r="KU102" t="inlineStr">
        <is>
          <t>disabled</t>
        </is>
      </c>
      <c r="KV102" t="inlineStr">
        <is>
          <t>disabled</t>
        </is>
      </c>
      <c r="KW102" t="inlineStr">
        <is>
          <t>disabled</t>
        </is>
      </c>
      <c r="KY102" t="inlineStr">
        <is>
          <t>disabled</t>
        </is>
      </c>
      <c r="KZ102" t="inlineStr">
        <is>
          <t>disabled</t>
        </is>
      </c>
      <c r="LA102" t="inlineStr">
        <is>
          <t>disabled</t>
        </is>
      </c>
      <c r="LB102" t="inlineStr">
        <is>
          <t>disabled</t>
        </is>
      </c>
      <c r="LC102" t="inlineStr">
        <is>
          <t>disabled</t>
        </is>
      </c>
      <c r="LD102" t="inlineStr">
        <is>
          <t>disabled</t>
        </is>
      </c>
      <c r="LE102" t="inlineStr">
        <is>
          <t>disabled</t>
        </is>
      </c>
      <c r="LF102" t="inlineStr">
        <is>
          <t>disabled</t>
        </is>
      </c>
      <c r="LG102" t="inlineStr">
        <is>
          <t>disabled</t>
        </is>
      </c>
      <c r="LH102" t="inlineStr">
        <is>
          <t>disabled</t>
        </is>
      </c>
      <c r="LI102" t="inlineStr">
        <is>
          <t>disabled</t>
        </is>
      </c>
      <c r="LJ102" t="inlineStr">
        <is>
          <t>disabled</t>
        </is>
      </c>
      <c r="LK102" t="inlineStr">
        <is>
          <t>disabled</t>
        </is>
      </c>
      <c r="LL102" t="inlineStr">
        <is>
          <t>disabled</t>
        </is>
      </c>
      <c r="LM102" t="inlineStr">
        <is>
          <t>disabled</t>
        </is>
      </c>
      <c r="LN102" t="inlineStr">
        <is>
          <t>disabled</t>
        </is>
      </c>
      <c r="LO102" t="inlineStr">
        <is>
          <t>disabled</t>
        </is>
      </c>
      <c r="LP102" t="inlineStr">
        <is>
          <t>disabled</t>
        </is>
      </c>
      <c r="LQ102" t="inlineStr">
        <is>
          <t>disabled</t>
        </is>
      </c>
      <c r="LR102" t="inlineStr">
        <is>
          <t>disabled</t>
        </is>
      </c>
      <c r="LS102" t="inlineStr">
        <is>
          <t>disabled</t>
        </is>
      </c>
      <c r="LT102" t="inlineStr">
        <is>
          <t>disabled</t>
        </is>
      </c>
      <c r="LU102" t="inlineStr">
        <is>
          <t>disabled</t>
        </is>
      </c>
      <c r="LV102" t="inlineStr">
        <is>
          <t>disabled</t>
        </is>
      </c>
      <c r="LW102" t="inlineStr">
        <is>
          <t>disabled</t>
        </is>
      </c>
      <c r="LX102" t="inlineStr">
        <is>
          <t>disabled</t>
        </is>
      </c>
      <c r="LY102" t="inlineStr">
        <is>
          <t>disabled</t>
        </is>
      </c>
      <c r="LZ102" t="inlineStr">
        <is>
          <t>disabled</t>
        </is>
      </c>
      <c r="MA102" t="inlineStr">
        <is>
          <t>disabled</t>
        </is>
      </c>
      <c r="MB102" t="inlineStr">
        <is>
          <t>disabled</t>
        </is>
      </c>
      <c r="MC102" t="inlineStr">
        <is>
          <t>disabled</t>
        </is>
      </c>
      <c r="MD102" t="inlineStr">
        <is>
          <t>disabled</t>
        </is>
      </c>
      <c r="ME102" t="inlineStr">
        <is>
          <t>disabled</t>
        </is>
      </c>
      <c r="MF102" t="inlineStr">
        <is>
          <t>disabled</t>
        </is>
      </c>
      <c r="MG102" t="inlineStr">
        <is>
          <t>disabled</t>
        </is>
      </c>
      <c r="MH102" t="inlineStr">
        <is>
          <t>disabled</t>
        </is>
      </c>
      <c r="MI102" t="inlineStr">
        <is>
          <t>disabled</t>
        </is>
      </c>
      <c r="MJ102" t="inlineStr">
        <is>
          <t>disabled</t>
        </is>
      </c>
      <c r="MK102" t="inlineStr">
        <is>
          <t>disabled</t>
        </is>
      </c>
      <c r="ML102" t="inlineStr">
        <is>
          <t>disabled</t>
        </is>
      </c>
      <c r="MM102" t="inlineStr">
        <is>
          <t>disabled</t>
        </is>
      </c>
      <c r="MN102" t="inlineStr">
        <is>
          <t>disabled</t>
        </is>
      </c>
      <c r="MO102" t="inlineStr">
        <is>
          <t>disabled</t>
        </is>
      </c>
      <c r="MP102" t="inlineStr">
        <is>
          <t>disabled</t>
        </is>
      </c>
      <c r="MQ102" t="inlineStr">
        <is>
          <t>disabled</t>
        </is>
      </c>
      <c r="MR102" t="inlineStr">
        <is>
          <t>disabled</t>
        </is>
      </c>
      <c r="MS102" t="inlineStr">
        <is>
          <t>disabled</t>
        </is>
      </c>
      <c r="MT102" t="inlineStr">
        <is>
          <t>disabled</t>
        </is>
      </c>
      <c r="MU102" t="inlineStr">
        <is>
          <t>disabled</t>
        </is>
      </c>
      <c r="MV102" t="inlineStr">
        <is>
          <t>disabled</t>
        </is>
      </c>
      <c r="MZ102" t="inlineStr">
        <is>
          <t>disabled</t>
        </is>
      </c>
      <c r="NA102" t="inlineStr">
        <is>
          <t>disabled</t>
        </is>
      </c>
      <c r="NB102" t="inlineStr">
        <is>
          <t>disabled</t>
        </is>
      </c>
      <c r="NC102" t="inlineStr">
        <is>
          <t>disabled</t>
        </is>
      </c>
      <c r="ND102" t="inlineStr">
        <is>
          <t>disabled</t>
        </is>
      </c>
      <c r="NE102" t="inlineStr">
        <is>
          <t>disabled</t>
        </is>
      </c>
      <c r="NF102" t="inlineStr">
        <is>
          <t>disabled</t>
        </is>
      </c>
      <c r="NG102" t="inlineStr">
        <is>
          <t>disabled</t>
        </is>
      </c>
      <c r="NH102" t="inlineStr">
        <is>
          <t>disabled</t>
        </is>
      </c>
      <c r="NI102" t="inlineStr">
        <is>
          <t>disabled</t>
        </is>
      </c>
      <c r="NJ102" t="inlineStr">
        <is>
          <t>disabled</t>
        </is>
      </c>
      <c r="NK102" t="inlineStr">
        <is>
          <t>disabled</t>
        </is>
      </c>
      <c r="NL102" t="inlineStr">
        <is>
          <t>disabled</t>
        </is>
      </c>
      <c r="NM102" t="inlineStr">
        <is>
          <t>disabled</t>
        </is>
      </c>
      <c r="NN102" t="inlineStr">
        <is>
          <t>disabled</t>
        </is>
      </c>
      <c r="NO102" t="inlineStr">
        <is>
          <t>disabled</t>
        </is>
      </c>
      <c r="NP102" t="inlineStr">
        <is>
          <t>disabled</t>
        </is>
      </c>
      <c r="NQ102" t="inlineStr">
        <is>
          <t>disabled</t>
        </is>
      </c>
      <c r="NR102" t="inlineStr">
        <is>
          <t>disabled</t>
        </is>
      </c>
      <c r="NS102" t="inlineStr">
        <is>
          <t>disabled</t>
        </is>
      </c>
      <c r="NT102" t="inlineStr">
        <is>
          <t>disabled</t>
        </is>
      </c>
      <c r="NU102" t="inlineStr">
        <is>
          <t>disabled</t>
        </is>
      </c>
      <c r="NV102" t="inlineStr">
        <is>
          <t>disabled</t>
        </is>
      </c>
      <c r="NW102" t="inlineStr">
        <is>
          <t>disabled</t>
        </is>
      </c>
      <c r="NX102" t="inlineStr">
        <is>
          <t>disabled</t>
        </is>
      </c>
      <c r="NY102" t="inlineStr">
        <is>
          <t>disabled</t>
        </is>
      </c>
      <c r="NZ102" t="inlineStr">
        <is>
          <t>disabled</t>
        </is>
      </c>
      <c r="OA102" t="inlineStr">
        <is>
          <t>disabled</t>
        </is>
      </c>
      <c r="OB102" t="inlineStr">
        <is>
          <t>disabled</t>
        </is>
      </c>
      <c r="OC102" t="inlineStr">
        <is>
          <t>disabled</t>
        </is>
      </c>
      <c r="OD102" t="inlineStr">
        <is>
          <t>disabled</t>
        </is>
      </c>
      <c r="OE102" t="inlineStr">
        <is>
          <t>disabled</t>
        </is>
      </c>
      <c r="OF102" t="inlineStr">
        <is>
          <t>disabled</t>
        </is>
      </c>
      <c r="OG102" t="inlineStr">
        <is>
          <t>disabled</t>
        </is>
      </c>
      <c r="OH102" t="inlineStr">
        <is>
          <t>disabled</t>
        </is>
      </c>
      <c r="OI102" t="inlineStr">
        <is>
          <t>disabled</t>
        </is>
      </c>
      <c r="OJ102" t="inlineStr">
        <is>
          <t>disabled</t>
        </is>
      </c>
      <c r="OK102" t="inlineStr">
        <is>
          <t>disabled</t>
        </is>
      </c>
      <c r="OL102" t="inlineStr">
        <is>
          <t>disabled</t>
        </is>
      </c>
      <c r="OM102" t="inlineStr">
        <is>
          <t>disabled</t>
        </is>
      </c>
      <c r="ON102" t="inlineStr">
        <is>
          <t>disabled</t>
        </is>
      </c>
      <c r="OO102" t="inlineStr">
        <is>
          <t>disabled</t>
        </is>
      </c>
      <c r="OP102" t="inlineStr">
        <is>
          <t>disabled</t>
        </is>
      </c>
      <c r="OQ102" t="inlineStr">
        <is>
          <t>disabled</t>
        </is>
      </c>
      <c r="OR102" t="inlineStr">
        <is>
          <t>disabled</t>
        </is>
      </c>
      <c r="OS102" t="inlineStr">
        <is>
          <t>disabled</t>
        </is>
      </c>
      <c r="OT102" t="inlineStr">
        <is>
          <t>disabled</t>
        </is>
      </c>
      <c r="OU102" t="inlineStr">
        <is>
          <t>disabled</t>
        </is>
      </c>
      <c r="OV102" t="inlineStr">
        <is>
          <t>disabled</t>
        </is>
      </c>
      <c r="OW102" t="inlineStr">
        <is>
          <t>disabled</t>
        </is>
      </c>
      <c r="OX102" t="inlineStr">
        <is>
          <t>disabled</t>
        </is>
      </c>
      <c r="OY102" t="inlineStr">
        <is>
          <t>disabled</t>
        </is>
      </c>
      <c r="OZ102" t="inlineStr">
        <is>
          <t>disabled</t>
        </is>
      </c>
      <c r="PA102" t="inlineStr">
        <is>
          <t>disabled</t>
        </is>
      </c>
      <c r="PB102" t="inlineStr">
        <is>
          <t>disabled</t>
        </is>
      </c>
      <c r="PC102" t="inlineStr">
        <is>
          <t>disabled</t>
        </is>
      </c>
      <c r="PD102" t="inlineStr">
        <is>
          <t>disabled</t>
        </is>
      </c>
      <c r="PE102" t="inlineStr">
        <is>
          <t>disabled</t>
        </is>
      </c>
      <c r="PF102" t="inlineStr">
        <is>
          <t>disabled</t>
        </is>
      </c>
      <c r="PG102" t="inlineStr">
        <is>
          <t>disabled</t>
        </is>
      </c>
      <c r="PH102" t="inlineStr">
        <is>
          <t>disabled</t>
        </is>
      </c>
      <c r="PI102" t="inlineStr">
        <is>
          <t>disabled</t>
        </is>
      </c>
      <c r="PJ102" t="inlineStr">
        <is>
          <t>disabled</t>
        </is>
      </c>
      <c r="PK102" t="inlineStr">
        <is>
          <t>disabled</t>
        </is>
      </c>
      <c r="PL102" t="inlineStr">
        <is>
          <t>disabled</t>
        </is>
      </c>
      <c r="PM102" t="inlineStr">
        <is>
          <t>disabled</t>
        </is>
      </c>
      <c r="PN102" t="inlineStr">
        <is>
          <t>disabled</t>
        </is>
      </c>
      <c r="PO102" t="inlineStr">
        <is>
          <t>disabled</t>
        </is>
      </c>
      <c r="PP102" t="inlineStr">
        <is>
          <t>disabled</t>
        </is>
      </c>
      <c r="PQ102" t="inlineStr">
        <is>
          <t>disabled</t>
        </is>
      </c>
      <c r="PR102" t="inlineStr">
        <is>
          <t>disabled</t>
        </is>
      </c>
      <c r="PS102" t="inlineStr">
        <is>
          <t>disabled</t>
        </is>
      </c>
      <c r="PT102" t="inlineStr">
        <is>
          <t>disabled</t>
        </is>
      </c>
      <c r="PU102" t="inlineStr">
        <is>
          <t>disabled</t>
        </is>
      </c>
      <c r="PV102" t="inlineStr">
        <is>
          <t>disabled</t>
        </is>
      </c>
      <c r="PW102" t="inlineStr">
        <is>
          <t>disabled</t>
        </is>
      </c>
      <c r="PX102" t="inlineStr">
        <is>
          <t>disabled</t>
        </is>
      </c>
      <c r="PY102" t="inlineStr">
        <is>
          <t>disabled</t>
        </is>
      </c>
      <c r="PZ102" t="inlineStr">
        <is>
          <t>disabled</t>
        </is>
      </c>
      <c r="QA102" t="inlineStr">
        <is>
          <t>disabled</t>
        </is>
      </c>
      <c r="QB102" t="inlineStr">
        <is>
          <t>disabled</t>
        </is>
      </c>
      <c r="QC102" t="inlineStr">
        <is>
          <t>disabled</t>
        </is>
      </c>
      <c r="QD102" t="inlineStr">
        <is>
          <t>disabled</t>
        </is>
      </c>
      <c r="QE102" t="inlineStr">
        <is>
          <t>disabled</t>
        </is>
      </c>
      <c r="QF102" t="inlineStr">
        <is>
          <t>disabled</t>
        </is>
      </c>
      <c r="QG102" t="inlineStr">
        <is>
          <t>disabled</t>
        </is>
      </c>
      <c r="QH102" t="inlineStr">
        <is>
          <t>disabled</t>
        </is>
      </c>
      <c r="QI102" t="inlineStr">
        <is>
          <t>disabled</t>
        </is>
      </c>
      <c r="QJ102" t="inlineStr">
        <is>
          <t>disabled</t>
        </is>
      </c>
      <c r="QK102" t="inlineStr">
        <is>
          <t>disabled</t>
        </is>
      </c>
      <c r="QL102" t="inlineStr">
        <is>
          <t>disabled</t>
        </is>
      </c>
      <c r="QM102" t="inlineStr">
        <is>
          <t>disabled</t>
        </is>
      </c>
      <c r="QN102" t="inlineStr">
        <is>
          <t>disabled</t>
        </is>
      </c>
      <c r="QO102" t="inlineStr">
        <is>
          <t>disabled</t>
        </is>
      </c>
      <c r="QP102" t="inlineStr">
        <is>
          <t>disabled</t>
        </is>
      </c>
      <c r="QQ102" t="inlineStr">
        <is>
          <t>disabled</t>
        </is>
      </c>
      <c r="QR102" t="inlineStr">
        <is>
          <t>disabled</t>
        </is>
      </c>
      <c r="QS102" t="inlineStr">
        <is>
          <t>disabled</t>
        </is>
      </c>
      <c r="QT102" t="inlineStr">
        <is>
          <t>disabled</t>
        </is>
      </c>
      <c r="QU102" t="inlineStr">
        <is>
          <t>disabled</t>
        </is>
      </c>
      <c r="QV102" t="inlineStr">
        <is>
          <t>disabled</t>
        </is>
      </c>
      <c r="QW102" t="inlineStr">
        <is>
          <t>disabled</t>
        </is>
      </c>
      <c r="QX102" t="inlineStr">
        <is>
          <t>disabled</t>
        </is>
      </c>
      <c r="QY102" t="inlineStr">
        <is>
          <t>disabled</t>
        </is>
      </c>
      <c r="QZ102" t="inlineStr">
        <is>
          <t>disabled</t>
        </is>
      </c>
      <c r="RA102" t="inlineStr">
        <is>
          <t>disabled</t>
        </is>
      </c>
      <c r="RB102" t="inlineStr">
        <is>
          <t>disabled</t>
        </is>
      </c>
      <c r="RC102" t="inlineStr">
        <is>
          <t>disabled</t>
        </is>
      </c>
      <c r="RD102" t="inlineStr">
        <is>
          <t>disabled</t>
        </is>
      </c>
      <c r="RE102" t="inlineStr">
        <is>
          <t>disabled</t>
        </is>
      </c>
      <c r="RF102" t="inlineStr">
        <is>
          <t>disabled</t>
        </is>
      </c>
      <c r="RG102" t="inlineStr">
        <is>
          <t>disabled</t>
        </is>
      </c>
      <c r="RH102" t="inlineStr">
        <is>
          <t>disabled</t>
        </is>
      </c>
      <c r="RI102" t="inlineStr">
        <is>
          <t>disabled</t>
        </is>
      </c>
      <c r="RJ102" t="inlineStr">
        <is>
          <t>disabled</t>
        </is>
      </c>
      <c r="RK102" t="inlineStr">
        <is>
          <t>disabled</t>
        </is>
      </c>
      <c r="RL102" t="inlineStr">
        <is>
          <t>disabled</t>
        </is>
      </c>
      <c r="RM102" t="inlineStr">
        <is>
          <t>disabled</t>
        </is>
      </c>
      <c r="RN102" t="inlineStr">
        <is>
          <t>disabled</t>
        </is>
      </c>
      <c r="RO102" t="inlineStr">
        <is>
          <t>disabled</t>
        </is>
      </c>
      <c r="RP102" t="inlineStr">
        <is>
          <t>disabled</t>
        </is>
      </c>
      <c r="RQ102" t="inlineStr">
        <is>
          <t>disabled</t>
        </is>
      </c>
      <c r="RR102" t="inlineStr">
        <is>
          <t>disabled</t>
        </is>
      </c>
      <c r="RS102" t="inlineStr">
        <is>
          <t>disabled</t>
        </is>
      </c>
      <c r="RT102" t="inlineStr">
        <is>
          <t>disabled</t>
        </is>
      </c>
      <c r="RU102" t="inlineStr">
        <is>
          <t>disabled</t>
        </is>
      </c>
      <c r="RV102" t="inlineStr">
        <is>
          <t>disabled</t>
        </is>
      </c>
      <c r="RW102" t="inlineStr">
        <is>
          <t>disabled</t>
        </is>
      </c>
      <c r="RX102" t="inlineStr">
        <is>
          <t>disabled</t>
        </is>
      </c>
      <c r="RY102" t="inlineStr">
        <is>
          <t>disabled</t>
        </is>
      </c>
      <c r="RZ102" t="inlineStr">
        <is>
          <t>disabled</t>
        </is>
      </c>
      <c r="SA102" t="inlineStr">
        <is>
          <t>disabled</t>
        </is>
      </c>
      <c r="SB102" t="inlineStr">
        <is>
          <t>disabled</t>
        </is>
      </c>
      <c r="SC102" t="inlineStr">
        <is>
          <t>disabled</t>
        </is>
      </c>
      <c r="SD102" t="inlineStr">
        <is>
          <t>disabled</t>
        </is>
      </c>
      <c r="SE102" t="inlineStr">
        <is>
          <t>disabled</t>
        </is>
      </c>
      <c r="SF102" t="inlineStr">
        <is>
          <t>disabled</t>
        </is>
      </c>
      <c r="SG102" t="inlineStr">
        <is>
          <t>disabled</t>
        </is>
      </c>
      <c r="SH102" t="inlineStr">
        <is>
          <t>disabled</t>
        </is>
      </c>
      <c r="SI102" t="inlineStr">
        <is>
          <t>disabled</t>
        </is>
      </c>
      <c r="SJ102" t="inlineStr">
        <is>
          <t>disabled</t>
        </is>
      </c>
      <c r="SK102" t="inlineStr">
        <is>
          <t>disabled</t>
        </is>
      </c>
      <c r="SL102" t="inlineStr">
        <is>
          <t>disabled</t>
        </is>
      </c>
      <c r="SM102" t="inlineStr">
        <is>
          <t>disabled</t>
        </is>
      </c>
      <c r="SN102" t="inlineStr">
        <is>
          <t>disabled</t>
        </is>
      </c>
      <c r="SO102" t="inlineStr">
        <is>
          <t>disabled</t>
        </is>
      </c>
      <c r="SP102" t="inlineStr">
        <is>
          <t>disabled</t>
        </is>
      </c>
      <c r="SQ102" t="inlineStr">
        <is>
          <t>disabled</t>
        </is>
      </c>
      <c r="SR102" t="inlineStr">
        <is>
          <t>disabled</t>
        </is>
      </c>
      <c r="SS102" t="inlineStr">
        <is>
          <t>disabled</t>
        </is>
      </c>
      <c r="ST102" t="inlineStr">
        <is>
          <t>disabled</t>
        </is>
      </c>
      <c r="SU102" t="inlineStr">
        <is>
          <t>disabled</t>
        </is>
      </c>
      <c r="SV102" t="inlineStr">
        <is>
          <t>disabled</t>
        </is>
      </c>
      <c r="SW102" t="inlineStr">
        <is>
          <t>disabled</t>
        </is>
      </c>
      <c r="SX102" t="inlineStr">
        <is>
          <t>disabled</t>
        </is>
      </c>
      <c r="SY102" t="inlineStr">
        <is>
          <t>disabled</t>
        </is>
      </c>
      <c r="SZ102" t="inlineStr">
        <is>
          <t>disabled</t>
        </is>
      </c>
      <c r="TA102" t="inlineStr">
        <is>
          <t>disabled</t>
        </is>
      </c>
      <c r="TB102" t="inlineStr">
        <is>
          <t>disabled</t>
        </is>
      </c>
      <c r="TC102" t="inlineStr">
        <is>
          <t>disabled</t>
        </is>
      </c>
      <c r="TD102" t="inlineStr">
        <is>
          <t>disabled</t>
        </is>
      </c>
      <c r="TE102" t="inlineStr">
        <is>
          <t>disabled</t>
        </is>
      </c>
      <c r="TF102" t="inlineStr">
        <is>
          <t>disabled</t>
        </is>
      </c>
      <c r="TG102" t="inlineStr">
        <is>
          <t>disabled</t>
        </is>
      </c>
      <c r="TH102" t="inlineStr">
        <is>
          <t>disabled</t>
        </is>
      </c>
      <c r="TI102" t="inlineStr">
        <is>
          <t>disabled</t>
        </is>
      </c>
      <c r="TJ102" t="inlineStr">
        <is>
          <t>disabled</t>
        </is>
      </c>
      <c r="TK102" t="inlineStr">
        <is>
          <t>disabled</t>
        </is>
      </c>
      <c r="TL102" t="inlineStr">
        <is>
          <t>disabled</t>
        </is>
      </c>
      <c r="TM102" t="inlineStr">
        <is>
          <t>disabled</t>
        </is>
      </c>
      <c r="TN102" t="inlineStr">
        <is>
          <t>disabled</t>
        </is>
      </c>
      <c r="TO102" t="inlineStr">
        <is>
          <t>disabled</t>
        </is>
      </c>
      <c r="TP102" t="inlineStr">
        <is>
          <t>disabled</t>
        </is>
      </c>
      <c r="TQ102" t="inlineStr">
        <is>
          <t>disabled</t>
        </is>
      </c>
      <c r="TR102" t="inlineStr">
        <is>
          <t>disabled</t>
        </is>
      </c>
      <c r="TS102" t="inlineStr">
        <is>
          <t>disabled</t>
        </is>
      </c>
      <c r="TT102" t="inlineStr">
        <is>
          <t>disabled</t>
        </is>
      </c>
      <c r="TU102" t="inlineStr">
        <is>
          <t>disabled</t>
        </is>
      </c>
      <c r="TV102" t="inlineStr">
        <is>
          <t>disabled</t>
        </is>
      </c>
      <c r="TW102" t="inlineStr">
        <is>
          <t>disabled</t>
        </is>
      </c>
      <c r="TX102" t="inlineStr">
        <is>
          <t>disabled</t>
        </is>
      </c>
      <c r="TY102" t="inlineStr">
        <is>
          <t>disabled</t>
        </is>
      </c>
      <c r="TZ102" t="inlineStr">
        <is>
          <t>disabled</t>
        </is>
      </c>
      <c r="UA102" t="inlineStr">
        <is>
          <t>disabled</t>
        </is>
      </c>
      <c r="UB102" t="inlineStr">
        <is>
          <t>disabled</t>
        </is>
      </c>
      <c r="UC102" t="inlineStr">
        <is>
          <t>disabled</t>
        </is>
      </c>
      <c r="UD102" t="inlineStr">
        <is>
          <t>disabled</t>
        </is>
      </c>
      <c r="UE102" t="inlineStr">
        <is>
          <t>disabled</t>
        </is>
      </c>
      <c r="UF102" t="inlineStr">
        <is>
          <t>disabled</t>
        </is>
      </c>
      <c r="UG102" t="inlineStr">
        <is>
          <t>disabled</t>
        </is>
      </c>
      <c r="UH102" t="inlineStr">
        <is>
          <t>disabled</t>
        </is>
      </c>
      <c r="UI102" t="inlineStr">
        <is>
          <t>disabled</t>
        </is>
      </c>
      <c r="UJ102" t="inlineStr">
        <is>
          <t>disabled</t>
        </is>
      </c>
      <c r="UK102" t="inlineStr">
        <is>
          <t>disabled</t>
        </is>
      </c>
      <c r="UL102" t="inlineStr">
        <is>
          <t>disabled</t>
        </is>
      </c>
      <c r="UM102" t="inlineStr">
        <is>
          <t>disabled</t>
        </is>
      </c>
      <c r="UN102" t="inlineStr">
        <is>
          <t>disabled</t>
        </is>
      </c>
      <c r="UO102" t="inlineStr">
        <is>
          <t>disabled</t>
        </is>
      </c>
      <c r="UP102" t="inlineStr">
        <is>
          <t>disabled</t>
        </is>
      </c>
      <c r="UQ102" t="inlineStr">
        <is>
          <t>disabled</t>
        </is>
      </c>
      <c r="UR102" t="inlineStr">
        <is>
          <t>disabled</t>
        </is>
      </c>
      <c r="US102" t="inlineStr">
        <is>
          <t>disabled</t>
        </is>
      </c>
      <c r="UT102" t="inlineStr">
        <is>
          <t>disabled</t>
        </is>
      </c>
      <c r="UU102" t="inlineStr">
        <is>
          <t>disabled</t>
        </is>
      </c>
      <c r="UV102" t="inlineStr">
        <is>
          <t>disabled</t>
        </is>
      </c>
      <c r="UW102" t="inlineStr">
        <is>
          <t>disabled</t>
        </is>
      </c>
      <c r="UX102" t="inlineStr">
        <is>
          <t>disabled</t>
        </is>
      </c>
      <c r="UY102" t="inlineStr">
        <is>
          <t>disabled</t>
        </is>
      </c>
      <c r="UZ102" t="inlineStr">
        <is>
          <t>disabled</t>
        </is>
      </c>
      <c r="VA102" t="inlineStr">
        <is>
          <t>disabled</t>
        </is>
      </c>
      <c r="VB102" t="inlineStr">
        <is>
          <t>disabled</t>
        </is>
      </c>
      <c r="VC102" t="inlineStr">
        <is>
          <t>disabled</t>
        </is>
      </c>
      <c r="VD102" t="inlineStr">
        <is>
          <t>disabled</t>
        </is>
      </c>
      <c r="VE102" t="inlineStr">
        <is>
          <t>disabled</t>
        </is>
      </c>
      <c r="VF102" t="inlineStr">
        <is>
          <t>disabled</t>
        </is>
      </c>
      <c r="VG102" t="inlineStr">
        <is>
          <t>disabled</t>
        </is>
      </c>
      <c r="VH102" t="inlineStr">
        <is>
          <t>disabled</t>
        </is>
      </c>
      <c r="VI102" t="inlineStr">
        <is>
          <t>disabled</t>
        </is>
      </c>
      <c r="VJ102" t="inlineStr">
        <is>
          <t>disabled</t>
        </is>
      </c>
      <c r="VK102" t="inlineStr">
        <is>
          <t>disabled</t>
        </is>
      </c>
      <c r="VL102" t="inlineStr">
        <is>
          <t>disabled</t>
        </is>
      </c>
      <c r="VM102" t="inlineStr">
        <is>
          <t>disabled</t>
        </is>
      </c>
      <c r="VN102" t="inlineStr">
        <is>
          <t>disabled</t>
        </is>
      </c>
      <c r="VO102" t="inlineStr">
        <is>
          <t>disabled</t>
        </is>
      </c>
      <c r="VP102" t="inlineStr">
        <is>
          <t>disabled</t>
        </is>
      </c>
      <c r="VQ102" t="inlineStr">
        <is>
          <t>disabled</t>
        </is>
      </c>
      <c r="VR102" t="inlineStr">
        <is>
          <t>disabled</t>
        </is>
      </c>
      <c r="VS102" t="inlineStr">
        <is>
          <t>disabled</t>
        </is>
      </c>
      <c r="VT102" t="inlineStr">
        <is>
          <t>disabled</t>
        </is>
      </c>
      <c r="VU102" t="inlineStr">
        <is>
          <t>disabled</t>
        </is>
      </c>
      <c r="VV102" t="inlineStr">
        <is>
          <t>disabled</t>
        </is>
      </c>
      <c r="VW102" t="inlineStr">
        <is>
          <t>disabled</t>
        </is>
      </c>
      <c r="VX102" t="inlineStr">
        <is>
          <t>disabled</t>
        </is>
      </c>
      <c r="VY102" t="inlineStr">
        <is>
          <t>disabled</t>
        </is>
      </c>
      <c r="VZ102" t="inlineStr">
        <is>
          <t>disabled</t>
        </is>
      </c>
      <c r="WA102" t="inlineStr">
        <is>
          <t>disabled</t>
        </is>
      </c>
      <c r="WB102" t="inlineStr">
        <is>
          <t>disabled</t>
        </is>
      </c>
      <c r="WC102" t="inlineStr">
        <is>
          <t>disabled</t>
        </is>
      </c>
      <c r="WD102" t="inlineStr">
        <is>
          <t>disabled</t>
        </is>
      </c>
      <c r="WE102" t="inlineStr">
        <is>
          <t>disabled</t>
        </is>
      </c>
      <c r="WF102" t="inlineStr">
        <is>
          <t>disabled</t>
        </is>
      </c>
      <c r="WG102" t="inlineStr">
        <is>
          <t>disabled</t>
        </is>
      </c>
      <c r="WH102" t="inlineStr">
        <is>
          <t>disabled</t>
        </is>
      </c>
      <c r="WI102" t="inlineStr">
        <is>
          <t>disabled</t>
        </is>
      </c>
      <c r="WJ102" t="inlineStr">
        <is>
          <t>disabled</t>
        </is>
      </c>
      <c r="WK102" t="inlineStr">
        <is>
          <t>disabled</t>
        </is>
      </c>
      <c r="WL102" t="inlineStr">
        <is>
          <t>disabled</t>
        </is>
      </c>
      <c r="WM102" t="inlineStr">
        <is>
          <t>disabled</t>
        </is>
      </c>
      <c r="WN102" t="inlineStr">
        <is>
          <t>disabled</t>
        </is>
      </c>
      <c r="WO102" t="inlineStr">
        <is>
          <t>disabled</t>
        </is>
      </c>
      <c r="WP102" t="inlineStr">
        <is>
          <t>disabled</t>
        </is>
      </c>
      <c r="WQ102" t="inlineStr">
        <is>
          <t>disabled</t>
        </is>
      </c>
      <c r="WR102" t="inlineStr">
        <is>
          <t>disabled</t>
        </is>
      </c>
      <c r="WS102" t="inlineStr">
        <is>
          <t>disabled</t>
        </is>
      </c>
      <c r="WT102" t="inlineStr">
        <is>
          <t>disabled</t>
        </is>
      </c>
      <c r="WU102" t="inlineStr">
        <is>
          <t>disabled</t>
        </is>
      </c>
      <c r="WV102" t="inlineStr">
        <is>
          <t>disabled</t>
        </is>
      </c>
      <c r="WW102" t="inlineStr">
        <is>
          <t>disabled</t>
        </is>
      </c>
      <c r="WX102" t="inlineStr">
        <is>
          <t>disabled</t>
        </is>
      </c>
      <c r="WY102" t="inlineStr">
        <is>
          <t>disabled</t>
        </is>
      </c>
      <c r="WZ102" t="inlineStr">
        <is>
          <t>disabled</t>
        </is>
      </c>
      <c r="XA102" t="inlineStr">
        <is>
          <t>disabled</t>
        </is>
      </c>
      <c r="XB102" t="inlineStr">
        <is>
          <t>disabled</t>
        </is>
      </c>
      <c r="XC102" t="inlineStr">
        <is>
          <t>disabled</t>
        </is>
      </c>
      <c r="XD102" t="inlineStr">
        <is>
          <t>disabled</t>
        </is>
      </c>
      <c r="XE102" t="inlineStr">
        <is>
          <t>disabled</t>
        </is>
      </c>
      <c r="XF102" t="inlineStr">
        <is>
          <t>disabled</t>
        </is>
      </c>
      <c r="XG102" t="inlineStr">
        <is>
          <t>disabled</t>
        </is>
      </c>
      <c r="XH102" t="inlineStr">
        <is>
          <t>disabled</t>
        </is>
      </c>
      <c r="XI102" t="inlineStr">
        <is>
          <t>disabled</t>
        </is>
      </c>
      <c r="XJ102" t="inlineStr">
        <is>
          <t>disabled</t>
        </is>
      </c>
      <c r="XK102" t="inlineStr">
        <is>
          <t>disabled</t>
        </is>
      </c>
      <c r="XL102" t="inlineStr">
        <is>
          <t>disabled</t>
        </is>
      </c>
      <c r="XM102" t="inlineStr">
        <is>
          <t>disabled</t>
        </is>
      </c>
      <c r="XN102" t="inlineStr">
        <is>
          <t>disabled</t>
        </is>
      </c>
      <c r="XO102" t="inlineStr">
        <is>
          <t>disabled</t>
        </is>
      </c>
      <c r="XP102" t="inlineStr">
        <is>
          <t>disabled</t>
        </is>
      </c>
      <c r="XQ102" t="inlineStr">
        <is>
          <t>disabled</t>
        </is>
      </c>
      <c r="XR102" t="inlineStr">
        <is>
          <t>disabled</t>
        </is>
      </c>
      <c r="XS102" t="inlineStr">
        <is>
          <t>disabled</t>
        </is>
      </c>
      <c r="XT102" t="inlineStr">
        <is>
          <t>disabled</t>
        </is>
      </c>
      <c r="XU102" t="inlineStr">
        <is>
          <t>disabled</t>
        </is>
      </c>
      <c r="XV102" t="inlineStr">
        <is>
          <t>disabled</t>
        </is>
      </c>
      <c r="XW102" t="inlineStr">
        <is>
          <t>disabled</t>
        </is>
      </c>
      <c r="XX102" t="inlineStr">
        <is>
          <t>disabled</t>
        </is>
      </c>
      <c r="XY102" t="inlineStr">
        <is>
          <t>disabled</t>
        </is>
      </c>
      <c r="XZ102" t="inlineStr">
        <is>
          <t>disabled</t>
        </is>
      </c>
      <c r="YA102" t="inlineStr">
        <is>
          <t>disabled</t>
        </is>
      </c>
      <c r="YB102" t="inlineStr">
        <is>
          <t>disabled</t>
        </is>
      </c>
      <c r="YC102" t="inlineStr">
        <is>
          <t>disabled</t>
        </is>
      </c>
      <c r="YD102" t="inlineStr">
        <is>
          <t>disabled</t>
        </is>
      </c>
      <c r="YE102" t="inlineStr">
        <is>
          <t>disabled</t>
        </is>
      </c>
      <c r="YF102" t="inlineStr">
        <is>
          <t>disabled</t>
        </is>
      </c>
      <c r="YG102" t="inlineStr">
        <is>
          <t>disabled</t>
        </is>
      </c>
      <c r="YH102" t="inlineStr">
        <is>
          <t>disabled</t>
        </is>
      </c>
      <c r="YI102" t="inlineStr">
        <is>
          <t>disabled</t>
        </is>
      </c>
      <c r="YJ102" t="inlineStr">
        <is>
          <t>disabled</t>
        </is>
      </c>
      <c r="YK102" t="inlineStr">
        <is>
          <t>disabled</t>
        </is>
      </c>
      <c r="YL102" t="inlineStr">
        <is>
          <t>disabled</t>
        </is>
      </c>
      <c r="YM102" t="inlineStr">
        <is>
          <t>disabled</t>
        </is>
      </c>
      <c r="YN102" t="inlineStr">
        <is>
          <t>disabled</t>
        </is>
      </c>
      <c r="YO102" t="inlineStr">
        <is>
          <t>disabled</t>
        </is>
      </c>
      <c r="YP102" t="inlineStr">
        <is>
          <t>disabled</t>
        </is>
      </c>
      <c r="YQ102" t="inlineStr">
        <is>
          <t>disabled</t>
        </is>
      </c>
      <c r="YR102" t="inlineStr">
        <is>
          <t>disabled</t>
        </is>
      </c>
      <c r="YS102" t="inlineStr">
        <is>
          <t>disabled</t>
        </is>
      </c>
      <c r="YT102" t="inlineStr">
        <is>
          <t>disabled</t>
        </is>
      </c>
      <c r="YU102" t="inlineStr">
        <is>
          <t>disabled</t>
        </is>
      </c>
      <c r="YV102" t="inlineStr">
        <is>
          <t>disabled</t>
        </is>
      </c>
      <c r="YW102" t="inlineStr">
        <is>
          <t>disabled</t>
        </is>
      </c>
      <c r="YX102" t="inlineStr">
        <is>
          <t>disabled</t>
        </is>
      </c>
      <c r="YY102" t="inlineStr">
        <is>
          <t>disabled</t>
        </is>
      </c>
      <c r="YZ102" t="inlineStr">
        <is>
          <t>disabled</t>
        </is>
      </c>
      <c r="ZA102" t="inlineStr">
        <is>
          <t>disabled</t>
        </is>
      </c>
      <c r="ZB102" t="inlineStr">
        <is>
          <t>disabled</t>
        </is>
      </c>
      <c r="ZC102" t="inlineStr">
        <is>
          <t>disabled</t>
        </is>
      </c>
      <c r="ZD102" t="inlineStr">
        <is>
          <t>disabled</t>
        </is>
      </c>
      <c r="ZE102" t="inlineStr">
        <is>
          <t>disabled</t>
        </is>
      </c>
      <c r="ZF102" t="inlineStr">
        <is>
          <t>disabled</t>
        </is>
      </c>
      <c r="ZG102" t="inlineStr">
        <is>
          <t>disabled</t>
        </is>
      </c>
      <c r="ZH102" t="inlineStr">
        <is>
          <t>disabled</t>
        </is>
      </c>
      <c r="ZI102" t="inlineStr">
        <is>
          <t>disabled</t>
        </is>
      </c>
      <c r="ZJ102" t="inlineStr">
        <is>
          <t>disabled</t>
        </is>
      </c>
      <c r="ZK102" t="inlineStr">
        <is>
          <t>disabled</t>
        </is>
      </c>
      <c r="ZL102" t="inlineStr">
        <is>
          <t>disabled</t>
        </is>
      </c>
      <c r="ZM102" t="inlineStr">
        <is>
          <t>disabled</t>
        </is>
      </c>
      <c r="ZN102" t="inlineStr">
        <is>
          <t>disabled</t>
        </is>
      </c>
      <c r="ZO102" t="inlineStr">
        <is>
          <t>disabled</t>
        </is>
      </c>
      <c r="ZP102" t="inlineStr">
        <is>
          <t>disabled</t>
        </is>
      </c>
      <c r="ZQ102" t="inlineStr">
        <is>
          <t>disabled</t>
        </is>
      </c>
      <c r="ZR102" t="inlineStr">
        <is>
          <t>disabled</t>
        </is>
      </c>
      <c r="ZS102" t="inlineStr">
        <is>
          <t>disabled</t>
        </is>
      </c>
      <c r="ZT102" t="inlineStr">
        <is>
          <t>disabled</t>
        </is>
      </c>
      <c r="ZU102" t="inlineStr">
        <is>
          <t>disabled</t>
        </is>
      </c>
      <c r="ZV102" t="inlineStr">
        <is>
          <t>disabled</t>
        </is>
      </c>
      <c r="ZW102" t="inlineStr">
        <is>
          <t>disabled</t>
        </is>
      </c>
      <c r="ZX102" t="inlineStr">
        <is>
          <t>disabled</t>
        </is>
      </c>
      <c r="ZY102" t="inlineStr">
        <is>
          <t>disabled</t>
        </is>
      </c>
      <c r="ZZ102" t="inlineStr">
        <is>
          <t>disabled</t>
        </is>
      </c>
      <c r="AAA102" t="inlineStr">
        <is>
          <t>disabled</t>
        </is>
      </c>
      <c r="AAB102" t="inlineStr">
        <is>
          <t>disabled</t>
        </is>
      </c>
      <c r="AAC102" t="inlineStr">
        <is>
          <t>disabled</t>
        </is>
      </c>
      <c r="AAD102" t="inlineStr">
        <is>
          <t>disabled</t>
        </is>
      </c>
      <c r="AAE102" t="inlineStr">
        <is>
          <t>disabled</t>
        </is>
      </c>
      <c r="AAF102" t="inlineStr">
        <is>
          <t>disabled</t>
        </is>
      </c>
      <c r="AAG102" t="inlineStr">
        <is>
          <t>disabled</t>
        </is>
      </c>
      <c r="AAH102" t="inlineStr">
        <is>
          <t>disabled</t>
        </is>
      </c>
      <c r="AAI102" t="inlineStr">
        <is>
          <t>disabled</t>
        </is>
      </c>
      <c r="AAJ102" t="inlineStr">
        <is>
          <t>disabled</t>
        </is>
      </c>
      <c r="AAK102" t="inlineStr">
        <is>
          <t>disabled</t>
        </is>
      </c>
      <c r="AAL102" t="inlineStr">
        <is>
          <t>disabled</t>
        </is>
      </c>
      <c r="AAM102" t="inlineStr">
        <is>
          <t>disabled</t>
        </is>
      </c>
      <c r="AAN102" t="inlineStr">
        <is>
          <t>disabled</t>
        </is>
      </c>
      <c r="AAO102" t="inlineStr">
        <is>
          <t>disabled</t>
        </is>
      </c>
      <c r="AAP102" t="inlineStr">
        <is>
          <t>disabled</t>
        </is>
      </c>
      <c r="AAQ102" t="inlineStr">
        <is>
          <t>disabled</t>
        </is>
      </c>
      <c r="AAR102" t="inlineStr">
        <is>
          <t>disabled</t>
        </is>
      </c>
      <c r="AAS102" t="inlineStr">
        <is>
          <t>disabled</t>
        </is>
      </c>
      <c r="AAT102" t="inlineStr">
        <is>
          <t>disabled</t>
        </is>
      </c>
      <c r="AAU102" t="inlineStr">
        <is>
          <t>disabled</t>
        </is>
      </c>
      <c r="AAV102" t="inlineStr">
        <is>
          <t>disabled</t>
        </is>
      </c>
      <c r="AAW102" t="inlineStr">
        <is>
          <t>disabled</t>
        </is>
      </c>
      <c r="AAX102" t="inlineStr">
        <is>
          <t>disabled</t>
        </is>
      </c>
      <c r="AAY102" t="inlineStr">
        <is>
          <t>disabled</t>
        </is>
      </c>
      <c r="AAZ102" t="inlineStr">
        <is>
          <t>disabled</t>
        </is>
      </c>
      <c r="ABA102" t="inlineStr">
        <is>
          <t>disabled</t>
        </is>
      </c>
      <c r="ABB102" t="inlineStr">
        <is>
          <t>disabled</t>
        </is>
      </c>
      <c r="ABC102" t="inlineStr">
        <is>
          <t>disabled</t>
        </is>
      </c>
      <c r="ABD102" t="inlineStr">
        <is>
          <t>disabled</t>
        </is>
      </c>
      <c r="ABE102" t="inlineStr">
        <is>
          <t>disabled</t>
        </is>
      </c>
      <c r="ABF102" t="inlineStr">
        <is>
          <t>disabled</t>
        </is>
      </c>
      <c r="ABG102" t="inlineStr">
        <is>
          <t>disabled</t>
        </is>
      </c>
      <c r="ABH102" t="inlineStr">
        <is>
          <t>disabled</t>
        </is>
      </c>
      <c r="ABI102" t="inlineStr">
        <is>
          <t>disabled</t>
        </is>
      </c>
      <c r="ABJ102" t="inlineStr">
        <is>
          <t>disabled</t>
        </is>
      </c>
      <c r="ABK102" t="inlineStr">
        <is>
          <t>disabled</t>
        </is>
      </c>
      <c r="ABL102" t="inlineStr">
        <is>
          <t>disabled</t>
        </is>
      </c>
      <c r="ABM102" t="inlineStr">
        <is>
          <t>disabled</t>
        </is>
      </c>
      <c r="ABN102" t="inlineStr">
        <is>
          <t>disabled</t>
        </is>
      </c>
      <c r="ABO102" t="inlineStr">
        <is>
          <t>disabled</t>
        </is>
      </c>
      <c r="ABP102" t="inlineStr">
        <is>
          <t>disabled</t>
        </is>
      </c>
      <c r="ABQ102" t="inlineStr">
        <is>
          <t>disabled</t>
        </is>
      </c>
      <c r="ABR102" t="inlineStr">
        <is>
          <t>disabled</t>
        </is>
      </c>
      <c r="ABS102" t="inlineStr">
        <is>
          <t>disabled</t>
        </is>
      </c>
      <c r="ABT102" t="inlineStr">
        <is>
          <t>disabled</t>
        </is>
      </c>
      <c r="ABU102" t="inlineStr">
        <is>
          <t>disabled</t>
        </is>
      </c>
      <c r="ABV102" t="inlineStr">
        <is>
          <t>disabled</t>
        </is>
      </c>
      <c r="ABW102" t="inlineStr">
        <is>
          <t>disabled</t>
        </is>
      </c>
      <c r="ABX102" t="inlineStr">
        <is>
          <t>disabled</t>
        </is>
      </c>
      <c r="ABY102" t="inlineStr">
        <is>
          <t>disabled</t>
        </is>
      </c>
      <c r="ABZ102" t="inlineStr">
        <is>
          <t>disabled</t>
        </is>
      </c>
      <c r="ACA102" t="inlineStr">
        <is>
          <t>disabled</t>
        </is>
      </c>
      <c r="ACB102" t="inlineStr">
        <is>
          <t>disabled</t>
        </is>
      </c>
      <c r="ACC102" t="inlineStr">
        <is>
          <t>disabled</t>
        </is>
      </c>
      <c r="ACD102" t="inlineStr">
        <is>
          <t>disabled</t>
        </is>
      </c>
      <c r="ACE102" t="inlineStr">
        <is>
          <t>disabled</t>
        </is>
      </c>
      <c r="ACF102" t="inlineStr">
        <is>
          <t>disabled</t>
        </is>
      </c>
      <c r="ACG102" t="inlineStr">
        <is>
          <t>disabled</t>
        </is>
      </c>
      <c r="ACH102" t="inlineStr">
        <is>
          <t>disabled</t>
        </is>
      </c>
      <c r="ACI102" t="inlineStr">
        <is>
          <t>disabled</t>
        </is>
      </c>
      <c r="ACJ102" t="inlineStr">
        <is>
          <t>disabled</t>
        </is>
      </c>
      <c r="ACK102" t="inlineStr">
        <is>
          <t>disabled</t>
        </is>
      </c>
      <c r="ACL102" t="inlineStr">
        <is>
          <t>disabled</t>
        </is>
      </c>
      <c r="ACM102" t="inlineStr">
        <is>
          <t>disabled</t>
        </is>
      </c>
      <c r="ACN102" t="inlineStr">
        <is>
          <t>disabled</t>
        </is>
      </c>
      <c r="ACO102" t="inlineStr">
        <is>
          <t>disabled</t>
        </is>
      </c>
      <c r="ACP102" t="inlineStr">
        <is>
          <t>disabled</t>
        </is>
      </c>
      <c r="ACQ102" t="inlineStr">
        <is>
          <t>disabled</t>
        </is>
      </c>
      <c r="ACR102" t="inlineStr">
        <is>
          <t>disabled</t>
        </is>
      </c>
      <c r="ACS102" t="inlineStr">
        <is>
          <t>disabled</t>
        </is>
      </c>
      <c r="ACT102" t="inlineStr">
        <is>
          <t>disabled</t>
        </is>
      </c>
      <c r="ACU102" t="inlineStr">
        <is>
          <t>disabled</t>
        </is>
      </c>
      <c r="ACV102" t="inlineStr">
        <is>
          <t>disabled</t>
        </is>
      </c>
      <c r="ACW102" t="inlineStr">
        <is>
          <t>disabled</t>
        </is>
      </c>
      <c r="ACX102" t="inlineStr">
        <is>
          <t>disabled</t>
        </is>
      </c>
      <c r="ACY102" t="inlineStr">
        <is>
          <t>disabled</t>
        </is>
      </c>
      <c r="ACZ102" t="inlineStr">
        <is>
          <t>disabled</t>
        </is>
      </c>
      <c r="ADA102" t="inlineStr">
        <is>
          <t>disabled</t>
        </is>
      </c>
      <c r="ADB102" t="inlineStr">
        <is>
          <t>disabled</t>
        </is>
      </c>
      <c r="ADC102" t="inlineStr">
        <is>
          <t>disabled</t>
        </is>
      </c>
      <c r="ADD102" t="inlineStr">
        <is>
          <t>disabled</t>
        </is>
      </c>
      <c r="ADE102" t="inlineStr">
        <is>
          <t>disabled</t>
        </is>
      </c>
      <c r="ADF102" t="inlineStr">
        <is>
          <t>disabled</t>
        </is>
      </c>
      <c r="ADG102" t="inlineStr">
        <is>
          <t>disabled</t>
        </is>
      </c>
      <c r="ADH102" t="inlineStr">
        <is>
          <t>disabled</t>
        </is>
      </c>
      <c r="ADI102" t="inlineStr">
        <is>
          <t>disabled</t>
        </is>
      </c>
      <c r="ADJ102" t="inlineStr">
        <is>
          <t>disabled</t>
        </is>
      </c>
      <c r="ADK102" t="inlineStr">
        <is>
          <t>disabled</t>
        </is>
      </c>
      <c r="ADL102" t="inlineStr">
        <is>
          <t>disabled</t>
        </is>
      </c>
      <c r="ADM102" t="inlineStr">
        <is>
          <t>disabled</t>
        </is>
      </c>
      <c r="ADN102" t="inlineStr">
        <is>
          <t>disabled</t>
        </is>
      </c>
      <c r="ADO102" t="inlineStr">
        <is>
          <t>disabled</t>
        </is>
      </c>
      <c r="ADP102" t="inlineStr">
        <is>
          <t>disabled</t>
        </is>
      </c>
      <c r="ADQ102" t="inlineStr">
        <is>
          <t>disabled</t>
        </is>
      </c>
      <c r="ADR102" t="inlineStr">
        <is>
          <t>disabled</t>
        </is>
      </c>
      <c r="ADS102" t="inlineStr">
        <is>
          <t>disabled</t>
        </is>
      </c>
      <c r="ADT102" t="inlineStr">
        <is>
          <t>disabled</t>
        </is>
      </c>
      <c r="ADU102" t="inlineStr">
        <is>
          <t>disabled</t>
        </is>
      </c>
      <c r="ADV102" t="inlineStr">
        <is>
          <t>disabled</t>
        </is>
      </c>
      <c r="ADW102" t="inlineStr">
        <is>
          <t>disabled</t>
        </is>
      </c>
      <c r="ADX102" t="inlineStr">
        <is>
          <t>disabled</t>
        </is>
      </c>
      <c r="ADY102" t="inlineStr">
        <is>
          <t>disabled</t>
        </is>
      </c>
      <c r="ADZ102" t="inlineStr">
        <is>
          <t>disabled</t>
        </is>
      </c>
      <c r="AEA102" t="inlineStr">
        <is>
          <t>disabled</t>
        </is>
      </c>
      <c r="AEB102" t="inlineStr">
        <is>
          <t>disabled</t>
        </is>
      </c>
      <c r="AEC102" t="inlineStr">
        <is>
          <t>disabled</t>
        </is>
      </c>
      <c r="AED102" t="inlineStr">
        <is>
          <t>disabled</t>
        </is>
      </c>
      <c r="AEE102" t="inlineStr">
        <is>
          <t>disabled</t>
        </is>
      </c>
      <c r="AEF102" t="inlineStr">
        <is>
          <t>disabled</t>
        </is>
      </c>
      <c r="AEG102" t="inlineStr">
        <is>
          <t>disabled</t>
        </is>
      </c>
      <c r="AEH102" t="inlineStr">
        <is>
          <t>disabled</t>
        </is>
      </c>
      <c r="AEI102" t="inlineStr">
        <is>
          <t>disabled</t>
        </is>
      </c>
      <c r="AEJ102" t="inlineStr">
        <is>
          <t>disabled</t>
        </is>
      </c>
      <c r="AEK102" t="inlineStr">
        <is>
          <t>disabled</t>
        </is>
      </c>
      <c r="AEL102" t="inlineStr">
        <is>
          <t>disabled</t>
        </is>
      </c>
      <c r="AEM102" t="inlineStr">
        <is>
          <t>disabled</t>
        </is>
      </c>
      <c r="AEN102" t="inlineStr">
        <is>
          <t>disabled</t>
        </is>
      </c>
      <c r="AEO102" t="inlineStr">
        <is>
          <t>disabled</t>
        </is>
      </c>
      <c r="AEP102" t="inlineStr">
        <is>
          <t>disabled</t>
        </is>
      </c>
      <c r="AEQ102" t="inlineStr">
        <is>
          <t>disabled</t>
        </is>
      </c>
      <c r="AER102" t="inlineStr">
        <is>
          <t>disabled</t>
        </is>
      </c>
      <c r="AES102" t="inlineStr">
        <is>
          <t>disabled</t>
        </is>
      </c>
      <c r="AET102" t="inlineStr">
        <is>
          <t>disabled</t>
        </is>
      </c>
      <c r="AEU102" t="inlineStr">
        <is>
          <t>disabled</t>
        </is>
      </c>
      <c r="AEV102" t="inlineStr">
        <is>
          <t>disabled</t>
        </is>
      </c>
      <c r="AEW102" t="inlineStr">
        <is>
          <t>disabled</t>
        </is>
      </c>
      <c r="AEX102" t="inlineStr">
        <is>
          <t>disabled</t>
        </is>
      </c>
      <c r="AEY102" t="inlineStr">
        <is>
          <t>disabled</t>
        </is>
      </c>
      <c r="AEZ102" t="inlineStr">
        <is>
          <t>disabled</t>
        </is>
      </c>
      <c r="AFA102" t="inlineStr">
        <is>
          <t>disabled</t>
        </is>
      </c>
      <c r="AFB102" t="inlineStr">
        <is>
          <t>disabled</t>
        </is>
      </c>
      <c r="AFC102" t="inlineStr">
        <is>
          <t>disabled</t>
        </is>
      </c>
      <c r="AFD102" t="inlineStr">
        <is>
          <t>disabled</t>
        </is>
      </c>
      <c r="AFE102" t="inlineStr">
        <is>
          <t>disabled</t>
        </is>
      </c>
      <c r="AFF102" t="inlineStr">
        <is>
          <t>disabled</t>
        </is>
      </c>
      <c r="AFG102" t="inlineStr">
        <is>
          <t>disabled</t>
        </is>
      </c>
      <c r="AFH102" t="inlineStr">
        <is>
          <t>disabled</t>
        </is>
      </c>
      <c r="AFI102" t="inlineStr">
        <is>
          <t>disabled</t>
        </is>
      </c>
      <c r="AFJ102" t="inlineStr">
        <is>
          <t>disabled</t>
        </is>
      </c>
      <c r="AFK102" t="inlineStr">
        <is>
          <t>disabled</t>
        </is>
      </c>
      <c r="AFL102" t="inlineStr">
        <is>
          <t>disabled</t>
        </is>
      </c>
      <c r="AFM102" t="inlineStr">
        <is>
          <t>disabled</t>
        </is>
      </c>
      <c r="AFN102" t="inlineStr">
        <is>
          <t>disabled</t>
        </is>
      </c>
      <c r="AFO102" t="inlineStr">
        <is>
          <t>disabled</t>
        </is>
      </c>
      <c r="AFP102" t="inlineStr">
        <is>
          <t>disabled</t>
        </is>
      </c>
      <c r="AFQ102" t="inlineStr">
        <is>
          <t>disabled</t>
        </is>
      </c>
      <c r="AFR102" t="inlineStr">
        <is>
          <t>disabled</t>
        </is>
      </c>
      <c r="AFS102" t="inlineStr">
        <is>
          <t>disabled</t>
        </is>
      </c>
      <c r="AFT102" t="inlineStr">
        <is>
          <t>disabled</t>
        </is>
      </c>
      <c r="AFU102" t="inlineStr">
        <is>
          <t>disabled</t>
        </is>
      </c>
      <c r="AFV102" t="inlineStr">
        <is>
          <t>disabled</t>
        </is>
      </c>
      <c r="AFW102" t="inlineStr">
        <is>
          <t>disabled</t>
        </is>
      </c>
      <c r="AFX102" t="inlineStr">
        <is>
          <t>disabled</t>
        </is>
      </c>
      <c r="AFY102" t="inlineStr">
        <is>
          <t>disabled</t>
        </is>
      </c>
      <c r="AFZ102" t="inlineStr">
        <is>
          <t>disabled</t>
        </is>
      </c>
      <c r="AGA102" t="inlineStr">
        <is>
          <t>disabled</t>
        </is>
      </c>
      <c r="AGB102" t="inlineStr">
        <is>
          <t>disabled</t>
        </is>
      </c>
      <c r="AGC102" t="inlineStr">
        <is>
          <t>disabled</t>
        </is>
      </c>
      <c r="AGD102" t="inlineStr">
        <is>
          <t>disabled</t>
        </is>
      </c>
      <c r="AGE102" t="inlineStr">
        <is>
          <t>disabled</t>
        </is>
      </c>
      <c r="AGF102" t="inlineStr">
        <is>
          <t>disabled</t>
        </is>
      </c>
      <c r="AGG102" t="inlineStr">
        <is>
          <t>disabled</t>
        </is>
      </c>
      <c r="AGH102" t="inlineStr">
        <is>
          <t>disabled</t>
        </is>
      </c>
      <c r="AGI102" t="inlineStr">
        <is>
          <t>disabled</t>
        </is>
      </c>
      <c r="AGJ102" t="inlineStr">
        <is>
          <t>disabled</t>
        </is>
      </c>
      <c r="AGK102" t="inlineStr">
        <is>
          <t>disabled</t>
        </is>
      </c>
      <c r="AGL102" t="inlineStr">
        <is>
          <t>disabled</t>
        </is>
      </c>
      <c r="AGM102" t="inlineStr">
        <is>
          <t>disabled</t>
        </is>
      </c>
      <c r="AGN102" t="inlineStr">
        <is>
          <t>disabled</t>
        </is>
      </c>
      <c r="AGO102" t="inlineStr">
        <is>
          <t>disabled</t>
        </is>
      </c>
      <c r="AGP102" t="inlineStr">
        <is>
          <t>disabled</t>
        </is>
      </c>
      <c r="AGQ102" t="inlineStr">
        <is>
          <t>disabled</t>
        </is>
      </c>
      <c r="AGR102" t="inlineStr">
        <is>
          <t>disabled</t>
        </is>
      </c>
      <c r="AGS102" t="inlineStr">
        <is>
          <t>disabled</t>
        </is>
      </c>
      <c r="AGT102" t="inlineStr">
        <is>
          <t>disabled</t>
        </is>
      </c>
      <c r="AGU102" t="inlineStr">
        <is>
          <t>disabled</t>
        </is>
      </c>
      <c r="AGV102" t="inlineStr">
        <is>
          <t>disabled</t>
        </is>
      </c>
      <c r="AGW102" t="inlineStr">
        <is>
          <t>disabled</t>
        </is>
      </c>
      <c r="AGX102" t="inlineStr">
        <is>
          <t>disabled</t>
        </is>
      </c>
      <c r="AGY102" t="inlineStr">
        <is>
          <t>disabled</t>
        </is>
      </c>
      <c r="AGZ102" t="inlineStr">
        <is>
          <t>disabled</t>
        </is>
      </c>
      <c r="AHA102" t="inlineStr">
        <is>
          <t>disabled</t>
        </is>
      </c>
      <c r="AHB102" t="inlineStr">
        <is>
          <t>disabled</t>
        </is>
      </c>
      <c r="AHC102" t="inlineStr">
        <is>
          <t>disabled</t>
        </is>
      </c>
      <c r="AHD102" t="inlineStr">
        <is>
          <t>disabled</t>
        </is>
      </c>
      <c r="AHE102" t="inlineStr">
        <is>
          <t>disabled</t>
        </is>
      </c>
      <c r="AHF102" t="inlineStr">
        <is>
          <t>disabled</t>
        </is>
      </c>
      <c r="AHG102" t="inlineStr">
        <is>
          <t>disabled</t>
        </is>
      </c>
      <c r="AHH102" t="inlineStr">
        <is>
          <t>disabled</t>
        </is>
      </c>
      <c r="AHI102" t="inlineStr">
        <is>
          <t>disabled</t>
        </is>
      </c>
      <c r="AHJ102" t="inlineStr">
        <is>
          <t>disabled</t>
        </is>
      </c>
      <c r="AHK102" t="inlineStr">
        <is>
          <t>disabled</t>
        </is>
      </c>
      <c r="AHL102" t="inlineStr">
        <is>
          <t>disabled</t>
        </is>
      </c>
      <c r="AHM102" t="inlineStr">
        <is>
          <t>disabled</t>
        </is>
      </c>
      <c r="AHN102" t="inlineStr">
        <is>
          <t>disabled</t>
        </is>
      </c>
      <c r="AHO102" t="inlineStr">
        <is>
          <t>disabled</t>
        </is>
      </c>
      <c r="AHP102" t="inlineStr">
        <is>
          <t>disabled</t>
        </is>
      </c>
      <c r="AHQ102" t="inlineStr">
        <is>
          <t>disabled</t>
        </is>
      </c>
      <c r="AHR102" t="inlineStr">
        <is>
          <t>disabled</t>
        </is>
      </c>
      <c r="AHS102" t="inlineStr">
        <is>
          <t>disabled</t>
        </is>
      </c>
      <c r="AHT102" t="inlineStr">
        <is>
          <t>disabled</t>
        </is>
      </c>
      <c r="AHU102" t="inlineStr">
        <is>
          <t>disabled</t>
        </is>
      </c>
      <c r="AHV102" t="inlineStr">
        <is>
          <t>disabled</t>
        </is>
      </c>
      <c r="AHW102" t="inlineStr">
        <is>
          <t>disabled</t>
        </is>
      </c>
      <c r="AHX102" t="inlineStr">
        <is>
          <t>disabled</t>
        </is>
      </c>
      <c r="AHY102" t="inlineStr">
        <is>
          <t>disabled</t>
        </is>
      </c>
      <c r="AHZ102" t="inlineStr">
        <is>
          <t>disabled</t>
        </is>
      </c>
      <c r="AIA102" t="inlineStr">
        <is>
          <t>disabled</t>
        </is>
      </c>
      <c r="AIB102" t="inlineStr">
        <is>
          <t>disabled</t>
        </is>
      </c>
      <c r="AIC102" t="inlineStr">
        <is>
          <t>disabled</t>
        </is>
      </c>
      <c r="AID102" t="inlineStr">
        <is>
          <t>disabled</t>
        </is>
      </c>
      <c r="AIE102" t="inlineStr">
        <is>
          <t>disabled</t>
        </is>
      </c>
      <c r="AIF102" t="inlineStr">
        <is>
          <t>disabled</t>
        </is>
      </c>
      <c r="AIG102" t="inlineStr">
        <is>
          <t>disabled</t>
        </is>
      </c>
      <c r="AIH102" t="inlineStr">
        <is>
          <t>disabled</t>
        </is>
      </c>
      <c r="AII102" t="inlineStr">
        <is>
          <t>disabled</t>
        </is>
      </c>
      <c r="AIJ102" t="inlineStr">
        <is>
          <t>disabled</t>
        </is>
      </c>
      <c r="AIK102" t="inlineStr">
        <is>
          <t>disabled</t>
        </is>
      </c>
      <c r="AIL102" t="inlineStr">
        <is>
          <t>disabled</t>
        </is>
      </c>
      <c r="AIM102" t="inlineStr">
        <is>
          <t>disabled</t>
        </is>
      </c>
      <c r="AIN102" t="inlineStr">
        <is>
          <t>disabled</t>
        </is>
      </c>
      <c r="AIO102" t="inlineStr">
        <is>
          <t>disabled</t>
        </is>
      </c>
      <c r="AIP102" t="inlineStr">
        <is>
          <t>disabled</t>
        </is>
      </c>
      <c r="AIQ102" t="inlineStr">
        <is>
          <t>disabled</t>
        </is>
      </c>
      <c r="AIR102" t="inlineStr">
        <is>
          <t>disabled</t>
        </is>
      </c>
      <c r="AIS102" t="inlineStr">
        <is>
          <t>disabled</t>
        </is>
      </c>
      <c r="AIT102" t="inlineStr">
        <is>
          <t>disabled</t>
        </is>
      </c>
      <c r="AIU102" t="inlineStr">
        <is>
          <t>disabled</t>
        </is>
      </c>
      <c r="AIV102" t="inlineStr">
        <is>
          <t>disabled</t>
        </is>
      </c>
      <c r="AIW102" t="inlineStr">
        <is>
          <t>disabled</t>
        </is>
      </c>
      <c r="AIX102" t="inlineStr">
        <is>
          <t>disabled</t>
        </is>
      </c>
      <c r="AIY102" t="inlineStr">
        <is>
          <t>disabled</t>
        </is>
      </c>
      <c r="AIZ102" t="inlineStr">
        <is>
          <t>disabled</t>
        </is>
      </c>
      <c r="AJA102" t="inlineStr">
        <is>
          <t>disabled</t>
        </is>
      </c>
      <c r="AJB102" t="inlineStr">
        <is>
          <t>disabled</t>
        </is>
      </c>
      <c r="AJC102" t="inlineStr">
        <is>
          <t>disabled</t>
        </is>
      </c>
      <c r="AJD102" t="inlineStr">
        <is>
          <t>disabled</t>
        </is>
      </c>
      <c r="AJE102" t="inlineStr">
        <is>
          <t>disabled</t>
        </is>
      </c>
      <c r="AJF102" t="inlineStr">
        <is>
          <t>disabled</t>
        </is>
      </c>
      <c r="AJG102" t="inlineStr">
        <is>
          <t>disabled</t>
        </is>
      </c>
      <c r="AJH102" t="inlineStr">
        <is>
          <t>disabled</t>
        </is>
      </c>
      <c r="AJI102" t="inlineStr">
        <is>
          <t>disabled</t>
        </is>
      </c>
      <c r="AJJ102" t="inlineStr">
        <is>
          <t>disabled</t>
        </is>
      </c>
      <c r="AJK102" t="inlineStr">
        <is>
          <t>disabled</t>
        </is>
      </c>
      <c r="AJL102" t="inlineStr">
        <is>
          <t>disabled</t>
        </is>
      </c>
      <c r="AJM102" t="inlineStr">
        <is>
          <t>disabled</t>
        </is>
      </c>
      <c r="AJN102" t="inlineStr">
        <is>
          <t>disabled</t>
        </is>
      </c>
      <c r="AJO102" t="inlineStr">
        <is>
          <t>disabled</t>
        </is>
      </c>
      <c r="AJP102" t="inlineStr">
        <is>
          <t>disabled</t>
        </is>
      </c>
      <c r="AJQ102" t="inlineStr">
        <is>
          <t>disabled</t>
        </is>
      </c>
      <c r="AJR102" t="inlineStr">
        <is>
          <t>disabled</t>
        </is>
      </c>
      <c r="AJS102" t="inlineStr">
        <is>
          <t>disabled</t>
        </is>
      </c>
      <c r="AJT102" t="inlineStr">
        <is>
          <t>disabled</t>
        </is>
      </c>
      <c r="AJU102" t="inlineStr">
        <is>
          <t>disabled</t>
        </is>
      </c>
      <c r="AJV102" t="inlineStr">
        <is>
          <t>disabled</t>
        </is>
      </c>
      <c r="AJW102" t="inlineStr">
        <is>
          <t>disabled</t>
        </is>
      </c>
      <c r="AJX102" t="inlineStr">
        <is>
          <t>disabled</t>
        </is>
      </c>
      <c r="AJY102" t="inlineStr">
        <is>
          <t>disabled</t>
        </is>
      </c>
      <c r="AJZ102" t="inlineStr">
        <is>
          <t>disabled</t>
        </is>
      </c>
      <c r="AKA102" t="inlineStr">
        <is>
          <t>disabled</t>
        </is>
      </c>
      <c r="AKB102" t="inlineStr">
        <is>
          <t>disabled</t>
        </is>
      </c>
      <c r="AKC102" t="inlineStr">
        <is>
          <t>disabled</t>
        </is>
      </c>
      <c r="AKD102" t="inlineStr">
        <is>
          <t>disabled</t>
        </is>
      </c>
      <c r="AKE102" t="inlineStr">
        <is>
          <t>disabled</t>
        </is>
      </c>
      <c r="AKF102" t="inlineStr">
        <is>
          <t>disabled</t>
        </is>
      </c>
      <c r="AKG102" t="inlineStr">
        <is>
          <t>disabled</t>
        </is>
      </c>
      <c r="AKH102" t="inlineStr">
        <is>
          <t>disabled</t>
        </is>
      </c>
      <c r="AKI102" t="inlineStr">
        <is>
          <t>disabled</t>
        </is>
      </c>
      <c r="AKJ102" t="inlineStr">
        <is>
          <t>disabled</t>
        </is>
      </c>
      <c r="AKK102" t="inlineStr">
        <is>
          <t>disabled</t>
        </is>
      </c>
      <c r="AKL102" t="inlineStr">
        <is>
          <t>disabled</t>
        </is>
      </c>
      <c r="AKM102" t="inlineStr">
        <is>
          <t>disabled</t>
        </is>
      </c>
      <c r="AKN102" t="inlineStr">
        <is>
          <t>disabled</t>
        </is>
      </c>
      <c r="AKO102" t="inlineStr">
        <is>
          <t>disabled</t>
        </is>
      </c>
      <c r="AKS102" t="inlineStr">
        <is>
          <t>disabled</t>
        </is>
      </c>
      <c r="AKU102" t="inlineStr">
        <is>
          <t>disabled</t>
        </is>
      </c>
      <c r="AKV102" t="inlineStr">
        <is>
          <t>disabled</t>
        </is>
      </c>
      <c r="AKX102" t="inlineStr">
        <is>
          <t>disabled</t>
        </is>
      </c>
      <c r="AKY102" t="inlineStr">
        <is>
          <t>disabled</t>
        </is>
      </c>
      <c r="AKZ102" t="inlineStr">
        <is>
          <t>disabled</t>
        </is>
      </c>
      <c r="ALA102" t="inlineStr">
        <is>
          <t>disabled</t>
        </is>
      </c>
      <c r="ALB102" t="inlineStr">
        <is>
          <t>disabled</t>
        </is>
      </c>
      <c r="ALC102" t="inlineStr">
        <is>
          <t>disabled</t>
        </is>
      </c>
      <c r="ALD102" t="inlineStr">
        <is>
          <t>disabled</t>
        </is>
      </c>
      <c r="ALE102" t="inlineStr">
        <is>
          <t>disabled</t>
        </is>
      </c>
      <c r="ALF102" t="inlineStr">
        <is>
          <t>disabled</t>
        </is>
      </c>
      <c r="ALG102" t="inlineStr">
        <is>
          <t>disabled</t>
        </is>
      </c>
      <c r="ALH102" t="inlineStr">
        <is>
          <t>disabled</t>
        </is>
      </c>
      <c r="ALI102" t="inlineStr">
        <is>
          <t>disabled</t>
        </is>
      </c>
      <c r="ALJ102" t="inlineStr">
        <is>
          <t>disabled</t>
        </is>
      </c>
      <c r="ALN102" t="inlineStr">
        <is>
          <t>disabled</t>
        </is>
      </c>
      <c r="ALO102" t="inlineStr">
        <is>
          <t>disabled</t>
        </is>
      </c>
      <c r="ALP102" t="inlineStr">
        <is>
          <t>disabled</t>
        </is>
      </c>
      <c r="ALQ102" t="inlineStr">
        <is>
          <t>disabled</t>
        </is>
      </c>
      <c r="ALR102" t="inlineStr">
        <is>
          <t>disabled</t>
        </is>
      </c>
      <c r="ALS102" t="inlineStr">
        <is>
          <t>disabled</t>
        </is>
      </c>
      <c r="ALT102" t="inlineStr">
        <is>
          <t>disabled</t>
        </is>
      </c>
      <c r="ALU102" t="inlineStr">
        <is>
          <t>disabled</t>
        </is>
      </c>
      <c r="ALV102" t="inlineStr">
        <is>
          <t>disabled</t>
        </is>
      </c>
      <c r="ALW102" t="inlineStr">
        <is>
          <t>disabled</t>
        </is>
      </c>
      <c r="ALX102" t="inlineStr">
        <is>
          <t>disabled</t>
        </is>
      </c>
      <c r="ALY102" t="inlineStr">
        <is>
          <t>disabled</t>
        </is>
      </c>
      <c r="ALZ102" t="inlineStr">
        <is>
          <t>disabled</t>
        </is>
      </c>
      <c r="AMA102" t="inlineStr">
        <is>
          <t>disabled</t>
        </is>
      </c>
      <c r="AMB102" t="inlineStr">
        <is>
          <t>disabled</t>
        </is>
      </c>
      <c r="AME102" t="inlineStr">
        <is>
          <t>disabled</t>
        </is>
      </c>
      <c r="AMF102" t="inlineStr">
        <is>
          <t>disabled</t>
        </is>
      </c>
      <c r="AMG102" t="inlineStr">
        <is>
          <t>disabled</t>
        </is>
      </c>
      <c r="AMH102" t="inlineStr">
        <is>
          <t>disabled</t>
        </is>
      </c>
      <c r="AMI102" t="inlineStr">
        <is>
          <t>disabled</t>
        </is>
      </c>
      <c r="AMJ102" t="inlineStr">
        <is>
          <t>disabled</t>
        </is>
      </c>
      <c r="AMK102" t="inlineStr">
        <is>
          <t>disabled</t>
        </is>
      </c>
      <c r="AML102" t="inlineStr">
        <is>
          <t>disabled</t>
        </is>
      </c>
      <c r="AMM102" t="inlineStr">
        <is>
          <t>disabled</t>
        </is>
      </c>
      <c r="AMN102" t="inlineStr">
        <is>
          <t>disabled</t>
        </is>
      </c>
      <c r="AMO102" t="inlineStr">
        <is>
          <t>disabled</t>
        </is>
      </c>
      <c r="AMP102" t="inlineStr">
        <is>
          <t>disabled</t>
        </is>
      </c>
      <c r="AMQ102" t="inlineStr">
        <is>
          <t>disabled</t>
        </is>
      </c>
      <c r="AMR102" t="inlineStr">
        <is>
          <t>disabled</t>
        </is>
      </c>
      <c r="AMS102" t="inlineStr">
        <is>
          <t>disabled</t>
        </is>
      </c>
      <c r="AMT102" t="inlineStr">
        <is>
          <t>disabled</t>
        </is>
      </c>
      <c r="AMU102" t="inlineStr">
        <is>
          <t>disabled</t>
        </is>
      </c>
      <c r="AMV102" t="inlineStr">
        <is>
          <t>disabled</t>
        </is>
      </c>
      <c r="AMW102" t="inlineStr">
        <is>
          <t>disabled</t>
        </is>
      </c>
      <c r="AMX102" t="inlineStr">
        <is>
          <t>disabled</t>
        </is>
      </c>
      <c r="AMY102" t="inlineStr">
        <is>
          <t>disabled</t>
        </is>
      </c>
      <c r="AMZ102" t="inlineStr">
        <is>
          <t>disabled</t>
        </is>
      </c>
      <c r="ANA102" t="inlineStr">
        <is>
          <t>disabled</t>
        </is>
      </c>
      <c r="ANB102" t="inlineStr">
        <is>
          <t>disabled</t>
        </is>
      </c>
      <c r="ANC102" t="inlineStr">
        <is>
          <t>disabled</t>
        </is>
      </c>
      <c r="AND102" t="inlineStr">
        <is>
          <t>disabled</t>
        </is>
      </c>
      <c r="ANE102" t="inlineStr">
        <is>
          <t>disabled</t>
        </is>
      </c>
      <c r="ANF102" t="inlineStr">
        <is>
          <t>disabled</t>
        </is>
      </c>
      <c r="ANG102" t="inlineStr">
        <is>
          <t>disabled</t>
        </is>
      </c>
      <c r="ANH102" t="inlineStr">
        <is>
          <t>disabled</t>
        </is>
      </c>
      <c r="ANI102" t="inlineStr">
        <is>
          <t>disabled</t>
        </is>
      </c>
      <c r="ANJ102" t="inlineStr">
        <is>
          <t>disabled</t>
        </is>
      </c>
      <c r="ANK102" t="inlineStr">
        <is>
          <t>disabled</t>
        </is>
      </c>
      <c r="ANL102" t="inlineStr">
        <is>
          <t>disabled</t>
        </is>
      </c>
      <c r="ANM102" t="inlineStr">
        <is>
          <t>disabled</t>
        </is>
      </c>
      <c r="ANN102" t="inlineStr">
        <is>
          <t>disabled</t>
        </is>
      </c>
      <c r="ANO102" t="inlineStr">
        <is>
          <t>disabled</t>
        </is>
      </c>
      <c r="ANP102" t="inlineStr">
        <is>
          <t>disabled</t>
        </is>
      </c>
      <c r="ANQ102" t="inlineStr">
        <is>
          <t>disabled</t>
        </is>
      </c>
      <c r="ANR102" t="inlineStr">
        <is>
          <t>disabled</t>
        </is>
      </c>
      <c r="ANS102" t="inlineStr">
        <is>
          <t>disabled</t>
        </is>
      </c>
    </row>
    <row r="103">
      <c r="A103" t="inlineStr">
        <is>
          <t>11997_condition_require</t>
        </is>
      </c>
      <c r="APD103" t="inlineStr">
        <is>
          <t>condition_require</t>
        </is>
      </c>
    </row>
    <row r="104">
      <c r="A104" t="inlineStr">
        <is>
          <t>11998_require</t>
        </is>
      </c>
      <c r="E104" t="inlineStr">
        <is>
          <t>require</t>
        </is>
      </c>
      <c r="L104" t="inlineStr">
        <is>
          <t>require</t>
        </is>
      </c>
      <c r="M104" t="inlineStr">
        <is>
          <t>require</t>
        </is>
      </c>
      <c r="N104" t="inlineStr">
        <is>
          <t>require</t>
        </is>
      </c>
      <c r="GB104" t="inlineStr">
        <is>
          <t>require</t>
        </is>
      </c>
      <c r="GD104" t="inlineStr">
        <is>
          <t>require</t>
        </is>
      </c>
      <c r="GE104" t="inlineStr">
        <is>
          <t>require</t>
        </is>
      </c>
      <c r="GG104" t="inlineStr">
        <is>
          <t>require</t>
        </is>
      </c>
      <c r="GH104" t="inlineStr">
        <is>
          <t>require</t>
        </is>
      </c>
      <c r="GI104" t="inlineStr">
        <is>
          <t>require</t>
        </is>
      </c>
      <c r="GJ104" t="inlineStr">
        <is>
          <t>require</t>
        </is>
      </c>
      <c r="GM104" t="inlineStr">
        <is>
          <t>require</t>
        </is>
      </c>
      <c r="KT104" t="inlineStr">
        <is>
          <t>require</t>
        </is>
      </c>
      <c r="KX104" t="inlineStr">
        <is>
          <t>require</t>
        </is>
      </c>
      <c r="AKP104" t="inlineStr">
        <is>
          <t>require</t>
        </is>
      </c>
      <c r="AKQ104" t="inlineStr">
        <is>
          <t>require</t>
        </is>
      </c>
      <c r="AKR104" t="inlineStr">
        <is>
          <t>require</t>
        </is>
      </c>
      <c r="AKS104" t="inlineStr">
        <is>
          <t>require</t>
        </is>
      </c>
      <c r="AKW104" t="inlineStr">
        <is>
          <t>require</t>
        </is>
      </c>
      <c r="ALM104" t="inlineStr">
        <is>
          <t>require</t>
        </is>
      </c>
      <c r="ALX104" t="inlineStr">
        <is>
          <t>require</t>
        </is>
      </c>
      <c r="ALY104" t="inlineStr">
        <is>
          <t>require</t>
        </is>
      </c>
      <c r="ALZ104" t="inlineStr">
        <is>
          <t>require</t>
        </is>
      </c>
      <c r="AMA104" t="inlineStr">
        <is>
          <t>require</t>
        </is>
      </c>
      <c r="AMB104" t="inlineStr">
        <is>
          <t>require</t>
        </is>
      </c>
      <c r="AMC104" t="inlineStr">
        <is>
          <t>require</t>
        </is>
      </c>
      <c r="AMD104" t="inlineStr">
        <is>
          <t>require</t>
        </is>
      </c>
      <c r="ANT104" t="inlineStr">
        <is>
          <t>require</t>
        </is>
      </c>
      <c r="AOE104" t="inlineStr">
        <is>
          <t>require</t>
        </is>
      </c>
      <c r="AOF104" t="inlineStr">
        <is>
          <t>require</t>
        </is>
      </c>
      <c r="AOH104" t="inlineStr">
        <is>
          <t>require</t>
        </is>
      </c>
      <c r="AOJ104" t="inlineStr">
        <is>
          <t>require</t>
        </is>
      </c>
      <c r="AOK104" t="inlineStr">
        <is>
          <t>require</t>
        </is>
      </c>
      <c r="AOL104" t="inlineStr">
        <is>
          <t>require</t>
        </is>
      </c>
      <c r="AOM104" t="inlineStr">
        <is>
          <t>require</t>
        </is>
      </c>
      <c r="AOO104" t="inlineStr">
        <is>
          <t>require</t>
        </is>
      </c>
      <c r="AOP104" t="inlineStr">
        <is>
          <t>require</t>
        </is>
      </c>
      <c r="AOQ104" t="inlineStr">
        <is>
          <t>require</t>
        </is>
      </c>
      <c r="AOY104" t="inlineStr">
        <is>
          <t>require</t>
        </is>
      </c>
      <c r="APC104" t="inlineStr">
        <is>
          <t>require</t>
        </is>
      </c>
    </row>
    <row r="105">
      <c r="A105" t="inlineStr">
        <is>
          <t>11998_disabled</t>
        </is>
      </c>
      <c r="DS105" t="inlineStr">
        <is>
          <t>disabled</t>
        </is>
      </c>
      <c r="DT105" t="inlineStr">
        <is>
          <t>disabled</t>
        </is>
      </c>
      <c r="DU105" t="inlineStr">
        <is>
          <t>disabled</t>
        </is>
      </c>
      <c r="DV105" t="inlineStr">
        <is>
          <t>disabled</t>
        </is>
      </c>
      <c r="DW105" t="inlineStr">
        <is>
          <t>disabled</t>
        </is>
      </c>
      <c r="DX105" t="inlineStr">
        <is>
          <t>disabled</t>
        </is>
      </c>
      <c r="DY105" t="inlineStr">
        <is>
          <t>disabled</t>
        </is>
      </c>
      <c r="DZ105" t="inlineStr">
        <is>
          <t>disabled</t>
        </is>
      </c>
      <c r="EA105" t="inlineStr">
        <is>
          <t>disabled</t>
        </is>
      </c>
      <c r="EB105" t="inlineStr">
        <is>
          <t>disabled</t>
        </is>
      </c>
      <c r="EC105" t="inlineStr">
        <is>
          <t>disabled</t>
        </is>
      </c>
      <c r="EE105" t="inlineStr">
        <is>
          <t>disabled</t>
        </is>
      </c>
      <c r="EF105" t="inlineStr">
        <is>
          <t>disabled</t>
        </is>
      </c>
      <c r="EG105" t="inlineStr">
        <is>
          <t>disabled</t>
        </is>
      </c>
      <c r="EH105" t="inlineStr">
        <is>
          <t>disabled</t>
        </is>
      </c>
      <c r="EI105" t="inlineStr">
        <is>
          <t>disabled</t>
        </is>
      </c>
      <c r="EJ105" t="inlineStr">
        <is>
          <t>disabled</t>
        </is>
      </c>
      <c r="EK105" t="inlineStr">
        <is>
          <t>disabled</t>
        </is>
      </c>
      <c r="EL105" t="inlineStr">
        <is>
          <t>disabled</t>
        </is>
      </c>
      <c r="EM105" t="inlineStr">
        <is>
          <t>disabled</t>
        </is>
      </c>
      <c r="EN105" t="inlineStr">
        <is>
          <t>disabled</t>
        </is>
      </c>
      <c r="EO105" t="inlineStr">
        <is>
          <t>disabled</t>
        </is>
      </c>
      <c r="EP105" t="inlineStr">
        <is>
          <t>disabled</t>
        </is>
      </c>
      <c r="EQ105" t="inlineStr">
        <is>
          <t>disabled</t>
        </is>
      </c>
      <c r="ER105" t="inlineStr">
        <is>
          <t>disabled</t>
        </is>
      </c>
      <c r="ES105" t="inlineStr">
        <is>
          <t>disabled</t>
        </is>
      </c>
      <c r="ET105" t="inlineStr">
        <is>
          <t>disabled</t>
        </is>
      </c>
      <c r="EU105" t="inlineStr">
        <is>
          <t>disabled</t>
        </is>
      </c>
      <c r="EV105" t="inlineStr">
        <is>
          <t>disabled</t>
        </is>
      </c>
      <c r="EW105" t="inlineStr">
        <is>
          <t>disabled</t>
        </is>
      </c>
      <c r="EX105" t="inlineStr">
        <is>
          <t>disabled</t>
        </is>
      </c>
      <c r="EY105" t="inlineStr">
        <is>
          <t>disabled</t>
        </is>
      </c>
      <c r="EZ105" t="inlineStr">
        <is>
          <t>disabled</t>
        </is>
      </c>
      <c r="FA105" t="inlineStr">
        <is>
          <t>disabled</t>
        </is>
      </c>
      <c r="FB105" t="inlineStr">
        <is>
          <t>disabled</t>
        </is>
      </c>
      <c r="FC105" t="inlineStr">
        <is>
          <t>disabled</t>
        </is>
      </c>
      <c r="FD105" t="inlineStr">
        <is>
          <t>disabled</t>
        </is>
      </c>
      <c r="FE105" t="inlineStr">
        <is>
          <t>disabled</t>
        </is>
      </c>
      <c r="FG105" t="inlineStr">
        <is>
          <t>disabled</t>
        </is>
      </c>
      <c r="FH105" t="inlineStr">
        <is>
          <t>disabled</t>
        </is>
      </c>
      <c r="FI105" t="inlineStr">
        <is>
          <t>disabled</t>
        </is>
      </c>
      <c r="FJ105" t="inlineStr">
        <is>
          <t>disabled</t>
        </is>
      </c>
      <c r="FK105" t="inlineStr">
        <is>
          <t>disabled</t>
        </is>
      </c>
      <c r="FL105" t="inlineStr">
        <is>
          <t>disabled</t>
        </is>
      </c>
      <c r="FM105" t="inlineStr">
        <is>
          <t>disabled</t>
        </is>
      </c>
      <c r="FP105" t="inlineStr">
        <is>
          <t>disabled</t>
        </is>
      </c>
      <c r="FR105" t="inlineStr">
        <is>
          <t>disabled</t>
        </is>
      </c>
      <c r="FS105" t="inlineStr">
        <is>
          <t>disabled</t>
        </is>
      </c>
      <c r="FT105" t="inlineStr">
        <is>
          <t>disabled</t>
        </is>
      </c>
      <c r="FV105" t="inlineStr">
        <is>
          <t>disabled</t>
        </is>
      </c>
      <c r="FW105" t="inlineStr">
        <is>
          <t>disabled</t>
        </is>
      </c>
      <c r="FX105" t="inlineStr">
        <is>
          <t>disabled</t>
        </is>
      </c>
      <c r="FY105" t="inlineStr">
        <is>
          <t>disabled</t>
        </is>
      </c>
      <c r="FZ105" t="inlineStr">
        <is>
          <t>disabled</t>
        </is>
      </c>
      <c r="GA105" t="inlineStr">
        <is>
          <t>disabled</t>
        </is>
      </c>
      <c r="GC105" t="inlineStr">
        <is>
          <t>disabled</t>
        </is>
      </c>
      <c r="GF105" t="inlineStr">
        <is>
          <t>disabled</t>
        </is>
      </c>
      <c r="GK105" t="inlineStr">
        <is>
          <t>disabled</t>
        </is>
      </c>
      <c r="GL105" t="inlineStr">
        <is>
          <t>disabled</t>
        </is>
      </c>
      <c r="GN105" t="inlineStr">
        <is>
          <t>disabled</t>
        </is>
      </c>
      <c r="GO105" t="inlineStr">
        <is>
          <t>disabled</t>
        </is>
      </c>
      <c r="GP105" t="inlineStr">
        <is>
          <t>disabled</t>
        </is>
      </c>
      <c r="GQ105" t="inlineStr">
        <is>
          <t>disabled</t>
        </is>
      </c>
      <c r="GR105" t="inlineStr">
        <is>
          <t>disabled</t>
        </is>
      </c>
      <c r="GY105" t="inlineStr">
        <is>
          <t>disabled</t>
        </is>
      </c>
      <c r="GZ105" t="inlineStr">
        <is>
          <t>disabled</t>
        </is>
      </c>
      <c r="HA105" t="inlineStr">
        <is>
          <t>disabled</t>
        </is>
      </c>
      <c r="HB105" t="inlineStr">
        <is>
          <t>disabled</t>
        </is>
      </c>
      <c r="HC105" t="inlineStr">
        <is>
          <t>disabled</t>
        </is>
      </c>
      <c r="HD105" t="inlineStr">
        <is>
          <t>disabled</t>
        </is>
      </c>
      <c r="HE105" t="inlineStr">
        <is>
          <t>disabled</t>
        </is>
      </c>
      <c r="HF105" t="inlineStr">
        <is>
          <t>disabled</t>
        </is>
      </c>
      <c r="HG105" t="inlineStr">
        <is>
          <t>disabled</t>
        </is>
      </c>
      <c r="HH105" t="inlineStr">
        <is>
          <t>disabled</t>
        </is>
      </c>
      <c r="HI105" t="inlineStr">
        <is>
          <t>disabled</t>
        </is>
      </c>
      <c r="HJ105" t="inlineStr">
        <is>
          <t>disabled</t>
        </is>
      </c>
      <c r="HK105" t="inlineStr">
        <is>
          <t>disabled</t>
        </is>
      </c>
      <c r="HL105" t="inlineStr">
        <is>
          <t>disabled</t>
        </is>
      </c>
      <c r="HM105" t="inlineStr">
        <is>
          <t>disabled</t>
        </is>
      </c>
      <c r="HN105" t="inlineStr">
        <is>
          <t>disabled</t>
        </is>
      </c>
      <c r="HO105" t="inlineStr">
        <is>
          <t>disabled</t>
        </is>
      </c>
      <c r="HP105" t="inlineStr">
        <is>
          <t>disabled</t>
        </is>
      </c>
      <c r="HQ105" t="inlineStr">
        <is>
          <t>disabled</t>
        </is>
      </c>
      <c r="HR105" t="inlineStr">
        <is>
          <t>disabled</t>
        </is>
      </c>
      <c r="HS105" t="inlineStr">
        <is>
          <t>disabled</t>
        </is>
      </c>
      <c r="HT105" t="inlineStr">
        <is>
          <t>disabled</t>
        </is>
      </c>
      <c r="HU105" t="inlineStr">
        <is>
          <t>disabled</t>
        </is>
      </c>
      <c r="HV105" t="inlineStr">
        <is>
          <t>disabled</t>
        </is>
      </c>
      <c r="HW105" t="inlineStr">
        <is>
          <t>disabled</t>
        </is>
      </c>
      <c r="HX105" t="inlineStr">
        <is>
          <t>disabled</t>
        </is>
      </c>
      <c r="HY105" t="inlineStr">
        <is>
          <t>disabled</t>
        </is>
      </c>
      <c r="HZ105" t="inlineStr">
        <is>
          <t>disabled</t>
        </is>
      </c>
      <c r="IA105" t="inlineStr">
        <is>
          <t>disabled</t>
        </is>
      </c>
      <c r="IB105" t="inlineStr">
        <is>
          <t>disabled</t>
        </is>
      </c>
      <c r="IC105" t="inlineStr">
        <is>
          <t>disabled</t>
        </is>
      </c>
      <c r="ID105" t="inlineStr">
        <is>
          <t>disabled</t>
        </is>
      </c>
      <c r="IE105" t="inlineStr">
        <is>
          <t>disabled</t>
        </is>
      </c>
      <c r="IO105" t="inlineStr">
        <is>
          <t>disabled</t>
        </is>
      </c>
      <c r="IP105" t="inlineStr">
        <is>
          <t>disabled</t>
        </is>
      </c>
      <c r="IQ105" t="inlineStr">
        <is>
          <t>disabled</t>
        </is>
      </c>
      <c r="IR105" t="inlineStr">
        <is>
          <t>disabled</t>
        </is>
      </c>
      <c r="IS105" t="inlineStr">
        <is>
          <t>disabled</t>
        </is>
      </c>
      <c r="IT105" t="inlineStr">
        <is>
          <t>disabled</t>
        </is>
      </c>
      <c r="IU105" t="inlineStr">
        <is>
          <t>disabled</t>
        </is>
      </c>
      <c r="IV105" t="inlineStr">
        <is>
          <t>disabled</t>
        </is>
      </c>
      <c r="IW105" t="inlineStr">
        <is>
          <t>disabled</t>
        </is>
      </c>
      <c r="IX105" t="inlineStr">
        <is>
          <t>disabled</t>
        </is>
      </c>
      <c r="IY105" t="inlineStr">
        <is>
          <t>disabled</t>
        </is>
      </c>
      <c r="IZ105" t="inlineStr">
        <is>
          <t>disabled</t>
        </is>
      </c>
      <c r="JA105" t="inlineStr">
        <is>
          <t>disabled</t>
        </is>
      </c>
      <c r="JB105" t="inlineStr">
        <is>
          <t>disabled</t>
        </is>
      </c>
      <c r="JC105" t="inlineStr">
        <is>
          <t>disabled</t>
        </is>
      </c>
      <c r="JD105" t="inlineStr">
        <is>
          <t>disabled</t>
        </is>
      </c>
      <c r="JE105" t="inlineStr">
        <is>
          <t>disabled</t>
        </is>
      </c>
      <c r="JF105" t="inlineStr">
        <is>
          <t>disabled</t>
        </is>
      </c>
      <c r="JG105" t="inlineStr">
        <is>
          <t>disabled</t>
        </is>
      </c>
      <c r="JH105" t="inlineStr">
        <is>
          <t>disabled</t>
        </is>
      </c>
      <c r="JI105" t="inlineStr">
        <is>
          <t>disabled</t>
        </is>
      </c>
      <c r="JJ105" t="inlineStr">
        <is>
          <t>disabled</t>
        </is>
      </c>
      <c r="JK105" t="inlineStr">
        <is>
          <t>disabled</t>
        </is>
      </c>
      <c r="JL105" t="inlineStr">
        <is>
          <t>disabled</t>
        </is>
      </c>
      <c r="JP105" t="inlineStr">
        <is>
          <t>disabled</t>
        </is>
      </c>
      <c r="JQ105" t="inlineStr">
        <is>
          <t>disabled</t>
        </is>
      </c>
      <c r="JR105" t="inlineStr">
        <is>
          <t>disabled</t>
        </is>
      </c>
      <c r="JS105" t="inlineStr">
        <is>
          <t>disabled</t>
        </is>
      </c>
      <c r="JT105" t="inlineStr">
        <is>
          <t>disabled</t>
        </is>
      </c>
      <c r="JU105" t="inlineStr">
        <is>
          <t>disabled</t>
        </is>
      </c>
      <c r="JV105" t="inlineStr">
        <is>
          <t>disabled</t>
        </is>
      </c>
      <c r="JW105" t="inlineStr">
        <is>
          <t>disabled</t>
        </is>
      </c>
      <c r="JX105" t="inlineStr">
        <is>
          <t>disabled</t>
        </is>
      </c>
      <c r="JY105" t="inlineStr">
        <is>
          <t>disabled</t>
        </is>
      </c>
      <c r="JZ105" t="inlineStr">
        <is>
          <t>disabled</t>
        </is>
      </c>
      <c r="KA105" t="inlineStr">
        <is>
          <t>disabled</t>
        </is>
      </c>
      <c r="KE105" t="inlineStr">
        <is>
          <t>disabled</t>
        </is>
      </c>
      <c r="KF105" t="inlineStr">
        <is>
          <t>disabled</t>
        </is>
      </c>
      <c r="KG105" t="inlineStr">
        <is>
          <t>disabled</t>
        </is>
      </c>
      <c r="KH105" t="inlineStr">
        <is>
          <t>disabled</t>
        </is>
      </c>
      <c r="KI105" t="inlineStr">
        <is>
          <t>disabled</t>
        </is>
      </c>
      <c r="KJ105" t="inlineStr">
        <is>
          <t>disabled</t>
        </is>
      </c>
      <c r="KK105" t="inlineStr">
        <is>
          <t>disabled</t>
        </is>
      </c>
      <c r="KL105" t="inlineStr">
        <is>
          <t>disabled</t>
        </is>
      </c>
      <c r="KM105" t="inlineStr">
        <is>
          <t>disabled</t>
        </is>
      </c>
      <c r="KN105" t="inlineStr">
        <is>
          <t>disabled</t>
        </is>
      </c>
      <c r="KO105" t="inlineStr">
        <is>
          <t>disabled</t>
        </is>
      </c>
      <c r="KP105" t="inlineStr">
        <is>
          <t>disabled</t>
        </is>
      </c>
      <c r="KQ105" t="inlineStr">
        <is>
          <t>disabled</t>
        </is>
      </c>
      <c r="KR105" t="inlineStr">
        <is>
          <t>disabled</t>
        </is>
      </c>
      <c r="KS105" t="inlineStr">
        <is>
          <t>disabled</t>
        </is>
      </c>
      <c r="KU105" t="inlineStr">
        <is>
          <t>disabled</t>
        </is>
      </c>
      <c r="KV105" t="inlineStr">
        <is>
          <t>disabled</t>
        </is>
      </c>
      <c r="KW105" t="inlineStr">
        <is>
          <t>disabled</t>
        </is>
      </c>
      <c r="KY105" t="inlineStr">
        <is>
          <t>disabled</t>
        </is>
      </c>
      <c r="KZ105" t="inlineStr">
        <is>
          <t>disabled</t>
        </is>
      </c>
      <c r="LA105" t="inlineStr">
        <is>
          <t>disabled</t>
        </is>
      </c>
      <c r="LB105" t="inlineStr">
        <is>
          <t>disabled</t>
        </is>
      </c>
      <c r="LC105" t="inlineStr">
        <is>
          <t>disabled</t>
        </is>
      </c>
      <c r="LD105" t="inlineStr">
        <is>
          <t>disabled</t>
        </is>
      </c>
      <c r="LE105" t="inlineStr">
        <is>
          <t>disabled</t>
        </is>
      </c>
      <c r="LF105" t="inlineStr">
        <is>
          <t>disabled</t>
        </is>
      </c>
      <c r="LG105" t="inlineStr">
        <is>
          <t>disabled</t>
        </is>
      </c>
      <c r="LH105" t="inlineStr">
        <is>
          <t>disabled</t>
        </is>
      </c>
      <c r="LI105" t="inlineStr">
        <is>
          <t>disabled</t>
        </is>
      </c>
      <c r="LJ105" t="inlineStr">
        <is>
          <t>disabled</t>
        </is>
      </c>
      <c r="LK105" t="inlineStr">
        <is>
          <t>disabled</t>
        </is>
      </c>
      <c r="LL105" t="inlineStr">
        <is>
          <t>disabled</t>
        </is>
      </c>
      <c r="LM105" t="inlineStr">
        <is>
          <t>disabled</t>
        </is>
      </c>
      <c r="LN105" t="inlineStr">
        <is>
          <t>disabled</t>
        </is>
      </c>
      <c r="LO105" t="inlineStr">
        <is>
          <t>disabled</t>
        </is>
      </c>
      <c r="LP105" t="inlineStr">
        <is>
          <t>disabled</t>
        </is>
      </c>
      <c r="LQ105" t="inlineStr">
        <is>
          <t>disabled</t>
        </is>
      </c>
      <c r="LR105" t="inlineStr">
        <is>
          <t>disabled</t>
        </is>
      </c>
      <c r="LS105" t="inlineStr">
        <is>
          <t>disabled</t>
        </is>
      </c>
      <c r="LT105" t="inlineStr">
        <is>
          <t>disabled</t>
        </is>
      </c>
      <c r="LU105" t="inlineStr">
        <is>
          <t>disabled</t>
        </is>
      </c>
      <c r="LV105" t="inlineStr">
        <is>
          <t>disabled</t>
        </is>
      </c>
      <c r="LW105" t="inlineStr">
        <is>
          <t>disabled</t>
        </is>
      </c>
      <c r="LX105" t="inlineStr">
        <is>
          <t>disabled</t>
        </is>
      </c>
      <c r="LY105" t="inlineStr">
        <is>
          <t>disabled</t>
        </is>
      </c>
      <c r="LZ105" t="inlineStr">
        <is>
          <t>disabled</t>
        </is>
      </c>
      <c r="MA105" t="inlineStr">
        <is>
          <t>disabled</t>
        </is>
      </c>
      <c r="MB105" t="inlineStr">
        <is>
          <t>disabled</t>
        </is>
      </c>
      <c r="MC105" t="inlineStr">
        <is>
          <t>disabled</t>
        </is>
      </c>
      <c r="MD105" t="inlineStr">
        <is>
          <t>disabled</t>
        </is>
      </c>
      <c r="ME105" t="inlineStr">
        <is>
          <t>disabled</t>
        </is>
      </c>
      <c r="MF105" t="inlineStr">
        <is>
          <t>disabled</t>
        </is>
      </c>
      <c r="MG105" t="inlineStr">
        <is>
          <t>disabled</t>
        </is>
      </c>
      <c r="MH105" t="inlineStr">
        <is>
          <t>disabled</t>
        </is>
      </c>
      <c r="MI105" t="inlineStr">
        <is>
          <t>disabled</t>
        </is>
      </c>
      <c r="MJ105" t="inlineStr">
        <is>
          <t>disabled</t>
        </is>
      </c>
      <c r="MK105" t="inlineStr">
        <is>
          <t>disabled</t>
        </is>
      </c>
      <c r="ML105" t="inlineStr">
        <is>
          <t>disabled</t>
        </is>
      </c>
      <c r="MM105" t="inlineStr">
        <is>
          <t>disabled</t>
        </is>
      </c>
      <c r="MN105" t="inlineStr">
        <is>
          <t>disabled</t>
        </is>
      </c>
      <c r="MO105" t="inlineStr">
        <is>
          <t>disabled</t>
        </is>
      </c>
      <c r="MP105" t="inlineStr">
        <is>
          <t>disabled</t>
        </is>
      </c>
      <c r="MQ105" t="inlineStr">
        <is>
          <t>disabled</t>
        </is>
      </c>
      <c r="MR105" t="inlineStr">
        <is>
          <t>disabled</t>
        </is>
      </c>
      <c r="MS105" t="inlineStr">
        <is>
          <t>disabled</t>
        </is>
      </c>
      <c r="MU105" t="inlineStr">
        <is>
          <t>disabled</t>
        </is>
      </c>
      <c r="MV105" t="inlineStr">
        <is>
          <t>disabled</t>
        </is>
      </c>
      <c r="MW105" t="inlineStr">
        <is>
          <t>disabled</t>
        </is>
      </c>
      <c r="MZ105" t="inlineStr">
        <is>
          <t>disabled</t>
        </is>
      </c>
      <c r="NA105" t="inlineStr">
        <is>
          <t>disabled</t>
        </is>
      </c>
      <c r="NB105" t="inlineStr">
        <is>
          <t>disabled</t>
        </is>
      </c>
      <c r="NC105" t="inlineStr">
        <is>
          <t>disabled</t>
        </is>
      </c>
      <c r="ND105" t="inlineStr">
        <is>
          <t>disabled</t>
        </is>
      </c>
      <c r="NE105" t="inlineStr">
        <is>
          <t>disabled</t>
        </is>
      </c>
      <c r="NF105" t="inlineStr">
        <is>
          <t>disabled</t>
        </is>
      </c>
      <c r="NG105" t="inlineStr">
        <is>
          <t>disabled</t>
        </is>
      </c>
      <c r="NH105" t="inlineStr">
        <is>
          <t>disabled</t>
        </is>
      </c>
      <c r="NI105" t="inlineStr">
        <is>
          <t>disabled</t>
        </is>
      </c>
      <c r="NJ105" t="inlineStr">
        <is>
          <t>disabled</t>
        </is>
      </c>
      <c r="NK105" t="inlineStr">
        <is>
          <t>disabled</t>
        </is>
      </c>
      <c r="NL105" t="inlineStr">
        <is>
          <t>disabled</t>
        </is>
      </c>
      <c r="NM105" t="inlineStr">
        <is>
          <t>disabled</t>
        </is>
      </c>
      <c r="NN105" t="inlineStr">
        <is>
          <t>disabled</t>
        </is>
      </c>
      <c r="NO105" t="inlineStr">
        <is>
          <t>disabled</t>
        </is>
      </c>
      <c r="NP105" t="inlineStr">
        <is>
          <t>disabled</t>
        </is>
      </c>
      <c r="NQ105" t="inlineStr">
        <is>
          <t>disabled</t>
        </is>
      </c>
      <c r="NR105" t="inlineStr">
        <is>
          <t>disabled</t>
        </is>
      </c>
      <c r="NS105" t="inlineStr">
        <is>
          <t>disabled</t>
        </is>
      </c>
      <c r="NT105" t="inlineStr">
        <is>
          <t>disabled</t>
        </is>
      </c>
      <c r="NU105" t="inlineStr">
        <is>
          <t>disabled</t>
        </is>
      </c>
      <c r="NV105" t="inlineStr">
        <is>
          <t>disabled</t>
        </is>
      </c>
      <c r="NW105" t="inlineStr">
        <is>
          <t>disabled</t>
        </is>
      </c>
      <c r="NX105" t="inlineStr">
        <is>
          <t>disabled</t>
        </is>
      </c>
      <c r="NY105" t="inlineStr">
        <is>
          <t>disabled</t>
        </is>
      </c>
      <c r="NZ105" t="inlineStr">
        <is>
          <t>disabled</t>
        </is>
      </c>
      <c r="OA105" t="inlineStr">
        <is>
          <t>disabled</t>
        </is>
      </c>
      <c r="OB105" t="inlineStr">
        <is>
          <t>disabled</t>
        </is>
      </c>
      <c r="OC105" t="inlineStr">
        <is>
          <t>disabled</t>
        </is>
      </c>
      <c r="OD105" t="inlineStr">
        <is>
          <t>disabled</t>
        </is>
      </c>
      <c r="OE105" t="inlineStr">
        <is>
          <t>disabled</t>
        </is>
      </c>
      <c r="OF105" t="inlineStr">
        <is>
          <t>disabled</t>
        </is>
      </c>
      <c r="OG105" t="inlineStr">
        <is>
          <t>disabled</t>
        </is>
      </c>
      <c r="OH105" t="inlineStr">
        <is>
          <t>disabled</t>
        </is>
      </c>
      <c r="OI105" t="inlineStr">
        <is>
          <t>disabled</t>
        </is>
      </c>
      <c r="OJ105" t="inlineStr">
        <is>
          <t>disabled</t>
        </is>
      </c>
      <c r="OK105" t="inlineStr">
        <is>
          <t>disabled</t>
        </is>
      </c>
      <c r="OL105" t="inlineStr">
        <is>
          <t>disabled</t>
        </is>
      </c>
      <c r="OM105" t="inlineStr">
        <is>
          <t>disabled</t>
        </is>
      </c>
      <c r="ON105" t="inlineStr">
        <is>
          <t>disabled</t>
        </is>
      </c>
      <c r="OO105" t="inlineStr">
        <is>
          <t>disabled</t>
        </is>
      </c>
      <c r="OP105" t="inlineStr">
        <is>
          <t>disabled</t>
        </is>
      </c>
      <c r="OQ105" t="inlineStr">
        <is>
          <t>disabled</t>
        </is>
      </c>
      <c r="OR105" t="inlineStr">
        <is>
          <t>disabled</t>
        </is>
      </c>
      <c r="OS105" t="inlineStr">
        <is>
          <t>disabled</t>
        </is>
      </c>
      <c r="OT105" t="inlineStr">
        <is>
          <t>disabled</t>
        </is>
      </c>
      <c r="OU105" t="inlineStr">
        <is>
          <t>disabled</t>
        </is>
      </c>
      <c r="OV105" t="inlineStr">
        <is>
          <t>disabled</t>
        </is>
      </c>
      <c r="OW105" t="inlineStr">
        <is>
          <t>disabled</t>
        </is>
      </c>
      <c r="OX105" t="inlineStr">
        <is>
          <t>disabled</t>
        </is>
      </c>
      <c r="OY105" t="inlineStr">
        <is>
          <t>disabled</t>
        </is>
      </c>
      <c r="OZ105" t="inlineStr">
        <is>
          <t>disabled</t>
        </is>
      </c>
      <c r="PA105" t="inlineStr">
        <is>
          <t>disabled</t>
        </is>
      </c>
      <c r="PB105" t="inlineStr">
        <is>
          <t>disabled</t>
        </is>
      </c>
      <c r="PC105" t="inlineStr">
        <is>
          <t>disabled</t>
        </is>
      </c>
      <c r="PD105" t="inlineStr">
        <is>
          <t>disabled</t>
        </is>
      </c>
      <c r="PE105" t="inlineStr">
        <is>
          <t>disabled</t>
        </is>
      </c>
      <c r="PF105" t="inlineStr">
        <is>
          <t>disabled</t>
        </is>
      </c>
      <c r="PG105" t="inlineStr">
        <is>
          <t>disabled</t>
        </is>
      </c>
      <c r="PH105" t="inlineStr">
        <is>
          <t>disabled</t>
        </is>
      </c>
      <c r="PI105" t="inlineStr">
        <is>
          <t>disabled</t>
        </is>
      </c>
      <c r="PJ105" t="inlineStr">
        <is>
          <t>disabled</t>
        </is>
      </c>
      <c r="PK105" t="inlineStr">
        <is>
          <t>disabled</t>
        </is>
      </c>
      <c r="PL105" t="inlineStr">
        <is>
          <t>disabled</t>
        </is>
      </c>
      <c r="PM105" t="inlineStr">
        <is>
          <t>disabled</t>
        </is>
      </c>
      <c r="PN105" t="inlineStr">
        <is>
          <t>disabled</t>
        </is>
      </c>
      <c r="PO105" t="inlineStr">
        <is>
          <t>disabled</t>
        </is>
      </c>
      <c r="PP105" t="inlineStr">
        <is>
          <t>disabled</t>
        </is>
      </c>
      <c r="PQ105" t="inlineStr">
        <is>
          <t>disabled</t>
        </is>
      </c>
      <c r="PR105" t="inlineStr">
        <is>
          <t>disabled</t>
        </is>
      </c>
      <c r="PS105" t="inlineStr">
        <is>
          <t>disabled</t>
        </is>
      </c>
      <c r="PT105" t="inlineStr">
        <is>
          <t>disabled</t>
        </is>
      </c>
      <c r="PU105" t="inlineStr">
        <is>
          <t>disabled</t>
        </is>
      </c>
      <c r="PV105" t="inlineStr">
        <is>
          <t>disabled</t>
        </is>
      </c>
      <c r="PW105" t="inlineStr">
        <is>
          <t>disabled</t>
        </is>
      </c>
      <c r="PX105" t="inlineStr">
        <is>
          <t>disabled</t>
        </is>
      </c>
      <c r="PY105" t="inlineStr">
        <is>
          <t>disabled</t>
        </is>
      </c>
      <c r="PZ105" t="inlineStr">
        <is>
          <t>disabled</t>
        </is>
      </c>
      <c r="QA105" t="inlineStr">
        <is>
          <t>disabled</t>
        </is>
      </c>
      <c r="QB105" t="inlineStr">
        <is>
          <t>disabled</t>
        </is>
      </c>
      <c r="QC105" t="inlineStr">
        <is>
          <t>disabled</t>
        </is>
      </c>
      <c r="QD105" t="inlineStr">
        <is>
          <t>disabled</t>
        </is>
      </c>
      <c r="QE105" t="inlineStr">
        <is>
          <t>disabled</t>
        </is>
      </c>
      <c r="QF105" t="inlineStr">
        <is>
          <t>disabled</t>
        </is>
      </c>
      <c r="QG105" t="inlineStr">
        <is>
          <t>disabled</t>
        </is>
      </c>
      <c r="QH105" t="inlineStr">
        <is>
          <t>disabled</t>
        </is>
      </c>
      <c r="QI105" t="inlineStr">
        <is>
          <t>disabled</t>
        </is>
      </c>
      <c r="QJ105" t="inlineStr">
        <is>
          <t>disabled</t>
        </is>
      </c>
      <c r="QK105" t="inlineStr">
        <is>
          <t>disabled</t>
        </is>
      </c>
      <c r="QL105" t="inlineStr">
        <is>
          <t>disabled</t>
        </is>
      </c>
      <c r="QM105" t="inlineStr">
        <is>
          <t>disabled</t>
        </is>
      </c>
      <c r="QN105" t="inlineStr">
        <is>
          <t>disabled</t>
        </is>
      </c>
      <c r="QO105" t="inlineStr">
        <is>
          <t>disabled</t>
        </is>
      </c>
      <c r="QP105" t="inlineStr">
        <is>
          <t>disabled</t>
        </is>
      </c>
      <c r="QQ105" t="inlineStr">
        <is>
          <t>disabled</t>
        </is>
      </c>
      <c r="QR105" t="inlineStr">
        <is>
          <t>disabled</t>
        </is>
      </c>
      <c r="QS105" t="inlineStr">
        <is>
          <t>disabled</t>
        </is>
      </c>
      <c r="QT105" t="inlineStr">
        <is>
          <t>disabled</t>
        </is>
      </c>
      <c r="QU105" t="inlineStr">
        <is>
          <t>disabled</t>
        </is>
      </c>
      <c r="QV105" t="inlineStr">
        <is>
          <t>disabled</t>
        </is>
      </c>
      <c r="QW105" t="inlineStr">
        <is>
          <t>disabled</t>
        </is>
      </c>
      <c r="QX105" t="inlineStr">
        <is>
          <t>disabled</t>
        </is>
      </c>
      <c r="QY105" t="inlineStr">
        <is>
          <t>disabled</t>
        </is>
      </c>
      <c r="QZ105" t="inlineStr">
        <is>
          <t>disabled</t>
        </is>
      </c>
      <c r="RA105" t="inlineStr">
        <is>
          <t>disabled</t>
        </is>
      </c>
      <c r="RB105" t="inlineStr">
        <is>
          <t>disabled</t>
        </is>
      </c>
      <c r="RC105" t="inlineStr">
        <is>
          <t>disabled</t>
        </is>
      </c>
      <c r="RD105" t="inlineStr">
        <is>
          <t>disabled</t>
        </is>
      </c>
      <c r="RE105" t="inlineStr">
        <is>
          <t>disabled</t>
        </is>
      </c>
      <c r="RF105" t="inlineStr">
        <is>
          <t>disabled</t>
        </is>
      </c>
      <c r="RG105" t="inlineStr">
        <is>
          <t>disabled</t>
        </is>
      </c>
      <c r="RH105" t="inlineStr">
        <is>
          <t>disabled</t>
        </is>
      </c>
      <c r="RI105" t="inlineStr">
        <is>
          <t>disabled</t>
        </is>
      </c>
      <c r="RJ105" t="inlineStr">
        <is>
          <t>disabled</t>
        </is>
      </c>
      <c r="RK105" t="inlineStr">
        <is>
          <t>disabled</t>
        </is>
      </c>
      <c r="RL105" t="inlineStr">
        <is>
          <t>disabled</t>
        </is>
      </c>
      <c r="RM105" t="inlineStr">
        <is>
          <t>disabled</t>
        </is>
      </c>
      <c r="RN105" t="inlineStr">
        <is>
          <t>disabled</t>
        </is>
      </c>
      <c r="RO105" t="inlineStr">
        <is>
          <t>disabled</t>
        </is>
      </c>
      <c r="RP105" t="inlineStr">
        <is>
          <t>disabled</t>
        </is>
      </c>
      <c r="RQ105" t="inlineStr">
        <is>
          <t>disabled</t>
        </is>
      </c>
      <c r="RR105" t="inlineStr">
        <is>
          <t>disabled</t>
        </is>
      </c>
      <c r="RS105" t="inlineStr">
        <is>
          <t>disabled</t>
        </is>
      </c>
      <c r="RT105" t="inlineStr">
        <is>
          <t>disabled</t>
        </is>
      </c>
      <c r="RU105" t="inlineStr">
        <is>
          <t>disabled</t>
        </is>
      </c>
      <c r="RV105" t="inlineStr">
        <is>
          <t>disabled</t>
        </is>
      </c>
      <c r="RW105" t="inlineStr">
        <is>
          <t>disabled</t>
        </is>
      </c>
      <c r="RX105" t="inlineStr">
        <is>
          <t>disabled</t>
        </is>
      </c>
      <c r="RY105" t="inlineStr">
        <is>
          <t>disabled</t>
        </is>
      </c>
      <c r="RZ105" t="inlineStr">
        <is>
          <t>disabled</t>
        </is>
      </c>
      <c r="SA105" t="inlineStr">
        <is>
          <t>disabled</t>
        </is>
      </c>
      <c r="SB105" t="inlineStr">
        <is>
          <t>disabled</t>
        </is>
      </c>
      <c r="SC105" t="inlineStr">
        <is>
          <t>disabled</t>
        </is>
      </c>
      <c r="SD105" t="inlineStr">
        <is>
          <t>disabled</t>
        </is>
      </c>
      <c r="SE105" t="inlineStr">
        <is>
          <t>disabled</t>
        </is>
      </c>
      <c r="SF105" t="inlineStr">
        <is>
          <t>disabled</t>
        </is>
      </c>
      <c r="SG105" t="inlineStr">
        <is>
          <t>disabled</t>
        </is>
      </c>
      <c r="SH105" t="inlineStr">
        <is>
          <t>disabled</t>
        </is>
      </c>
      <c r="SI105" t="inlineStr">
        <is>
          <t>disabled</t>
        </is>
      </c>
      <c r="SJ105" t="inlineStr">
        <is>
          <t>disabled</t>
        </is>
      </c>
      <c r="SK105" t="inlineStr">
        <is>
          <t>disabled</t>
        </is>
      </c>
      <c r="SL105" t="inlineStr">
        <is>
          <t>disabled</t>
        </is>
      </c>
      <c r="SM105" t="inlineStr">
        <is>
          <t>disabled</t>
        </is>
      </c>
      <c r="SN105" t="inlineStr">
        <is>
          <t>disabled</t>
        </is>
      </c>
      <c r="SO105" t="inlineStr">
        <is>
          <t>disabled</t>
        </is>
      </c>
      <c r="SP105" t="inlineStr">
        <is>
          <t>disabled</t>
        </is>
      </c>
      <c r="SQ105" t="inlineStr">
        <is>
          <t>disabled</t>
        </is>
      </c>
      <c r="SR105" t="inlineStr">
        <is>
          <t>disabled</t>
        </is>
      </c>
      <c r="SS105" t="inlineStr">
        <is>
          <t>disabled</t>
        </is>
      </c>
      <c r="ST105" t="inlineStr">
        <is>
          <t>disabled</t>
        </is>
      </c>
      <c r="SU105" t="inlineStr">
        <is>
          <t>disabled</t>
        </is>
      </c>
      <c r="SV105" t="inlineStr">
        <is>
          <t>disabled</t>
        </is>
      </c>
      <c r="SW105" t="inlineStr">
        <is>
          <t>disabled</t>
        </is>
      </c>
      <c r="SX105" t="inlineStr">
        <is>
          <t>disabled</t>
        </is>
      </c>
      <c r="SY105" t="inlineStr">
        <is>
          <t>disabled</t>
        </is>
      </c>
      <c r="SZ105" t="inlineStr">
        <is>
          <t>disabled</t>
        </is>
      </c>
      <c r="TA105" t="inlineStr">
        <is>
          <t>disabled</t>
        </is>
      </c>
      <c r="TB105" t="inlineStr">
        <is>
          <t>disabled</t>
        </is>
      </c>
      <c r="TC105" t="inlineStr">
        <is>
          <t>disabled</t>
        </is>
      </c>
      <c r="TD105" t="inlineStr">
        <is>
          <t>disabled</t>
        </is>
      </c>
      <c r="TE105" t="inlineStr">
        <is>
          <t>disabled</t>
        </is>
      </c>
      <c r="TF105" t="inlineStr">
        <is>
          <t>disabled</t>
        </is>
      </c>
      <c r="TG105" t="inlineStr">
        <is>
          <t>disabled</t>
        </is>
      </c>
      <c r="TH105" t="inlineStr">
        <is>
          <t>disabled</t>
        </is>
      </c>
      <c r="TI105" t="inlineStr">
        <is>
          <t>disabled</t>
        </is>
      </c>
      <c r="TJ105" t="inlineStr">
        <is>
          <t>disabled</t>
        </is>
      </c>
      <c r="TK105" t="inlineStr">
        <is>
          <t>disabled</t>
        </is>
      </c>
      <c r="TL105" t="inlineStr">
        <is>
          <t>disabled</t>
        </is>
      </c>
      <c r="TM105" t="inlineStr">
        <is>
          <t>disabled</t>
        </is>
      </c>
      <c r="TN105" t="inlineStr">
        <is>
          <t>disabled</t>
        </is>
      </c>
      <c r="TO105" t="inlineStr">
        <is>
          <t>disabled</t>
        </is>
      </c>
      <c r="TP105" t="inlineStr">
        <is>
          <t>disabled</t>
        </is>
      </c>
      <c r="TQ105" t="inlineStr">
        <is>
          <t>disabled</t>
        </is>
      </c>
      <c r="TR105" t="inlineStr">
        <is>
          <t>disabled</t>
        </is>
      </c>
      <c r="TS105" t="inlineStr">
        <is>
          <t>disabled</t>
        </is>
      </c>
      <c r="TT105" t="inlineStr">
        <is>
          <t>disabled</t>
        </is>
      </c>
      <c r="TU105" t="inlineStr">
        <is>
          <t>disabled</t>
        </is>
      </c>
      <c r="TV105" t="inlineStr">
        <is>
          <t>disabled</t>
        </is>
      </c>
      <c r="TW105" t="inlineStr">
        <is>
          <t>disabled</t>
        </is>
      </c>
      <c r="TX105" t="inlineStr">
        <is>
          <t>disabled</t>
        </is>
      </c>
      <c r="TY105" t="inlineStr">
        <is>
          <t>disabled</t>
        </is>
      </c>
      <c r="TZ105" t="inlineStr">
        <is>
          <t>disabled</t>
        </is>
      </c>
      <c r="UA105" t="inlineStr">
        <is>
          <t>disabled</t>
        </is>
      </c>
      <c r="UB105" t="inlineStr">
        <is>
          <t>disabled</t>
        </is>
      </c>
      <c r="UC105" t="inlineStr">
        <is>
          <t>disabled</t>
        </is>
      </c>
      <c r="UD105" t="inlineStr">
        <is>
          <t>disabled</t>
        </is>
      </c>
      <c r="UE105" t="inlineStr">
        <is>
          <t>disabled</t>
        </is>
      </c>
      <c r="UF105" t="inlineStr">
        <is>
          <t>disabled</t>
        </is>
      </c>
      <c r="UG105" t="inlineStr">
        <is>
          <t>disabled</t>
        </is>
      </c>
      <c r="UH105" t="inlineStr">
        <is>
          <t>disabled</t>
        </is>
      </c>
      <c r="UI105" t="inlineStr">
        <is>
          <t>disabled</t>
        </is>
      </c>
      <c r="UJ105" t="inlineStr">
        <is>
          <t>disabled</t>
        </is>
      </c>
      <c r="UK105" t="inlineStr">
        <is>
          <t>disabled</t>
        </is>
      </c>
      <c r="UL105" t="inlineStr">
        <is>
          <t>disabled</t>
        </is>
      </c>
      <c r="UM105" t="inlineStr">
        <is>
          <t>disabled</t>
        </is>
      </c>
      <c r="UN105" t="inlineStr">
        <is>
          <t>disabled</t>
        </is>
      </c>
      <c r="UO105" t="inlineStr">
        <is>
          <t>disabled</t>
        </is>
      </c>
      <c r="UP105" t="inlineStr">
        <is>
          <t>disabled</t>
        </is>
      </c>
      <c r="UQ105" t="inlineStr">
        <is>
          <t>disabled</t>
        </is>
      </c>
      <c r="UR105" t="inlineStr">
        <is>
          <t>disabled</t>
        </is>
      </c>
      <c r="US105" t="inlineStr">
        <is>
          <t>disabled</t>
        </is>
      </c>
      <c r="UT105" t="inlineStr">
        <is>
          <t>disabled</t>
        </is>
      </c>
      <c r="UU105" t="inlineStr">
        <is>
          <t>disabled</t>
        </is>
      </c>
      <c r="UV105" t="inlineStr">
        <is>
          <t>disabled</t>
        </is>
      </c>
      <c r="UW105" t="inlineStr">
        <is>
          <t>disabled</t>
        </is>
      </c>
      <c r="UX105" t="inlineStr">
        <is>
          <t>disabled</t>
        </is>
      </c>
      <c r="UY105" t="inlineStr">
        <is>
          <t>disabled</t>
        </is>
      </c>
      <c r="UZ105" t="inlineStr">
        <is>
          <t>disabled</t>
        </is>
      </c>
      <c r="VA105" t="inlineStr">
        <is>
          <t>disabled</t>
        </is>
      </c>
      <c r="VB105" t="inlineStr">
        <is>
          <t>disabled</t>
        </is>
      </c>
      <c r="VC105" t="inlineStr">
        <is>
          <t>disabled</t>
        </is>
      </c>
      <c r="VD105" t="inlineStr">
        <is>
          <t>disabled</t>
        </is>
      </c>
      <c r="VE105" t="inlineStr">
        <is>
          <t>disabled</t>
        </is>
      </c>
      <c r="VF105" t="inlineStr">
        <is>
          <t>disabled</t>
        </is>
      </c>
      <c r="VG105" t="inlineStr">
        <is>
          <t>disabled</t>
        </is>
      </c>
      <c r="VH105" t="inlineStr">
        <is>
          <t>disabled</t>
        </is>
      </c>
      <c r="VI105" t="inlineStr">
        <is>
          <t>disabled</t>
        </is>
      </c>
      <c r="VJ105" t="inlineStr">
        <is>
          <t>disabled</t>
        </is>
      </c>
      <c r="VK105" t="inlineStr">
        <is>
          <t>disabled</t>
        </is>
      </c>
      <c r="VL105" t="inlineStr">
        <is>
          <t>disabled</t>
        </is>
      </c>
      <c r="VM105" t="inlineStr">
        <is>
          <t>disabled</t>
        </is>
      </c>
      <c r="VN105" t="inlineStr">
        <is>
          <t>disabled</t>
        </is>
      </c>
      <c r="VO105" t="inlineStr">
        <is>
          <t>disabled</t>
        </is>
      </c>
      <c r="VP105" t="inlineStr">
        <is>
          <t>disabled</t>
        </is>
      </c>
      <c r="VQ105" t="inlineStr">
        <is>
          <t>disabled</t>
        </is>
      </c>
      <c r="VR105" t="inlineStr">
        <is>
          <t>disabled</t>
        </is>
      </c>
      <c r="VS105" t="inlineStr">
        <is>
          <t>disabled</t>
        </is>
      </c>
      <c r="VT105" t="inlineStr">
        <is>
          <t>disabled</t>
        </is>
      </c>
      <c r="VU105" t="inlineStr">
        <is>
          <t>disabled</t>
        </is>
      </c>
      <c r="VV105" t="inlineStr">
        <is>
          <t>disabled</t>
        </is>
      </c>
      <c r="VW105" t="inlineStr">
        <is>
          <t>disabled</t>
        </is>
      </c>
      <c r="VX105" t="inlineStr">
        <is>
          <t>disabled</t>
        </is>
      </c>
      <c r="VY105" t="inlineStr">
        <is>
          <t>disabled</t>
        </is>
      </c>
      <c r="VZ105" t="inlineStr">
        <is>
          <t>disabled</t>
        </is>
      </c>
      <c r="WA105" t="inlineStr">
        <is>
          <t>disabled</t>
        </is>
      </c>
      <c r="WB105" t="inlineStr">
        <is>
          <t>disabled</t>
        </is>
      </c>
      <c r="WC105" t="inlineStr">
        <is>
          <t>disabled</t>
        </is>
      </c>
      <c r="WD105" t="inlineStr">
        <is>
          <t>disabled</t>
        </is>
      </c>
      <c r="WE105" t="inlineStr">
        <is>
          <t>disabled</t>
        </is>
      </c>
      <c r="WF105" t="inlineStr">
        <is>
          <t>disabled</t>
        </is>
      </c>
      <c r="WG105" t="inlineStr">
        <is>
          <t>disabled</t>
        </is>
      </c>
      <c r="WH105" t="inlineStr">
        <is>
          <t>disabled</t>
        </is>
      </c>
      <c r="WI105" t="inlineStr">
        <is>
          <t>disabled</t>
        </is>
      </c>
      <c r="WJ105" t="inlineStr">
        <is>
          <t>disabled</t>
        </is>
      </c>
      <c r="WK105" t="inlineStr">
        <is>
          <t>disabled</t>
        </is>
      </c>
      <c r="WL105" t="inlineStr">
        <is>
          <t>disabled</t>
        </is>
      </c>
      <c r="WM105" t="inlineStr">
        <is>
          <t>disabled</t>
        </is>
      </c>
      <c r="WN105" t="inlineStr">
        <is>
          <t>disabled</t>
        </is>
      </c>
      <c r="WO105" t="inlineStr">
        <is>
          <t>disabled</t>
        </is>
      </c>
      <c r="WP105" t="inlineStr">
        <is>
          <t>disabled</t>
        </is>
      </c>
      <c r="WQ105" t="inlineStr">
        <is>
          <t>disabled</t>
        </is>
      </c>
      <c r="WR105" t="inlineStr">
        <is>
          <t>disabled</t>
        </is>
      </c>
      <c r="WS105" t="inlineStr">
        <is>
          <t>disabled</t>
        </is>
      </c>
      <c r="WT105" t="inlineStr">
        <is>
          <t>disabled</t>
        </is>
      </c>
      <c r="WU105" t="inlineStr">
        <is>
          <t>disabled</t>
        </is>
      </c>
      <c r="WV105" t="inlineStr">
        <is>
          <t>disabled</t>
        </is>
      </c>
      <c r="WW105" t="inlineStr">
        <is>
          <t>disabled</t>
        </is>
      </c>
      <c r="WX105" t="inlineStr">
        <is>
          <t>disabled</t>
        </is>
      </c>
      <c r="WY105" t="inlineStr">
        <is>
          <t>disabled</t>
        </is>
      </c>
      <c r="WZ105" t="inlineStr">
        <is>
          <t>disabled</t>
        </is>
      </c>
      <c r="XA105" t="inlineStr">
        <is>
          <t>disabled</t>
        </is>
      </c>
      <c r="XB105" t="inlineStr">
        <is>
          <t>disabled</t>
        </is>
      </c>
      <c r="XC105" t="inlineStr">
        <is>
          <t>disabled</t>
        </is>
      </c>
      <c r="XD105" t="inlineStr">
        <is>
          <t>disabled</t>
        </is>
      </c>
      <c r="XE105" t="inlineStr">
        <is>
          <t>disabled</t>
        </is>
      </c>
      <c r="XF105" t="inlineStr">
        <is>
          <t>disabled</t>
        </is>
      </c>
      <c r="XG105" t="inlineStr">
        <is>
          <t>disabled</t>
        </is>
      </c>
      <c r="XH105" t="inlineStr">
        <is>
          <t>disabled</t>
        </is>
      </c>
      <c r="XI105" t="inlineStr">
        <is>
          <t>disabled</t>
        </is>
      </c>
      <c r="XJ105" t="inlineStr">
        <is>
          <t>disabled</t>
        </is>
      </c>
      <c r="XK105" t="inlineStr">
        <is>
          <t>disabled</t>
        </is>
      </c>
      <c r="XL105" t="inlineStr">
        <is>
          <t>disabled</t>
        </is>
      </c>
      <c r="XM105" t="inlineStr">
        <is>
          <t>disabled</t>
        </is>
      </c>
      <c r="XN105" t="inlineStr">
        <is>
          <t>disabled</t>
        </is>
      </c>
      <c r="XO105" t="inlineStr">
        <is>
          <t>disabled</t>
        </is>
      </c>
      <c r="XP105" t="inlineStr">
        <is>
          <t>disabled</t>
        </is>
      </c>
      <c r="XQ105" t="inlineStr">
        <is>
          <t>disabled</t>
        </is>
      </c>
      <c r="XR105" t="inlineStr">
        <is>
          <t>disabled</t>
        </is>
      </c>
      <c r="XS105" t="inlineStr">
        <is>
          <t>disabled</t>
        </is>
      </c>
      <c r="XT105" t="inlineStr">
        <is>
          <t>disabled</t>
        </is>
      </c>
      <c r="XU105" t="inlineStr">
        <is>
          <t>disabled</t>
        </is>
      </c>
      <c r="XV105" t="inlineStr">
        <is>
          <t>disabled</t>
        </is>
      </c>
      <c r="XW105" t="inlineStr">
        <is>
          <t>disabled</t>
        </is>
      </c>
      <c r="XX105" t="inlineStr">
        <is>
          <t>disabled</t>
        </is>
      </c>
      <c r="XY105" t="inlineStr">
        <is>
          <t>disabled</t>
        </is>
      </c>
      <c r="XZ105" t="inlineStr">
        <is>
          <t>disabled</t>
        </is>
      </c>
      <c r="YA105" t="inlineStr">
        <is>
          <t>disabled</t>
        </is>
      </c>
      <c r="YB105" t="inlineStr">
        <is>
          <t>disabled</t>
        </is>
      </c>
      <c r="YC105" t="inlineStr">
        <is>
          <t>disabled</t>
        </is>
      </c>
      <c r="YD105" t="inlineStr">
        <is>
          <t>disabled</t>
        </is>
      </c>
      <c r="YE105" t="inlineStr">
        <is>
          <t>disabled</t>
        </is>
      </c>
      <c r="YF105" t="inlineStr">
        <is>
          <t>disabled</t>
        </is>
      </c>
      <c r="YG105" t="inlineStr">
        <is>
          <t>disabled</t>
        </is>
      </c>
      <c r="YH105" t="inlineStr">
        <is>
          <t>disabled</t>
        </is>
      </c>
      <c r="YI105" t="inlineStr">
        <is>
          <t>disabled</t>
        </is>
      </c>
      <c r="YJ105" t="inlineStr">
        <is>
          <t>disabled</t>
        </is>
      </c>
      <c r="YK105" t="inlineStr">
        <is>
          <t>disabled</t>
        </is>
      </c>
      <c r="YL105" t="inlineStr">
        <is>
          <t>disabled</t>
        </is>
      </c>
      <c r="YM105" t="inlineStr">
        <is>
          <t>disabled</t>
        </is>
      </c>
      <c r="YN105" t="inlineStr">
        <is>
          <t>disabled</t>
        </is>
      </c>
      <c r="YO105" t="inlineStr">
        <is>
          <t>disabled</t>
        </is>
      </c>
      <c r="YP105" t="inlineStr">
        <is>
          <t>disabled</t>
        </is>
      </c>
      <c r="YQ105" t="inlineStr">
        <is>
          <t>disabled</t>
        </is>
      </c>
      <c r="YR105" t="inlineStr">
        <is>
          <t>disabled</t>
        </is>
      </c>
      <c r="YS105" t="inlineStr">
        <is>
          <t>disabled</t>
        </is>
      </c>
      <c r="YT105" t="inlineStr">
        <is>
          <t>disabled</t>
        </is>
      </c>
      <c r="YU105" t="inlineStr">
        <is>
          <t>disabled</t>
        </is>
      </c>
      <c r="YV105" t="inlineStr">
        <is>
          <t>disabled</t>
        </is>
      </c>
      <c r="YW105" t="inlineStr">
        <is>
          <t>disabled</t>
        </is>
      </c>
      <c r="YX105" t="inlineStr">
        <is>
          <t>disabled</t>
        </is>
      </c>
      <c r="YY105" t="inlineStr">
        <is>
          <t>disabled</t>
        </is>
      </c>
      <c r="YZ105" t="inlineStr">
        <is>
          <t>disabled</t>
        </is>
      </c>
      <c r="ZA105" t="inlineStr">
        <is>
          <t>disabled</t>
        </is>
      </c>
      <c r="ZB105" t="inlineStr">
        <is>
          <t>disabled</t>
        </is>
      </c>
      <c r="ZC105" t="inlineStr">
        <is>
          <t>disabled</t>
        </is>
      </c>
      <c r="ZD105" t="inlineStr">
        <is>
          <t>disabled</t>
        </is>
      </c>
      <c r="ZE105" t="inlineStr">
        <is>
          <t>disabled</t>
        </is>
      </c>
      <c r="ZF105" t="inlineStr">
        <is>
          <t>disabled</t>
        </is>
      </c>
      <c r="ZG105" t="inlineStr">
        <is>
          <t>disabled</t>
        </is>
      </c>
      <c r="ZH105" t="inlineStr">
        <is>
          <t>disabled</t>
        </is>
      </c>
      <c r="ZI105" t="inlineStr">
        <is>
          <t>disabled</t>
        </is>
      </c>
      <c r="ZJ105" t="inlineStr">
        <is>
          <t>disabled</t>
        </is>
      </c>
      <c r="ZK105" t="inlineStr">
        <is>
          <t>disabled</t>
        </is>
      </c>
      <c r="ZL105" t="inlineStr">
        <is>
          <t>disabled</t>
        </is>
      </c>
      <c r="ZM105" t="inlineStr">
        <is>
          <t>disabled</t>
        </is>
      </c>
      <c r="ZN105" t="inlineStr">
        <is>
          <t>disabled</t>
        </is>
      </c>
      <c r="ZO105" t="inlineStr">
        <is>
          <t>disabled</t>
        </is>
      </c>
      <c r="ZP105" t="inlineStr">
        <is>
          <t>disabled</t>
        </is>
      </c>
      <c r="ZQ105" t="inlineStr">
        <is>
          <t>disabled</t>
        </is>
      </c>
      <c r="ZR105" t="inlineStr">
        <is>
          <t>disabled</t>
        </is>
      </c>
      <c r="ZS105" t="inlineStr">
        <is>
          <t>disabled</t>
        </is>
      </c>
      <c r="ZT105" t="inlineStr">
        <is>
          <t>disabled</t>
        </is>
      </c>
      <c r="ZU105" t="inlineStr">
        <is>
          <t>disabled</t>
        </is>
      </c>
      <c r="ZV105" t="inlineStr">
        <is>
          <t>disabled</t>
        </is>
      </c>
      <c r="ZW105" t="inlineStr">
        <is>
          <t>disabled</t>
        </is>
      </c>
      <c r="ZX105" t="inlineStr">
        <is>
          <t>disabled</t>
        </is>
      </c>
      <c r="ZY105" t="inlineStr">
        <is>
          <t>disabled</t>
        </is>
      </c>
      <c r="ZZ105" t="inlineStr">
        <is>
          <t>disabled</t>
        </is>
      </c>
      <c r="AAA105" t="inlineStr">
        <is>
          <t>disabled</t>
        </is>
      </c>
      <c r="AAB105" t="inlineStr">
        <is>
          <t>disabled</t>
        </is>
      </c>
      <c r="AAC105" t="inlineStr">
        <is>
          <t>disabled</t>
        </is>
      </c>
      <c r="AAD105" t="inlineStr">
        <is>
          <t>disabled</t>
        </is>
      </c>
      <c r="AAE105" t="inlineStr">
        <is>
          <t>disabled</t>
        </is>
      </c>
      <c r="AAF105" t="inlineStr">
        <is>
          <t>disabled</t>
        </is>
      </c>
      <c r="AAG105" t="inlineStr">
        <is>
          <t>disabled</t>
        </is>
      </c>
      <c r="AAH105" t="inlineStr">
        <is>
          <t>disabled</t>
        </is>
      </c>
      <c r="AAI105" t="inlineStr">
        <is>
          <t>disabled</t>
        </is>
      </c>
      <c r="AAJ105" t="inlineStr">
        <is>
          <t>disabled</t>
        </is>
      </c>
      <c r="AAK105" t="inlineStr">
        <is>
          <t>disabled</t>
        </is>
      </c>
      <c r="AAL105" t="inlineStr">
        <is>
          <t>disabled</t>
        </is>
      </c>
      <c r="AAM105" t="inlineStr">
        <is>
          <t>disabled</t>
        </is>
      </c>
      <c r="AAN105" t="inlineStr">
        <is>
          <t>disabled</t>
        </is>
      </c>
      <c r="AAO105" t="inlineStr">
        <is>
          <t>disabled</t>
        </is>
      </c>
      <c r="AAP105" t="inlineStr">
        <is>
          <t>disabled</t>
        </is>
      </c>
      <c r="AAQ105" t="inlineStr">
        <is>
          <t>disabled</t>
        </is>
      </c>
      <c r="AAR105" t="inlineStr">
        <is>
          <t>disabled</t>
        </is>
      </c>
      <c r="AAS105" t="inlineStr">
        <is>
          <t>disabled</t>
        </is>
      </c>
      <c r="AAT105" t="inlineStr">
        <is>
          <t>disabled</t>
        </is>
      </c>
      <c r="AAU105" t="inlineStr">
        <is>
          <t>disabled</t>
        </is>
      </c>
      <c r="AAV105" t="inlineStr">
        <is>
          <t>disabled</t>
        </is>
      </c>
      <c r="AAW105" t="inlineStr">
        <is>
          <t>disabled</t>
        </is>
      </c>
      <c r="AAX105" t="inlineStr">
        <is>
          <t>disabled</t>
        </is>
      </c>
      <c r="AAY105" t="inlineStr">
        <is>
          <t>disabled</t>
        </is>
      </c>
      <c r="AAZ105" t="inlineStr">
        <is>
          <t>disabled</t>
        </is>
      </c>
      <c r="ABA105" t="inlineStr">
        <is>
          <t>disabled</t>
        </is>
      </c>
      <c r="ABB105" t="inlineStr">
        <is>
          <t>disabled</t>
        </is>
      </c>
      <c r="ABC105" t="inlineStr">
        <is>
          <t>disabled</t>
        </is>
      </c>
      <c r="ABD105" t="inlineStr">
        <is>
          <t>disabled</t>
        </is>
      </c>
      <c r="ABE105" t="inlineStr">
        <is>
          <t>disabled</t>
        </is>
      </c>
      <c r="ABF105" t="inlineStr">
        <is>
          <t>disabled</t>
        </is>
      </c>
      <c r="ABG105" t="inlineStr">
        <is>
          <t>disabled</t>
        </is>
      </c>
      <c r="ABH105" t="inlineStr">
        <is>
          <t>disabled</t>
        </is>
      </c>
      <c r="ABI105" t="inlineStr">
        <is>
          <t>disabled</t>
        </is>
      </c>
      <c r="ABJ105" t="inlineStr">
        <is>
          <t>disabled</t>
        </is>
      </c>
      <c r="ABK105" t="inlineStr">
        <is>
          <t>disabled</t>
        </is>
      </c>
      <c r="ABL105" t="inlineStr">
        <is>
          <t>disabled</t>
        </is>
      </c>
      <c r="ABM105" t="inlineStr">
        <is>
          <t>disabled</t>
        </is>
      </c>
      <c r="ABN105" t="inlineStr">
        <is>
          <t>disabled</t>
        </is>
      </c>
      <c r="ABO105" t="inlineStr">
        <is>
          <t>disabled</t>
        </is>
      </c>
      <c r="ABP105" t="inlineStr">
        <is>
          <t>disabled</t>
        </is>
      </c>
      <c r="ABQ105" t="inlineStr">
        <is>
          <t>disabled</t>
        </is>
      </c>
      <c r="ABR105" t="inlineStr">
        <is>
          <t>disabled</t>
        </is>
      </c>
      <c r="ABS105" t="inlineStr">
        <is>
          <t>disabled</t>
        </is>
      </c>
      <c r="ABT105" t="inlineStr">
        <is>
          <t>disabled</t>
        </is>
      </c>
      <c r="ABU105" t="inlineStr">
        <is>
          <t>disabled</t>
        </is>
      </c>
      <c r="ABV105" t="inlineStr">
        <is>
          <t>disabled</t>
        </is>
      </c>
      <c r="ABW105" t="inlineStr">
        <is>
          <t>disabled</t>
        </is>
      </c>
      <c r="ABX105" t="inlineStr">
        <is>
          <t>disabled</t>
        </is>
      </c>
      <c r="ABY105" t="inlineStr">
        <is>
          <t>disabled</t>
        </is>
      </c>
      <c r="ABZ105" t="inlineStr">
        <is>
          <t>disabled</t>
        </is>
      </c>
      <c r="ACA105" t="inlineStr">
        <is>
          <t>disabled</t>
        </is>
      </c>
      <c r="ACB105" t="inlineStr">
        <is>
          <t>disabled</t>
        </is>
      </c>
      <c r="ACC105" t="inlineStr">
        <is>
          <t>disabled</t>
        </is>
      </c>
      <c r="ACD105" t="inlineStr">
        <is>
          <t>disabled</t>
        </is>
      </c>
      <c r="ACE105" t="inlineStr">
        <is>
          <t>disabled</t>
        </is>
      </c>
      <c r="ACF105" t="inlineStr">
        <is>
          <t>disabled</t>
        </is>
      </c>
      <c r="ACG105" t="inlineStr">
        <is>
          <t>disabled</t>
        </is>
      </c>
      <c r="ACH105" t="inlineStr">
        <is>
          <t>disabled</t>
        </is>
      </c>
      <c r="ACI105" t="inlineStr">
        <is>
          <t>disabled</t>
        </is>
      </c>
      <c r="ACJ105" t="inlineStr">
        <is>
          <t>disabled</t>
        </is>
      </c>
      <c r="ACK105" t="inlineStr">
        <is>
          <t>disabled</t>
        </is>
      </c>
      <c r="ACL105" t="inlineStr">
        <is>
          <t>disabled</t>
        </is>
      </c>
      <c r="ACM105" t="inlineStr">
        <is>
          <t>disabled</t>
        </is>
      </c>
      <c r="ACN105" t="inlineStr">
        <is>
          <t>disabled</t>
        </is>
      </c>
      <c r="ACO105" t="inlineStr">
        <is>
          <t>disabled</t>
        </is>
      </c>
      <c r="ACP105" t="inlineStr">
        <is>
          <t>disabled</t>
        </is>
      </c>
      <c r="ACQ105" t="inlineStr">
        <is>
          <t>disabled</t>
        </is>
      </c>
      <c r="ACR105" t="inlineStr">
        <is>
          <t>disabled</t>
        </is>
      </c>
      <c r="ACS105" t="inlineStr">
        <is>
          <t>disabled</t>
        </is>
      </c>
      <c r="ACT105" t="inlineStr">
        <is>
          <t>disabled</t>
        </is>
      </c>
      <c r="ACU105" t="inlineStr">
        <is>
          <t>disabled</t>
        </is>
      </c>
      <c r="ACV105" t="inlineStr">
        <is>
          <t>disabled</t>
        </is>
      </c>
      <c r="ACW105" t="inlineStr">
        <is>
          <t>disabled</t>
        </is>
      </c>
      <c r="ACX105" t="inlineStr">
        <is>
          <t>disabled</t>
        </is>
      </c>
      <c r="ACY105" t="inlineStr">
        <is>
          <t>disabled</t>
        </is>
      </c>
      <c r="ACZ105" t="inlineStr">
        <is>
          <t>disabled</t>
        </is>
      </c>
      <c r="ADA105" t="inlineStr">
        <is>
          <t>disabled</t>
        </is>
      </c>
      <c r="ADB105" t="inlineStr">
        <is>
          <t>disabled</t>
        </is>
      </c>
      <c r="ADC105" t="inlineStr">
        <is>
          <t>disabled</t>
        </is>
      </c>
      <c r="ADD105" t="inlineStr">
        <is>
          <t>disabled</t>
        </is>
      </c>
      <c r="ADE105" t="inlineStr">
        <is>
          <t>disabled</t>
        </is>
      </c>
      <c r="ADF105" t="inlineStr">
        <is>
          <t>disabled</t>
        </is>
      </c>
      <c r="ADG105" t="inlineStr">
        <is>
          <t>disabled</t>
        </is>
      </c>
      <c r="ADH105" t="inlineStr">
        <is>
          <t>disabled</t>
        </is>
      </c>
      <c r="ADI105" t="inlineStr">
        <is>
          <t>disabled</t>
        </is>
      </c>
      <c r="ADJ105" t="inlineStr">
        <is>
          <t>disabled</t>
        </is>
      </c>
      <c r="ADK105" t="inlineStr">
        <is>
          <t>disabled</t>
        </is>
      </c>
      <c r="ADL105" t="inlineStr">
        <is>
          <t>disabled</t>
        </is>
      </c>
      <c r="ADM105" t="inlineStr">
        <is>
          <t>disabled</t>
        </is>
      </c>
      <c r="ADN105" t="inlineStr">
        <is>
          <t>disabled</t>
        </is>
      </c>
      <c r="ADO105" t="inlineStr">
        <is>
          <t>disabled</t>
        </is>
      </c>
      <c r="ADP105" t="inlineStr">
        <is>
          <t>disabled</t>
        </is>
      </c>
      <c r="ADQ105" t="inlineStr">
        <is>
          <t>disabled</t>
        </is>
      </c>
      <c r="ADR105" t="inlineStr">
        <is>
          <t>disabled</t>
        </is>
      </c>
      <c r="ADS105" t="inlineStr">
        <is>
          <t>disabled</t>
        </is>
      </c>
      <c r="ADT105" t="inlineStr">
        <is>
          <t>disabled</t>
        </is>
      </c>
      <c r="ADU105" t="inlineStr">
        <is>
          <t>disabled</t>
        </is>
      </c>
      <c r="ADV105" t="inlineStr">
        <is>
          <t>disabled</t>
        </is>
      </c>
      <c r="ADW105" t="inlineStr">
        <is>
          <t>disabled</t>
        </is>
      </c>
      <c r="ADX105" t="inlineStr">
        <is>
          <t>disabled</t>
        </is>
      </c>
      <c r="ADY105" t="inlineStr">
        <is>
          <t>disabled</t>
        </is>
      </c>
      <c r="ADZ105" t="inlineStr">
        <is>
          <t>disabled</t>
        </is>
      </c>
      <c r="AEA105" t="inlineStr">
        <is>
          <t>disabled</t>
        </is>
      </c>
      <c r="AEB105" t="inlineStr">
        <is>
          <t>disabled</t>
        </is>
      </c>
      <c r="AEC105" t="inlineStr">
        <is>
          <t>disabled</t>
        </is>
      </c>
      <c r="AED105" t="inlineStr">
        <is>
          <t>disabled</t>
        </is>
      </c>
      <c r="AEE105" t="inlineStr">
        <is>
          <t>disabled</t>
        </is>
      </c>
      <c r="AEF105" t="inlineStr">
        <is>
          <t>disabled</t>
        </is>
      </c>
      <c r="AEG105" t="inlineStr">
        <is>
          <t>disabled</t>
        </is>
      </c>
      <c r="AEH105" t="inlineStr">
        <is>
          <t>disabled</t>
        </is>
      </c>
      <c r="AEI105" t="inlineStr">
        <is>
          <t>disabled</t>
        </is>
      </c>
      <c r="AEJ105" t="inlineStr">
        <is>
          <t>disabled</t>
        </is>
      </c>
      <c r="AEK105" t="inlineStr">
        <is>
          <t>disabled</t>
        </is>
      </c>
      <c r="AEL105" t="inlineStr">
        <is>
          <t>disabled</t>
        </is>
      </c>
      <c r="AEM105" t="inlineStr">
        <is>
          <t>disabled</t>
        </is>
      </c>
      <c r="AEN105" t="inlineStr">
        <is>
          <t>disabled</t>
        </is>
      </c>
      <c r="AEO105" t="inlineStr">
        <is>
          <t>disabled</t>
        </is>
      </c>
      <c r="AEP105" t="inlineStr">
        <is>
          <t>disabled</t>
        </is>
      </c>
      <c r="AEQ105" t="inlineStr">
        <is>
          <t>disabled</t>
        </is>
      </c>
      <c r="AER105" t="inlineStr">
        <is>
          <t>disabled</t>
        </is>
      </c>
      <c r="AES105" t="inlineStr">
        <is>
          <t>disabled</t>
        </is>
      </c>
      <c r="AET105" t="inlineStr">
        <is>
          <t>disabled</t>
        </is>
      </c>
      <c r="AEU105" t="inlineStr">
        <is>
          <t>disabled</t>
        </is>
      </c>
      <c r="AEV105" t="inlineStr">
        <is>
          <t>disabled</t>
        </is>
      </c>
      <c r="AEW105" t="inlineStr">
        <is>
          <t>disabled</t>
        </is>
      </c>
      <c r="AEX105" t="inlineStr">
        <is>
          <t>disabled</t>
        </is>
      </c>
      <c r="AEY105" t="inlineStr">
        <is>
          <t>disabled</t>
        </is>
      </c>
      <c r="AEZ105" t="inlineStr">
        <is>
          <t>disabled</t>
        </is>
      </c>
      <c r="AFA105" t="inlineStr">
        <is>
          <t>disabled</t>
        </is>
      </c>
      <c r="AFB105" t="inlineStr">
        <is>
          <t>disabled</t>
        </is>
      </c>
      <c r="AFC105" t="inlineStr">
        <is>
          <t>disabled</t>
        </is>
      </c>
      <c r="AFD105" t="inlineStr">
        <is>
          <t>disabled</t>
        </is>
      </c>
      <c r="AFE105" t="inlineStr">
        <is>
          <t>disabled</t>
        </is>
      </c>
      <c r="AFF105" t="inlineStr">
        <is>
          <t>disabled</t>
        </is>
      </c>
      <c r="AFG105" t="inlineStr">
        <is>
          <t>disabled</t>
        </is>
      </c>
      <c r="AFH105" t="inlineStr">
        <is>
          <t>disabled</t>
        </is>
      </c>
      <c r="AFI105" t="inlineStr">
        <is>
          <t>disabled</t>
        </is>
      </c>
      <c r="AFJ105" t="inlineStr">
        <is>
          <t>disabled</t>
        </is>
      </c>
      <c r="AFK105" t="inlineStr">
        <is>
          <t>disabled</t>
        </is>
      </c>
      <c r="AFL105" t="inlineStr">
        <is>
          <t>disabled</t>
        </is>
      </c>
      <c r="AFM105" t="inlineStr">
        <is>
          <t>disabled</t>
        </is>
      </c>
      <c r="AFN105" t="inlineStr">
        <is>
          <t>disabled</t>
        </is>
      </c>
      <c r="AFO105" t="inlineStr">
        <is>
          <t>disabled</t>
        </is>
      </c>
      <c r="AFP105" t="inlineStr">
        <is>
          <t>disabled</t>
        </is>
      </c>
      <c r="AFQ105" t="inlineStr">
        <is>
          <t>disabled</t>
        </is>
      </c>
      <c r="AFR105" t="inlineStr">
        <is>
          <t>disabled</t>
        </is>
      </c>
      <c r="AFS105" t="inlineStr">
        <is>
          <t>disabled</t>
        </is>
      </c>
      <c r="AFT105" t="inlineStr">
        <is>
          <t>disabled</t>
        </is>
      </c>
      <c r="AFU105" t="inlineStr">
        <is>
          <t>disabled</t>
        </is>
      </c>
      <c r="AFV105" t="inlineStr">
        <is>
          <t>disabled</t>
        </is>
      </c>
      <c r="AFW105" t="inlineStr">
        <is>
          <t>disabled</t>
        </is>
      </c>
      <c r="AFX105" t="inlineStr">
        <is>
          <t>disabled</t>
        </is>
      </c>
      <c r="AFY105" t="inlineStr">
        <is>
          <t>disabled</t>
        </is>
      </c>
      <c r="AFZ105" t="inlineStr">
        <is>
          <t>disabled</t>
        </is>
      </c>
      <c r="AGA105" t="inlineStr">
        <is>
          <t>disabled</t>
        </is>
      </c>
      <c r="AGB105" t="inlineStr">
        <is>
          <t>disabled</t>
        </is>
      </c>
      <c r="AGC105" t="inlineStr">
        <is>
          <t>disabled</t>
        </is>
      </c>
      <c r="AGD105" t="inlineStr">
        <is>
          <t>disabled</t>
        </is>
      </c>
      <c r="AGE105" t="inlineStr">
        <is>
          <t>disabled</t>
        </is>
      </c>
      <c r="AGF105" t="inlineStr">
        <is>
          <t>disabled</t>
        </is>
      </c>
      <c r="AGG105" t="inlineStr">
        <is>
          <t>disabled</t>
        </is>
      </c>
      <c r="AGH105" t="inlineStr">
        <is>
          <t>disabled</t>
        </is>
      </c>
      <c r="AGI105" t="inlineStr">
        <is>
          <t>disabled</t>
        </is>
      </c>
      <c r="AGJ105" t="inlineStr">
        <is>
          <t>disabled</t>
        </is>
      </c>
      <c r="AGK105" t="inlineStr">
        <is>
          <t>disabled</t>
        </is>
      </c>
      <c r="AGL105" t="inlineStr">
        <is>
          <t>disabled</t>
        </is>
      </c>
      <c r="AGM105" t="inlineStr">
        <is>
          <t>disabled</t>
        </is>
      </c>
      <c r="AGN105" t="inlineStr">
        <is>
          <t>disabled</t>
        </is>
      </c>
      <c r="AGO105" t="inlineStr">
        <is>
          <t>disabled</t>
        </is>
      </c>
      <c r="AGP105" t="inlineStr">
        <is>
          <t>disabled</t>
        </is>
      </c>
      <c r="AGQ105" t="inlineStr">
        <is>
          <t>disabled</t>
        </is>
      </c>
      <c r="AGR105" t="inlineStr">
        <is>
          <t>disabled</t>
        </is>
      </c>
      <c r="AGS105" t="inlineStr">
        <is>
          <t>disabled</t>
        </is>
      </c>
      <c r="AGT105" t="inlineStr">
        <is>
          <t>disabled</t>
        </is>
      </c>
      <c r="AGU105" t="inlineStr">
        <is>
          <t>disabled</t>
        </is>
      </c>
      <c r="AGV105" t="inlineStr">
        <is>
          <t>disabled</t>
        </is>
      </c>
      <c r="AGW105" t="inlineStr">
        <is>
          <t>disabled</t>
        </is>
      </c>
      <c r="AGX105" t="inlineStr">
        <is>
          <t>disabled</t>
        </is>
      </c>
      <c r="AGY105" t="inlineStr">
        <is>
          <t>disabled</t>
        </is>
      </c>
      <c r="AGZ105" t="inlineStr">
        <is>
          <t>disabled</t>
        </is>
      </c>
      <c r="AHA105" t="inlineStr">
        <is>
          <t>disabled</t>
        </is>
      </c>
      <c r="AHB105" t="inlineStr">
        <is>
          <t>disabled</t>
        </is>
      </c>
      <c r="AHC105" t="inlineStr">
        <is>
          <t>disabled</t>
        </is>
      </c>
      <c r="AHD105" t="inlineStr">
        <is>
          <t>disabled</t>
        </is>
      </c>
      <c r="AHE105" t="inlineStr">
        <is>
          <t>disabled</t>
        </is>
      </c>
      <c r="AHF105" t="inlineStr">
        <is>
          <t>disabled</t>
        </is>
      </c>
      <c r="AHG105" t="inlineStr">
        <is>
          <t>disabled</t>
        </is>
      </c>
      <c r="AHH105" t="inlineStr">
        <is>
          <t>disabled</t>
        </is>
      </c>
      <c r="AHI105" t="inlineStr">
        <is>
          <t>disabled</t>
        </is>
      </c>
      <c r="AHJ105" t="inlineStr">
        <is>
          <t>disabled</t>
        </is>
      </c>
      <c r="AHK105" t="inlineStr">
        <is>
          <t>disabled</t>
        </is>
      </c>
      <c r="AHL105" t="inlineStr">
        <is>
          <t>disabled</t>
        </is>
      </c>
      <c r="AHM105" t="inlineStr">
        <is>
          <t>disabled</t>
        </is>
      </c>
      <c r="AHN105" t="inlineStr">
        <is>
          <t>disabled</t>
        </is>
      </c>
      <c r="AHO105" t="inlineStr">
        <is>
          <t>disabled</t>
        </is>
      </c>
      <c r="AHP105" t="inlineStr">
        <is>
          <t>disabled</t>
        </is>
      </c>
      <c r="AHQ105" t="inlineStr">
        <is>
          <t>disabled</t>
        </is>
      </c>
      <c r="AHR105" t="inlineStr">
        <is>
          <t>disabled</t>
        </is>
      </c>
      <c r="AHS105" t="inlineStr">
        <is>
          <t>disabled</t>
        </is>
      </c>
      <c r="AHT105" t="inlineStr">
        <is>
          <t>disabled</t>
        </is>
      </c>
      <c r="AHU105" t="inlineStr">
        <is>
          <t>disabled</t>
        </is>
      </c>
      <c r="AHV105" t="inlineStr">
        <is>
          <t>disabled</t>
        </is>
      </c>
      <c r="AHW105" t="inlineStr">
        <is>
          <t>disabled</t>
        </is>
      </c>
      <c r="AHX105" t="inlineStr">
        <is>
          <t>disabled</t>
        </is>
      </c>
      <c r="AHY105" t="inlineStr">
        <is>
          <t>disabled</t>
        </is>
      </c>
      <c r="AHZ105" t="inlineStr">
        <is>
          <t>disabled</t>
        </is>
      </c>
      <c r="AIA105" t="inlineStr">
        <is>
          <t>disabled</t>
        </is>
      </c>
      <c r="AIB105" t="inlineStr">
        <is>
          <t>disabled</t>
        </is>
      </c>
      <c r="AIC105" t="inlineStr">
        <is>
          <t>disabled</t>
        </is>
      </c>
      <c r="AID105" t="inlineStr">
        <is>
          <t>disabled</t>
        </is>
      </c>
      <c r="AIE105" t="inlineStr">
        <is>
          <t>disabled</t>
        </is>
      </c>
      <c r="AIF105" t="inlineStr">
        <is>
          <t>disabled</t>
        </is>
      </c>
      <c r="AIG105" t="inlineStr">
        <is>
          <t>disabled</t>
        </is>
      </c>
      <c r="AIH105" t="inlineStr">
        <is>
          <t>disabled</t>
        </is>
      </c>
      <c r="AII105" t="inlineStr">
        <is>
          <t>disabled</t>
        </is>
      </c>
      <c r="AIJ105" t="inlineStr">
        <is>
          <t>disabled</t>
        </is>
      </c>
      <c r="AIK105" t="inlineStr">
        <is>
          <t>disabled</t>
        </is>
      </c>
      <c r="AIL105" t="inlineStr">
        <is>
          <t>disabled</t>
        </is>
      </c>
      <c r="AIM105" t="inlineStr">
        <is>
          <t>disabled</t>
        </is>
      </c>
      <c r="AIN105" t="inlineStr">
        <is>
          <t>disabled</t>
        </is>
      </c>
      <c r="AIO105" t="inlineStr">
        <is>
          <t>disabled</t>
        </is>
      </c>
      <c r="AIP105" t="inlineStr">
        <is>
          <t>disabled</t>
        </is>
      </c>
      <c r="AIQ105" t="inlineStr">
        <is>
          <t>disabled</t>
        </is>
      </c>
      <c r="AIR105" t="inlineStr">
        <is>
          <t>disabled</t>
        </is>
      </c>
      <c r="AIS105" t="inlineStr">
        <is>
          <t>disabled</t>
        </is>
      </c>
      <c r="AIT105" t="inlineStr">
        <is>
          <t>disabled</t>
        </is>
      </c>
      <c r="AIU105" t="inlineStr">
        <is>
          <t>disabled</t>
        </is>
      </c>
      <c r="AIV105" t="inlineStr">
        <is>
          <t>disabled</t>
        </is>
      </c>
      <c r="AIW105" t="inlineStr">
        <is>
          <t>disabled</t>
        </is>
      </c>
      <c r="AIX105" t="inlineStr">
        <is>
          <t>disabled</t>
        </is>
      </c>
      <c r="AIY105" t="inlineStr">
        <is>
          <t>disabled</t>
        </is>
      </c>
      <c r="AIZ105" t="inlineStr">
        <is>
          <t>disabled</t>
        </is>
      </c>
      <c r="AJA105" t="inlineStr">
        <is>
          <t>disabled</t>
        </is>
      </c>
      <c r="AJB105" t="inlineStr">
        <is>
          <t>disabled</t>
        </is>
      </c>
      <c r="AJC105" t="inlineStr">
        <is>
          <t>disabled</t>
        </is>
      </c>
      <c r="AJD105" t="inlineStr">
        <is>
          <t>disabled</t>
        </is>
      </c>
      <c r="AJE105" t="inlineStr">
        <is>
          <t>disabled</t>
        </is>
      </c>
      <c r="AJF105" t="inlineStr">
        <is>
          <t>disabled</t>
        </is>
      </c>
      <c r="AJG105" t="inlineStr">
        <is>
          <t>disabled</t>
        </is>
      </c>
      <c r="AJH105" t="inlineStr">
        <is>
          <t>disabled</t>
        </is>
      </c>
      <c r="AJI105" t="inlineStr">
        <is>
          <t>disabled</t>
        </is>
      </c>
      <c r="AJJ105" t="inlineStr">
        <is>
          <t>disabled</t>
        </is>
      </c>
      <c r="AJK105" t="inlineStr">
        <is>
          <t>disabled</t>
        </is>
      </c>
      <c r="AJL105" t="inlineStr">
        <is>
          <t>disabled</t>
        </is>
      </c>
      <c r="AJM105" t="inlineStr">
        <is>
          <t>disabled</t>
        </is>
      </c>
      <c r="AJN105" t="inlineStr">
        <is>
          <t>disabled</t>
        </is>
      </c>
      <c r="AJO105" t="inlineStr">
        <is>
          <t>disabled</t>
        </is>
      </c>
      <c r="AJP105" t="inlineStr">
        <is>
          <t>disabled</t>
        </is>
      </c>
      <c r="AJQ105" t="inlineStr">
        <is>
          <t>disabled</t>
        </is>
      </c>
      <c r="AJR105" t="inlineStr">
        <is>
          <t>disabled</t>
        </is>
      </c>
      <c r="AJS105" t="inlineStr">
        <is>
          <t>disabled</t>
        </is>
      </c>
      <c r="AJT105" t="inlineStr">
        <is>
          <t>disabled</t>
        </is>
      </c>
      <c r="AJU105" t="inlineStr">
        <is>
          <t>disabled</t>
        </is>
      </c>
      <c r="AJV105" t="inlineStr">
        <is>
          <t>disabled</t>
        </is>
      </c>
      <c r="AJW105" t="inlineStr">
        <is>
          <t>disabled</t>
        </is>
      </c>
      <c r="AJX105" t="inlineStr">
        <is>
          <t>disabled</t>
        </is>
      </c>
      <c r="AJY105" t="inlineStr">
        <is>
          <t>disabled</t>
        </is>
      </c>
      <c r="AJZ105" t="inlineStr">
        <is>
          <t>disabled</t>
        </is>
      </c>
      <c r="AKA105" t="inlineStr">
        <is>
          <t>disabled</t>
        </is>
      </c>
      <c r="AKB105" t="inlineStr">
        <is>
          <t>disabled</t>
        </is>
      </c>
      <c r="AKC105" t="inlineStr">
        <is>
          <t>disabled</t>
        </is>
      </c>
      <c r="AKD105" t="inlineStr">
        <is>
          <t>disabled</t>
        </is>
      </c>
      <c r="AKE105" t="inlineStr">
        <is>
          <t>disabled</t>
        </is>
      </c>
      <c r="AKF105" t="inlineStr">
        <is>
          <t>disabled</t>
        </is>
      </c>
      <c r="AKG105" t="inlineStr">
        <is>
          <t>disabled</t>
        </is>
      </c>
      <c r="AKH105" t="inlineStr">
        <is>
          <t>disabled</t>
        </is>
      </c>
      <c r="AKI105" t="inlineStr">
        <is>
          <t>disabled</t>
        </is>
      </c>
      <c r="AKJ105" t="inlineStr">
        <is>
          <t>disabled</t>
        </is>
      </c>
      <c r="AKK105" t="inlineStr">
        <is>
          <t>disabled</t>
        </is>
      </c>
      <c r="AKL105" t="inlineStr">
        <is>
          <t>disabled</t>
        </is>
      </c>
      <c r="AKM105" t="inlineStr">
        <is>
          <t>disabled</t>
        </is>
      </c>
      <c r="AKN105" t="inlineStr">
        <is>
          <t>disabled</t>
        </is>
      </c>
      <c r="AKO105" t="inlineStr">
        <is>
          <t>disabled</t>
        </is>
      </c>
      <c r="AKT105" t="inlineStr">
        <is>
          <t>disabled</t>
        </is>
      </c>
      <c r="AKU105" t="inlineStr">
        <is>
          <t>disabled</t>
        </is>
      </c>
      <c r="AKV105" t="inlineStr">
        <is>
          <t>disabled</t>
        </is>
      </c>
      <c r="AKX105" t="inlineStr">
        <is>
          <t>disabled</t>
        </is>
      </c>
      <c r="AKY105" t="inlineStr">
        <is>
          <t>disabled</t>
        </is>
      </c>
      <c r="AKZ105" t="inlineStr">
        <is>
          <t>disabled</t>
        </is>
      </c>
      <c r="ALA105" t="inlineStr">
        <is>
          <t>disabled</t>
        </is>
      </c>
      <c r="ALB105" t="inlineStr">
        <is>
          <t>disabled</t>
        </is>
      </c>
      <c r="ALC105" t="inlineStr">
        <is>
          <t>disabled</t>
        </is>
      </c>
      <c r="ALD105" t="inlineStr">
        <is>
          <t>disabled</t>
        </is>
      </c>
      <c r="ALE105" t="inlineStr">
        <is>
          <t>disabled</t>
        </is>
      </c>
      <c r="ALF105" t="inlineStr">
        <is>
          <t>disabled</t>
        </is>
      </c>
      <c r="ALG105" t="inlineStr">
        <is>
          <t>disabled</t>
        </is>
      </c>
      <c r="ALH105" t="inlineStr">
        <is>
          <t>disabled</t>
        </is>
      </c>
      <c r="ALI105" t="inlineStr">
        <is>
          <t>disabled</t>
        </is>
      </c>
      <c r="ALJ105" t="inlineStr">
        <is>
          <t>disabled</t>
        </is>
      </c>
      <c r="ALN105" t="inlineStr">
        <is>
          <t>disabled</t>
        </is>
      </c>
      <c r="ALO105" t="inlineStr">
        <is>
          <t>disabled</t>
        </is>
      </c>
      <c r="ALP105" t="inlineStr">
        <is>
          <t>disabled</t>
        </is>
      </c>
      <c r="ALQ105" t="inlineStr">
        <is>
          <t>disabled</t>
        </is>
      </c>
      <c r="ALR105" t="inlineStr">
        <is>
          <t>disabled</t>
        </is>
      </c>
      <c r="ALS105" t="inlineStr">
        <is>
          <t>disabled</t>
        </is>
      </c>
      <c r="ALT105" t="inlineStr">
        <is>
          <t>disabled</t>
        </is>
      </c>
      <c r="ALU105" t="inlineStr">
        <is>
          <t>disabled</t>
        </is>
      </c>
      <c r="ALV105" t="inlineStr">
        <is>
          <t>disabled</t>
        </is>
      </c>
      <c r="ALW105" t="inlineStr">
        <is>
          <t>disabled</t>
        </is>
      </c>
      <c r="AME105" t="inlineStr">
        <is>
          <t>disabled</t>
        </is>
      </c>
      <c r="AMF105" t="inlineStr">
        <is>
          <t>disabled</t>
        </is>
      </c>
      <c r="AMG105" t="inlineStr">
        <is>
          <t>disabled</t>
        </is>
      </c>
      <c r="AMH105" t="inlineStr">
        <is>
          <t>disabled</t>
        </is>
      </c>
      <c r="AMI105" t="inlineStr">
        <is>
          <t>disabled</t>
        </is>
      </c>
      <c r="AMJ105" t="inlineStr">
        <is>
          <t>disabled</t>
        </is>
      </c>
      <c r="AMK105" t="inlineStr">
        <is>
          <t>disabled</t>
        </is>
      </c>
      <c r="AML105" t="inlineStr">
        <is>
          <t>disabled</t>
        </is>
      </c>
      <c r="AMM105" t="inlineStr">
        <is>
          <t>disabled</t>
        </is>
      </c>
      <c r="AMN105" t="inlineStr">
        <is>
          <t>disabled</t>
        </is>
      </c>
      <c r="AMO105" t="inlineStr">
        <is>
          <t>disabled</t>
        </is>
      </c>
      <c r="AMP105" t="inlineStr">
        <is>
          <t>disabled</t>
        </is>
      </c>
      <c r="AMQ105" t="inlineStr">
        <is>
          <t>disabled</t>
        </is>
      </c>
      <c r="AMR105" t="inlineStr">
        <is>
          <t>disabled</t>
        </is>
      </c>
      <c r="AMS105" t="inlineStr">
        <is>
          <t>disabled</t>
        </is>
      </c>
      <c r="AMT105" t="inlineStr">
        <is>
          <t>disabled</t>
        </is>
      </c>
      <c r="AMU105" t="inlineStr">
        <is>
          <t>disabled</t>
        </is>
      </c>
      <c r="AMV105" t="inlineStr">
        <is>
          <t>disabled</t>
        </is>
      </c>
      <c r="AMW105" t="inlineStr">
        <is>
          <t>disabled</t>
        </is>
      </c>
      <c r="AMX105" t="inlineStr">
        <is>
          <t>disabled</t>
        </is>
      </c>
      <c r="AMY105" t="inlineStr">
        <is>
          <t>disabled</t>
        </is>
      </c>
      <c r="AMZ105" t="inlineStr">
        <is>
          <t>disabled</t>
        </is>
      </c>
      <c r="ANA105" t="inlineStr">
        <is>
          <t>disabled</t>
        </is>
      </c>
      <c r="ANB105" t="inlineStr">
        <is>
          <t>disabled</t>
        </is>
      </c>
      <c r="ANC105" t="inlineStr">
        <is>
          <t>disabled</t>
        </is>
      </c>
      <c r="AND105" t="inlineStr">
        <is>
          <t>disabled</t>
        </is>
      </c>
      <c r="ANE105" t="inlineStr">
        <is>
          <t>disabled</t>
        </is>
      </c>
      <c r="ANF105" t="inlineStr">
        <is>
          <t>disabled</t>
        </is>
      </c>
      <c r="ANG105" t="inlineStr">
        <is>
          <t>disabled</t>
        </is>
      </c>
      <c r="ANH105" t="inlineStr">
        <is>
          <t>disabled</t>
        </is>
      </c>
      <c r="ANI105" t="inlineStr">
        <is>
          <t>disabled</t>
        </is>
      </c>
      <c r="ANJ105" t="inlineStr">
        <is>
          <t>disabled</t>
        </is>
      </c>
      <c r="ANK105" t="inlineStr">
        <is>
          <t>disabled</t>
        </is>
      </c>
      <c r="ANL105" t="inlineStr">
        <is>
          <t>disabled</t>
        </is>
      </c>
      <c r="ANM105" t="inlineStr">
        <is>
          <t>disabled</t>
        </is>
      </c>
      <c r="ANN105" t="inlineStr">
        <is>
          <t>disabled</t>
        </is>
      </c>
      <c r="ANO105" t="inlineStr">
        <is>
          <t>disabled</t>
        </is>
      </c>
      <c r="ANP105" t="inlineStr">
        <is>
          <t>disabled</t>
        </is>
      </c>
      <c r="ANQ105" t="inlineStr">
        <is>
          <t>disabled</t>
        </is>
      </c>
      <c r="ANR105" t="inlineStr">
        <is>
          <t>disabled</t>
        </is>
      </c>
      <c r="ANS105" t="inlineStr">
        <is>
          <t>disabled</t>
        </is>
      </c>
    </row>
    <row r="106">
      <c r="A106" t="inlineStr">
        <is>
          <t>11998_condition_require</t>
        </is>
      </c>
      <c r="APD106" t="inlineStr">
        <is>
          <t>condition_require</t>
        </is>
      </c>
    </row>
    <row r="107">
      <c r="A107" t="inlineStr">
        <is>
          <t>12000_require</t>
        </is>
      </c>
      <c r="E107" t="inlineStr">
        <is>
          <t>require</t>
        </is>
      </c>
      <c r="L107" t="inlineStr">
        <is>
          <t>require</t>
        </is>
      </c>
      <c r="M107" t="inlineStr">
        <is>
          <t>require</t>
        </is>
      </c>
      <c r="N107" t="inlineStr">
        <is>
          <t>require</t>
        </is>
      </c>
      <c r="GB107" t="inlineStr">
        <is>
          <t>require</t>
        </is>
      </c>
      <c r="GC107" t="inlineStr">
        <is>
          <t>require</t>
        </is>
      </c>
      <c r="GD107" t="inlineStr">
        <is>
          <t>require</t>
        </is>
      </c>
      <c r="GE107" t="inlineStr">
        <is>
          <t>require</t>
        </is>
      </c>
      <c r="GF107" t="inlineStr">
        <is>
          <t>require</t>
        </is>
      </c>
      <c r="GG107" t="inlineStr">
        <is>
          <t>require</t>
        </is>
      </c>
      <c r="GH107" t="inlineStr">
        <is>
          <t>require</t>
        </is>
      </c>
      <c r="GI107" t="inlineStr">
        <is>
          <t>require</t>
        </is>
      </c>
      <c r="GJ107" t="inlineStr">
        <is>
          <t>require</t>
        </is>
      </c>
      <c r="GK107" t="inlineStr">
        <is>
          <t>require</t>
        </is>
      </c>
      <c r="GM107" t="inlineStr">
        <is>
          <t>require</t>
        </is>
      </c>
      <c r="HA107" t="inlineStr">
        <is>
          <t>require</t>
        </is>
      </c>
      <c r="HB107" t="inlineStr">
        <is>
          <t>require</t>
        </is>
      </c>
      <c r="HD107" t="inlineStr">
        <is>
          <t>require</t>
        </is>
      </c>
      <c r="HE107" t="inlineStr">
        <is>
          <t>require</t>
        </is>
      </c>
      <c r="HF107" t="inlineStr">
        <is>
          <t>require</t>
        </is>
      </c>
      <c r="HG107" t="inlineStr">
        <is>
          <t>require</t>
        </is>
      </c>
      <c r="HI107" t="inlineStr">
        <is>
          <t>require</t>
        </is>
      </c>
      <c r="HJ107" t="inlineStr">
        <is>
          <t>require</t>
        </is>
      </c>
      <c r="HK107" t="inlineStr">
        <is>
          <t>require</t>
        </is>
      </c>
      <c r="HL107" t="inlineStr">
        <is>
          <t>require</t>
        </is>
      </c>
      <c r="HM107" t="inlineStr">
        <is>
          <t>require</t>
        </is>
      </c>
      <c r="HN107" t="inlineStr">
        <is>
          <t>require</t>
        </is>
      </c>
      <c r="HO107" t="inlineStr">
        <is>
          <t>require</t>
        </is>
      </c>
      <c r="HP107" t="inlineStr">
        <is>
          <t>require</t>
        </is>
      </c>
      <c r="HQ107" t="inlineStr">
        <is>
          <t>require</t>
        </is>
      </c>
      <c r="IY107" t="inlineStr">
        <is>
          <t>require</t>
        </is>
      </c>
      <c r="JH107" t="inlineStr">
        <is>
          <t>require</t>
        </is>
      </c>
      <c r="JP107" t="inlineStr">
        <is>
          <t>require</t>
        </is>
      </c>
      <c r="JQ107" t="inlineStr">
        <is>
          <t>require</t>
        </is>
      </c>
      <c r="JU107" t="inlineStr">
        <is>
          <t>require</t>
        </is>
      </c>
      <c r="KX107" t="inlineStr">
        <is>
          <t>require</t>
        </is>
      </c>
      <c r="AKP107" t="inlineStr">
        <is>
          <t>require</t>
        </is>
      </c>
      <c r="ANT107" t="inlineStr">
        <is>
          <t>require</t>
        </is>
      </c>
      <c r="AOE107" t="inlineStr">
        <is>
          <t>require</t>
        </is>
      </c>
      <c r="AOF107" t="inlineStr">
        <is>
          <t>require</t>
        </is>
      </c>
      <c r="AOH107" t="inlineStr">
        <is>
          <t>require</t>
        </is>
      </c>
      <c r="AOJ107" t="inlineStr">
        <is>
          <t>require</t>
        </is>
      </c>
      <c r="AOK107" t="inlineStr">
        <is>
          <t>require</t>
        </is>
      </c>
      <c r="AOL107" t="inlineStr">
        <is>
          <t>require</t>
        </is>
      </c>
      <c r="AOM107" t="inlineStr">
        <is>
          <t>require</t>
        </is>
      </c>
      <c r="AOO107" t="inlineStr">
        <is>
          <t>require</t>
        </is>
      </c>
      <c r="AOP107" t="inlineStr">
        <is>
          <t>require</t>
        </is>
      </c>
      <c r="AOQ107" t="inlineStr">
        <is>
          <t>require</t>
        </is>
      </c>
      <c r="AOY107" t="inlineStr">
        <is>
          <t>require</t>
        </is>
      </c>
      <c r="APC107" t="inlineStr">
        <is>
          <t>require</t>
        </is>
      </c>
    </row>
    <row r="108">
      <c r="A108" t="inlineStr">
        <is>
          <t>12000_disabled</t>
        </is>
      </c>
      <c r="DS108" t="inlineStr">
        <is>
          <t>disabled</t>
        </is>
      </c>
      <c r="DT108" t="inlineStr">
        <is>
          <t>disabled</t>
        </is>
      </c>
      <c r="DU108" t="inlineStr">
        <is>
          <t>disabled</t>
        </is>
      </c>
      <c r="DV108" t="inlineStr">
        <is>
          <t>disabled</t>
        </is>
      </c>
      <c r="DW108" t="inlineStr">
        <is>
          <t>disabled</t>
        </is>
      </c>
      <c r="DX108" t="inlineStr">
        <is>
          <t>disabled</t>
        </is>
      </c>
      <c r="DY108" t="inlineStr">
        <is>
          <t>disabled</t>
        </is>
      </c>
      <c r="DZ108" t="inlineStr">
        <is>
          <t>disabled</t>
        </is>
      </c>
      <c r="EA108" t="inlineStr">
        <is>
          <t>disabled</t>
        </is>
      </c>
      <c r="EB108" t="inlineStr">
        <is>
          <t>disabled</t>
        </is>
      </c>
      <c r="EC108" t="inlineStr">
        <is>
          <t>disabled</t>
        </is>
      </c>
      <c r="ED108" t="inlineStr">
        <is>
          <t>disabled</t>
        </is>
      </c>
      <c r="EE108" t="inlineStr">
        <is>
          <t>disabled</t>
        </is>
      </c>
      <c r="EF108" t="inlineStr">
        <is>
          <t>disabled</t>
        </is>
      </c>
      <c r="EG108" t="inlineStr">
        <is>
          <t>disabled</t>
        </is>
      </c>
      <c r="EH108" t="inlineStr">
        <is>
          <t>disabled</t>
        </is>
      </c>
      <c r="EI108" t="inlineStr">
        <is>
          <t>disabled</t>
        </is>
      </c>
      <c r="EJ108" t="inlineStr">
        <is>
          <t>disabled</t>
        </is>
      </c>
      <c r="EK108" t="inlineStr">
        <is>
          <t>disabled</t>
        </is>
      </c>
      <c r="EL108" t="inlineStr">
        <is>
          <t>disabled</t>
        </is>
      </c>
      <c r="EM108" t="inlineStr">
        <is>
          <t>disabled</t>
        </is>
      </c>
      <c r="EN108" t="inlineStr">
        <is>
          <t>disabled</t>
        </is>
      </c>
      <c r="EO108" t="inlineStr">
        <is>
          <t>disabled</t>
        </is>
      </c>
      <c r="EP108" t="inlineStr">
        <is>
          <t>disabled</t>
        </is>
      </c>
      <c r="EQ108" t="inlineStr">
        <is>
          <t>disabled</t>
        </is>
      </c>
      <c r="ER108" t="inlineStr">
        <is>
          <t>disabled</t>
        </is>
      </c>
      <c r="ES108" t="inlineStr">
        <is>
          <t>disabled</t>
        </is>
      </c>
      <c r="ET108" t="inlineStr">
        <is>
          <t>disabled</t>
        </is>
      </c>
      <c r="EU108" t="inlineStr">
        <is>
          <t>disabled</t>
        </is>
      </c>
      <c r="EV108" t="inlineStr">
        <is>
          <t>disabled</t>
        </is>
      </c>
      <c r="EW108" t="inlineStr">
        <is>
          <t>disabled</t>
        </is>
      </c>
      <c r="EX108" t="inlineStr">
        <is>
          <t>disabled</t>
        </is>
      </c>
      <c r="EY108" t="inlineStr">
        <is>
          <t>disabled</t>
        </is>
      </c>
      <c r="EZ108" t="inlineStr">
        <is>
          <t>disabled</t>
        </is>
      </c>
      <c r="FA108" t="inlineStr">
        <is>
          <t>disabled</t>
        </is>
      </c>
      <c r="FB108" t="inlineStr">
        <is>
          <t>disabled</t>
        </is>
      </c>
      <c r="FC108" t="inlineStr">
        <is>
          <t>disabled</t>
        </is>
      </c>
      <c r="FD108" t="inlineStr">
        <is>
          <t>disabled</t>
        </is>
      </c>
      <c r="FE108" t="inlineStr">
        <is>
          <t>disabled</t>
        </is>
      </c>
      <c r="FG108" t="inlineStr">
        <is>
          <t>disabled</t>
        </is>
      </c>
      <c r="FH108" t="inlineStr">
        <is>
          <t>disabled</t>
        </is>
      </c>
      <c r="FI108" t="inlineStr">
        <is>
          <t>disabled</t>
        </is>
      </c>
      <c r="FJ108" t="inlineStr">
        <is>
          <t>disabled</t>
        </is>
      </c>
      <c r="FK108" t="inlineStr">
        <is>
          <t>disabled</t>
        </is>
      </c>
      <c r="FL108" t="inlineStr">
        <is>
          <t>disabled</t>
        </is>
      </c>
      <c r="FM108" t="inlineStr">
        <is>
          <t>disabled</t>
        </is>
      </c>
      <c r="FP108" t="inlineStr">
        <is>
          <t>disabled</t>
        </is>
      </c>
      <c r="FQ108" t="inlineStr">
        <is>
          <t>disabled</t>
        </is>
      </c>
      <c r="FR108" t="inlineStr">
        <is>
          <t>disabled</t>
        </is>
      </c>
      <c r="FS108" t="inlineStr">
        <is>
          <t>disabled</t>
        </is>
      </c>
      <c r="FT108" t="inlineStr">
        <is>
          <t>disabled</t>
        </is>
      </c>
      <c r="FU108" t="inlineStr">
        <is>
          <t>disabled</t>
        </is>
      </c>
      <c r="FV108" t="inlineStr">
        <is>
          <t>disabled</t>
        </is>
      </c>
      <c r="FW108" t="inlineStr">
        <is>
          <t>disabled</t>
        </is>
      </c>
      <c r="FX108" t="inlineStr">
        <is>
          <t>disabled</t>
        </is>
      </c>
      <c r="FY108" t="inlineStr">
        <is>
          <t>disabled</t>
        </is>
      </c>
      <c r="FZ108" t="inlineStr">
        <is>
          <t>disabled</t>
        </is>
      </c>
      <c r="GA108" t="inlineStr">
        <is>
          <t>disabled</t>
        </is>
      </c>
      <c r="GL108" t="inlineStr">
        <is>
          <t>disabled</t>
        </is>
      </c>
      <c r="GN108" t="inlineStr">
        <is>
          <t>disabled</t>
        </is>
      </c>
      <c r="GO108" t="inlineStr">
        <is>
          <t>disabled</t>
        </is>
      </c>
      <c r="GP108" t="inlineStr">
        <is>
          <t>disabled</t>
        </is>
      </c>
      <c r="GQ108" t="inlineStr">
        <is>
          <t>disabled</t>
        </is>
      </c>
      <c r="GR108" t="inlineStr">
        <is>
          <t>disabled</t>
        </is>
      </c>
      <c r="GY108" t="inlineStr">
        <is>
          <t>disabled</t>
        </is>
      </c>
      <c r="GZ108" t="inlineStr">
        <is>
          <t>disabled</t>
        </is>
      </c>
      <c r="HC108" t="inlineStr">
        <is>
          <t>disabled</t>
        </is>
      </c>
      <c r="HH108" t="inlineStr">
        <is>
          <t>disabled</t>
        </is>
      </c>
      <c r="IN108" t="inlineStr">
        <is>
          <t>disabled</t>
        </is>
      </c>
      <c r="IO108" t="inlineStr">
        <is>
          <t>disabled</t>
        </is>
      </c>
      <c r="IP108" t="inlineStr">
        <is>
          <t>disabled</t>
        </is>
      </c>
      <c r="IQ108" t="inlineStr">
        <is>
          <t>disabled</t>
        </is>
      </c>
      <c r="IR108" t="inlineStr">
        <is>
          <t>disabled</t>
        </is>
      </c>
      <c r="IV108" t="inlineStr">
        <is>
          <t>disabled</t>
        </is>
      </c>
      <c r="IW108" t="inlineStr">
        <is>
          <t>disabled</t>
        </is>
      </c>
      <c r="IX108" t="inlineStr">
        <is>
          <t>disabled</t>
        </is>
      </c>
      <c r="JA108" t="inlineStr">
        <is>
          <t>disabled</t>
        </is>
      </c>
      <c r="JB108" t="inlineStr">
        <is>
          <t>disabled</t>
        </is>
      </c>
      <c r="JD108" t="inlineStr">
        <is>
          <t>disabled</t>
        </is>
      </c>
      <c r="JE108" t="inlineStr">
        <is>
          <t>disabled</t>
        </is>
      </c>
      <c r="JF108" t="inlineStr">
        <is>
          <t>disabled</t>
        </is>
      </c>
      <c r="JG108" t="inlineStr">
        <is>
          <t>disabled</t>
        </is>
      </c>
      <c r="JI108" t="inlineStr">
        <is>
          <t>disabled</t>
        </is>
      </c>
      <c r="JJ108" t="inlineStr">
        <is>
          <t>disabled</t>
        </is>
      </c>
      <c r="JK108" t="inlineStr">
        <is>
          <t>disabled</t>
        </is>
      </c>
      <c r="JL108" t="inlineStr">
        <is>
          <t>disabled</t>
        </is>
      </c>
      <c r="JR108" t="inlineStr">
        <is>
          <t>disabled</t>
        </is>
      </c>
      <c r="JS108" t="inlineStr">
        <is>
          <t>disabled</t>
        </is>
      </c>
      <c r="JT108" t="inlineStr">
        <is>
          <t>disabled</t>
        </is>
      </c>
      <c r="JV108" t="inlineStr">
        <is>
          <t>disabled</t>
        </is>
      </c>
      <c r="JW108" t="inlineStr">
        <is>
          <t>disabled</t>
        </is>
      </c>
      <c r="JX108" t="inlineStr">
        <is>
          <t>disabled</t>
        </is>
      </c>
      <c r="JY108" t="inlineStr">
        <is>
          <t>disabled</t>
        </is>
      </c>
      <c r="JZ108" t="inlineStr">
        <is>
          <t>disabled</t>
        </is>
      </c>
      <c r="KJ108" t="inlineStr">
        <is>
          <t>disabled</t>
        </is>
      </c>
      <c r="KK108" t="inlineStr">
        <is>
          <t>disabled</t>
        </is>
      </c>
      <c r="KL108" t="inlineStr">
        <is>
          <t>disabled</t>
        </is>
      </c>
      <c r="KM108" t="inlineStr">
        <is>
          <t>disabled</t>
        </is>
      </c>
      <c r="KN108" t="inlineStr">
        <is>
          <t>disabled</t>
        </is>
      </c>
      <c r="KO108" t="inlineStr">
        <is>
          <t>disabled</t>
        </is>
      </c>
      <c r="KP108" t="inlineStr">
        <is>
          <t>disabled</t>
        </is>
      </c>
      <c r="KQ108" t="inlineStr">
        <is>
          <t>disabled</t>
        </is>
      </c>
      <c r="KR108" t="inlineStr">
        <is>
          <t>disabled</t>
        </is>
      </c>
      <c r="KS108" t="inlineStr">
        <is>
          <t>disabled</t>
        </is>
      </c>
      <c r="KT108" t="inlineStr">
        <is>
          <t>disabled</t>
        </is>
      </c>
      <c r="KU108" t="inlineStr">
        <is>
          <t>disabled</t>
        </is>
      </c>
      <c r="KV108" t="inlineStr">
        <is>
          <t>disabled</t>
        </is>
      </c>
      <c r="KW108" t="inlineStr">
        <is>
          <t>disabled</t>
        </is>
      </c>
      <c r="KY108" t="inlineStr">
        <is>
          <t>disabled</t>
        </is>
      </c>
      <c r="KZ108" t="inlineStr">
        <is>
          <t>disabled</t>
        </is>
      </c>
      <c r="LA108" t="inlineStr">
        <is>
          <t>disabled</t>
        </is>
      </c>
      <c r="LB108" t="inlineStr">
        <is>
          <t>disabled</t>
        </is>
      </c>
      <c r="LC108" t="inlineStr">
        <is>
          <t>disabled</t>
        </is>
      </c>
      <c r="LD108" t="inlineStr">
        <is>
          <t>disabled</t>
        </is>
      </c>
      <c r="LE108" t="inlineStr">
        <is>
          <t>disabled</t>
        </is>
      </c>
      <c r="LF108" t="inlineStr">
        <is>
          <t>disabled</t>
        </is>
      </c>
      <c r="LG108" t="inlineStr">
        <is>
          <t>disabled</t>
        </is>
      </c>
      <c r="LH108" t="inlineStr">
        <is>
          <t>disabled</t>
        </is>
      </c>
      <c r="LK108" t="inlineStr">
        <is>
          <t>disabled</t>
        </is>
      </c>
      <c r="LL108" t="inlineStr">
        <is>
          <t>disabled</t>
        </is>
      </c>
      <c r="LM108" t="inlineStr">
        <is>
          <t>disabled</t>
        </is>
      </c>
      <c r="LN108" t="inlineStr">
        <is>
          <t>disabled</t>
        </is>
      </c>
      <c r="LO108" t="inlineStr">
        <is>
          <t>disabled</t>
        </is>
      </c>
      <c r="LP108" t="inlineStr">
        <is>
          <t>disabled</t>
        </is>
      </c>
      <c r="LQ108" t="inlineStr">
        <is>
          <t>disabled</t>
        </is>
      </c>
      <c r="LR108" t="inlineStr">
        <is>
          <t>disabled</t>
        </is>
      </c>
      <c r="LS108" t="inlineStr">
        <is>
          <t>disabled</t>
        </is>
      </c>
      <c r="LT108" t="inlineStr">
        <is>
          <t>disabled</t>
        </is>
      </c>
      <c r="LU108" t="inlineStr">
        <is>
          <t>disabled</t>
        </is>
      </c>
      <c r="LV108" t="inlineStr">
        <is>
          <t>disabled</t>
        </is>
      </c>
      <c r="LW108" t="inlineStr">
        <is>
          <t>disabled</t>
        </is>
      </c>
      <c r="LX108" t="inlineStr">
        <is>
          <t>disabled</t>
        </is>
      </c>
      <c r="LY108" t="inlineStr">
        <is>
          <t>disabled</t>
        </is>
      </c>
      <c r="LZ108" t="inlineStr">
        <is>
          <t>disabled</t>
        </is>
      </c>
      <c r="MA108" t="inlineStr">
        <is>
          <t>disabled</t>
        </is>
      </c>
      <c r="MB108" t="inlineStr">
        <is>
          <t>disabled</t>
        </is>
      </c>
      <c r="MC108" t="inlineStr">
        <is>
          <t>disabled</t>
        </is>
      </c>
      <c r="MD108" t="inlineStr">
        <is>
          <t>disabled</t>
        </is>
      </c>
      <c r="ME108" t="inlineStr">
        <is>
          <t>disabled</t>
        </is>
      </c>
      <c r="MF108" t="inlineStr">
        <is>
          <t>disabled</t>
        </is>
      </c>
      <c r="MG108" t="inlineStr">
        <is>
          <t>disabled</t>
        </is>
      </c>
      <c r="MH108" t="inlineStr">
        <is>
          <t>disabled</t>
        </is>
      </c>
      <c r="MI108" t="inlineStr">
        <is>
          <t>disabled</t>
        </is>
      </c>
      <c r="MJ108" t="inlineStr">
        <is>
          <t>disabled</t>
        </is>
      </c>
      <c r="MK108" t="inlineStr">
        <is>
          <t>disabled</t>
        </is>
      </c>
      <c r="ML108" t="inlineStr">
        <is>
          <t>disabled</t>
        </is>
      </c>
      <c r="MM108" t="inlineStr">
        <is>
          <t>disabled</t>
        </is>
      </c>
      <c r="MN108" t="inlineStr">
        <is>
          <t>disabled</t>
        </is>
      </c>
      <c r="MO108" t="inlineStr">
        <is>
          <t>disabled</t>
        </is>
      </c>
      <c r="MP108" t="inlineStr">
        <is>
          <t>disabled</t>
        </is>
      </c>
      <c r="MQ108" t="inlineStr">
        <is>
          <t>disabled</t>
        </is>
      </c>
      <c r="MR108" t="inlineStr">
        <is>
          <t>disabled</t>
        </is>
      </c>
      <c r="MS108" t="inlineStr">
        <is>
          <t>disabled</t>
        </is>
      </c>
      <c r="MT108" t="inlineStr">
        <is>
          <t>disabled</t>
        </is>
      </c>
      <c r="MU108" t="inlineStr">
        <is>
          <t>disabled</t>
        </is>
      </c>
      <c r="MV108" t="inlineStr">
        <is>
          <t>disabled</t>
        </is>
      </c>
      <c r="MW108" t="inlineStr">
        <is>
          <t>disabled</t>
        </is>
      </c>
      <c r="MX108" t="inlineStr">
        <is>
          <t>disabled</t>
        </is>
      </c>
      <c r="MY108" t="inlineStr">
        <is>
          <t>disabled</t>
        </is>
      </c>
      <c r="MZ108" t="inlineStr">
        <is>
          <t>disabled</t>
        </is>
      </c>
      <c r="NA108" t="inlineStr">
        <is>
          <t>disabled</t>
        </is>
      </c>
      <c r="NB108" t="inlineStr">
        <is>
          <t>disabled</t>
        </is>
      </c>
      <c r="NC108" t="inlineStr">
        <is>
          <t>disabled</t>
        </is>
      </c>
      <c r="ND108" t="inlineStr">
        <is>
          <t>disabled</t>
        </is>
      </c>
      <c r="NE108" t="inlineStr">
        <is>
          <t>disabled</t>
        </is>
      </c>
      <c r="NF108" t="inlineStr">
        <is>
          <t>disabled</t>
        </is>
      </c>
      <c r="NG108" t="inlineStr">
        <is>
          <t>disabled</t>
        </is>
      </c>
      <c r="NH108" t="inlineStr">
        <is>
          <t>disabled</t>
        </is>
      </c>
      <c r="NI108" t="inlineStr">
        <is>
          <t>disabled</t>
        </is>
      </c>
      <c r="NJ108" t="inlineStr">
        <is>
          <t>disabled</t>
        </is>
      </c>
      <c r="NK108" t="inlineStr">
        <is>
          <t>disabled</t>
        </is>
      </c>
      <c r="NL108" t="inlineStr">
        <is>
          <t>disabled</t>
        </is>
      </c>
      <c r="NM108" t="inlineStr">
        <is>
          <t>disabled</t>
        </is>
      </c>
      <c r="NN108" t="inlineStr">
        <is>
          <t>disabled</t>
        </is>
      </c>
      <c r="NO108" t="inlineStr">
        <is>
          <t>disabled</t>
        </is>
      </c>
      <c r="NP108" t="inlineStr">
        <is>
          <t>disabled</t>
        </is>
      </c>
      <c r="NQ108" t="inlineStr">
        <is>
          <t>disabled</t>
        </is>
      </c>
      <c r="NR108" t="inlineStr">
        <is>
          <t>disabled</t>
        </is>
      </c>
      <c r="NS108" t="inlineStr">
        <is>
          <t>disabled</t>
        </is>
      </c>
      <c r="NT108" t="inlineStr">
        <is>
          <t>disabled</t>
        </is>
      </c>
      <c r="NU108" t="inlineStr">
        <is>
          <t>disabled</t>
        </is>
      </c>
      <c r="NV108" t="inlineStr">
        <is>
          <t>disabled</t>
        </is>
      </c>
      <c r="NW108" t="inlineStr">
        <is>
          <t>disabled</t>
        </is>
      </c>
      <c r="NX108" t="inlineStr">
        <is>
          <t>disabled</t>
        </is>
      </c>
      <c r="NY108" t="inlineStr">
        <is>
          <t>disabled</t>
        </is>
      </c>
      <c r="NZ108" t="inlineStr">
        <is>
          <t>disabled</t>
        </is>
      </c>
      <c r="OA108" t="inlineStr">
        <is>
          <t>disabled</t>
        </is>
      </c>
      <c r="OB108" t="inlineStr">
        <is>
          <t>disabled</t>
        </is>
      </c>
      <c r="OC108" t="inlineStr">
        <is>
          <t>disabled</t>
        </is>
      </c>
      <c r="OD108" t="inlineStr">
        <is>
          <t>disabled</t>
        </is>
      </c>
      <c r="OE108" t="inlineStr">
        <is>
          <t>disabled</t>
        </is>
      </c>
      <c r="OF108" t="inlineStr">
        <is>
          <t>disabled</t>
        </is>
      </c>
      <c r="OG108" t="inlineStr">
        <is>
          <t>disabled</t>
        </is>
      </c>
      <c r="OH108" t="inlineStr">
        <is>
          <t>disabled</t>
        </is>
      </c>
      <c r="OI108" t="inlineStr">
        <is>
          <t>disabled</t>
        </is>
      </c>
      <c r="OJ108" t="inlineStr">
        <is>
          <t>disabled</t>
        </is>
      </c>
      <c r="OK108" t="inlineStr">
        <is>
          <t>disabled</t>
        </is>
      </c>
      <c r="OL108" t="inlineStr">
        <is>
          <t>disabled</t>
        </is>
      </c>
      <c r="OM108" t="inlineStr">
        <is>
          <t>disabled</t>
        </is>
      </c>
      <c r="ON108" t="inlineStr">
        <is>
          <t>disabled</t>
        </is>
      </c>
      <c r="OO108" t="inlineStr">
        <is>
          <t>disabled</t>
        </is>
      </c>
      <c r="OP108" t="inlineStr">
        <is>
          <t>disabled</t>
        </is>
      </c>
      <c r="OQ108" t="inlineStr">
        <is>
          <t>disabled</t>
        </is>
      </c>
      <c r="OR108" t="inlineStr">
        <is>
          <t>disabled</t>
        </is>
      </c>
      <c r="OS108" t="inlineStr">
        <is>
          <t>disabled</t>
        </is>
      </c>
      <c r="OT108" t="inlineStr">
        <is>
          <t>disabled</t>
        </is>
      </c>
      <c r="OU108" t="inlineStr">
        <is>
          <t>disabled</t>
        </is>
      </c>
      <c r="OV108" t="inlineStr">
        <is>
          <t>disabled</t>
        </is>
      </c>
      <c r="OW108" t="inlineStr">
        <is>
          <t>disabled</t>
        </is>
      </c>
      <c r="OX108" t="inlineStr">
        <is>
          <t>disabled</t>
        </is>
      </c>
      <c r="OY108" t="inlineStr">
        <is>
          <t>disabled</t>
        </is>
      </c>
      <c r="OZ108" t="inlineStr">
        <is>
          <t>disabled</t>
        </is>
      </c>
      <c r="PA108" t="inlineStr">
        <is>
          <t>disabled</t>
        </is>
      </c>
      <c r="PB108" t="inlineStr">
        <is>
          <t>disabled</t>
        </is>
      </c>
      <c r="PC108" t="inlineStr">
        <is>
          <t>disabled</t>
        </is>
      </c>
      <c r="PD108" t="inlineStr">
        <is>
          <t>disabled</t>
        </is>
      </c>
      <c r="PE108" t="inlineStr">
        <is>
          <t>disabled</t>
        </is>
      </c>
      <c r="PF108" t="inlineStr">
        <is>
          <t>disabled</t>
        </is>
      </c>
      <c r="PG108" t="inlineStr">
        <is>
          <t>disabled</t>
        </is>
      </c>
      <c r="PH108" t="inlineStr">
        <is>
          <t>disabled</t>
        </is>
      </c>
      <c r="PI108" t="inlineStr">
        <is>
          <t>disabled</t>
        </is>
      </c>
      <c r="PJ108" t="inlineStr">
        <is>
          <t>disabled</t>
        </is>
      </c>
      <c r="PK108" t="inlineStr">
        <is>
          <t>disabled</t>
        </is>
      </c>
      <c r="PL108" t="inlineStr">
        <is>
          <t>disabled</t>
        </is>
      </c>
      <c r="PM108" t="inlineStr">
        <is>
          <t>disabled</t>
        </is>
      </c>
      <c r="PN108" t="inlineStr">
        <is>
          <t>disabled</t>
        </is>
      </c>
      <c r="PO108" t="inlineStr">
        <is>
          <t>disabled</t>
        </is>
      </c>
      <c r="PP108" t="inlineStr">
        <is>
          <t>disabled</t>
        </is>
      </c>
      <c r="PQ108" t="inlineStr">
        <is>
          <t>disabled</t>
        </is>
      </c>
      <c r="PR108" t="inlineStr">
        <is>
          <t>disabled</t>
        </is>
      </c>
      <c r="PS108" t="inlineStr">
        <is>
          <t>disabled</t>
        </is>
      </c>
      <c r="PT108" t="inlineStr">
        <is>
          <t>disabled</t>
        </is>
      </c>
      <c r="PU108" t="inlineStr">
        <is>
          <t>disabled</t>
        </is>
      </c>
      <c r="PV108" t="inlineStr">
        <is>
          <t>disabled</t>
        </is>
      </c>
      <c r="PW108" t="inlineStr">
        <is>
          <t>disabled</t>
        </is>
      </c>
      <c r="PX108" t="inlineStr">
        <is>
          <t>disabled</t>
        </is>
      </c>
      <c r="PY108" t="inlineStr">
        <is>
          <t>disabled</t>
        </is>
      </c>
      <c r="PZ108" t="inlineStr">
        <is>
          <t>disabled</t>
        </is>
      </c>
      <c r="QA108" t="inlineStr">
        <is>
          <t>disabled</t>
        </is>
      </c>
      <c r="QB108" t="inlineStr">
        <is>
          <t>disabled</t>
        </is>
      </c>
      <c r="QC108" t="inlineStr">
        <is>
          <t>disabled</t>
        </is>
      </c>
      <c r="QD108" t="inlineStr">
        <is>
          <t>disabled</t>
        </is>
      </c>
      <c r="QE108" t="inlineStr">
        <is>
          <t>disabled</t>
        </is>
      </c>
      <c r="QI108" t="inlineStr">
        <is>
          <t>disabled</t>
        </is>
      </c>
      <c r="QJ108" t="inlineStr">
        <is>
          <t>disabled</t>
        </is>
      </c>
      <c r="QK108" t="inlineStr">
        <is>
          <t>disabled</t>
        </is>
      </c>
      <c r="QL108" t="inlineStr">
        <is>
          <t>disabled</t>
        </is>
      </c>
      <c r="QM108" t="inlineStr">
        <is>
          <t>disabled</t>
        </is>
      </c>
      <c r="QN108" t="inlineStr">
        <is>
          <t>disabled</t>
        </is>
      </c>
      <c r="QO108" t="inlineStr">
        <is>
          <t>disabled</t>
        </is>
      </c>
      <c r="QP108" t="inlineStr">
        <is>
          <t>disabled</t>
        </is>
      </c>
      <c r="QQ108" t="inlineStr">
        <is>
          <t>disabled</t>
        </is>
      </c>
      <c r="QR108" t="inlineStr">
        <is>
          <t>disabled</t>
        </is>
      </c>
      <c r="QS108" t="inlineStr">
        <is>
          <t>disabled</t>
        </is>
      </c>
      <c r="QT108" t="inlineStr">
        <is>
          <t>disabled</t>
        </is>
      </c>
      <c r="QU108" t="inlineStr">
        <is>
          <t>disabled</t>
        </is>
      </c>
      <c r="QV108" t="inlineStr">
        <is>
          <t>disabled</t>
        </is>
      </c>
      <c r="QW108" t="inlineStr">
        <is>
          <t>disabled</t>
        </is>
      </c>
      <c r="QX108" t="inlineStr">
        <is>
          <t>disabled</t>
        </is>
      </c>
      <c r="QY108" t="inlineStr">
        <is>
          <t>disabled</t>
        </is>
      </c>
      <c r="QZ108" t="inlineStr">
        <is>
          <t>disabled</t>
        </is>
      </c>
      <c r="RA108" t="inlineStr">
        <is>
          <t>disabled</t>
        </is>
      </c>
      <c r="RB108" t="inlineStr">
        <is>
          <t>disabled</t>
        </is>
      </c>
      <c r="RC108" t="inlineStr">
        <is>
          <t>disabled</t>
        </is>
      </c>
      <c r="RD108" t="inlineStr">
        <is>
          <t>disabled</t>
        </is>
      </c>
      <c r="RE108" t="inlineStr">
        <is>
          <t>disabled</t>
        </is>
      </c>
      <c r="RF108" t="inlineStr">
        <is>
          <t>disabled</t>
        </is>
      </c>
      <c r="RG108" t="inlineStr">
        <is>
          <t>disabled</t>
        </is>
      </c>
      <c r="RH108" t="inlineStr">
        <is>
          <t>disabled</t>
        </is>
      </c>
      <c r="RI108" t="inlineStr">
        <is>
          <t>disabled</t>
        </is>
      </c>
      <c r="RJ108" t="inlineStr">
        <is>
          <t>disabled</t>
        </is>
      </c>
      <c r="RK108" t="inlineStr">
        <is>
          <t>disabled</t>
        </is>
      </c>
      <c r="RL108" t="inlineStr">
        <is>
          <t>disabled</t>
        </is>
      </c>
      <c r="RM108" t="inlineStr">
        <is>
          <t>disabled</t>
        </is>
      </c>
      <c r="RN108" t="inlineStr">
        <is>
          <t>disabled</t>
        </is>
      </c>
      <c r="RO108" t="inlineStr">
        <is>
          <t>disabled</t>
        </is>
      </c>
      <c r="RP108" t="inlineStr">
        <is>
          <t>disabled</t>
        </is>
      </c>
      <c r="RQ108" t="inlineStr">
        <is>
          <t>disabled</t>
        </is>
      </c>
      <c r="RR108" t="inlineStr">
        <is>
          <t>disabled</t>
        </is>
      </c>
      <c r="RS108" t="inlineStr">
        <is>
          <t>disabled</t>
        </is>
      </c>
      <c r="RT108" t="inlineStr">
        <is>
          <t>disabled</t>
        </is>
      </c>
      <c r="RU108" t="inlineStr">
        <is>
          <t>disabled</t>
        </is>
      </c>
      <c r="RV108" t="inlineStr">
        <is>
          <t>disabled</t>
        </is>
      </c>
      <c r="RW108" t="inlineStr">
        <is>
          <t>disabled</t>
        </is>
      </c>
      <c r="RX108" t="inlineStr">
        <is>
          <t>disabled</t>
        </is>
      </c>
      <c r="RY108" t="inlineStr">
        <is>
          <t>disabled</t>
        </is>
      </c>
      <c r="RZ108" t="inlineStr">
        <is>
          <t>disabled</t>
        </is>
      </c>
      <c r="SA108" t="inlineStr">
        <is>
          <t>disabled</t>
        </is>
      </c>
      <c r="SB108" t="inlineStr">
        <is>
          <t>disabled</t>
        </is>
      </c>
      <c r="SC108" t="inlineStr">
        <is>
          <t>disabled</t>
        </is>
      </c>
      <c r="SD108" t="inlineStr">
        <is>
          <t>disabled</t>
        </is>
      </c>
      <c r="SE108" t="inlineStr">
        <is>
          <t>disabled</t>
        </is>
      </c>
      <c r="SF108" t="inlineStr">
        <is>
          <t>disabled</t>
        </is>
      </c>
      <c r="SG108" t="inlineStr">
        <is>
          <t>disabled</t>
        </is>
      </c>
      <c r="SH108" t="inlineStr">
        <is>
          <t>disabled</t>
        </is>
      </c>
      <c r="SI108" t="inlineStr">
        <is>
          <t>disabled</t>
        </is>
      </c>
      <c r="SJ108" t="inlineStr">
        <is>
          <t>disabled</t>
        </is>
      </c>
      <c r="SK108" t="inlineStr">
        <is>
          <t>disabled</t>
        </is>
      </c>
      <c r="SL108" t="inlineStr">
        <is>
          <t>disabled</t>
        </is>
      </c>
      <c r="SM108" t="inlineStr">
        <is>
          <t>disabled</t>
        </is>
      </c>
      <c r="SN108" t="inlineStr">
        <is>
          <t>disabled</t>
        </is>
      </c>
      <c r="SO108" t="inlineStr">
        <is>
          <t>disabled</t>
        </is>
      </c>
      <c r="SP108" t="inlineStr">
        <is>
          <t>disabled</t>
        </is>
      </c>
      <c r="SQ108" t="inlineStr">
        <is>
          <t>disabled</t>
        </is>
      </c>
      <c r="SR108" t="inlineStr">
        <is>
          <t>disabled</t>
        </is>
      </c>
      <c r="SS108" t="inlineStr">
        <is>
          <t>disabled</t>
        </is>
      </c>
      <c r="ST108" t="inlineStr">
        <is>
          <t>disabled</t>
        </is>
      </c>
      <c r="SU108" t="inlineStr">
        <is>
          <t>disabled</t>
        </is>
      </c>
      <c r="SV108" t="inlineStr">
        <is>
          <t>disabled</t>
        </is>
      </c>
      <c r="SW108" t="inlineStr">
        <is>
          <t>disabled</t>
        </is>
      </c>
      <c r="SX108" t="inlineStr">
        <is>
          <t>disabled</t>
        </is>
      </c>
      <c r="SY108" t="inlineStr">
        <is>
          <t>disabled</t>
        </is>
      </c>
      <c r="SZ108" t="inlineStr">
        <is>
          <t>disabled</t>
        </is>
      </c>
      <c r="TA108" t="inlineStr">
        <is>
          <t>disabled</t>
        </is>
      </c>
      <c r="TB108" t="inlineStr">
        <is>
          <t>disabled</t>
        </is>
      </c>
      <c r="TC108" t="inlineStr">
        <is>
          <t>disabled</t>
        </is>
      </c>
      <c r="TD108" t="inlineStr">
        <is>
          <t>disabled</t>
        </is>
      </c>
      <c r="TE108" t="inlineStr">
        <is>
          <t>disabled</t>
        </is>
      </c>
      <c r="TF108" t="inlineStr">
        <is>
          <t>disabled</t>
        </is>
      </c>
      <c r="TG108" t="inlineStr">
        <is>
          <t>disabled</t>
        </is>
      </c>
      <c r="TH108" t="inlineStr">
        <is>
          <t>disabled</t>
        </is>
      </c>
      <c r="TI108" t="inlineStr">
        <is>
          <t>disabled</t>
        </is>
      </c>
      <c r="TJ108" t="inlineStr">
        <is>
          <t>disabled</t>
        </is>
      </c>
      <c r="TK108" t="inlineStr">
        <is>
          <t>disabled</t>
        </is>
      </c>
      <c r="TL108" t="inlineStr">
        <is>
          <t>disabled</t>
        </is>
      </c>
      <c r="TM108" t="inlineStr">
        <is>
          <t>disabled</t>
        </is>
      </c>
      <c r="TN108" t="inlineStr">
        <is>
          <t>disabled</t>
        </is>
      </c>
      <c r="TO108" t="inlineStr">
        <is>
          <t>disabled</t>
        </is>
      </c>
      <c r="TP108" t="inlineStr">
        <is>
          <t>disabled</t>
        </is>
      </c>
      <c r="TQ108" t="inlineStr">
        <is>
          <t>disabled</t>
        </is>
      </c>
      <c r="TR108" t="inlineStr">
        <is>
          <t>disabled</t>
        </is>
      </c>
      <c r="TS108" t="inlineStr">
        <is>
          <t>disabled</t>
        </is>
      </c>
      <c r="TT108" t="inlineStr">
        <is>
          <t>disabled</t>
        </is>
      </c>
      <c r="TU108" t="inlineStr">
        <is>
          <t>disabled</t>
        </is>
      </c>
      <c r="TV108" t="inlineStr">
        <is>
          <t>disabled</t>
        </is>
      </c>
      <c r="TW108" t="inlineStr">
        <is>
          <t>disabled</t>
        </is>
      </c>
      <c r="TX108" t="inlineStr">
        <is>
          <t>disabled</t>
        </is>
      </c>
      <c r="TY108" t="inlineStr">
        <is>
          <t>disabled</t>
        </is>
      </c>
      <c r="TZ108" t="inlineStr">
        <is>
          <t>disabled</t>
        </is>
      </c>
      <c r="UA108" t="inlineStr">
        <is>
          <t>disabled</t>
        </is>
      </c>
      <c r="UB108" t="inlineStr">
        <is>
          <t>disabled</t>
        </is>
      </c>
      <c r="UC108" t="inlineStr">
        <is>
          <t>disabled</t>
        </is>
      </c>
      <c r="UD108" t="inlineStr">
        <is>
          <t>disabled</t>
        </is>
      </c>
      <c r="UE108" t="inlineStr">
        <is>
          <t>disabled</t>
        </is>
      </c>
      <c r="UF108" t="inlineStr">
        <is>
          <t>disabled</t>
        </is>
      </c>
      <c r="UG108" t="inlineStr">
        <is>
          <t>disabled</t>
        </is>
      </c>
      <c r="UH108" t="inlineStr">
        <is>
          <t>disabled</t>
        </is>
      </c>
      <c r="UI108" t="inlineStr">
        <is>
          <t>disabled</t>
        </is>
      </c>
      <c r="UJ108" t="inlineStr">
        <is>
          <t>disabled</t>
        </is>
      </c>
      <c r="UK108" t="inlineStr">
        <is>
          <t>disabled</t>
        </is>
      </c>
      <c r="UL108" t="inlineStr">
        <is>
          <t>disabled</t>
        </is>
      </c>
      <c r="UM108" t="inlineStr">
        <is>
          <t>disabled</t>
        </is>
      </c>
      <c r="UN108" t="inlineStr">
        <is>
          <t>disabled</t>
        </is>
      </c>
      <c r="UO108" t="inlineStr">
        <is>
          <t>disabled</t>
        </is>
      </c>
      <c r="UP108" t="inlineStr">
        <is>
          <t>disabled</t>
        </is>
      </c>
      <c r="UQ108" t="inlineStr">
        <is>
          <t>disabled</t>
        </is>
      </c>
      <c r="UR108" t="inlineStr">
        <is>
          <t>disabled</t>
        </is>
      </c>
      <c r="US108" t="inlineStr">
        <is>
          <t>disabled</t>
        </is>
      </c>
      <c r="UT108" t="inlineStr">
        <is>
          <t>disabled</t>
        </is>
      </c>
      <c r="UU108" t="inlineStr">
        <is>
          <t>disabled</t>
        </is>
      </c>
      <c r="UV108" t="inlineStr">
        <is>
          <t>disabled</t>
        </is>
      </c>
      <c r="UW108" t="inlineStr">
        <is>
          <t>disabled</t>
        </is>
      </c>
      <c r="UX108" t="inlineStr">
        <is>
          <t>disabled</t>
        </is>
      </c>
      <c r="UY108" t="inlineStr">
        <is>
          <t>disabled</t>
        </is>
      </c>
      <c r="UZ108" t="inlineStr">
        <is>
          <t>disabled</t>
        </is>
      </c>
      <c r="VA108" t="inlineStr">
        <is>
          <t>disabled</t>
        </is>
      </c>
      <c r="VB108" t="inlineStr">
        <is>
          <t>disabled</t>
        </is>
      </c>
      <c r="VC108" t="inlineStr">
        <is>
          <t>disabled</t>
        </is>
      </c>
      <c r="VD108" t="inlineStr">
        <is>
          <t>disabled</t>
        </is>
      </c>
      <c r="VE108" t="inlineStr">
        <is>
          <t>disabled</t>
        </is>
      </c>
      <c r="VF108" t="inlineStr">
        <is>
          <t>disabled</t>
        </is>
      </c>
      <c r="VG108" t="inlineStr">
        <is>
          <t>disabled</t>
        </is>
      </c>
      <c r="VH108" t="inlineStr">
        <is>
          <t>disabled</t>
        </is>
      </c>
      <c r="VI108" t="inlineStr">
        <is>
          <t>disabled</t>
        </is>
      </c>
      <c r="VJ108" t="inlineStr">
        <is>
          <t>disabled</t>
        </is>
      </c>
      <c r="VK108" t="inlineStr">
        <is>
          <t>disabled</t>
        </is>
      </c>
      <c r="VL108" t="inlineStr">
        <is>
          <t>disabled</t>
        </is>
      </c>
      <c r="VM108" t="inlineStr">
        <is>
          <t>disabled</t>
        </is>
      </c>
      <c r="VN108" t="inlineStr">
        <is>
          <t>disabled</t>
        </is>
      </c>
      <c r="VO108" t="inlineStr">
        <is>
          <t>disabled</t>
        </is>
      </c>
      <c r="VP108" t="inlineStr">
        <is>
          <t>disabled</t>
        </is>
      </c>
      <c r="VQ108" t="inlineStr">
        <is>
          <t>disabled</t>
        </is>
      </c>
      <c r="VR108" t="inlineStr">
        <is>
          <t>disabled</t>
        </is>
      </c>
      <c r="VS108" t="inlineStr">
        <is>
          <t>disabled</t>
        </is>
      </c>
      <c r="VT108" t="inlineStr">
        <is>
          <t>disabled</t>
        </is>
      </c>
      <c r="VU108" t="inlineStr">
        <is>
          <t>disabled</t>
        </is>
      </c>
      <c r="VV108" t="inlineStr">
        <is>
          <t>disabled</t>
        </is>
      </c>
      <c r="VW108" t="inlineStr">
        <is>
          <t>disabled</t>
        </is>
      </c>
      <c r="VX108" t="inlineStr">
        <is>
          <t>disabled</t>
        </is>
      </c>
      <c r="VY108" t="inlineStr">
        <is>
          <t>disabled</t>
        </is>
      </c>
      <c r="VZ108" t="inlineStr">
        <is>
          <t>disabled</t>
        </is>
      </c>
      <c r="WA108" t="inlineStr">
        <is>
          <t>disabled</t>
        </is>
      </c>
      <c r="WB108" t="inlineStr">
        <is>
          <t>disabled</t>
        </is>
      </c>
      <c r="WC108" t="inlineStr">
        <is>
          <t>disabled</t>
        </is>
      </c>
      <c r="WD108" t="inlineStr">
        <is>
          <t>disabled</t>
        </is>
      </c>
      <c r="WE108" t="inlineStr">
        <is>
          <t>disabled</t>
        </is>
      </c>
      <c r="WF108" t="inlineStr">
        <is>
          <t>disabled</t>
        </is>
      </c>
      <c r="WG108" t="inlineStr">
        <is>
          <t>disabled</t>
        </is>
      </c>
      <c r="WH108" t="inlineStr">
        <is>
          <t>disabled</t>
        </is>
      </c>
      <c r="WI108" t="inlineStr">
        <is>
          <t>disabled</t>
        </is>
      </c>
      <c r="WJ108" t="inlineStr">
        <is>
          <t>disabled</t>
        </is>
      </c>
      <c r="WK108" t="inlineStr">
        <is>
          <t>disabled</t>
        </is>
      </c>
      <c r="WL108" t="inlineStr">
        <is>
          <t>disabled</t>
        </is>
      </c>
      <c r="WM108" t="inlineStr">
        <is>
          <t>disabled</t>
        </is>
      </c>
      <c r="WN108" t="inlineStr">
        <is>
          <t>disabled</t>
        </is>
      </c>
      <c r="WO108" t="inlineStr">
        <is>
          <t>disabled</t>
        </is>
      </c>
      <c r="WP108" t="inlineStr">
        <is>
          <t>disabled</t>
        </is>
      </c>
      <c r="WQ108" t="inlineStr">
        <is>
          <t>disabled</t>
        </is>
      </c>
      <c r="WR108" t="inlineStr">
        <is>
          <t>disabled</t>
        </is>
      </c>
      <c r="WS108" t="inlineStr">
        <is>
          <t>disabled</t>
        </is>
      </c>
      <c r="WT108" t="inlineStr">
        <is>
          <t>disabled</t>
        </is>
      </c>
      <c r="WU108" t="inlineStr">
        <is>
          <t>disabled</t>
        </is>
      </c>
      <c r="WV108" t="inlineStr">
        <is>
          <t>disabled</t>
        </is>
      </c>
      <c r="WW108" t="inlineStr">
        <is>
          <t>disabled</t>
        </is>
      </c>
      <c r="WX108" t="inlineStr">
        <is>
          <t>disabled</t>
        </is>
      </c>
      <c r="WY108" t="inlineStr">
        <is>
          <t>disabled</t>
        </is>
      </c>
      <c r="WZ108" t="inlineStr">
        <is>
          <t>disabled</t>
        </is>
      </c>
      <c r="XA108" t="inlineStr">
        <is>
          <t>disabled</t>
        </is>
      </c>
      <c r="XB108" t="inlineStr">
        <is>
          <t>disabled</t>
        </is>
      </c>
      <c r="XC108" t="inlineStr">
        <is>
          <t>disabled</t>
        </is>
      </c>
      <c r="XD108" t="inlineStr">
        <is>
          <t>disabled</t>
        </is>
      </c>
      <c r="XE108" t="inlineStr">
        <is>
          <t>disabled</t>
        </is>
      </c>
      <c r="XF108" t="inlineStr">
        <is>
          <t>disabled</t>
        </is>
      </c>
      <c r="XG108" t="inlineStr">
        <is>
          <t>disabled</t>
        </is>
      </c>
      <c r="XH108" t="inlineStr">
        <is>
          <t>disabled</t>
        </is>
      </c>
      <c r="XI108" t="inlineStr">
        <is>
          <t>disabled</t>
        </is>
      </c>
      <c r="XJ108" t="inlineStr">
        <is>
          <t>disabled</t>
        </is>
      </c>
      <c r="XK108" t="inlineStr">
        <is>
          <t>disabled</t>
        </is>
      </c>
      <c r="XL108" t="inlineStr">
        <is>
          <t>disabled</t>
        </is>
      </c>
      <c r="XM108" t="inlineStr">
        <is>
          <t>disabled</t>
        </is>
      </c>
      <c r="XN108" t="inlineStr">
        <is>
          <t>disabled</t>
        </is>
      </c>
      <c r="XO108" t="inlineStr">
        <is>
          <t>disabled</t>
        </is>
      </c>
      <c r="XP108" t="inlineStr">
        <is>
          <t>disabled</t>
        </is>
      </c>
      <c r="XQ108" t="inlineStr">
        <is>
          <t>disabled</t>
        </is>
      </c>
      <c r="XR108" t="inlineStr">
        <is>
          <t>disabled</t>
        </is>
      </c>
      <c r="XS108" t="inlineStr">
        <is>
          <t>disabled</t>
        </is>
      </c>
      <c r="XT108" t="inlineStr">
        <is>
          <t>disabled</t>
        </is>
      </c>
      <c r="XU108" t="inlineStr">
        <is>
          <t>disabled</t>
        </is>
      </c>
      <c r="XV108" t="inlineStr">
        <is>
          <t>disabled</t>
        </is>
      </c>
      <c r="XW108" t="inlineStr">
        <is>
          <t>disabled</t>
        </is>
      </c>
      <c r="XX108" t="inlineStr">
        <is>
          <t>disabled</t>
        </is>
      </c>
      <c r="XY108" t="inlineStr">
        <is>
          <t>disabled</t>
        </is>
      </c>
      <c r="XZ108" t="inlineStr">
        <is>
          <t>disabled</t>
        </is>
      </c>
      <c r="YA108" t="inlineStr">
        <is>
          <t>disabled</t>
        </is>
      </c>
      <c r="YB108" t="inlineStr">
        <is>
          <t>disabled</t>
        </is>
      </c>
      <c r="YC108" t="inlineStr">
        <is>
          <t>disabled</t>
        </is>
      </c>
      <c r="YD108" t="inlineStr">
        <is>
          <t>disabled</t>
        </is>
      </c>
      <c r="YE108" t="inlineStr">
        <is>
          <t>disabled</t>
        </is>
      </c>
      <c r="YF108" t="inlineStr">
        <is>
          <t>disabled</t>
        </is>
      </c>
      <c r="YG108" t="inlineStr">
        <is>
          <t>disabled</t>
        </is>
      </c>
      <c r="YH108" t="inlineStr">
        <is>
          <t>disabled</t>
        </is>
      </c>
      <c r="YI108" t="inlineStr">
        <is>
          <t>disabled</t>
        </is>
      </c>
      <c r="YJ108" t="inlineStr">
        <is>
          <t>disabled</t>
        </is>
      </c>
      <c r="YK108" t="inlineStr">
        <is>
          <t>disabled</t>
        </is>
      </c>
      <c r="YL108" t="inlineStr">
        <is>
          <t>disabled</t>
        </is>
      </c>
      <c r="YM108" t="inlineStr">
        <is>
          <t>disabled</t>
        </is>
      </c>
      <c r="YN108" t="inlineStr">
        <is>
          <t>disabled</t>
        </is>
      </c>
      <c r="YO108" t="inlineStr">
        <is>
          <t>disabled</t>
        </is>
      </c>
      <c r="YP108" t="inlineStr">
        <is>
          <t>disabled</t>
        </is>
      </c>
      <c r="YQ108" t="inlineStr">
        <is>
          <t>disabled</t>
        </is>
      </c>
      <c r="YR108" t="inlineStr">
        <is>
          <t>disabled</t>
        </is>
      </c>
      <c r="YS108" t="inlineStr">
        <is>
          <t>disabled</t>
        </is>
      </c>
      <c r="YT108" t="inlineStr">
        <is>
          <t>disabled</t>
        </is>
      </c>
      <c r="YU108" t="inlineStr">
        <is>
          <t>disabled</t>
        </is>
      </c>
      <c r="YV108" t="inlineStr">
        <is>
          <t>disabled</t>
        </is>
      </c>
      <c r="YW108" t="inlineStr">
        <is>
          <t>disabled</t>
        </is>
      </c>
      <c r="YX108" t="inlineStr">
        <is>
          <t>disabled</t>
        </is>
      </c>
      <c r="YY108" t="inlineStr">
        <is>
          <t>disabled</t>
        </is>
      </c>
      <c r="YZ108" t="inlineStr">
        <is>
          <t>disabled</t>
        </is>
      </c>
      <c r="ZA108" t="inlineStr">
        <is>
          <t>disabled</t>
        </is>
      </c>
      <c r="ZB108" t="inlineStr">
        <is>
          <t>disabled</t>
        </is>
      </c>
      <c r="ZC108" t="inlineStr">
        <is>
          <t>disabled</t>
        </is>
      </c>
      <c r="ZD108" t="inlineStr">
        <is>
          <t>disabled</t>
        </is>
      </c>
      <c r="ZE108" t="inlineStr">
        <is>
          <t>disabled</t>
        </is>
      </c>
      <c r="ZF108" t="inlineStr">
        <is>
          <t>disabled</t>
        </is>
      </c>
      <c r="ZG108" t="inlineStr">
        <is>
          <t>disabled</t>
        </is>
      </c>
      <c r="ZH108" t="inlineStr">
        <is>
          <t>disabled</t>
        </is>
      </c>
      <c r="ZI108" t="inlineStr">
        <is>
          <t>disabled</t>
        </is>
      </c>
      <c r="ZJ108" t="inlineStr">
        <is>
          <t>disabled</t>
        </is>
      </c>
      <c r="ZK108" t="inlineStr">
        <is>
          <t>disabled</t>
        </is>
      </c>
      <c r="ZL108" t="inlineStr">
        <is>
          <t>disabled</t>
        </is>
      </c>
      <c r="ZM108" t="inlineStr">
        <is>
          <t>disabled</t>
        </is>
      </c>
      <c r="ZN108" t="inlineStr">
        <is>
          <t>disabled</t>
        </is>
      </c>
      <c r="ZO108" t="inlineStr">
        <is>
          <t>disabled</t>
        </is>
      </c>
      <c r="ZP108" t="inlineStr">
        <is>
          <t>disabled</t>
        </is>
      </c>
      <c r="ZQ108" t="inlineStr">
        <is>
          <t>disabled</t>
        </is>
      </c>
      <c r="ZR108" t="inlineStr">
        <is>
          <t>disabled</t>
        </is>
      </c>
      <c r="ZS108" t="inlineStr">
        <is>
          <t>disabled</t>
        </is>
      </c>
      <c r="ZT108" t="inlineStr">
        <is>
          <t>disabled</t>
        </is>
      </c>
      <c r="ZU108" t="inlineStr">
        <is>
          <t>disabled</t>
        </is>
      </c>
      <c r="ZV108" t="inlineStr">
        <is>
          <t>disabled</t>
        </is>
      </c>
      <c r="ZW108" t="inlineStr">
        <is>
          <t>disabled</t>
        </is>
      </c>
      <c r="ZX108" t="inlineStr">
        <is>
          <t>disabled</t>
        </is>
      </c>
      <c r="ZY108" t="inlineStr">
        <is>
          <t>disabled</t>
        </is>
      </c>
      <c r="ZZ108" t="inlineStr">
        <is>
          <t>disabled</t>
        </is>
      </c>
      <c r="AAA108" t="inlineStr">
        <is>
          <t>disabled</t>
        </is>
      </c>
      <c r="AAB108" t="inlineStr">
        <is>
          <t>disabled</t>
        </is>
      </c>
      <c r="AAC108" t="inlineStr">
        <is>
          <t>disabled</t>
        </is>
      </c>
      <c r="AAD108" t="inlineStr">
        <is>
          <t>disabled</t>
        </is>
      </c>
      <c r="AAE108" t="inlineStr">
        <is>
          <t>disabled</t>
        </is>
      </c>
      <c r="AAF108" t="inlineStr">
        <is>
          <t>disabled</t>
        </is>
      </c>
      <c r="AAG108" t="inlineStr">
        <is>
          <t>disabled</t>
        </is>
      </c>
      <c r="AAH108" t="inlineStr">
        <is>
          <t>disabled</t>
        </is>
      </c>
      <c r="AAI108" t="inlineStr">
        <is>
          <t>disabled</t>
        </is>
      </c>
      <c r="AAJ108" t="inlineStr">
        <is>
          <t>disabled</t>
        </is>
      </c>
      <c r="AAK108" t="inlineStr">
        <is>
          <t>disabled</t>
        </is>
      </c>
      <c r="AAL108" t="inlineStr">
        <is>
          <t>disabled</t>
        </is>
      </c>
      <c r="AAM108" t="inlineStr">
        <is>
          <t>disabled</t>
        </is>
      </c>
      <c r="AAN108" t="inlineStr">
        <is>
          <t>disabled</t>
        </is>
      </c>
      <c r="AAO108" t="inlineStr">
        <is>
          <t>disabled</t>
        </is>
      </c>
      <c r="AAP108" t="inlineStr">
        <is>
          <t>disabled</t>
        </is>
      </c>
      <c r="AAQ108" t="inlineStr">
        <is>
          <t>disabled</t>
        </is>
      </c>
      <c r="AAR108" t="inlineStr">
        <is>
          <t>disabled</t>
        </is>
      </c>
      <c r="AAS108" t="inlineStr">
        <is>
          <t>disabled</t>
        </is>
      </c>
      <c r="AAT108" t="inlineStr">
        <is>
          <t>disabled</t>
        </is>
      </c>
      <c r="AAU108" t="inlineStr">
        <is>
          <t>disabled</t>
        </is>
      </c>
      <c r="AAV108" t="inlineStr">
        <is>
          <t>disabled</t>
        </is>
      </c>
      <c r="AAW108" t="inlineStr">
        <is>
          <t>disabled</t>
        </is>
      </c>
      <c r="AAX108" t="inlineStr">
        <is>
          <t>disabled</t>
        </is>
      </c>
      <c r="AAY108" t="inlineStr">
        <is>
          <t>disabled</t>
        </is>
      </c>
      <c r="AAZ108" t="inlineStr">
        <is>
          <t>disabled</t>
        </is>
      </c>
      <c r="ABA108" t="inlineStr">
        <is>
          <t>disabled</t>
        </is>
      </c>
      <c r="ABB108" t="inlineStr">
        <is>
          <t>disabled</t>
        </is>
      </c>
      <c r="ABC108" t="inlineStr">
        <is>
          <t>disabled</t>
        </is>
      </c>
      <c r="ABD108" t="inlineStr">
        <is>
          <t>disabled</t>
        </is>
      </c>
      <c r="ABE108" t="inlineStr">
        <is>
          <t>disabled</t>
        </is>
      </c>
      <c r="ABF108" t="inlineStr">
        <is>
          <t>disabled</t>
        </is>
      </c>
      <c r="ABG108" t="inlineStr">
        <is>
          <t>disabled</t>
        </is>
      </c>
      <c r="ABH108" t="inlineStr">
        <is>
          <t>disabled</t>
        </is>
      </c>
      <c r="ABI108" t="inlineStr">
        <is>
          <t>disabled</t>
        </is>
      </c>
      <c r="ABJ108" t="inlineStr">
        <is>
          <t>disabled</t>
        </is>
      </c>
      <c r="ABK108" t="inlineStr">
        <is>
          <t>disabled</t>
        </is>
      </c>
      <c r="ABL108" t="inlineStr">
        <is>
          <t>disabled</t>
        </is>
      </c>
      <c r="ABM108" t="inlineStr">
        <is>
          <t>disabled</t>
        </is>
      </c>
      <c r="ABN108" t="inlineStr">
        <is>
          <t>disabled</t>
        </is>
      </c>
      <c r="ABO108" t="inlineStr">
        <is>
          <t>disabled</t>
        </is>
      </c>
      <c r="ABP108" t="inlineStr">
        <is>
          <t>disabled</t>
        </is>
      </c>
      <c r="ABQ108" t="inlineStr">
        <is>
          <t>disabled</t>
        </is>
      </c>
      <c r="ABR108" t="inlineStr">
        <is>
          <t>disabled</t>
        </is>
      </c>
      <c r="ABS108" t="inlineStr">
        <is>
          <t>disabled</t>
        </is>
      </c>
      <c r="ABT108" t="inlineStr">
        <is>
          <t>disabled</t>
        </is>
      </c>
      <c r="ABU108" t="inlineStr">
        <is>
          <t>disabled</t>
        </is>
      </c>
      <c r="ABV108" t="inlineStr">
        <is>
          <t>disabled</t>
        </is>
      </c>
      <c r="ABW108" t="inlineStr">
        <is>
          <t>disabled</t>
        </is>
      </c>
      <c r="ABX108" t="inlineStr">
        <is>
          <t>disabled</t>
        </is>
      </c>
      <c r="ABY108" t="inlineStr">
        <is>
          <t>disabled</t>
        </is>
      </c>
      <c r="ABZ108" t="inlineStr">
        <is>
          <t>disabled</t>
        </is>
      </c>
      <c r="ACA108" t="inlineStr">
        <is>
          <t>disabled</t>
        </is>
      </c>
      <c r="ACB108" t="inlineStr">
        <is>
          <t>disabled</t>
        </is>
      </c>
      <c r="ACC108" t="inlineStr">
        <is>
          <t>disabled</t>
        </is>
      </c>
      <c r="ACD108" t="inlineStr">
        <is>
          <t>disabled</t>
        </is>
      </c>
      <c r="ACE108" t="inlineStr">
        <is>
          <t>disabled</t>
        </is>
      </c>
      <c r="ACF108" t="inlineStr">
        <is>
          <t>disabled</t>
        </is>
      </c>
      <c r="ACG108" t="inlineStr">
        <is>
          <t>disabled</t>
        </is>
      </c>
      <c r="ACH108" t="inlineStr">
        <is>
          <t>disabled</t>
        </is>
      </c>
      <c r="ACI108" t="inlineStr">
        <is>
          <t>disabled</t>
        </is>
      </c>
      <c r="ACJ108" t="inlineStr">
        <is>
          <t>disabled</t>
        </is>
      </c>
      <c r="ACK108" t="inlineStr">
        <is>
          <t>disabled</t>
        </is>
      </c>
      <c r="ACL108" t="inlineStr">
        <is>
          <t>disabled</t>
        </is>
      </c>
      <c r="ACM108" t="inlineStr">
        <is>
          <t>disabled</t>
        </is>
      </c>
      <c r="ACN108" t="inlineStr">
        <is>
          <t>disabled</t>
        </is>
      </c>
      <c r="ACO108" t="inlineStr">
        <is>
          <t>disabled</t>
        </is>
      </c>
      <c r="ACP108" t="inlineStr">
        <is>
          <t>disabled</t>
        </is>
      </c>
      <c r="ACQ108" t="inlineStr">
        <is>
          <t>disabled</t>
        </is>
      </c>
      <c r="ACR108" t="inlineStr">
        <is>
          <t>disabled</t>
        </is>
      </c>
      <c r="ACS108" t="inlineStr">
        <is>
          <t>disabled</t>
        </is>
      </c>
      <c r="ACT108" t="inlineStr">
        <is>
          <t>disabled</t>
        </is>
      </c>
      <c r="ACU108" t="inlineStr">
        <is>
          <t>disabled</t>
        </is>
      </c>
      <c r="ACV108" t="inlineStr">
        <is>
          <t>disabled</t>
        </is>
      </c>
      <c r="ACW108" t="inlineStr">
        <is>
          <t>disabled</t>
        </is>
      </c>
      <c r="ACX108" t="inlineStr">
        <is>
          <t>disabled</t>
        </is>
      </c>
      <c r="ACY108" t="inlineStr">
        <is>
          <t>disabled</t>
        </is>
      </c>
      <c r="ACZ108" t="inlineStr">
        <is>
          <t>disabled</t>
        </is>
      </c>
      <c r="ADA108" t="inlineStr">
        <is>
          <t>disabled</t>
        </is>
      </c>
      <c r="ADB108" t="inlineStr">
        <is>
          <t>disabled</t>
        </is>
      </c>
      <c r="ADC108" t="inlineStr">
        <is>
          <t>disabled</t>
        </is>
      </c>
      <c r="ADD108" t="inlineStr">
        <is>
          <t>disabled</t>
        </is>
      </c>
      <c r="ADE108" t="inlineStr">
        <is>
          <t>disabled</t>
        </is>
      </c>
      <c r="ADF108" t="inlineStr">
        <is>
          <t>disabled</t>
        </is>
      </c>
      <c r="ADG108" t="inlineStr">
        <is>
          <t>disabled</t>
        </is>
      </c>
      <c r="ADH108" t="inlineStr">
        <is>
          <t>disabled</t>
        </is>
      </c>
      <c r="ADI108" t="inlineStr">
        <is>
          <t>disabled</t>
        </is>
      </c>
      <c r="ADJ108" t="inlineStr">
        <is>
          <t>disabled</t>
        </is>
      </c>
      <c r="ADK108" t="inlineStr">
        <is>
          <t>disabled</t>
        </is>
      </c>
      <c r="ADL108" t="inlineStr">
        <is>
          <t>disabled</t>
        </is>
      </c>
      <c r="ADM108" t="inlineStr">
        <is>
          <t>disabled</t>
        </is>
      </c>
      <c r="ADN108" t="inlineStr">
        <is>
          <t>disabled</t>
        </is>
      </c>
      <c r="ADO108" t="inlineStr">
        <is>
          <t>disabled</t>
        </is>
      </c>
      <c r="ADP108" t="inlineStr">
        <is>
          <t>disabled</t>
        </is>
      </c>
      <c r="ADQ108" t="inlineStr">
        <is>
          <t>disabled</t>
        </is>
      </c>
      <c r="ADR108" t="inlineStr">
        <is>
          <t>disabled</t>
        </is>
      </c>
      <c r="ADS108" t="inlineStr">
        <is>
          <t>disabled</t>
        </is>
      </c>
      <c r="ADT108" t="inlineStr">
        <is>
          <t>disabled</t>
        </is>
      </c>
      <c r="ADU108" t="inlineStr">
        <is>
          <t>disabled</t>
        </is>
      </c>
      <c r="ADV108" t="inlineStr">
        <is>
          <t>disabled</t>
        </is>
      </c>
      <c r="ADW108" t="inlineStr">
        <is>
          <t>disabled</t>
        </is>
      </c>
      <c r="ADX108" t="inlineStr">
        <is>
          <t>disabled</t>
        </is>
      </c>
      <c r="ADY108" t="inlineStr">
        <is>
          <t>disabled</t>
        </is>
      </c>
      <c r="ADZ108" t="inlineStr">
        <is>
          <t>disabled</t>
        </is>
      </c>
      <c r="AEA108" t="inlineStr">
        <is>
          <t>disabled</t>
        </is>
      </c>
      <c r="AEB108" t="inlineStr">
        <is>
          <t>disabled</t>
        </is>
      </c>
      <c r="AEC108" t="inlineStr">
        <is>
          <t>disabled</t>
        </is>
      </c>
      <c r="AED108" t="inlineStr">
        <is>
          <t>disabled</t>
        </is>
      </c>
      <c r="AEE108" t="inlineStr">
        <is>
          <t>disabled</t>
        </is>
      </c>
      <c r="AEF108" t="inlineStr">
        <is>
          <t>disabled</t>
        </is>
      </c>
      <c r="AEG108" t="inlineStr">
        <is>
          <t>disabled</t>
        </is>
      </c>
      <c r="AEH108" t="inlineStr">
        <is>
          <t>disabled</t>
        </is>
      </c>
      <c r="AEI108" t="inlineStr">
        <is>
          <t>disabled</t>
        </is>
      </c>
      <c r="AEJ108" t="inlineStr">
        <is>
          <t>disabled</t>
        </is>
      </c>
      <c r="AEK108" t="inlineStr">
        <is>
          <t>disabled</t>
        </is>
      </c>
      <c r="AEL108" t="inlineStr">
        <is>
          <t>disabled</t>
        </is>
      </c>
      <c r="AEM108" t="inlineStr">
        <is>
          <t>disabled</t>
        </is>
      </c>
      <c r="AEN108" t="inlineStr">
        <is>
          <t>disabled</t>
        </is>
      </c>
      <c r="AEO108" t="inlineStr">
        <is>
          <t>disabled</t>
        </is>
      </c>
      <c r="AEP108" t="inlineStr">
        <is>
          <t>disabled</t>
        </is>
      </c>
      <c r="AEQ108" t="inlineStr">
        <is>
          <t>disabled</t>
        </is>
      </c>
      <c r="AER108" t="inlineStr">
        <is>
          <t>disabled</t>
        </is>
      </c>
      <c r="AES108" t="inlineStr">
        <is>
          <t>disabled</t>
        </is>
      </c>
      <c r="AET108" t="inlineStr">
        <is>
          <t>disabled</t>
        </is>
      </c>
      <c r="AEU108" t="inlineStr">
        <is>
          <t>disabled</t>
        </is>
      </c>
      <c r="AEV108" t="inlineStr">
        <is>
          <t>disabled</t>
        </is>
      </c>
      <c r="AEW108" t="inlineStr">
        <is>
          <t>disabled</t>
        </is>
      </c>
      <c r="AEX108" t="inlineStr">
        <is>
          <t>disabled</t>
        </is>
      </c>
      <c r="AEY108" t="inlineStr">
        <is>
          <t>disabled</t>
        </is>
      </c>
      <c r="AEZ108" t="inlineStr">
        <is>
          <t>disabled</t>
        </is>
      </c>
      <c r="AFA108" t="inlineStr">
        <is>
          <t>disabled</t>
        </is>
      </c>
      <c r="AFB108" t="inlineStr">
        <is>
          <t>disabled</t>
        </is>
      </c>
      <c r="AFC108" t="inlineStr">
        <is>
          <t>disabled</t>
        </is>
      </c>
      <c r="AFD108" t="inlineStr">
        <is>
          <t>disabled</t>
        </is>
      </c>
      <c r="AFE108" t="inlineStr">
        <is>
          <t>disabled</t>
        </is>
      </c>
      <c r="AFF108" t="inlineStr">
        <is>
          <t>disabled</t>
        </is>
      </c>
      <c r="AFG108" t="inlineStr">
        <is>
          <t>disabled</t>
        </is>
      </c>
      <c r="AFH108" t="inlineStr">
        <is>
          <t>disabled</t>
        </is>
      </c>
      <c r="AFI108" t="inlineStr">
        <is>
          <t>disabled</t>
        </is>
      </c>
      <c r="AFJ108" t="inlineStr">
        <is>
          <t>disabled</t>
        </is>
      </c>
      <c r="AFK108" t="inlineStr">
        <is>
          <t>disabled</t>
        </is>
      </c>
      <c r="AFL108" t="inlineStr">
        <is>
          <t>disabled</t>
        </is>
      </c>
      <c r="AFM108" t="inlineStr">
        <is>
          <t>disabled</t>
        </is>
      </c>
      <c r="AFN108" t="inlineStr">
        <is>
          <t>disabled</t>
        </is>
      </c>
      <c r="AFO108" t="inlineStr">
        <is>
          <t>disabled</t>
        </is>
      </c>
      <c r="AFP108" t="inlineStr">
        <is>
          <t>disabled</t>
        </is>
      </c>
      <c r="AFQ108" t="inlineStr">
        <is>
          <t>disabled</t>
        </is>
      </c>
      <c r="AFR108" t="inlineStr">
        <is>
          <t>disabled</t>
        </is>
      </c>
      <c r="AFS108" t="inlineStr">
        <is>
          <t>disabled</t>
        </is>
      </c>
      <c r="AFT108" t="inlineStr">
        <is>
          <t>disabled</t>
        </is>
      </c>
      <c r="AFU108" t="inlineStr">
        <is>
          <t>disabled</t>
        </is>
      </c>
      <c r="AFV108" t="inlineStr">
        <is>
          <t>disabled</t>
        </is>
      </c>
      <c r="AFW108" t="inlineStr">
        <is>
          <t>disabled</t>
        </is>
      </c>
      <c r="AFX108" t="inlineStr">
        <is>
          <t>disabled</t>
        </is>
      </c>
      <c r="AFY108" t="inlineStr">
        <is>
          <t>disabled</t>
        </is>
      </c>
      <c r="AFZ108" t="inlineStr">
        <is>
          <t>disabled</t>
        </is>
      </c>
      <c r="AGA108" t="inlineStr">
        <is>
          <t>disabled</t>
        </is>
      </c>
      <c r="AGB108" t="inlineStr">
        <is>
          <t>disabled</t>
        </is>
      </c>
      <c r="AGC108" t="inlineStr">
        <is>
          <t>disabled</t>
        </is>
      </c>
      <c r="AGD108" t="inlineStr">
        <is>
          <t>disabled</t>
        </is>
      </c>
      <c r="AGE108" t="inlineStr">
        <is>
          <t>disabled</t>
        </is>
      </c>
      <c r="AGF108" t="inlineStr">
        <is>
          <t>disabled</t>
        </is>
      </c>
      <c r="AGG108" t="inlineStr">
        <is>
          <t>disabled</t>
        </is>
      </c>
      <c r="AGH108" t="inlineStr">
        <is>
          <t>disabled</t>
        </is>
      </c>
      <c r="AGI108" t="inlineStr">
        <is>
          <t>disabled</t>
        </is>
      </c>
      <c r="AGJ108" t="inlineStr">
        <is>
          <t>disabled</t>
        </is>
      </c>
      <c r="AGK108" t="inlineStr">
        <is>
          <t>disabled</t>
        </is>
      </c>
      <c r="AGL108" t="inlineStr">
        <is>
          <t>disabled</t>
        </is>
      </c>
      <c r="AGM108" t="inlineStr">
        <is>
          <t>disabled</t>
        </is>
      </c>
      <c r="AGN108" t="inlineStr">
        <is>
          <t>disabled</t>
        </is>
      </c>
      <c r="AGO108" t="inlineStr">
        <is>
          <t>disabled</t>
        </is>
      </c>
      <c r="AGP108" t="inlineStr">
        <is>
          <t>disabled</t>
        </is>
      </c>
      <c r="AGQ108" t="inlineStr">
        <is>
          <t>disabled</t>
        </is>
      </c>
      <c r="AGR108" t="inlineStr">
        <is>
          <t>disabled</t>
        </is>
      </c>
      <c r="AGS108" t="inlineStr">
        <is>
          <t>disabled</t>
        </is>
      </c>
      <c r="AGT108" t="inlineStr">
        <is>
          <t>disabled</t>
        </is>
      </c>
      <c r="AGU108" t="inlineStr">
        <is>
          <t>disabled</t>
        </is>
      </c>
      <c r="AGV108" t="inlineStr">
        <is>
          <t>disabled</t>
        </is>
      </c>
      <c r="AGW108" t="inlineStr">
        <is>
          <t>disabled</t>
        </is>
      </c>
      <c r="AGX108" t="inlineStr">
        <is>
          <t>disabled</t>
        </is>
      </c>
      <c r="AGY108" t="inlineStr">
        <is>
          <t>disabled</t>
        </is>
      </c>
      <c r="AGZ108" t="inlineStr">
        <is>
          <t>disabled</t>
        </is>
      </c>
      <c r="AHA108" t="inlineStr">
        <is>
          <t>disabled</t>
        </is>
      </c>
      <c r="AHB108" t="inlineStr">
        <is>
          <t>disabled</t>
        </is>
      </c>
      <c r="AHC108" t="inlineStr">
        <is>
          <t>disabled</t>
        </is>
      </c>
      <c r="AHD108" t="inlineStr">
        <is>
          <t>disabled</t>
        </is>
      </c>
      <c r="AHE108" t="inlineStr">
        <is>
          <t>disabled</t>
        </is>
      </c>
      <c r="AHF108" t="inlineStr">
        <is>
          <t>disabled</t>
        </is>
      </c>
      <c r="AHG108" t="inlineStr">
        <is>
          <t>disabled</t>
        </is>
      </c>
      <c r="AHH108" t="inlineStr">
        <is>
          <t>disabled</t>
        </is>
      </c>
      <c r="AHI108" t="inlineStr">
        <is>
          <t>disabled</t>
        </is>
      </c>
      <c r="AHJ108" t="inlineStr">
        <is>
          <t>disabled</t>
        </is>
      </c>
      <c r="AHK108" t="inlineStr">
        <is>
          <t>disabled</t>
        </is>
      </c>
      <c r="AHL108" t="inlineStr">
        <is>
          <t>disabled</t>
        </is>
      </c>
      <c r="AHM108" t="inlineStr">
        <is>
          <t>disabled</t>
        </is>
      </c>
      <c r="AHN108" t="inlineStr">
        <is>
          <t>disabled</t>
        </is>
      </c>
      <c r="AHO108" t="inlineStr">
        <is>
          <t>disabled</t>
        </is>
      </c>
      <c r="AHP108" t="inlineStr">
        <is>
          <t>disabled</t>
        </is>
      </c>
      <c r="AHQ108" t="inlineStr">
        <is>
          <t>disabled</t>
        </is>
      </c>
      <c r="AHR108" t="inlineStr">
        <is>
          <t>disabled</t>
        </is>
      </c>
      <c r="AHS108" t="inlineStr">
        <is>
          <t>disabled</t>
        </is>
      </c>
      <c r="AHT108" t="inlineStr">
        <is>
          <t>disabled</t>
        </is>
      </c>
      <c r="AHU108" t="inlineStr">
        <is>
          <t>disabled</t>
        </is>
      </c>
      <c r="AHV108" t="inlineStr">
        <is>
          <t>disabled</t>
        </is>
      </c>
      <c r="AHW108" t="inlineStr">
        <is>
          <t>disabled</t>
        </is>
      </c>
      <c r="AHX108" t="inlineStr">
        <is>
          <t>disabled</t>
        </is>
      </c>
      <c r="AHY108" t="inlineStr">
        <is>
          <t>disabled</t>
        </is>
      </c>
      <c r="AHZ108" t="inlineStr">
        <is>
          <t>disabled</t>
        </is>
      </c>
      <c r="AIA108" t="inlineStr">
        <is>
          <t>disabled</t>
        </is>
      </c>
      <c r="AIB108" t="inlineStr">
        <is>
          <t>disabled</t>
        </is>
      </c>
      <c r="AIC108" t="inlineStr">
        <is>
          <t>disabled</t>
        </is>
      </c>
      <c r="AID108" t="inlineStr">
        <is>
          <t>disabled</t>
        </is>
      </c>
      <c r="AIE108" t="inlineStr">
        <is>
          <t>disabled</t>
        </is>
      </c>
      <c r="AIF108" t="inlineStr">
        <is>
          <t>disabled</t>
        </is>
      </c>
      <c r="AIG108" t="inlineStr">
        <is>
          <t>disabled</t>
        </is>
      </c>
      <c r="AIH108" t="inlineStr">
        <is>
          <t>disabled</t>
        </is>
      </c>
      <c r="AII108" t="inlineStr">
        <is>
          <t>disabled</t>
        </is>
      </c>
      <c r="AIJ108" t="inlineStr">
        <is>
          <t>disabled</t>
        </is>
      </c>
      <c r="AIK108" t="inlineStr">
        <is>
          <t>disabled</t>
        </is>
      </c>
      <c r="AIL108" t="inlineStr">
        <is>
          <t>disabled</t>
        </is>
      </c>
      <c r="AIM108" t="inlineStr">
        <is>
          <t>disabled</t>
        </is>
      </c>
      <c r="AIN108" t="inlineStr">
        <is>
          <t>disabled</t>
        </is>
      </c>
      <c r="AIO108" t="inlineStr">
        <is>
          <t>disabled</t>
        </is>
      </c>
      <c r="AIP108" t="inlineStr">
        <is>
          <t>disabled</t>
        </is>
      </c>
      <c r="AIQ108" t="inlineStr">
        <is>
          <t>disabled</t>
        </is>
      </c>
      <c r="AIR108" t="inlineStr">
        <is>
          <t>disabled</t>
        </is>
      </c>
      <c r="AIS108" t="inlineStr">
        <is>
          <t>disabled</t>
        </is>
      </c>
      <c r="AIT108" t="inlineStr">
        <is>
          <t>disabled</t>
        </is>
      </c>
      <c r="AIU108" t="inlineStr">
        <is>
          <t>disabled</t>
        </is>
      </c>
      <c r="AIV108" t="inlineStr">
        <is>
          <t>disabled</t>
        </is>
      </c>
      <c r="AIW108" t="inlineStr">
        <is>
          <t>disabled</t>
        </is>
      </c>
      <c r="AIX108" t="inlineStr">
        <is>
          <t>disabled</t>
        </is>
      </c>
      <c r="AIY108" t="inlineStr">
        <is>
          <t>disabled</t>
        </is>
      </c>
      <c r="AIZ108" t="inlineStr">
        <is>
          <t>disabled</t>
        </is>
      </c>
      <c r="AJA108" t="inlineStr">
        <is>
          <t>disabled</t>
        </is>
      </c>
      <c r="AJB108" t="inlineStr">
        <is>
          <t>disabled</t>
        </is>
      </c>
      <c r="AJC108" t="inlineStr">
        <is>
          <t>disabled</t>
        </is>
      </c>
      <c r="AJD108" t="inlineStr">
        <is>
          <t>disabled</t>
        </is>
      </c>
      <c r="AJE108" t="inlineStr">
        <is>
          <t>disabled</t>
        </is>
      </c>
      <c r="AJF108" t="inlineStr">
        <is>
          <t>disabled</t>
        </is>
      </c>
      <c r="AJG108" t="inlineStr">
        <is>
          <t>disabled</t>
        </is>
      </c>
      <c r="AJH108" t="inlineStr">
        <is>
          <t>disabled</t>
        </is>
      </c>
      <c r="AJI108" t="inlineStr">
        <is>
          <t>disabled</t>
        </is>
      </c>
      <c r="AJJ108" t="inlineStr">
        <is>
          <t>disabled</t>
        </is>
      </c>
      <c r="AJK108" t="inlineStr">
        <is>
          <t>disabled</t>
        </is>
      </c>
      <c r="AJL108" t="inlineStr">
        <is>
          <t>disabled</t>
        </is>
      </c>
      <c r="AJM108" t="inlineStr">
        <is>
          <t>disabled</t>
        </is>
      </c>
      <c r="AJN108" t="inlineStr">
        <is>
          <t>disabled</t>
        </is>
      </c>
      <c r="AJO108" t="inlineStr">
        <is>
          <t>disabled</t>
        </is>
      </c>
      <c r="AJP108" t="inlineStr">
        <is>
          <t>disabled</t>
        </is>
      </c>
      <c r="AJQ108" t="inlineStr">
        <is>
          <t>disabled</t>
        </is>
      </c>
      <c r="AJR108" t="inlineStr">
        <is>
          <t>disabled</t>
        </is>
      </c>
      <c r="AJS108" t="inlineStr">
        <is>
          <t>disabled</t>
        </is>
      </c>
      <c r="AJT108" t="inlineStr">
        <is>
          <t>disabled</t>
        </is>
      </c>
      <c r="AJU108" t="inlineStr">
        <is>
          <t>disabled</t>
        </is>
      </c>
      <c r="AJV108" t="inlineStr">
        <is>
          <t>disabled</t>
        </is>
      </c>
      <c r="AJW108" t="inlineStr">
        <is>
          <t>disabled</t>
        </is>
      </c>
      <c r="AJX108" t="inlineStr">
        <is>
          <t>disabled</t>
        </is>
      </c>
      <c r="AJY108" t="inlineStr">
        <is>
          <t>disabled</t>
        </is>
      </c>
      <c r="AJZ108" t="inlineStr">
        <is>
          <t>disabled</t>
        </is>
      </c>
      <c r="AKA108" t="inlineStr">
        <is>
          <t>disabled</t>
        </is>
      </c>
      <c r="AKB108" t="inlineStr">
        <is>
          <t>disabled</t>
        </is>
      </c>
      <c r="AKC108" t="inlineStr">
        <is>
          <t>disabled</t>
        </is>
      </c>
      <c r="AKD108" t="inlineStr">
        <is>
          <t>disabled</t>
        </is>
      </c>
      <c r="AKE108" t="inlineStr">
        <is>
          <t>disabled</t>
        </is>
      </c>
      <c r="AKF108" t="inlineStr">
        <is>
          <t>disabled</t>
        </is>
      </c>
      <c r="AKG108" t="inlineStr">
        <is>
          <t>disabled</t>
        </is>
      </c>
      <c r="AKH108" t="inlineStr">
        <is>
          <t>disabled</t>
        </is>
      </c>
      <c r="AKI108" t="inlineStr">
        <is>
          <t>disabled</t>
        </is>
      </c>
      <c r="AKJ108" t="inlineStr">
        <is>
          <t>disabled</t>
        </is>
      </c>
      <c r="AKK108" t="inlineStr">
        <is>
          <t>disabled</t>
        </is>
      </c>
      <c r="AKL108" t="inlineStr">
        <is>
          <t>disabled</t>
        </is>
      </c>
      <c r="AKM108" t="inlineStr">
        <is>
          <t>disabled</t>
        </is>
      </c>
      <c r="AKN108" t="inlineStr">
        <is>
          <t>disabled</t>
        </is>
      </c>
      <c r="AKO108" t="inlineStr">
        <is>
          <t>disabled</t>
        </is>
      </c>
      <c r="AKQ108" t="inlineStr">
        <is>
          <t>disabled</t>
        </is>
      </c>
      <c r="AKR108" t="inlineStr">
        <is>
          <t>disabled</t>
        </is>
      </c>
      <c r="AKS108" t="inlineStr">
        <is>
          <t>disabled</t>
        </is>
      </c>
      <c r="AKT108" t="inlineStr">
        <is>
          <t>disabled</t>
        </is>
      </c>
      <c r="AKU108" t="inlineStr">
        <is>
          <t>disabled</t>
        </is>
      </c>
      <c r="AKV108" t="inlineStr">
        <is>
          <t>disabled</t>
        </is>
      </c>
      <c r="AKW108" t="inlineStr">
        <is>
          <t>disabled</t>
        </is>
      </c>
      <c r="ALK108" t="inlineStr">
        <is>
          <t>disabled</t>
        </is>
      </c>
      <c r="ALL108" t="inlineStr">
        <is>
          <t>disabled</t>
        </is>
      </c>
      <c r="ALM108" t="inlineStr">
        <is>
          <t>disabled</t>
        </is>
      </c>
      <c r="ALN108" t="inlineStr">
        <is>
          <t>disabled</t>
        </is>
      </c>
      <c r="ALO108" t="inlineStr">
        <is>
          <t>disabled</t>
        </is>
      </c>
      <c r="ALP108" t="inlineStr">
        <is>
          <t>disabled</t>
        </is>
      </c>
      <c r="ALQ108" t="inlineStr">
        <is>
          <t>disabled</t>
        </is>
      </c>
      <c r="ALR108" t="inlineStr">
        <is>
          <t>disabled</t>
        </is>
      </c>
      <c r="ALS108" t="inlineStr">
        <is>
          <t>disabled</t>
        </is>
      </c>
      <c r="ALT108" t="inlineStr">
        <is>
          <t>disabled</t>
        </is>
      </c>
      <c r="ALU108" t="inlineStr">
        <is>
          <t>disabled</t>
        </is>
      </c>
      <c r="ALV108" t="inlineStr">
        <is>
          <t>disabled</t>
        </is>
      </c>
      <c r="ALW108" t="inlineStr">
        <is>
          <t>disabled</t>
        </is>
      </c>
      <c r="ALX108" t="inlineStr">
        <is>
          <t>disabled</t>
        </is>
      </c>
      <c r="ALY108" t="inlineStr">
        <is>
          <t>disabled</t>
        </is>
      </c>
      <c r="ALZ108" t="inlineStr">
        <is>
          <t>disabled</t>
        </is>
      </c>
      <c r="AMA108" t="inlineStr">
        <is>
          <t>disabled</t>
        </is>
      </c>
      <c r="AMB108" t="inlineStr">
        <is>
          <t>disabled</t>
        </is>
      </c>
      <c r="AMC108" t="inlineStr">
        <is>
          <t>disabled</t>
        </is>
      </c>
      <c r="AMD108" t="inlineStr">
        <is>
          <t>disabled</t>
        </is>
      </c>
      <c r="AME108" t="inlineStr">
        <is>
          <t>disabled</t>
        </is>
      </c>
      <c r="AMF108" t="inlineStr">
        <is>
          <t>disabled</t>
        </is>
      </c>
      <c r="AMG108" t="inlineStr">
        <is>
          <t>disabled</t>
        </is>
      </c>
      <c r="AMH108" t="inlineStr">
        <is>
          <t>disabled</t>
        </is>
      </c>
      <c r="AMI108" t="inlineStr">
        <is>
          <t>disabled</t>
        </is>
      </c>
      <c r="AMJ108" t="inlineStr">
        <is>
          <t>disabled</t>
        </is>
      </c>
      <c r="AMK108" t="inlineStr">
        <is>
          <t>disabled</t>
        </is>
      </c>
      <c r="AML108" t="inlineStr">
        <is>
          <t>disabled</t>
        </is>
      </c>
      <c r="AMM108" t="inlineStr">
        <is>
          <t>disabled</t>
        </is>
      </c>
      <c r="AMN108" t="inlineStr">
        <is>
          <t>disabled</t>
        </is>
      </c>
      <c r="AMO108" t="inlineStr">
        <is>
          <t>disabled</t>
        </is>
      </c>
      <c r="AMP108" t="inlineStr">
        <is>
          <t>disabled</t>
        </is>
      </c>
      <c r="AMQ108" t="inlineStr">
        <is>
          <t>disabled</t>
        </is>
      </c>
      <c r="AMR108" t="inlineStr">
        <is>
          <t>disabled</t>
        </is>
      </c>
      <c r="AMS108" t="inlineStr">
        <is>
          <t>disabled</t>
        </is>
      </c>
      <c r="AMT108" t="inlineStr">
        <is>
          <t>disabled</t>
        </is>
      </c>
      <c r="AMU108" t="inlineStr">
        <is>
          <t>disabled</t>
        </is>
      </c>
      <c r="AMV108" t="inlineStr">
        <is>
          <t>disabled</t>
        </is>
      </c>
      <c r="AMW108" t="inlineStr">
        <is>
          <t>disabled</t>
        </is>
      </c>
      <c r="AMX108" t="inlineStr">
        <is>
          <t>disabled</t>
        </is>
      </c>
      <c r="AMY108" t="inlineStr">
        <is>
          <t>disabled</t>
        </is>
      </c>
      <c r="AMZ108" t="inlineStr">
        <is>
          <t>disabled</t>
        </is>
      </c>
      <c r="ANA108" t="inlineStr">
        <is>
          <t>disabled</t>
        </is>
      </c>
      <c r="ANB108" t="inlineStr">
        <is>
          <t>disabled</t>
        </is>
      </c>
      <c r="ANC108" t="inlineStr">
        <is>
          <t>disabled</t>
        </is>
      </c>
      <c r="AND108" t="inlineStr">
        <is>
          <t>disabled</t>
        </is>
      </c>
      <c r="ANE108" t="inlineStr">
        <is>
          <t>disabled</t>
        </is>
      </c>
      <c r="ANF108" t="inlineStr">
        <is>
          <t>disabled</t>
        </is>
      </c>
      <c r="ANG108" t="inlineStr">
        <is>
          <t>disabled</t>
        </is>
      </c>
      <c r="ANH108" t="inlineStr">
        <is>
          <t>disabled</t>
        </is>
      </c>
      <c r="ANI108" t="inlineStr">
        <is>
          <t>disabled</t>
        </is>
      </c>
      <c r="ANJ108" t="inlineStr">
        <is>
          <t>disabled</t>
        </is>
      </c>
      <c r="ANK108" t="inlineStr">
        <is>
          <t>disabled</t>
        </is>
      </c>
      <c r="ANL108" t="inlineStr">
        <is>
          <t>disabled</t>
        </is>
      </c>
      <c r="ANM108" t="inlineStr">
        <is>
          <t>disabled</t>
        </is>
      </c>
      <c r="ANN108" t="inlineStr">
        <is>
          <t>disabled</t>
        </is>
      </c>
      <c r="ANO108" t="inlineStr">
        <is>
          <t>disabled</t>
        </is>
      </c>
      <c r="ANP108" t="inlineStr">
        <is>
          <t>disabled</t>
        </is>
      </c>
      <c r="ANQ108" t="inlineStr">
        <is>
          <t>disabled</t>
        </is>
      </c>
      <c r="ANR108" t="inlineStr">
        <is>
          <t>disabled</t>
        </is>
      </c>
      <c r="ANS108" t="inlineStr">
        <is>
          <t>disabled</t>
        </is>
      </c>
    </row>
    <row r="109">
      <c r="A109" t="inlineStr">
        <is>
          <t>12000_condition_require</t>
        </is>
      </c>
      <c r="IZ109" t="inlineStr">
        <is>
          <t>condition_require</t>
        </is>
      </c>
      <c r="JC109" t="inlineStr">
        <is>
          <t>condition_require</t>
        </is>
      </c>
      <c r="QF109" t="inlineStr">
        <is>
          <t>condition_require</t>
        </is>
      </c>
      <c r="APD109" t="inlineStr">
        <is>
          <t>condition_require</t>
        </is>
      </c>
    </row>
    <row r="110">
      <c r="A110" t="inlineStr">
        <is>
          <t>12001_require</t>
        </is>
      </c>
      <c r="E110" t="inlineStr">
        <is>
          <t>require</t>
        </is>
      </c>
      <c r="L110" t="inlineStr">
        <is>
          <t>require</t>
        </is>
      </c>
      <c r="M110" t="inlineStr">
        <is>
          <t>require</t>
        </is>
      </c>
      <c r="N110" t="inlineStr">
        <is>
          <t>require</t>
        </is>
      </c>
      <c r="GB110" t="inlineStr">
        <is>
          <t>require</t>
        </is>
      </c>
      <c r="GC110" t="inlineStr">
        <is>
          <t>require</t>
        </is>
      </c>
      <c r="GD110" t="inlineStr">
        <is>
          <t>require</t>
        </is>
      </c>
      <c r="GE110" t="inlineStr">
        <is>
          <t>require</t>
        </is>
      </c>
      <c r="GF110" t="inlineStr">
        <is>
          <t>require</t>
        </is>
      </c>
      <c r="GG110" t="inlineStr">
        <is>
          <t>require</t>
        </is>
      </c>
      <c r="GH110" t="inlineStr">
        <is>
          <t>require</t>
        </is>
      </c>
      <c r="GI110" t="inlineStr">
        <is>
          <t>require</t>
        </is>
      </c>
      <c r="GJ110" t="inlineStr">
        <is>
          <t>require</t>
        </is>
      </c>
      <c r="GK110" t="inlineStr">
        <is>
          <t>require</t>
        </is>
      </c>
      <c r="GM110" t="inlineStr">
        <is>
          <t>require</t>
        </is>
      </c>
      <c r="GP110" t="inlineStr">
        <is>
          <t>require</t>
        </is>
      </c>
      <c r="GR110" t="inlineStr">
        <is>
          <t>require</t>
        </is>
      </c>
      <c r="KT110" t="inlineStr">
        <is>
          <t>require</t>
        </is>
      </c>
      <c r="QJ110" t="inlineStr">
        <is>
          <t>require</t>
        </is>
      </c>
      <c r="AKP110" t="inlineStr">
        <is>
          <t>require</t>
        </is>
      </c>
      <c r="ALM110" t="inlineStr">
        <is>
          <t>require</t>
        </is>
      </c>
      <c r="AML110" t="inlineStr">
        <is>
          <t>require</t>
        </is>
      </c>
      <c r="AMM110" t="inlineStr">
        <is>
          <t>require</t>
        </is>
      </c>
      <c r="AMN110" t="inlineStr">
        <is>
          <t>require</t>
        </is>
      </c>
      <c r="AMO110" t="inlineStr">
        <is>
          <t>require</t>
        </is>
      </c>
      <c r="ANT110" t="inlineStr">
        <is>
          <t>require</t>
        </is>
      </c>
      <c r="AOE110" t="inlineStr">
        <is>
          <t>require</t>
        </is>
      </c>
      <c r="AOF110" t="inlineStr">
        <is>
          <t>require</t>
        </is>
      </c>
      <c r="AOH110" t="inlineStr">
        <is>
          <t>require</t>
        </is>
      </c>
      <c r="AOJ110" t="inlineStr">
        <is>
          <t>require</t>
        </is>
      </c>
      <c r="AOK110" t="inlineStr">
        <is>
          <t>require</t>
        </is>
      </c>
      <c r="AOL110" t="inlineStr">
        <is>
          <t>require</t>
        </is>
      </c>
      <c r="AOM110" t="inlineStr">
        <is>
          <t>require</t>
        </is>
      </c>
      <c r="AOO110" t="inlineStr">
        <is>
          <t>require</t>
        </is>
      </c>
      <c r="AOP110" t="inlineStr">
        <is>
          <t>require</t>
        </is>
      </c>
      <c r="AOQ110" t="inlineStr">
        <is>
          <t>require</t>
        </is>
      </c>
      <c r="AOY110" t="inlineStr">
        <is>
          <t>require</t>
        </is>
      </c>
      <c r="APC110" t="inlineStr">
        <is>
          <t>require</t>
        </is>
      </c>
    </row>
    <row r="111">
      <c r="A111" t="inlineStr">
        <is>
          <t>12001_disabled</t>
        </is>
      </c>
      <c r="DS111" t="inlineStr">
        <is>
          <t>disabled</t>
        </is>
      </c>
      <c r="DT111" t="inlineStr">
        <is>
          <t>disabled</t>
        </is>
      </c>
      <c r="DU111" t="inlineStr">
        <is>
          <t>disabled</t>
        </is>
      </c>
      <c r="DV111" t="inlineStr">
        <is>
          <t>disabled</t>
        </is>
      </c>
      <c r="DW111" t="inlineStr">
        <is>
          <t>disabled</t>
        </is>
      </c>
      <c r="DX111" t="inlineStr">
        <is>
          <t>disabled</t>
        </is>
      </c>
      <c r="DY111" t="inlineStr">
        <is>
          <t>disabled</t>
        </is>
      </c>
      <c r="DZ111" t="inlineStr">
        <is>
          <t>disabled</t>
        </is>
      </c>
      <c r="EA111" t="inlineStr">
        <is>
          <t>disabled</t>
        </is>
      </c>
      <c r="EB111" t="inlineStr">
        <is>
          <t>disabled</t>
        </is>
      </c>
      <c r="EC111" t="inlineStr">
        <is>
          <t>disabled</t>
        </is>
      </c>
      <c r="ED111" t="inlineStr">
        <is>
          <t>disabled</t>
        </is>
      </c>
      <c r="EE111" t="inlineStr">
        <is>
          <t>disabled</t>
        </is>
      </c>
      <c r="EF111" t="inlineStr">
        <is>
          <t>disabled</t>
        </is>
      </c>
      <c r="EG111" t="inlineStr">
        <is>
          <t>disabled</t>
        </is>
      </c>
      <c r="EH111" t="inlineStr">
        <is>
          <t>disabled</t>
        </is>
      </c>
      <c r="EI111" t="inlineStr">
        <is>
          <t>disabled</t>
        </is>
      </c>
      <c r="EJ111" t="inlineStr">
        <is>
          <t>disabled</t>
        </is>
      </c>
      <c r="EK111" t="inlineStr">
        <is>
          <t>disabled</t>
        </is>
      </c>
      <c r="EL111" t="inlineStr">
        <is>
          <t>disabled</t>
        </is>
      </c>
      <c r="EM111" t="inlineStr">
        <is>
          <t>disabled</t>
        </is>
      </c>
      <c r="EN111" t="inlineStr">
        <is>
          <t>disabled</t>
        </is>
      </c>
      <c r="EO111" t="inlineStr">
        <is>
          <t>disabled</t>
        </is>
      </c>
      <c r="EP111" t="inlineStr">
        <is>
          <t>disabled</t>
        </is>
      </c>
      <c r="EQ111" t="inlineStr">
        <is>
          <t>disabled</t>
        </is>
      </c>
      <c r="ER111" t="inlineStr">
        <is>
          <t>disabled</t>
        </is>
      </c>
      <c r="ES111" t="inlineStr">
        <is>
          <t>disabled</t>
        </is>
      </c>
      <c r="ET111" t="inlineStr">
        <is>
          <t>disabled</t>
        </is>
      </c>
      <c r="EU111" t="inlineStr">
        <is>
          <t>disabled</t>
        </is>
      </c>
      <c r="EV111" t="inlineStr">
        <is>
          <t>disabled</t>
        </is>
      </c>
      <c r="EW111" t="inlineStr">
        <is>
          <t>disabled</t>
        </is>
      </c>
      <c r="EX111" t="inlineStr">
        <is>
          <t>disabled</t>
        </is>
      </c>
      <c r="EY111" t="inlineStr">
        <is>
          <t>disabled</t>
        </is>
      </c>
      <c r="EZ111" t="inlineStr">
        <is>
          <t>disabled</t>
        </is>
      </c>
      <c r="FA111" t="inlineStr">
        <is>
          <t>disabled</t>
        </is>
      </c>
      <c r="FB111" t="inlineStr">
        <is>
          <t>disabled</t>
        </is>
      </c>
      <c r="FC111" t="inlineStr">
        <is>
          <t>disabled</t>
        </is>
      </c>
      <c r="FD111" t="inlineStr">
        <is>
          <t>disabled</t>
        </is>
      </c>
      <c r="FE111" t="inlineStr">
        <is>
          <t>disabled</t>
        </is>
      </c>
      <c r="FG111" t="inlineStr">
        <is>
          <t>disabled</t>
        </is>
      </c>
      <c r="FH111" t="inlineStr">
        <is>
          <t>disabled</t>
        </is>
      </c>
      <c r="FI111" t="inlineStr">
        <is>
          <t>disabled</t>
        </is>
      </c>
      <c r="FJ111" t="inlineStr">
        <is>
          <t>disabled</t>
        </is>
      </c>
      <c r="FK111" t="inlineStr">
        <is>
          <t>disabled</t>
        </is>
      </c>
      <c r="FL111" t="inlineStr">
        <is>
          <t>disabled</t>
        </is>
      </c>
      <c r="FM111" t="inlineStr">
        <is>
          <t>disabled</t>
        </is>
      </c>
      <c r="FP111" t="inlineStr">
        <is>
          <t>disabled</t>
        </is>
      </c>
      <c r="FQ111" t="inlineStr">
        <is>
          <t>disabled</t>
        </is>
      </c>
      <c r="FR111" t="inlineStr">
        <is>
          <t>disabled</t>
        </is>
      </c>
      <c r="FS111" t="inlineStr">
        <is>
          <t>disabled</t>
        </is>
      </c>
      <c r="FT111" t="inlineStr">
        <is>
          <t>disabled</t>
        </is>
      </c>
      <c r="FU111" t="inlineStr">
        <is>
          <t>disabled</t>
        </is>
      </c>
      <c r="FV111" t="inlineStr">
        <is>
          <t>disabled</t>
        </is>
      </c>
      <c r="FW111" t="inlineStr">
        <is>
          <t>disabled</t>
        </is>
      </c>
      <c r="FX111" t="inlineStr">
        <is>
          <t>disabled</t>
        </is>
      </c>
      <c r="FY111" t="inlineStr">
        <is>
          <t>disabled</t>
        </is>
      </c>
      <c r="FZ111" t="inlineStr">
        <is>
          <t>disabled</t>
        </is>
      </c>
      <c r="GA111" t="inlineStr">
        <is>
          <t>disabled</t>
        </is>
      </c>
      <c r="GL111" t="inlineStr">
        <is>
          <t>disabled</t>
        </is>
      </c>
      <c r="GN111" t="inlineStr">
        <is>
          <t>disabled</t>
        </is>
      </c>
      <c r="GO111" t="inlineStr">
        <is>
          <t>disabled</t>
        </is>
      </c>
      <c r="GQ111" t="inlineStr">
        <is>
          <t>disabled</t>
        </is>
      </c>
      <c r="GY111" t="inlineStr">
        <is>
          <t>disabled</t>
        </is>
      </c>
      <c r="GZ111" t="inlineStr">
        <is>
          <t>disabled</t>
        </is>
      </c>
      <c r="HC111" t="inlineStr">
        <is>
          <t>disabled</t>
        </is>
      </c>
      <c r="HH111" t="inlineStr">
        <is>
          <t>disabled</t>
        </is>
      </c>
      <c r="IN111" t="inlineStr">
        <is>
          <t>disabled</t>
        </is>
      </c>
      <c r="IO111" t="inlineStr">
        <is>
          <t>disabled</t>
        </is>
      </c>
      <c r="IP111" t="inlineStr">
        <is>
          <t>disabled</t>
        </is>
      </c>
      <c r="IQ111" t="inlineStr">
        <is>
          <t>disabled</t>
        </is>
      </c>
      <c r="IV111" t="inlineStr">
        <is>
          <t>disabled</t>
        </is>
      </c>
      <c r="IW111" t="inlineStr">
        <is>
          <t>disabled</t>
        </is>
      </c>
      <c r="IX111" t="inlineStr">
        <is>
          <t>disabled</t>
        </is>
      </c>
      <c r="IY111" t="inlineStr">
        <is>
          <t>disabled</t>
        </is>
      </c>
      <c r="IZ111" t="inlineStr">
        <is>
          <t>disabled</t>
        </is>
      </c>
      <c r="JA111" t="inlineStr">
        <is>
          <t>disabled</t>
        </is>
      </c>
      <c r="JB111" t="inlineStr">
        <is>
          <t>disabled</t>
        </is>
      </c>
      <c r="JC111" t="inlineStr">
        <is>
          <t>disabled</t>
        </is>
      </c>
      <c r="JD111" t="inlineStr">
        <is>
          <t>disabled</t>
        </is>
      </c>
      <c r="JE111" t="inlineStr">
        <is>
          <t>disabled</t>
        </is>
      </c>
      <c r="JF111" t="inlineStr">
        <is>
          <t>disabled</t>
        </is>
      </c>
      <c r="JG111" t="inlineStr">
        <is>
          <t>disabled</t>
        </is>
      </c>
      <c r="JH111" t="inlineStr">
        <is>
          <t>disabled</t>
        </is>
      </c>
      <c r="JI111" t="inlineStr">
        <is>
          <t>disabled</t>
        </is>
      </c>
      <c r="JJ111" t="inlineStr">
        <is>
          <t>disabled</t>
        </is>
      </c>
      <c r="JK111" t="inlineStr">
        <is>
          <t>disabled</t>
        </is>
      </c>
      <c r="JL111" t="inlineStr">
        <is>
          <t>disabled</t>
        </is>
      </c>
      <c r="JR111" t="inlineStr">
        <is>
          <t>disabled</t>
        </is>
      </c>
      <c r="JS111" t="inlineStr">
        <is>
          <t>disabled</t>
        </is>
      </c>
      <c r="JT111" t="inlineStr">
        <is>
          <t>disabled</t>
        </is>
      </c>
      <c r="JU111" t="inlineStr">
        <is>
          <t>disabled</t>
        </is>
      </c>
      <c r="JV111" t="inlineStr">
        <is>
          <t>disabled</t>
        </is>
      </c>
      <c r="JW111" t="inlineStr">
        <is>
          <t>disabled</t>
        </is>
      </c>
      <c r="JX111" t="inlineStr">
        <is>
          <t>disabled</t>
        </is>
      </c>
      <c r="JY111" t="inlineStr">
        <is>
          <t>disabled</t>
        </is>
      </c>
      <c r="JZ111" t="inlineStr">
        <is>
          <t>disabled</t>
        </is>
      </c>
      <c r="KI111" t="inlineStr">
        <is>
          <t>disabled</t>
        </is>
      </c>
      <c r="KJ111" t="inlineStr">
        <is>
          <t>disabled</t>
        </is>
      </c>
      <c r="KK111" t="inlineStr">
        <is>
          <t>disabled</t>
        </is>
      </c>
      <c r="KL111" t="inlineStr">
        <is>
          <t>disabled</t>
        </is>
      </c>
      <c r="KM111" t="inlineStr">
        <is>
          <t>disabled</t>
        </is>
      </c>
      <c r="KN111" t="inlineStr">
        <is>
          <t>disabled</t>
        </is>
      </c>
      <c r="KO111" t="inlineStr">
        <is>
          <t>disabled</t>
        </is>
      </c>
      <c r="KP111" t="inlineStr">
        <is>
          <t>disabled</t>
        </is>
      </c>
      <c r="KQ111" t="inlineStr">
        <is>
          <t>disabled</t>
        </is>
      </c>
      <c r="KR111" t="inlineStr">
        <is>
          <t>disabled</t>
        </is>
      </c>
      <c r="KS111" t="inlineStr">
        <is>
          <t>disabled</t>
        </is>
      </c>
      <c r="KU111" t="inlineStr">
        <is>
          <t>disabled</t>
        </is>
      </c>
      <c r="KV111" t="inlineStr">
        <is>
          <t>disabled</t>
        </is>
      </c>
      <c r="KW111" t="inlineStr">
        <is>
          <t>disabled</t>
        </is>
      </c>
      <c r="KX111" t="inlineStr">
        <is>
          <t>disabled</t>
        </is>
      </c>
      <c r="KY111" t="inlineStr">
        <is>
          <t>disabled</t>
        </is>
      </c>
      <c r="KZ111" t="inlineStr">
        <is>
          <t>disabled</t>
        </is>
      </c>
      <c r="LA111" t="inlineStr">
        <is>
          <t>disabled</t>
        </is>
      </c>
      <c r="LB111" t="inlineStr">
        <is>
          <t>disabled</t>
        </is>
      </c>
      <c r="LC111" t="inlineStr">
        <is>
          <t>disabled</t>
        </is>
      </c>
      <c r="LD111" t="inlineStr">
        <is>
          <t>disabled</t>
        </is>
      </c>
      <c r="LE111" t="inlineStr">
        <is>
          <t>disabled</t>
        </is>
      </c>
      <c r="LF111" t="inlineStr">
        <is>
          <t>disabled</t>
        </is>
      </c>
      <c r="LG111" t="inlineStr">
        <is>
          <t>disabled</t>
        </is>
      </c>
      <c r="LH111" t="inlineStr">
        <is>
          <t>disabled</t>
        </is>
      </c>
      <c r="LI111" t="inlineStr">
        <is>
          <t>disabled</t>
        </is>
      </c>
      <c r="LJ111" t="inlineStr">
        <is>
          <t>disabled</t>
        </is>
      </c>
      <c r="LK111" t="inlineStr">
        <is>
          <t>disabled</t>
        </is>
      </c>
      <c r="LL111" t="inlineStr">
        <is>
          <t>disabled</t>
        </is>
      </c>
      <c r="LM111" t="inlineStr">
        <is>
          <t>disabled</t>
        </is>
      </c>
      <c r="LN111" t="inlineStr">
        <is>
          <t>disabled</t>
        </is>
      </c>
      <c r="LO111" t="inlineStr">
        <is>
          <t>disabled</t>
        </is>
      </c>
      <c r="LP111" t="inlineStr">
        <is>
          <t>disabled</t>
        </is>
      </c>
      <c r="LQ111" t="inlineStr">
        <is>
          <t>disabled</t>
        </is>
      </c>
      <c r="LR111" t="inlineStr">
        <is>
          <t>disabled</t>
        </is>
      </c>
      <c r="LS111" t="inlineStr">
        <is>
          <t>disabled</t>
        </is>
      </c>
      <c r="LT111" t="inlineStr">
        <is>
          <t>disabled</t>
        </is>
      </c>
      <c r="LU111" t="inlineStr">
        <is>
          <t>disabled</t>
        </is>
      </c>
      <c r="LV111" t="inlineStr">
        <is>
          <t>disabled</t>
        </is>
      </c>
      <c r="LW111" t="inlineStr">
        <is>
          <t>disabled</t>
        </is>
      </c>
      <c r="LX111" t="inlineStr">
        <is>
          <t>disabled</t>
        </is>
      </c>
      <c r="LY111" t="inlineStr">
        <is>
          <t>disabled</t>
        </is>
      </c>
      <c r="LZ111" t="inlineStr">
        <is>
          <t>disabled</t>
        </is>
      </c>
      <c r="MA111" t="inlineStr">
        <is>
          <t>disabled</t>
        </is>
      </c>
      <c r="MB111" t="inlineStr">
        <is>
          <t>disabled</t>
        </is>
      </c>
      <c r="MC111" t="inlineStr">
        <is>
          <t>disabled</t>
        </is>
      </c>
      <c r="MD111" t="inlineStr">
        <is>
          <t>disabled</t>
        </is>
      </c>
      <c r="ME111" t="inlineStr">
        <is>
          <t>disabled</t>
        </is>
      </c>
      <c r="MF111" t="inlineStr">
        <is>
          <t>disabled</t>
        </is>
      </c>
      <c r="MG111" t="inlineStr">
        <is>
          <t>disabled</t>
        </is>
      </c>
      <c r="MH111" t="inlineStr">
        <is>
          <t>disabled</t>
        </is>
      </c>
      <c r="MI111" t="inlineStr">
        <is>
          <t>disabled</t>
        </is>
      </c>
      <c r="MJ111" t="inlineStr">
        <is>
          <t>disabled</t>
        </is>
      </c>
      <c r="MK111" t="inlineStr">
        <is>
          <t>disabled</t>
        </is>
      </c>
      <c r="ML111" t="inlineStr">
        <is>
          <t>disabled</t>
        </is>
      </c>
      <c r="MM111" t="inlineStr">
        <is>
          <t>disabled</t>
        </is>
      </c>
      <c r="MN111" t="inlineStr">
        <is>
          <t>disabled</t>
        </is>
      </c>
      <c r="MO111" t="inlineStr">
        <is>
          <t>disabled</t>
        </is>
      </c>
      <c r="MP111" t="inlineStr">
        <is>
          <t>disabled</t>
        </is>
      </c>
      <c r="MQ111" t="inlineStr">
        <is>
          <t>disabled</t>
        </is>
      </c>
      <c r="MR111" t="inlineStr">
        <is>
          <t>disabled</t>
        </is>
      </c>
      <c r="MS111" t="inlineStr">
        <is>
          <t>disabled</t>
        </is>
      </c>
      <c r="MT111" t="inlineStr">
        <is>
          <t>disabled</t>
        </is>
      </c>
      <c r="MU111" t="inlineStr">
        <is>
          <t>disabled</t>
        </is>
      </c>
      <c r="MV111" t="inlineStr">
        <is>
          <t>disabled</t>
        </is>
      </c>
      <c r="MW111" t="inlineStr">
        <is>
          <t>disabled</t>
        </is>
      </c>
      <c r="MX111" t="inlineStr">
        <is>
          <t>disabled</t>
        </is>
      </c>
      <c r="MY111" t="inlineStr">
        <is>
          <t>disabled</t>
        </is>
      </c>
      <c r="MZ111" t="inlineStr">
        <is>
          <t>disabled</t>
        </is>
      </c>
      <c r="NA111" t="inlineStr">
        <is>
          <t>disabled</t>
        </is>
      </c>
      <c r="NB111" t="inlineStr">
        <is>
          <t>disabled</t>
        </is>
      </c>
      <c r="NC111" t="inlineStr">
        <is>
          <t>disabled</t>
        </is>
      </c>
      <c r="ND111" t="inlineStr">
        <is>
          <t>disabled</t>
        </is>
      </c>
      <c r="NE111" t="inlineStr">
        <is>
          <t>disabled</t>
        </is>
      </c>
      <c r="NF111" t="inlineStr">
        <is>
          <t>disabled</t>
        </is>
      </c>
      <c r="NG111" t="inlineStr">
        <is>
          <t>disabled</t>
        </is>
      </c>
      <c r="NH111" t="inlineStr">
        <is>
          <t>disabled</t>
        </is>
      </c>
      <c r="NI111" t="inlineStr">
        <is>
          <t>disabled</t>
        </is>
      </c>
      <c r="NJ111" t="inlineStr">
        <is>
          <t>disabled</t>
        </is>
      </c>
      <c r="NK111" t="inlineStr">
        <is>
          <t>disabled</t>
        </is>
      </c>
      <c r="NL111" t="inlineStr">
        <is>
          <t>disabled</t>
        </is>
      </c>
      <c r="NM111" t="inlineStr">
        <is>
          <t>disabled</t>
        </is>
      </c>
      <c r="NN111" t="inlineStr">
        <is>
          <t>disabled</t>
        </is>
      </c>
      <c r="NO111" t="inlineStr">
        <is>
          <t>disabled</t>
        </is>
      </c>
      <c r="NP111" t="inlineStr">
        <is>
          <t>disabled</t>
        </is>
      </c>
      <c r="NQ111" t="inlineStr">
        <is>
          <t>disabled</t>
        </is>
      </c>
      <c r="NR111" t="inlineStr">
        <is>
          <t>disabled</t>
        </is>
      </c>
      <c r="NS111" t="inlineStr">
        <is>
          <t>disabled</t>
        </is>
      </c>
      <c r="NT111" t="inlineStr">
        <is>
          <t>disabled</t>
        </is>
      </c>
      <c r="NU111" t="inlineStr">
        <is>
          <t>disabled</t>
        </is>
      </c>
      <c r="NV111" t="inlineStr">
        <is>
          <t>disabled</t>
        </is>
      </c>
      <c r="NW111" t="inlineStr">
        <is>
          <t>disabled</t>
        </is>
      </c>
      <c r="NX111" t="inlineStr">
        <is>
          <t>disabled</t>
        </is>
      </c>
      <c r="NY111" t="inlineStr">
        <is>
          <t>disabled</t>
        </is>
      </c>
      <c r="NZ111" t="inlineStr">
        <is>
          <t>disabled</t>
        </is>
      </c>
      <c r="OA111" t="inlineStr">
        <is>
          <t>disabled</t>
        </is>
      </c>
      <c r="OB111" t="inlineStr">
        <is>
          <t>disabled</t>
        </is>
      </c>
      <c r="OC111" t="inlineStr">
        <is>
          <t>disabled</t>
        </is>
      </c>
      <c r="OD111" t="inlineStr">
        <is>
          <t>disabled</t>
        </is>
      </c>
      <c r="OE111" t="inlineStr">
        <is>
          <t>disabled</t>
        </is>
      </c>
      <c r="OF111" t="inlineStr">
        <is>
          <t>disabled</t>
        </is>
      </c>
      <c r="OG111" t="inlineStr">
        <is>
          <t>disabled</t>
        </is>
      </c>
      <c r="OH111" t="inlineStr">
        <is>
          <t>disabled</t>
        </is>
      </c>
      <c r="OI111" t="inlineStr">
        <is>
          <t>disabled</t>
        </is>
      </c>
      <c r="OJ111" t="inlineStr">
        <is>
          <t>disabled</t>
        </is>
      </c>
      <c r="OK111" t="inlineStr">
        <is>
          <t>disabled</t>
        </is>
      </c>
      <c r="OL111" t="inlineStr">
        <is>
          <t>disabled</t>
        </is>
      </c>
      <c r="OM111" t="inlineStr">
        <is>
          <t>disabled</t>
        </is>
      </c>
      <c r="ON111" t="inlineStr">
        <is>
          <t>disabled</t>
        </is>
      </c>
      <c r="OO111" t="inlineStr">
        <is>
          <t>disabled</t>
        </is>
      </c>
      <c r="OP111" t="inlineStr">
        <is>
          <t>disabled</t>
        </is>
      </c>
      <c r="OQ111" t="inlineStr">
        <is>
          <t>disabled</t>
        </is>
      </c>
      <c r="OR111" t="inlineStr">
        <is>
          <t>disabled</t>
        </is>
      </c>
      <c r="OS111" t="inlineStr">
        <is>
          <t>disabled</t>
        </is>
      </c>
      <c r="OT111" t="inlineStr">
        <is>
          <t>disabled</t>
        </is>
      </c>
      <c r="OU111" t="inlineStr">
        <is>
          <t>disabled</t>
        </is>
      </c>
      <c r="OV111" t="inlineStr">
        <is>
          <t>disabled</t>
        </is>
      </c>
      <c r="OW111" t="inlineStr">
        <is>
          <t>disabled</t>
        </is>
      </c>
      <c r="OX111" t="inlineStr">
        <is>
          <t>disabled</t>
        </is>
      </c>
      <c r="OY111" t="inlineStr">
        <is>
          <t>disabled</t>
        </is>
      </c>
      <c r="OZ111" t="inlineStr">
        <is>
          <t>disabled</t>
        </is>
      </c>
      <c r="PA111" t="inlineStr">
        <is>
          <t>disabled</t>
        </is>
      </c>
      <c r="PB111" t="inlineStr">
        <is>
          <t>disabled</t>
        </is>
      </c>
      <c r="PC111" t="inlineStr">
        <is>
          <t>disabled</t>
        </is>
      </c>
      <c r="PD111" t="inlineStr">
        <is>
          <t>disabled</t>
        </is>
      </c>
      <c r="PE111" t="inlineStr">
        <is>
          <t>disabled</t>
        </is>
      </c>
      <c r="PF111" t="inlineStr">
        <is>
          <t>disabled</t>
        </is>
      </c>
      <c r="PG111" t="inlineStr">
        <is>
          <t>disabled</t>
        </is>
      </c>
      <c r="PH111" t="inlineStr">
        <is>
          <t>disabled</t>
        </is>
      </c>
      <c r="PI111" t="inlineStr">
        <is>
          <t>disabled</t>
        </is>
      </c>
      <c r="PJ111" t="inlineStr">
        <is>
          <t>disabled</t>
        </is>
      </c>
      <c r="PK111" t="inlineStr">
        <is>
          <t>disabled</t>
        </is>
      </c>
      <c r="PL111" t="inlineStr">
        <is>
          <t>disabled</t>
        </is>
      </c>
      <c r="PM111" t="inlineStr">
        <is>
          <t>disabled</t>
        </is>
      </c>
      <c r="PN111" t="inlineStr">
        <is>
          <t>disabled</t>
        </is>
      </c>
      <c r="PO111" t="inlineStr">
        <is>
          <t>disabled</t>
        </is>
      </c>
      <c r="PP111" t="inlineStr">
        <is>
          <t>disabled</t>
        </is>
      </c>
      <c r="PQ111" t="inlineStr">
        <is>
          <t>disabled</t>
        </is>
      </c>
      <c r="PR111" t="inlineStr">
        <is>
          <t>disabled</t>
        </is>
      </c>
      <c r="PS111" t="inlineStr">
        <is>
          <t>disabled</t>
        </is>
      </c>
      <c r="PT111" t="inlineStr">
        <is>
          <t>disabled</t>
        </is>
      </c>
      <c r="PU111" t="inlineStr">
        <is>
          <t>disabled</t>
        </is>
      </c>
      <c r="PV111" t="inlineStr">
        <is>
          <t>disabled</t>
        </is>
      </c>
      <c r="PW111" t="inlineStr">
        <is>
          <t>disabled</t>
        </is>
      </c>
      <c r="PX111" t="inlineStr">
        <is>
          <t>disabled</t>
        </is>
      </c>
      <c r="PY111" t="inlineStr">
        <is>
          <t>disabled</t>
        </is>
      </c>
      <c r="PZ111" t="inlineStr">
        <is>
          <t>disabled</t>
        </is>
      </c>
      <c r="QA111" t="inlineStr">
        <is>
          <t>disabled</t>
        </is>
      </c>
      <c r="QB111" t="inlineStr">
        <is>
          <t>disabled</t>
        </is>
      </c>
      <c r="QC111" t="inlineStr">
        <is>
          <t>disabled</t>
        </is>
      </c>
      <c r="QD111" t="inlineStr">
        <is>
          <t>disabled</t>
        </is>
      </c>
      <c r="QE111" t="inlineStr">
        <is>
          <t>disabled</t>
        </is>
      </c>
      <c r="QF111" t="inlineStr">
        <is>
          <t>disabled</t>
        </is>
      </c>
      <c r="QG111" t="inlineStr">
        <is>
          <t>disabled</t>
        </is>
      </c>
      <c r="QO111" t="inlineStr">
        <is>
          <t>disabled</t>
        </is>
      </c>
      <c r="QP111" t="inlineStr">
        <is>
          <t>disabled</t>
        </is>
      </c>
      <c r="QQ111" t="inlineStr">
        <is>
          <t>disabled</t>
        </is>
      </c>
      <c r="QR111" t="inlineStr">
        <is>
          <t>disabled</t>
        </is>
      </c>
      <c r="QS111" t="inlineStr">
        <is>
          <t>disabled</t>
        </is>
      </c>
      <c r="QT111" t="inlineStr">
        <is>
          <t>disabled</t>
        </is>
      </c>
      <c r="QU111" t="inlineStr">
        <is>
          <t>disabled</t>
        </is>
      </c>
      <c r="QV111" t="inlineStr">
        <is>
          <t>disabled</t>
        </is>
      </c>
      <c r="QW111" t="inlineStr">
        <is>
          <t>disabled</t>
        </is>
      </c>
      <c r="QX111" t="inlineStr">
        <is>
          <t>disabled</t>
        </is>
      </c>
      <c r="QY111" t="inlineStr">
        <is>
          <t>disabled</t>
        </is>
      </c>
      <c r="QZ111" t="inlineStr">
        <is>
          <t>disabled</t>
        </is>
      </c>
      <c r="RA111" t="inlineStr">
        <is>
          <t>disabled</t>
        </is>
      </c>
      <c r="RB111" t="inlineStr">
        <is>
          <t>disabled</t>
        </is>
      </c>
      <c r="RC111" t="inlineStr">
        <is>
          <t>disabled</t>
        </is>
      </c>
      <c r="RD111" t="inlineStr">
        <is>
          <t>disabled</t>
        </is>
      </c>
      <c r="RE111" t="inlineStr">
        <is>
          <t>disabled</t>
        </is>
      </c>
      <c r="RF111" t="inlineStr">
        <is>
          <t>disabled</t>
        </is>
      </c>
      <c r="RG111" t="inlineStr">
        <is>
          <t>disabled</t>
        </is>
      </c>
      <c r="RH111" t="inlineStr">
        <is>
          <t>disabled</t>
        </is>
      </c>
      <c r="RI111" t="inlineStr">
        <is>
          <t>disabled</t>
        </is>
      </c>
      <c r="RJ111" t="inlineStr">
        <is>
          <t>disabled</t>
        </is>
      </c>
      <c r="RK111" t="inlineStr">
        <is>
          <t>disabled</t>
        </is>
      </c>
      <c r="RL111" t="inlineStr">
        <is>
          <t>disabled</t>
        </is>
      </c>
      <c r="RM111" t="inlineStr">
        <is>
          <t>disabled</t>
        </is>
      </c>
      <c r="RN111" t="inlineStr">
        <is>
          <t>disabled</t>
        </is>
      </c>
      <c r="RO111" t="inlineStr">
        <is>
          <t>disabled</t>
        </is>
      </c>
      <c r="RP111" t="inlineStr">
        <is>
          <t>disabled</t>
        </is>
      </c>
      <c r="RQ111" t="inlineStr">
        <is>
          <t>disabled</t>
        </is>
      </c>
      <c r="RR111" t="inlineStr">
        <is>
          <t>disabled</t>
        </is>
      </c>
      <c r="RS111" t="inlineStr">
        <is>
          <t>disabled</t>
        </is>
      </c>
      <c r="RT111" t="inlineStr">
        <is>
          <t>disabled</t>
        </is>
      </c>
      <c r="RU111" t="inlineStr">
        <is>
          <t>disabled</t>
        </is>
      </c>
      <c r="RV111" t="inlineStr">
        <is>
          <t>disabled</t>
        </is>
      </c>
      <c r="RW111" t="inlineStr">
        <is>
          <t>disabled</t>
        </is>
      </c>
      <c r="RX111" t="inlineStr">
        <is>
          <t>disabled</t>
        </is>
      </c>
      <c r="RY111" t="inlineStr">
        <is>
          <t>disabled</t>
        </is>
      </c>
      <c r="RZ111" t="inlineStr">
        <is>
          <t>disabled</t>
        </is>
      </c>
      <c r="SA111" t="inlineStr">
        <is>
          <t>disabled</t>
        </is>
      </c>
      <c r="SB111" t="inlineStr">
        <is>
          <t>disabled</t>
        </is>
      </c>
      <c r="SC111" t="inlineStr">
        <is>
          <t>disabled</t>
        </is>
      </c>
      <c r="SD111" t="inlineStr">
        <is>
          <t>disabled</t>
        </is>
      </c>
      <c r="SE111" t="inlineStr">
        <is>
          <t>disabled</t>
        </is>
      </c>
      <c r="SF111" t="inlineStr">
        <is>
          <t>disabled</t>
        </is>
      </c>
      <c r="SG111" t="inlineStr">
        <is>
          <t>disabled</t>
        </is>
      </c>
      <c r="SH111" t="inlineStr">
        <is>
          <t>disabled</t>
        </is>
      </c>
      <c r="SI111" t="inlineStr">
        <is>
          <t>disabled</t>
        </is>
      </c>
      <c r="SJ111" t="inlineStr">
        <is>
          <t>disabled</t>
        </is>
      </c>
      <c r="SK111" t="inlineStr">
        <is>
          <t>disabled</t>
        </is>
      </c>
      <c r="SL111" t="inlineStr">
        <is>
          <t>disabled</t>
        </is>
      </c>
      <c r="SM111" t="inlineStr">
        <is>
          <t>disabled</t>
        </is>
      </c>
      <c r="SN111" t="inlineStr">
        <is>
          <t>disabled</t>
        </is>
      </c>
      <c r="SO111" t="inlineStr">
        <is>
          <t>disabled</t>
        </is>
      </c>
      <c r="SP111" t="inlineStr">
        <is>
          <t>disabled</t>
        </is>
      </c>
      <c r="SQ111" t="inlineStr">
        <is>
          <t>disabled</t>
        </is>
      </c>
      <c r="SR111" t="inlineStr">
        <is>
          <t>disabled</t>
        </is>
      </c>
      <c r="SS111" t="inlineStr">
        <is>
          <t>disabled</t>
        </is>
      </c>
      <c r="ST111" t="inlineStr">
        <is>
          <t>disabled</t>
        </is>
      </c>
      <c r="SU111" t="inlineStr">
        <is>
          <t>disabled</t>
        </is>
      </c>
      <c r="SV111" t="inlineStr">
        <is>
          <t>disabled</t>
        </is>
      </c>
      <c r="SW111" t="inlineStr">
        <is>
          <t>disabled</t>
        </is>
      </c>
      <c r="SX111" t="inlineStr">
        <is>
          <t>disabled</t>
        </is>
      </c>
      <c r="SY111" t="inlineStr">
        <is>
          <t>disabled</t>
        </is>
      </c>
      <c r="SZ111" t="inlineStr">
        <is>
          <t>disabled</t>
        </is>
      </c>
      <c r="TA111" t="inlineStr">
        <is>
          <t>disabled</t>
        </is>
      </c>
      <c r="TB111" t="inlineStr">
        <is>
          <t>disabled</t>
        </is>
      </c>
      <c r="TC111" t="inlineStr">
        <is>
          <t>disabled</t>
        </is>
      </c>
      <c r="TD111" t="inlineStr">
        <is>
          <t>disabled</t>
        </is>
      </c>
      <c r="TE111" t="inlineStr">
        <is>
          <t>disabled</t>
        </is>
      </c>
      <c r="TF111" t="inlineStr">
        <is>
          <t>disabled</t>
        </is>
      </c>
      <c r="TG111" t="inlineStr">
        <is>
          <t>disabled</t>
        </is>
      </c>
      <c r="TH111" t="inlineStr">
        <is>
          <t>disabled</t>
        </is>
      </c>
      <c r="TI111" t="inlineStr">
        <is>
          <t>disabled</t>
        </is>
      </c>
      <c r="TJ111" t="inlineStr">
        <is>
          <t>disabled</t>
        </is>
      </c>
      <c r="TK111" t="inlineStr">
        <is>
          <t>disabled</t>
        </is>
      </c>
      <c r="TL111" t="inlineStr">
        <is>
          <t>disabled</t>
        </is>
      </c>
      <c r="TM111" t="inlineStr">
        <is>
          <t>disabled</t>
        </is>
      </c>
      <c r="TN111" t="inlineStr">
        <is>
          <t>disabled</t>
        </is>
      </c>
      <c r="TO111" t="inlineStr">
        <is>
          <t>disabled</t>
        </is>
      </c>
      <c r="TP111" t="inlineStr">
        <is>
          <t>disabled</t>
        </is>
      </c>
      <c r="TQ111" t="inlineStr">
        <is>
          <t>disabled</t>
        </is>
      </c>
      <c r="TR111" t="inlineStr">
        <is>
          <t>disabled</t>
        </is>
      </c>
      <c r="TS111" t="inlineStr">
        <is>
          <t>disabled</t>
        </is>
      </c>
      <c r="TT111" t="inlineStr">
        <is>
          <t>disabled</t>
        </is>
      </c>
      <c r="TU111" t="inlineStr">
        <is>
          <t>disabled</t>
        </is>
      </c>
      <c r="TV111" t="inlineStr">
        <is>
          <t>disabled</t>
        </is>
      </c>
      <c r="TW111" t="inlineStr">
        <is>
          <t>disabled</t>
        </is>
      </c>
      <c r="TX111" t="inlineStr">
        <is>
          <t>disabled</t>
        </is>
      </c>
      <c r="TY111" t="inlineStr">
        <is>
          <t>disabled</t>
        </is>
      </c>
      <c r="TZ111" t="inlineStr">
        <is>
          <t>disabled</t>
        </is>
      </c>
      <c r="UA111" t="inlineStr">
        <is>
          <t>disabled</t>
        </is>
      </c>
      <c r="UB111" t="inlineStr">
        <is>
          <t>disabled</t>
        </is>
      </c>
      <c r="UC111" t="inlineStr">
        <is>
          <t>disabled</t>
        </is>
      </c>
      <c r="UD111" t="inlineStr">
        <is>
          <t>disabled</t>
        </is>
      </c>
      <c r="UE111" t="inlineStr">
        <is>
          <t>disabled</t>
        </is>
      </c>
      <c r="UF111" t="inlineStr">
        <is>
          <t>disabled</t>
        </is>
      </c>
      <c r="UG111" t="inlineStr">
        <is>
          <t>disabled</t>
        </is>
      </c>
      <c r="UH111" t="inlineStr">
        <is>
          <t>disabled</t>
        </is>
      </c>
      <c r="UI111" t="inlineStr">
        <is>
          <t>disabled</t>
        </is>
      </c>
      <c r="UJ111" t="inlineStr">
        <is>
          <t>disabled</t>
        </is>
      </c>
      <c r="UK111" t="inlineStr">
        <is>
          <t>disabled</t>
        </is>
      </c>
      <c r="UL111" t="inlineStr">
        <is>
          <t>disabled</t>
        </is>
      </c>
      <c r="UM111" t="inlineStr">
        <is>
          <t>disabled</t>
        </is>
      </c>
      <c r="UN111" t="inlineStr">
        <is>
          <t>disabled</t>
        </is>
      </c>
      <c r="UO111" t="inlineStr">
        <is>
          <t>disabled</t>
        </is>
      </c>
      <c r="UP111" t="inlineStr">
        <is>
          <t>disabled</t>
        </is>
      </c>
      <c r="UQ111" t="inlineStr">
        <is>
          <t>disabled</t>
        </is>
      </c>
      <c r="UR111" t="inlineStr">
        <is>
          <t>disabled</t>
        </is>
      </c>
      <c r="US111" t="inlineStr">
        <is>
          <t>disabled</t>
        </is>
      </c>
      <c r="UT111" t="inlineStr">
        <is>
          <t>disabled</t>
        </is>
      </c>
      <c r="UU111" t="inlineStr">
        <is>
          <t>disabled</t>
        </is>
      </c>
      <c r="UV111" t="inlineStr">
        <is>
          <t>disabled</t>
        </is>
      </c>
      <c r="UW111" t="inlineStr">
        <is>
          <t>disabled</t>
        </is>
      </c>
      <c r="UX111" t="inlineStr">
        <is>
          <t>disabled</t>
        </is>
      </c>
      <c r="UY111" t="inlineStr">
        <is>
          <t>disabled</t>
        </is>
      </c>
      <c r="UZ111" t="inlineStr">
        <is>
          <t>disabled</t>
        </is>
      </c>
      <c r="VA111" t="inlineStr">
        <is>
          <t>disabled</t>
        </is>
      </c>
      <c r="VB111" t="inlineStr">
        <is>
          <t>disabled</t>
        </is>
      </c>
      <c r="VC111" t="inlineStr">
        <is>
          <t>disabled</t>
        </is>
      </c>
      <c r="VD111" t="inlineStr">
        <is>
          <t>disabled</t>
        </is>
      </c>
      <c r="VE111" t="inlineStr">
        <is>
          <t>disabled</t>
        </is>
      </c>
      <c r="VF111" t="inlineStr">
        <is>
          <t>disabled</t>
        </is>
      </c>
      <c r="VG111" t="inlineStr">
        <is>
          <t>disabled</t>
        </is>
      </c>
      <c r="VH111" t="inlineStr">
        <is>
          <t>disabled</t>
        </is>
      </c>
      <c r="VI111" t="inlineStr">
        <is>
          <t>disabled</t>
        </is>
      </c>
      <c r="VJ111" t="inlineStr">
        <is>
          <t>disabled</t>
        </is>
      </c>
      <c r="VK111" t="inlineStr">
        <is>
          <t>disabled</t>
        </is>
      </c>
      <c r="VL111" t="inlineStr">
        <is>
          <t>disabled</t>
        </is>
      </c>
      <c r="VM111" t="inlineStr">
        <is>
          <t>disabled</t>
        </is>
      </c>
      <c r="VN111" t="inlineStr">
        <is>
          <t>disabled</t>
        </is>
      </c>
      <c r="VO111" t="inlineStr">
        <is>
          <t>disabled</t>
        </is>
      </c>
      <c r="VP111" t="inlineStr">
        <is>
          <t>disabled</t>
        </is>
      </c>
      <c r="VQ111" t="inlineStr">
        <is>
          <t>disabled</t>
        </is>
      </c>
      <c r="VR111" t="inlineStr">
        <is>
          <t>disabled</t>
        </is>
      </c>
      <c r="VS111" t="inlineStr">
        <is>
          <t>disabled</t>
        </is>
      </c>
      <c r="VT111" t="inlineStr">
        <is>
          <t>disabled</t>
        </is>
      </c>
      <c r="VU111" t="inlineStr">
        <is>
          <t>disabled</t>
        </is>
      </c>
      <c r="VV111" t="inlineStr">
        <is>
          <t>disabled</t>
        </is>
      </c>
      <c r="VW111" t="inlineStr">
        <is>
          <t>disabled</t>
        </is>
      </c>
      <c r="VX111" t="inlineStr">
        <is>
          <t>disabled</t>
        </is>
      </c>
      <c r="VY111" t="inlineStr">
        <is>
          <t>disabled</t>
        </is>
      </c>
      <c r="VZ111" t="inlineStr">
        <is>
          <t>disabled</t>
        </is>
      </c>
      <c r="WA111" t="inlineStr">
        <is>
          <t>disabled</t>
        </is>
      </c>
      <c r="WB111" t="inlineStr">
        <is>
          <t>disabled</t>
        </is>
      </c>
      <c r="WC111" t="inlineStr">
        <is>
          <t>disabled</t>
        </is>
      </c>
      <c r="WD111" t="inlineStr">
        <is>
          <t>disabled</t>
        </is>
      </c>
      <c r="WE111" t="inlineStr">
        <is>
          <t>disabled</t>
        </is>
      </c>
      <c r="WF111" t="inlineStr">
        <is>
          <t>disabled</t>
        </is>
      </c>
      <c r="WG111" t="inlineStr">
        <is>
          <t>disabled</t>
        </is>
      </c>
      <c r="WH111" t="inlineStr">
        <is>
          <t>disabled</t>
        </is>
      </c>
      <c r="WI111" t="inlineStr">
        <is>
          <t>disabled</t>
        </is>
      </c>
      <c r="WJ111" t="inlineStr">
        <is>
          <t>disabled</t>
        </is>
      </c>
      <c r="WK111" t="inlineStr">
        <is>
          <t>disabled</t>
        </is>
      </c>
      <c r="WL111" t="inlineStr">
        <is>
          <t>disabled</t>
        </is>
      </c>
      <c r="WM111" t="inlineStr">
        <is>
          <t>disabled</t>
        </is>
      </c>
      <c r="WN111" t="inlineStr">
        <is>
          <t>disabled</t>
        </is>
      </c>
      <c r="WO111" t="inlineStr">
        <is>
          <t>disabled</t>
        </is>
      </c>
      <c r="WP111" t="inlineStr">
        <is>
          <t>disabled</t>
        </is>
      </c>
      <c r="WQ111" t="inlineStr">
        <is>
          <t>disabled</t>
        </is>
      </c>
      <c r="WR111" t="inlineStr">
        <is>
          <t>disabled</t>
        </is>
      </c>
      <c r="WS111" t="inlineStr">
        <is>
          <t>disabled</t>
        </is>
      </c>
      <c r="WT111" t="inlineStr">
        <is>
          <t>disabled</t>
        </is>
      </c>
      <c r="WU111" t="inlineStr">
        <is>
          <t>disabled</t>
        </is>
      </c>
      <c r="WV111" t="inlineStr">
        <is>
          <t>disabled</t>
        </is>
      </c>
      <c r="WW111" t="inlineStr">
        <is>
          <t>disabled</t>
        </is>
      </c>
      <c r="WX111" t="inlineStr">
        <is>
          <t>disabled</t>
        </is>
      </c>
      <c r="WY111" t="inlineStr">
        <is>
          <t>disabled</t>
        </is>
      </c>
      <c r="WZ111" t="inlineStr">
        <is>
          <t>disabled</t>
        </is>
      </c>
      <c r="XA111" t="inlineStr">
        <is>
          <t>disabled</t>
        </is>
      </c>
      <c r="XB111" t="inlineStr">
        <is>
          <t>disabled</t>
        </is>
      </c>
      <c r="XC111" t="inlineStr">
        <is>
          <t>disabled</t>
        </is>
      </c>
      <c r="XD111" t="inlineStr">
        <is>
          <t>disabled</t>
        </is>
      </c>
      <c r="XE111" t="inlineStr">
        <is>
          <t>disabled</t>
        </is>
      </c>
      <c r="XF111" t="inlineStr">
        <is>
          <t>disabled</t>
        </is>
      </c>
      <c r="XG111" t="inlineStr">
        <is>
          <t>disabled</t>
        </is>
      </c>
      <c r="XH111" t="inlineStr">
        <is>
          <t>disabled</t>
        </is>
      </c>
      <c r="XI111" t="inlineStr">
        <is>
          <t>disabled</t>
        </is>
      </c>
      <c r="XJ111" t="inlineStr">
        <is>
          <t>disabled</t>
        </is>
      </c>
      <c r="XK111" t="inlineStr">
        <is>
          <t>disabled</t>
        </is>
      </c>
      <c r="XL111" t="inlineStr">
        <is>
          <t>disabled</t>
        </is>
      </c>
      <c r="XM111" t="inlineStr">
        <is>
          <t>disabled</t>
        </is>
      </c>
      <c r="XN111" t="inlineStr">
        <is>
          <t>disabled</t>
        </is>
      </c>
      <c r="XO111" t="inlineStr">
        <is>
          <t>disabled</t>
        </is>
      </c>
      <c r="XP111" t="inlineStr">
        <is>
          <t>disabled</t>
        </is>
      </c>
      <c r="XQ111" t="inlineStr">
        <is>
          <t>disabled</t>
        </is>
      </c>
      <c r="XR111" t="inlineStr">
        <is>
          <t>disabled</t>
        </is>
      </c>
      <c r="XS111" t="inlineStr">
        <is>
          <t>disabled</t>
        </is>
      </c>
      <c r="XT111" t="inlineStr">
        <is>
          <t>disabled</t>
        </is>
      </c>
      <c r="XU111" t="inlineStr">
        <is>
          <t>disabled</t>
        </is>
      </c>
      <c r="XV111" t="inlineStr">
        <is>
          <t>disabled</t>
        </is>
      </c>
      <c r="XW111" t="inlineStr">
        <is>
          <t>disabled</t>
        </is>
      </c>
      <c r="XX111" t="inlineStr">
        <is>
          <t>disabled</t>
        </is>
      </c>
      <c r="XY111" t="inlineStr">
        <is>
          <t>disabled</t>
        </is>
      </c>
      <c r="XZ111" t="inlineStr">
        <is>
          <t>disabled</t>
        </is>
      </c>
      <c r="YA111" t="inlineStr">
        <is>
          <t>disabled</t>
        </is>
      </c>
      <c r="YB111" t="inlineStr">
        <is>
          <t>disabled</t>
        </is>
      </c>
      <c r="YC111" t="inlineStr">
        <is>
          <t>disabled</t>
        </is>
      </c>
      <c r="YD111" t="inlineStr">
        <is>
          <t>disabled</t>
        </is>
      </c>
      <c r="YE111" t="inlineStr">
        <is>
          <t>disabled</t>
        </is>
      </c>
      <c r="YF111" t="inlineStr">
        <is>
          <t>disabled</t>
        </is>
      </c>
      <c r="YG111" t="inlineStr">
        <is>
          <t>disabled</t>
        </is>
      </c>
      <c r="YH111" t="inlineStr">
        <is>
          <t>disabled</t>
        </is>
      </c>
      <c r="YI111" t="inlineStr">
        <is>
          <t>disabled</t>
        </is>
      </c>
      <c r="YJ111" t="inlineStr">
        <is>
          <t>disabled</t>
        </is>
      </c>
      <c r="YK111" t="inlineStr">
        <is>
          <t>disabled</t>
        </is>
      </c>
      <c r="YL111" t="inlineStr">
        <is>
          <t>disabled</t>
        </is>
      </c>
      <c r="YM111" t="inlineStr">
        <is>
          <t>disabled</t>
        </is>
      </c>
      <c r="YN111" t="inlineStr">
        <is>
          <t>disabled</t>
        </is>
      </c>
      <c r="YO111" t="inlineStr">
        <is>
          <t>disabled</t>
        </is>
      </c>
      <c r="YP111" t="inlineStr">
        <is>
          <t>disabled</t>
        </is>
      </c>
      <c r="YQ111" t="inlineStr">
        <is>
          <t>disabled</t>
        </is>
      </c>
      <c r="YR111" t="inlineStr">
        <is>
          <t>disabled</t>
        </is>
      </c>
      <c r="YS111" t="inlineStr">
        <is>
          <t>disabled</t>
        </is>
      </c>
      <c r="YT111" t="inlineStr">
        <is>
          <t>disabled</t>
        </is>
      </c>
      <c r="YU111" t="inlineStr">
        <is>
          <t>disabled</t>
        </is>
      </c>
      <c r="YV111" t="inlineStr">
        <is>
          <t>disabled</t>
        </is>
      </c>
      <c r="YW111" t="inlineStr">
        <is>
          <t>disabled</t>
        </is>
      </c>
      <c r="YX111" t="inlineStr">
        <is>
          <t>disabled</t>
        </is>
      </c>
      <c r="YY111" t="inlineStr">
        <is>
          <t>disabled</t>
        </is>
      </c>
      <c r="YZ111" t="inlineStr">
        <is>
          <t>disabled</t>
        </is>
      </c>
      <c r="ZA111" t="inlineStr">
        <is>
          <t>disabled</t>
        </is>
      </c>
      <c r="ZB111" t="inlineStr">
        <is>
          <t>disabled</t>
        </is>
      </c>
      <c r="ZC111" t="inlineStr">
        <is>
          <t>disabled</t>
        </is>
      </c>
      <c r="ZD111" t="inlineStr">
        <is>
          <t>disabled</t>
        </is>
      </c>
      <c r="ZE111" t="inlineStr">
        <is>
          <t>disabled</t>
        </is>
      </c>
      <c r="ZF111" t="inlineStr">
        <is>
          <t>disabled</t>
        </is>
      </c>
      <c r="ZG111" t="inlineStr">
        <is>
          <t>disabled</t>
        </is>
      </c>
      <c r="ZH111" t="inlineStr">
        <is>
          <t>disabled</t>
        </is>
      </c>
      <c r="ZI111" t="inlineStr">
        <is>
          <t>disabled</t>
        </is>
      </c>
      <c r="ZJ111" t="inlineStr">
        <is>
          <t>disabled</t>
        </is>
      </c>
      <c r="ZK111" t="inlineStr">
        <is>
          <t>disabled</t>
        </is>
      </c>
      <c r="ZL111" t="inlineStr">
        <is>
          <t>disabled</t>
        </is>
      </c>
      <c r="ZM111" t="inlineStr">
        <is>
          <t>disabled</t>
        </is>
      </c>
      <c r="ZN111" t="inlineStr">
        <is>
          <t>disabled</t>
        </is>
      </c>
      <c r="ZO111" t="inlineStr">
        <is>
          <t>disabled</t>
        </is>
      </c>
      <c r="ZP111" t="inlineStr">
        <is>
          <t>disabled</t>
        </is>
      </c>
      <c r="ZQ111" t="inlineStr">
        <is>
          <t>disabled</t>
        </is>
      </c>
      <c r="ZR111" t="inlineStr">
        <is>
          <t>disabled</t>
        </is>
      </c>
      <c r="ZS111" t="inlineStr">
        <is>
          <t>disabled</t>
        </is>
      </c>
      <c r="ZT111" t="inlineStr">
        <is>
          <t>disabled</t>
        </is>
      </c>
      <c r="ZU111" t="inlineStr">
        <is>
          <t>disabled</t>
        </is>
      </c>
      <c r="ZV111" t="inlineStr">
        <is>
          <t>disabled</t>
        </is>
      </c>
      <c r="ZW111" t="inlineStr">
        <is>
          <t>disabled</t>
        </is>
      </c>
      <c r="ZX111" t="inlineStr">
        <is>
          <t>disabled</t>
        </is>
      </c>
      <c r="ZY111" t="inlineStr">
        <is>
          <t>disabled</t>
        </is>
      </c>
      <c r="ZZ111" t="inlineStr">
        <is>
          <t>disabled</t>
        </is>
      </c>
      <c r="AAA111" t="inlineStr">
        <is>
          <t>disabled</t>
        </is>
      </c>
      <c r="AAB111" t="inlineStr">
        <is>
          <t>disabled</t>
        </is>
      </c>
      <c r="AAC111" t="inlineStr">
        <is>
          <t>disabled</t>
        </is>
      </c>
      <c r="AAD111" t="inlineStr">
        <is>
          <t>disabled</t>
        </is>
      </c>
      <c r="AAE111" t="inlineStr">
        <is>
          <t>disabled</t>
        </is>
      </c>
      <c r="AAF111" t="inlineStr">
        <is>
          <t>disabled</t>
        </is>
      </c>
      <c r="AAG111" t="inlineStr">
        <is>
          <t>disabled</t>
        </is>
      </c>
      <c r="AAH111" t="inlineStr">
        <is>
          <t>disabled</t>
        </is>
      </c>
      <c r="AAI111" t="inlineStr">
        <is>
          <t>disabled</t>
        </is>
      </c>
      <c r="AAJ111" t="inlineStr">
        <is>
          <t>disabled</t>
        </is>
      </c>
      <c r="AAK111" t="inlineStr">
        <is>
          <t>disabled</t>
        </is>
      </c>
      <c r="AAL111" t="inlineStr">
        <is>
          <t>disabled</t>
        </is>
      </c>
      <c r="AAM111" t="inlineStr">
        <is>
          <t>disabled</t>
        </is>
      </c>
      <c r="AAN111" t="inlineStr">
        <is>
          <t>disabled</t>
        </is>
      </c>
      <c r="AAO111" t="inlineStr">
        <is>
          <t>disabled</t>
        </is>
      </c>
      <c r="AAP111" t="inlineStr">
        <is>
          <t>disabled</t>
        </is>
      </c>
      <c r="AAQ111" t="inlineStr">
        <is>
          <t>disabled</t>
        </is>
      </c>
      <c r="AAR111" t="inlineStr">
        <is>
          <t>disabled</t>
        </is>
      </c>
      <c r="AAS111" t="inlineStr">
        <is>
          <t>disabled</t>
        </is>
      </c>
      <c r="AAT111" t="inlineStr">
        <is>
          <t>disabled</t>
        </is>
      </c>
      <c r="AAU111" t="inlineStr">
        <is>
          <t>disabled</t>
        </is>
      </c>
      <c r="AAV111" t="inlineStr">
        <is>
          <t>disabled</t>
        </is>
      </c>
      <c r="AAW111" t="inlineStr">
        <is>
          <t>disabled</t>
        </is>
      </c>
      <c r="AAX111" t="inlineStr">
        <is>
          <t>disabled</t>
        </is>
      </c>
      <c r="AAY111" t="inlineStr">
        <is>
          <t>disabled</t>
        </is>
      </c>
      <c r="AAZ111" t="inlineStr">
        <is>
          <t>disabled</t>
        </is>
      </c>
      <c r="ABA111" t="inlineStr">
        <is>
          <t>disabled</t>
        </is>
      </c>
      <c r="ABB111" t="inlineStr">
        <is>
          <t>disabled</t>
        </is>
      </c>
      <c r="ABC111" t="inlineStr">
        <is>
          <t>disabled</t>
        </is>
      </c>
      <c r="ABD111" t="inlineStr">
        <is>
          <t>disabled</t>
        </is>
      </c>
      <c r="ABE111" t="inlineStr">
        <is>
          <t>disabled</t>
        </is>
      </c>
      <c r="ABF111" t="inlineStr">
        <is>
          <t>disabled</t>
        </is>
      </c>
      <c r="ABG111" t="inlineStr">
        <is>
          <t>disabled</t>
        </is>
      </c>
      <c r="ABH111" t="inlineStr">
        <is>
          <t>disabled</t>
        </is>
      </c>
      <c r="ABI111" t="inlineStr">
        <is>
          <t>disabled</t>
        </is>
      </c>
      <c r="ABJ111" t="inlineStr">
        <is>
          <t>disabled</t>
        </is>
      </c>
      <c r="ABK111" t="inlineStr">
        <is>
          <t>disabled</t>
        </is>
      </c>
      <c r="ABL111" t="inlineStr">
        <is>
          <t>disabled</t>
        </is>
      </c>
      <c r="ABM111" t="inlineStr">
        <is>
          <t>disabled</t>
        </is>
      </c>
      <c r="ABN111" t="inlineStr">
        <is>
          <t>disabled</t>
        </is>
      </c>
      <c r="ABO111" t="inlineStr">
        <is>
          <t>disabled</t>
        </is>
      </c>
      <c r="ABP111" t="inlineStr">
        <is>
          <t>disabled</t>
        </is>
      </c>
      <c r="ABQ111" t="inlineStr">
        <is>
          <t>disabled</t>
        </is>
      </c>
      <c r="ABR111" t="inlineStr">
        <is>
          <t>disabled</t>
        </is>
      </c>
      <c r="ABS111" t="inlineStr">
        <is>
          <t>disabled</t>
        </is>
      </c>
      <c r="ABT111" t="inlineStr">
        <is>
          <t>disabled</t>
        </is>
      </c>
      <c r="ABU111" t="inlineStr">
        <is>
          <t>disabled</t>
        </is>
      </c>
      <c r="ABV111" t="inlineStr">
        <is>
          <t>disabled</t>
        </is>
      </c>
      <c r="ABW111" t="inlineStr">
        <is>
          <t>disabled</t>
        </is>
      </c>
      <c r="ABX111" t="inlineStr">
        <is>
          <t>disabled</t>
        </is>
      </c>
      <c r="ABY111" t="inlineStr">
        <is>
          <t>disabled</t>
        </is>
      </c>
      <c r="ABZ111" t="inlineStr">
        <is>
          <t>disabled</t>
        </is>
      </c>
      <c r="ACA111" t="inlineStr">
        <is>
          <t>disabled</t>
        </is>
      </c>
      <c r="ACB111" t="inlineStr">
        <is>
          <t>disabled</t>
        </is>
      </c>
      <c r="ACC111" t="inlineStr">
        <is>
          <t>disabled</t>
        </is>
      </c>
      <c r="ACD111" t="inlineStr">
        <is>
          <t>disabled</t>
        </is>
      </c>
      <c r="ACE111" t="inlineStr">
        <is>
          <t>disabled</t>
        </is>
      </c>
      <c r="ACF111" t="inlineStr">
        <is>
          <t>disabled</t>
        </is>
      </c>
      <c r="ACG111" t="inlineStr">
        <is>
          <t>disabled</t>
        </is>
      </c>
      <c r="ACH111" t="inlineStr">
        <is>
          <t>disabled</t>
        </is>
      </c>
      <c r="ACI111" t="inlineStr">
        <is>
          <t>disabled</t>
        </is>
      </c>
      <c r="ACJ111" t="inlineStr">
        <is>
          <t>disabled</t>
        </is>
      </c>
      <c r="ACK111" t="inlineStr">
        <is>
          <t>disabled</t>
        </is>
      </c>
      <c r="ACL111" t="inlineStr">
        <is>
          <t>disabled</t>
        </is>
      </c>
      <c r="ACM111" t="inlineStr">
        <is>
          <t>disabled</t>
        </is>
      </c>
      <c r="ACN111" t="inlineStr">
        <is>
          <t>disabled</t>
        </is>
      </c>
      <c r="ACO111" t="inlineStr">
        <is>
          <t>disabled</t>
        </is>
      </c>
      <c r="ACP111" t="inlineStr">
        <is>
          <t>disabled</t>
        </is>
      </c>
      <c r="ACQ111" t="inlineStr">
        <is>
          <t>disabled</t>
        </is>
      </c>
      <c r="ACR111" t="inlineStr">
        <is>
          <t>disabled</t>
        </is>
      </c>
      <c r="ACS111" t="inlineStr">
        <is>
          <t>disabled</t>
        </is>
      </c>
      <c r="ACT111" t="inlineStr">
        <is>
          <t>disabled</t>
        </is>
      </c>
      <c r="ACU111" t="inlineStr">
        <is>
          <t>disabled</t>
        </is>
      </c>
      <c r="ACV111" t="inlineStr">
        <is>
          <t>disabled</t>
        </is>
      </c>
      <c r="ACW111" t="inlineStr">
        <is>
          <t>disabled</t>
        </is>
      </c>
      <c r="ACX111" t="inlineStr">
        <is>
          <t>disabled</t>
        </is>
      </c>
      <c r="ACY111" t="inlineStr">
        <is>
          <t>disabled</t>
        </is>
      </c>
      <c r="ACZ111" t="inlineStr">
        <is>
          <t>disabled</t>
        </is>
      </c>
      <c r="ADA111" t="inlineStr">
        <is>
          <t>disabled</t>
        </is>
      </c>
      <c r="ADB111" t="inlineStr">
        <is>
          <t>disabled</t>
        </is>
      </c>
      <c r="ADC111" t="inlineStr">
        <is>
          <t>disabled</t>
        </is>
      </c>
      <c r="ADD111" t="inlineStr">
        <is>
          <t>disabled</t>
        </is>
      </c>
      <c r="ADE111" t="inlineStr">
        <is>
          <t>disabled</t>
        </is>
      </c>
      <c r="ADF111" t="inlineStr">
        <is>
          <t>disabled</t>
        </is>
      </c>
      <c r="ADG111" t="inlineStr">
        <is>
          <t>disabled</t>
        </is>
      </c>
      <c r="ADH111" t="inlineStr">
        <is>
          <t>disabled</t>
        </is>
      </c>
      <c r="ADI111" t="inlineStr">
        <is>
          <t>disabled</t>
        </is>
      </c>
      <c r="ADJ111" t="inlineStr">
        <is>
          <t>disabled</t>
        </is>
      </c>
      <c r="ADK111" t="inlineStr">
        <is>
          <t>disabled</t>
        </is>
      </c>
      <c r="ADL111" t="inlineStr">
        <is>
          <t>disabled</t>
        </is>
      </c>
      <c r="ADM111" t="inlineStr">
        <is>
          <t>disabled</t>
        </is>
      </c>
      <c r="ADN111" t="inlineStr">
        <is>
          <t>disabled</t>
        </is>
      </c>
      <c r="ADO111" t="inlineStr">
        <is>
          <t>disabled</t>
        </is>
      </c>
      <c r="ADP111" t="inlineStr">
        <is>
          <t>disabled</t>
        </is>
      </c>
      <c r="ADQ111" t="inlineStr">
        <is>
          <t>disabled</t>
        </is>
      </c>
      <c r="ADR111" t="inlineStr">
        <is>
          <t>disabled</t>
        </is>
      </c>
      <c r="ADS111" t="inlineStr">
        <is>
          <t>disabled</t>
        </is>
      </c>
      <c r="ADT111" t="inlineStr">
        <is>
          <t>disabled</t>
        </is>
      </c>
      <c r="ADU111" t="inlineStr">
        <is>
          <t>disabled</t>
        </is>
      </c>
      <c r="ADV111" t="inlineStr">
        <is>
          <t>disabled</t>
        </is>
      </c>
      <c r="ADW111" t="inlineStr">
        <is>
          <t>disabled</t>
        </is>
      </c>
      <c r="ADX111" t="inlineStr">
        <is>
          <t>disabled</t>
        </is>
      </c>
      <c r="ADY111" t="inlineStr">
        <is>
          <t>disabled</t>
        </is>
      </c>
      <c r="ADZ111" t="inlineStr">
        <is>
          <t>disabled</t>
        </is>
      </c>
      <c r="AEA111" t="inlineStr">
        <is>
          <t>disabled</t>
        </is>
      </c>
      <c r="AEB111" t="inlineStr">
        <is>
          <t>disabled</t>
        </is>
      </c>
      <c r="AEC111" t="inlineStr">
        <is>
          <t>disabled</t>
        </is>
      </c>
      <c r="AED111" t="inlineStr">
        <is>
          <t>disabled</t>
        </is>
      </c>
      <c r="AEE111" t="inlineStr">
        <is>
          <t>disabled</t>
        </is>
      </c>
      <c r="AEF111" t="inlineStr">
        <is>
          <t>disabled</t>
        </is>
      </c>
      <c r="AEG111" t="inlineStr">
        <is>
          <t>disabled</t>
        </is>
      </c>
      <c r="AEH111" t="inlineStr">
        <is>
          <t>disabled</t>
        </is>
      </c>
      <c r="AEI111" t="inlineStr">
        <is>
          <t>disabled</t>
        </is>
      </c>
      <c r="AEJ111" t="inlineStr">
        <is>
          <t>disabled</t>
        </is>
      </c>
      <c r="AEK111" t="inlineStr">
        <is>
          <t>disabled</t>
        </is>
      </c>
      <c r="AEL111" t="inlineStr">
        <is>
          <t>disabled</t>
        </is>
      </c>
      <c r="AEM111" t="inlineStr">
        <is>
          <t>disabled</t>
        </is>
      </c>
      <c r="AEN111" t="inlineStr">
        <is>
          <t>disabled</t>
        </is>
      </c>
      <c r="AEO111" t="inlineStr">
        <is>
          <t>disabled</t>
        </is>
      </c>
      <c r="AEP111" t="inlineStr">
        <is>
          <t>disabled</t>
        </is>
      </c>
      <c r="AEQ111" t="inlineStr">
        <is>
          <t>disabled</t>
        </is>
      </c>
      <c r="AER111" t="inlineStr">
        <is>
          <t>disabled</t>
        </is>
      </c>
      <c r="AES111" t="inlineStr">
        <is>
          <t>disabled</t>
        </is>
      </c>
      <c r="AET111" t="inlineStr">
        <is>
          <t>disabled</t>
        </is>
      </c>
      <c r="AEU111" t="inlineStr">
        <is>
          <t>disabled</t>
        </is>
      </c>
      <c r="AEV111" t="inlineStr">
        <is>
          <t>disabled</t>
        </is>
      </c>
      <c r="AEW111" t="inlineStr">
        <is>
          <t>disabled</t>
        </is>
      </c>
      <c r="AEX111" t="inlineStr">
        <is>
          <t>disabled</t>
        </is>
      </c>
      <c r="AEY111" t="inlineStr">
        <is>
          <t>disabled</t>
        </is>
      </c>
      <c r="AEZ111" t="inlineStr">
        <is>
          <t>disabled</t>
        </is>
      </c>
      <c r="AFA111" t="inlineStr">
        <is>
          <t>disabled</t>
        </is>
      </c>
      <c r="AFB111" t="inlineStr">
        <is>
          <t>disabled</t>
        </is>
      </c>
      <c r="AFC111" t="inlineStr">
        <is>
          <t>disabled</t>
        </is>
      </c>
      <c r="AFD111" t="inlineStr">
        <is>
          <t>disabled</t>
        </is>
      </c>
      <c r="AFE111" t="inlineStr">
        <is>
          <t>disabled</t>
        </is>
      </c>
      <c r="AFF111" t="inlineStr">
        <is>
          <t>disabled</t>
        </is>
      </c>
      <c r="AFG111" t="inlineStr">
        <is>
          <t>disabled</t>
        </is>
      </c>
      <c r="AFH111" t="inlineStr">
        <is>
          <t>disabled</t>
        </is>
      </c>
      <c r="AFI111" t="inlineStr">
        <is>
          <t>disabled</t>
        </is>
      </c>
      <c r="AFJ111" t="inlineStr">
        <is>
          <t>disabled</t>
        </is>
      </c>
      <c r="AFK111" t="inlineStr">
        <is>
          <t>disabled</t>
        </is>
      </c>
      <c r="AFL111" t="inlineStr">
        <is>
          <t>disabled</t>
        </is>
      </c>
      <c r="AFM111" t="inlineStr">
        <is>
          <t>disabled</t>
        </is>
      </c>
      <c r="AFN111" t="inlineStr">
        <is>
          <t>disabled</t>
        </is>
      </c>
      <c r="AFO111" t="inlineStr">
        <is>
          <t>disabled</t>
        </is>
      </c>
      <c r="AFP111" t="inlineStr">
        <is>
          <t>disabled</t>
        </is>
      </c>
      <c r="AFQ111" t="inlineStr">
        <is>
          <t>disabled</t>
        </is>
      </c>
      <c r="AFR111" t="inlineStr">
        <is>
          <t>disabled</t>
        </is>
      </c>
      <c r="AFS111" t="inlineStr">
        <is>
          <t>disabled</t>
        </is>
      </c>
      <c r="AFT111" t="inlineStr">
        <is>
          <t>disabled</t>
        </is>
      </c>
      <c r="AFU111" t="inlineStr">
        <is>
          <t>disabled</t>
        </is>
      </c>
      <c r="AFV111" t="inlineStr">
        <is>
          <t>disabled</t>
        </is>
      </c>
      <c r="AFW111" t="inlineStr">
        <is>
          <t>disabled</t>
        </is>
      </c>
      <c r="AFX111" t="inlineStr">
        <is>
          <t>disabled</t>
        </is>
      </c>
      <c r="AFY111" t="inlineStr">
        <is>
          <t>disabled</t>
        </is>
      </c>
      <c r="AFZ111" t="inlineStr">
        <is>
          <t>disabled</t>
        </is>
      </c>
      <c r="AGA111" t="inlineStr">
        <is>
          <t>disabled</t>
        </is>
      </c>
      <c r="AGB111" t="inlineStr">
        <is>
          <t>disabled</t>
        </is>
      </c>
      <c r="AGC111" t="inlineStr">
        <is>
          <t>disabled</t>
        </is>
      </c>
      <c r="AGD111" t="inlineStr">
        <is>
          <t>disabled</t>
        </is>
      </c>
      <c r="AGE111" t="inlineStr">
        <is>
          <t>disabled</t>
        </is>
      </c>
      <c r="AGF111" t="inlineStr">
        <is>
          <t>disabled</t>
        </is>
      </c>
      <c r="AGG111" t="inlineStr">
        <is>
          <t>disabled</t>
        </is>
      </c>
      <c r="AGH111" t="inlineStr">
        <is>
          <t>disabled</t>
        </is>
      </c>
      <c r="AGI111" t="inlineStr">
        <is>
          <t>disabled</t>
        </is>
      </c>
      <c r="AGJ111" t="inlineStr">
        <is>
          <t>disabled</t>
        </is>
      </c>
      <c r="AGK111" t="inlineStr">
        <is>
          <t>disabled</t>
        </is>
      </c>
      <c r="AGL111" t="inlineStr">
        <is>
          <t>disabled</t>
        </is>
      </c>
      <c r="AGM111" t="inlineStr">
        <is>
          <t>disabled</t>
        </is>
      </c>
      <c r="AGN111" t="inlineStr">
        <is>
          <t>disabled</t>
        </is>
      </c>
      <c r="AGO111" t="inlineStr">
        <is>
          <t>disabled</t>
        </is>
      </c>
      <c r="AGP111" t="inlineStr">
        <is>
          <t>disabled</t>
        </is>
      </c>
      <c r="AGQ111" t="inlineStr">
        <is>
          <t>disabled</t>
        </is>
      </c>
      <c r="AGR111" t="inlineStr">
        <is>
          <t>disabled</t>
        </is>
      </c>
      <c r="AGS111" t="inlineStr">
        <is>
          <t>disabled</t>
        </is>
      </c>
      <c r="AGT111" t="inlineStr">
        <is>
          <t>disabled</t>
        </is>
      </c>
      <c r="AGU111" t="inlineStr">
        <is>
          <t>disabled</t>
        </is>
      </c>
      <c r="AGV111" t="inlineStr">
        <is>
          <t>disabled</t>
        </is>
      </c>
      <c r="AGW111" t="inlineStr">
        <is>
          <t>disabled</t>
        </is>
      </c>
      <c r="AGX111" t="inlineStr">
        <is>
          <t>disabled</t>
        </is>
      </c>
      <c r="AGY111" t="inlineStr">
        <is>
          <t>disabled</t>
        </is>
      </c>
      <c r="AGZ111" t="inlineStr">
        <is>
          <t>disabled</t>
        </is>
      </c>
      <c r="AHA111" t="inlineStr">
        <is>
          <t>disabled</t>
        </is>
      </c>
      <c r="AHB111" t="inlineStr">
        <is>
          <t>disabled</t>
        </is>
      </c>
      <c r="AHC111" t="inlineStr">
        <is>
          <t>disabled</t>
        </is>
      </c>
      <c r="AHD111" t="inlineStr">
        <is>
          <t>disabled</t>
        </is>
      </c>
      <c r="AHE111" t="inlineStr">
        <is>
          <t>disabled</t>
        </is>
      </c>
      <c r="AHF111" t="inlineStr">
        <is>
          <t>disabled</t>
        </is>
      </c>
      <c r="AHG111" t="inlineStr">
        <is>
          <t>disabled</t>
        </is>
      </c>
      <c r="AHH111" t="inlineStr">
        <is>
          <t>disabled</t>
        </is>
      </c>
      <c r="AHI111" t="inlineStr">
        <is>
          <t>disabled</t>
        </is>
      </c>
      <c r="AHJ111" t="inlineStr">
        <is>
          <t>disabled</t>
        </is>
      </c>
      <c r="AHK111" t="inlineStr">
        <is>
          <t>disabled</t>
        </is>
      </c>
      <c r="AHL111" t="inlineStr">
        <is>
          <t>disabled</t>
        </is>
      </c>
      <c r="AHM111" t="inlineStr">
        <is>
          <t>disabled</t>
        </is>
      </c>
      <c r="AHN111" t="inlineStr">
        <is>
          <t>disabled</t>
        </is>
      </c>
      <c r="AHO111" t="inlineStr">
        <is>
          <t>disabled</t>
        </is>
      </c>
      <c r="AHP111" t="inlineStr">
        <is>
          <t>disabled</t>
        </is>
      </c>
      <c r="AHQ111" t="inlineStr">
        <is>
          <t>disabled</t>
        </is>
      </c>
      <c r="AHR111" t="inlineStr">
        <is>
          <t>disabled</t>
        </is>
      </c>
      <c r="AHS111" t="inlineStr">
        <is>
          <t>disabled</t>
        </is>
      </c>
      <c r="AHT111" t="inlineStr">
        <is>
          <t>disabled</t>
        </is>
      </c>
      <c r="AHU111" t="inlineStr">
        <is>
          <t>disabled</t>
        </is>
      </c>
      <c r="AHV111" t="inlineStr">
        <is>
          <t>disabled</t>
        </is>
      </c>
      <c r="AHW111" t="inlineStr">
        <is>
          <t>disabled</t>
        </is>
      </c>
      <c r="AHX111" t="inlineStr">
        <is>
          <t>disabled</t>
        </is>
      </c>
      <c r="AHY111" t="inlineStr">
        <is>
          <t>disabled</t>
        </is>
      </c>
      <c r="AHZ111" t="inlineStr">
        <is>
          <t>disabled</t>
        </is>
      </c>
      <c r="AIA111" t="inlineStr">
        <is>
          <t>disabled</t>
        </is>
      </c>
      <c r="AIB111" t="inlineStr">
        <is>
          <t>disabled</t>
        </is>
      </c>
      <c r="AIC111" t="inlineStr">
        <is>
          <t>disabled</t>
        </is>
      </c>
      <c r="AID111" t="inlineStr">
        <is>
          <t>disabled</t>
        </is>
      </c>
      <c r="AIE111" t="inlineStr">
        <is>
          <t>disabled</t>
        </is>
      </c>
      <c r="AIF111" t="inlineStr">
        <is>
          <t>disabled</t>
        </is>
      </c>
      <c r="AIG111" t="inlineStr">
        <is>
          <t>disabled</t>
        </is>
      </c>
      <c r="AIH111" t="inlineStr">
        <is>
          <t>disabled</t>
        </is>
      </c>
      <c r="AII111" t="inlineStr">
        <is>
          <t>disabled</t>
        </is>
      </c>
      <c r="AIJ111" t="inlineStr">
        <is>
          <t>disabled</t>
        </is>
      </c>
      <c r="AIK111" t="inlineStr">
        <is>
          <t>disabled</t>
        </is>
      </c>
      <c r="AIL111" t="inlineStr">
        <is>
          <t>disabled</t>
        </is>
      </c>
      <c r="AIM111" t="inlineStr">
        <is>
          <t>disabled</t>
        </is>
      </c>
      <c r="AIN111" t="inlineStr">
        <is>
          <t>disabled</t>
        </is>
      </c>
      <c r="AIO111" t="inlineStr">
        <is>
          <t>disabled</t>
        </is>
      </c>
      <c r="AIP111" t="inlineStr">
        <is>
          <t>disabled</t>
        </is>
      </c>
      <c r="AIQ111" t="inlineStr">
        <is>
          <t>disabled</t>
        </is>
      </c>
      <c r="AIR111" t="inlineStr">
        <is>
          <t>disabled</t>
        </is>
      </c>
      <c r="AIS111" t="inlineStr">
        <is>
          <t>disabled</t>
        </is>
      </c>
      <c r="AIT111" t="inlineStr">
        <is>
          <t>disabled</t>
        </is>
      </c>
      <c r="AIU111" t="inlineStr">
        <is>
          <t>disabled</t>
        </is>
      </c>
      <c r="AIV111" t="inlineStr">
        <is>
          <t>disabled</t>
        </is>
      </c>
      <c r="AIW111" t="inlineStr">
        <is>
          <t>disabled</t>
        </is>
      </c>
      <c r="AIX111" t="inlineStr">
        <is>
          <t>disabled</t>
        </is>
      </c>
      <c r="AIY111" t="inlineStr">
        <is>
          <t>disabled</t>
        </is>
      </c>
      <c r="AIZ111" t="inlineStr">
        <is>
          <t>disabled</t>
        </is>
      </c>
      <c r="AJA111" t="inlineStr">
        <is>
          <t>disabled</t>
        </is>
      </c>
      <c r="AJB111" t="inlineStr">
        <is>
          <t>disabled</t>
        </is>
      </c>
      <c r="AJC111" t="inlineStr">
        <is>
          <t>disabled</t>
        </is>
      </c>
      <c r="AJD111" t="inlineStr">
        <is>
          <t>disabled</t>
        </is>
      </c>
      <c r="AJE111" t="inlineStr">
        <is>
          <t>disabled</t>
        </is>
      </c>
      <c r="AJF111" t="inlineStr">
        <is>
          <t>disabled</t>
        </is>
      </c>
      <c r="AJG111" t="inlineStr">
        <is>
          <t>disabled</t>
        </is>
      </c>
      <c r="AJH111" t="inlineStr">
        <is>
          <t>disabled</t>
        </is>
      </c>
      <c r="AJI111" t="inlineStr">
        <is>
          <t>disabled</t>
        </is>
      </c>
      <c r="AJJ111" t="inlineStr">
        <is>
          <t>disabled</t>
        </is>
      </c>
      <c r="AJK111" t="inlineStr">
        <is>
          <t>disabled</t>
        </is>
      </c>
      <c r="AJL111" t="inlineStr">
        <is>
          <t>disabled</t>
        </is>
      </c>
      <c r="AJM111" t="inlineStr">
        <is>
          <t>disabled</t>
        </is>
      </c>
      <c r="AJN111" t="inlineStr">
        <is>
          <t>disabled</t>
        </is>
      </c>
      <c r="AJO111" t="inlineStr">
        <is>
          <t>disabled</t>
        </is>
      </c>
      <c r="AJP111" t="inlineStr">
        <is>
          <t>disabled</t>
        </is>
      </c>
      <c r="AJQ111" t="inlineStr">
        <is>
          <t>disabled</t>
        </is>
      </c>
      <c r="AJR111" t="inlineStr">
        <is>
          <t>disabled</t>
        </is>
      </c>
      <c r="AJS111" t="inlineStr">
        <is>
          <t>disabled</t>
        </is>
      </c>
      <c r="AJT111" t="inlineStr">
        <is>
          <t>disabled</t>
        </is>
      </c>
      <c r="AJU111" t="inlineStr">
        <is>
          <t>disabled</t>
        </is>
      </c>
      <c r="AJV111" t="inlineStr">
        <is>
          <t>disabled</t>
        </is>
      </c>
      <c r="AJW111" t="inlineStr">
        <is>
          <t>disabled</t>
        </is>
      </c>
      <c r="AJX111" t="inlineStr">
        <is>
          <t>disabled</t>
        </is>
      </c>
      <c r="AJY111" t="inlineStr">
        <is>
          <t>disabled</t>
        </is>
      </c>
      <c r="AJZ111" t="inlineStr">
        <is>
          <t>disabled</t>
        </is>
      </c>
      <c r="AKA111" t="inlineStr">
        <is>
          <t>disabled</t>
        </is>
      </c>
      <c r="AKB111" t="inlineStr">
        <is>
          <t>disabled</t>
        </is>
      </c>
      <c r="AKC111" t="inlineStr">
        <is>
          <t>disabled</t>
        </is>
      </c>
      <c r="AKD111" t="inlineStr">
        <is>
          <t>disabled</t>
        </is>
      </c>
      <c r="AKE111" t="inlineStr">
        <is>
          <t>disabled</t>
        </is>
      </c>
      <c r="AKF111" t="inlineStr">
        <is>
          <t>disabled</t>
        </is>
      </c>
      <c r="AKG111" t="inlineStr">
        <is>
          <t>disabled</t>
        </is>
      </c>
      <c r="AKH111" t="inlineStr">
        <is>
          <t>disabled</t>
        </is>
      </c>
      <c r="AKI111" t="inlineStr">
        <is>
          <t>disabled</t>
        </is>
      </c>
      <c r="AKJ111" t="inlineStr">
        <is>
          <t>disabled</t>
        </is>
      </c>
      <c r="AKK111" t="inlineStr">
        <is>
          <t>disabled</t>
        </is>
      </c>
      <c r="AKL111" t="inlineStr">
        <is>
          <t>disabled</t>
        </is>
      </c>
      <c r="AKM111" t="inlineStr">
        <is>
          <t>disabled</t>
        </is>
      </c>
      <c r="AKN111" t="inlineStr">
        <is>
          <t>disabled</t>
        </is>
      </c>
      <c r="AKO111" t="inlineStr">
        <is>
          <t>disabled</t>
        </is>
      </c>
      <c r="AKQ111" t="inlineStr">
        <is>
          <t>disabled</t>
        </is>
      </c>
      <c r="AKR111" t="inlineStr">
        <is>
          <t>disabled</t>
        </is>
      </c>
      <c r="AKS111" t="inlineStr">
        <is>
          <t>disabled</t>
        </is>
      </c>
      <c r="AKT111" t="inlineStr">
        <is>
          <t>disabled</t>
        </is>
      </c>
      <c r="AKU111" t="inlineStr">
        <is>
          <t>disabled</t>
        </is>
      </c>
      <c r="AKV111" t="inlineStr">
        <is>
          <t>disabled</t>
        </is>
      </c>
      <c r="AKW111" t="inlineStr">
        <is>
          <t>disabled</t>
        </is>
      </c>
      <c r="ALN111" t="inlineStr">
        <is>
          <t>disabled</t>
        </is>
      </c>
      <c r="ALO111" t="inlineStr">
        <is>
          <t>disabled</t>
        </is>
      </c>
      <c r="ALP111" t="inlineStr">
        <is>
          <t>disabled</t>
        </is>
      </c>
      <c r="ALQ111" t="inlineStr">
        <is>
          <t>disabled</t>
        </is>
      </c>
      <c r="ALR111" t="inlineStr">
        <is>
          <t>disabled</t>
        </is>
      </c>
      <c r="ALS111" t="inlineStr">
        <is>
          <t>disabled</t>
        </is>
      </c>
      <c r="ALT111" t="inlineStr">
        <is>
          <t>disabled</t>
        </is>
      </c>
      <c r="ALU111" t="inlineStr">
        <is>
          <t>disabled</t>
        </is>
      </c>
      <c r="ALV111" t="inlineStr">
        <is>
          <t>disabled</t>
        </is>
      </c>
      <c r="ALW111" t="inlineStr">
        <is>
          <t>disabled</t>
        </is>
      </c>
      <c r="ALX111" t="inlineStr">
        <is>
          <t>disabled</t>
        </is>
      </c>
      <c r="ALY111" t="inlineStr">
        <is>
          <t>disabled</t>
        </is>
      </c>
      <c r="ALZ111" t="inlineStr">
        <is>
          <t>disabled</t>
        </is>
      </c>
      <c r="AMA111" t="inlineStr">
        <is>
          <t>disabled</t>
        </is>
      </c>
      <c r="AMB111" t="inlineStr">
        <is>
          <t>disabled</t>
        </is>
      </c>
      <c r="AMC111" t="inlineStr">
        <is>
          <t>disabled</t>
        </is>
      </c>
      <c r="AMD111" t="inlineStr">
        <is>
          <t>disabled</t>
        </is>
      </c>
      <c r="AME111" t="inlineStr">
        <is>
          <t>disabled</t>
        </is>
      </c>
      <c r="AMF111" t="inlineStr">
        <is>
          <t>disabled</t>
        </is>
      </c>
      <c r="AMG111" t="inlineStr">
        <is>
          <t>disabled</t>
        </is>
      </c>
      <c r="AMH111" t="inlineStr">
        <is>
          <t>disabled</t>
        </is>
      </c>
      <c r="AMI111" t="inlineStr">
        <is>
          <t>disabled</t>
        </is>
      </c>
      <c r="AMJ111" t="inlineStr">
        <is>
          <t>disabled</t>
        </is>
      </c>
      <c r="AMK111" t="inlineStr">
        <is>
          <t>disabled</t>
        </is>
      </c>
      <c r="AMP111" t="inlineStr">
        <is>
          <t>disabled</t>
        </is>
      </c>
      <c r="AMQ111" t="inlineStr">
        <is>
          <t>disabled</t>
        </is>
      </c>
      <c r="AMR111" t="inlineStr">
        <is>
          <t>disabled</t>
        </is>
      </c>
      <c r="AMS111" t="inlineStr">
        <is>
          <t>disabled</t>
        </is>
      </c>
      <c r="AMT111" t="inlineStr">
        <is>
          <t>disabled</t>
        </is>
      </c>
      <c r="AMU111" t="inlineStr">
        <is>
          <t>disabled</t>
        </is>
      </c>
      <c r="AMV111" t="inlineStr">
        <is>
          <t>disabled</t>
        </is>
      </c>
      <c r="AMW111" t="inlineStr">
        <is>
          <t>disabled</t>
        </is>
      </c>
      <c r="AMX111" t="inlineStr">
        <is>
          <t>disabled</t>
        </is>
      </c>
      <c r="AMY111" t="inlineStr">
        <is>
          <t>disabled</t>
        </is>
      </c>
      <c r="AMZ111" t="inlineStr">
        <is>
          <t>disabled</t>
        </is>
      </c>
      <c r="ANA111" t="inlineStr">
        <is>
          <t>disabled</t>
        </is>
      </c>
      <c r="ANB111" t="inlineStr">
        <is>
          <t>disabled</t>
        </is>
      </c>
      <c r="ANC111" t="inlineStr">
        <is>
          <t>disabled</t>
        </is>
      </c>
      <c r="AND111" t="inlineStr">
        <is>
          <t>disabled</t>
        </is>
      </c>
      <c r="ANE111" t="inlineStr">
        <is>
          <t>disabled</t>
        </is>
      </c>
      <c r="ANF111" t="inlineStr">
        <is>
          <t>disabled</t>
        </is>
      </c>
      <c r="ANG111" t="inlineStr">
        <is>
          <t>disabled</t>
        </is>
      </c>
      <c r="ANH111" t="inlineStr">
        <is>
          <t>disabled</t>
        </is>
      </c>
      <c r="ANI111" t="inlineStr">
        <is>
          <t>disabled</t>
        </is>
      </c>
      <c r="ANJ111" t="inlineStr">
        <is>
          <t>disabled</t>
        </is>
      </c>
      <c r="ANK111" t="inlineStr">
        <is>
          <t>disabled</t>
        </is>
      </c>
      <c r="ANL111" t="inlineStr">
        <is>
          <t>disabled</t>
        </is>
      </c>
      <c r="ANM111" t="inlineStr">
        <is>
          <t>disabled</t>
        </is>
      </c>
      <c r="ANN111" t="inlineStr">
        <is>
          <t>disabled</t>
        </is>
      </c>
      <c r="ANO111" t="inlineStr">
        <is>
          <t>disabled</t>
        </is>
      </c>
      <c r="ANP111" t="inlineStr">
        <is>
          <t>disabled</t>
        </is>
      </c>
      <c r="ANQ111" t="inlineStr">
        <is>
          <t>disabled</t>
        </is>
      </c>
      <c r="ANR111" t="inlineStr">
        <is>
          <t>disabled</t>
        </is>
      </c>
      <c r="ANS111" t="inlineStr">
        <is>
          <t>disabled</t>
        </is>
      </c>
    </row>
    <row r="112">
      <c r="A112" t="inlineStr">
        <is>
          <t>12001_condition_require</t>
        </is>
      </c>
      <c r="APD112" t="inlineStr">
        <is>
          <t>condition_require</t>
        </is>
      </c>
    </row>
    <row r="113">
      <c r="A113" t="inlineStr">
        <is>
          <t>12002_require</t>
        </is>
      </c>
      <c r="E113" t="inlineStr">
        <is>
          <t>require</t>
        </is>
      </c>
      <c r="L113" t="inlineStr">
        <is>
          <t>require</t>
        </is>
      </c>
      <c r="M113" t="inlineStr">
        <is>
          <t>require</t>
        </is>
      </c>
      <c r="N113" t="inlineStr">
        <is>
          <t>require</t>
        </is>
      </c>
      <c r="GB113" t="inlineStr">
        <is>
          <t>require</t>
        </is>
      </c>
      <c r="GC113" t="inlineStr">
        <is>
          <t>require</t>
        </is>
      </c>
      <c r="GD113" t="inlineStr">
        <is>
          <t>require</t>
        </is>
      </c>
      <c r="GE113" t="inlineStr">
        <is>
          <t>require</t>
        </is>
      </c>
      <c r="GF113" t="inlineStr">
        <is>
          <t>require</t>
        </is>
      </c>
      <c r="GG113" t="inlineStr">
        <is>
          <t>require</t>
        </is>
      </c>
      <c r="GH113" t="inlineStr">
        <is>
          <t>require</t>
        </is>
      </c>
      <c r="GI113" t="inlineStr">
        <is>
          <t>require</t>
        </is>
      </c>
      <c r="GJ113" t="inlineStr">
        <is>
          <t>require</t>
        </is>
      </c>
      <c r="GK113" t="inlineStr">
        <is>
          <t>require</t>
        </is>
      </c>
      <c r="GM113" t="inlineStr">
        <is>
          <t>require</t>
        </is>
      </c>
      <c r="GR113" t="inlineStr">
        <is>
          <t>require</t>
        </is>
      </c>
      <c r="AKP113" t="inlineStr">
        <is>
          <t>require</t>
        </is>
      </c>
      <c r="ALM113" t="inlineStr">
        <is>
          <t>require</t>
        </is>
      </c>
      <c r="AMP113" t="inlineStr">
        <is>
          <t>require</t>
        </is>
      </c>
      <c r="AMQ113" t="inlineStr">
        <is>
          <t>require</t>
        </is>
      </c>
      <c r="AMR113" t="inlineStr">
        <is>
          <t>require</t>
        </is>
      </c>
      <c r="AMS113" t="inlineStr">
        <is>
          <t>require</t>
        </is>
      </c>
      <c r="ANT113" t="inlineStr">
        <is>
          <t>require</t>
        </is>
      </c>
      <c r="AOE113" t="inlineStr">
        <is>
          <t>require</t>
        </is>
      </c>
      <c r="AOF113" t="inlineStr">
        <is>
          <t>require</t>
        </is>
      </c>
      <c r="AOH113" t="inlineStr">
        <is>
          <t>require</t>
        </is>
      </c>
      <c r="AOJ113" t="inlineStr">
        <is>
          <t>require</t>
        </is>
      </c>
      <c r="AOK113" t="inlineStr">
        <is>
          <t>require</t>
        </is>
      </c>
      <c r="AOL113" t="inlineStr">
        <is>
          <t>require</t>
        </is>
      </c>
      <c r="AOM113" t="inlineStr">
        <is>
          <t>require</t>
        </is>
      </c>
      <c r="AOO113" t="inlineStr">
        <is>
          <t>require</t>
        </is>
      </c>
      <c r="AOP113" t="inlineStr">
        <is>
          <t>require</t>
        </is>
      </c>
      <c r="AOQ113" t="inlineStr">
        <is>
          <t>require</t>
        </is>
      </c>
      <c r="AOY113" t="inlineStr">
        <is>
          <t>require</t>
        </is>
      </c>
      <c r="APC113" t="inlineStr">
        <is>
          <t>require</t>
        </is>
      </c>
    </row>
    <row r="114">
      <c r="A114" t="inlineStr">
        <is>
          <t>12002_disabled</t>
        </is>
      </c>
      <c r="DS114" t="inlineStr">
        <is>
          <t>disabled</t>
        </is>
      </c>
      <c r="DT114" t="inlineStr">
        <is>
          <t>disabled</t>
        </is>
      </c>
      <c r="DU114" t="inlineStr">
        <is>
          <t>disabled</t>
        </is>
      </c>
      <c r="DV114" t="inlineStr">
        <is>
          <t>disabled</t>
        </is>
      </c>
      <c r="DW114" t="inlineStr">
        <is>
          <t>disabled</t>
        </is>
      </c>
      <c r="DX114" t="inlineStr">
        <is>
          <t>disabled</t>
        </is>
      </c>
      <c r="DY114" t="inlineStr">
        <is>
          <t>disabled</t>
        </is>
      </c>
      <c r="DZ114" t="inlineStr">
        <is>
          <t>disabled</t>
        </is>
      </c>
      <c r="EA114" t="inlineStr">
        <is>
          <t>disabled</t>
        </is>
      </c>
      <c r="EB114" t="inlineStr">
        <is>
          <t>disabled</t>
        </is>
      </c>
      <c r="EC114" t="inlineStr">
        <is>
          <t>disabled</t>
        </is>
      </c>
      <c r="ED114" t="inlineStr">
        <is>
          <t>disabled</t>
        </is>
      </c>
      <c r="EE114" t="inlineStr">
        <is>
          <t>disabled</t>
        </is>
      </c>
      <c r="EF114" t="inlineStr">
        <is>
          <t>disabled</t>
        </is>
      </c>
      <c r="EG114" t="inlineStr">
        <is>
          <t>disabled</t>
        </is>
      </c>
      <c r="EH114" t="inlineStr">
        <is>
          <t>disabled</t>
        </is>
      </c>
      <c r="EI114" t="inlineStr">
        <is>
          <t>disabled</t>
        </is>
      </c>
      <c r="EJ114" t="inlineStr">
        <is>
          <t>disabled</t>
        </is>
      </c>
      <c r="EK114" t="inlineStr">
        <is>
          <t>disabled</t>
        </is>
      </c>
      <c r="EL114" t="inlineStr">
        <is>
          <t>disabled</t>
        </is>
      </c>
      <c r="EM114" t="inlineStr">
        <is>
          <t>disabled</t>
        </is>
      </c>
      <c r="EN114" t="inlineStr">
        <is>
          <t>disabled</t>
        </is>
      </c>
      <c r="EO114" t="inlineStr">
        <is>
          <t>disabled</t>
        </is>
      </c>
      <c r="EP114" t="inlineStr">
        <is>
          <t>disabled</t>
        </is>
      </c>
      <c r="EQ114" t="inlineStr">
        <is>
          <t>disabled</t>
        </is>
      </c>
      <c r="ER114" t="inlineStr">
        <is>
          <t>disabled</t>
        </is>
      </c>
      <c r="ES114" t="inlineStr">
        <is>
          <t>disabled</t>
        </is>
      </c>
      <c r="ET114" t="inlineStr">
        <is>
          <t>disabled</t>
        </is>
      </c>
      <c r="EU114" t="inlineStr">
        <is>
          <t>disabled</t>
        </is>
      </c>
      <c r="EV114" t="inlineStr">
        <is>
          <t>disabled</t>
        </is>
      </c>
      <c r="EW114" t="inlineStr">
        <is>
          <t>disabled</t>
        </is>
      </c>
      <c r="EX114" t="inlineStr">
        <is>
          <t>disabled</t>
        </is>
      </c>
      <c r="EY114" t="inlineStr">
        <is>
          <t>disabled</t>
        </is>
      </c>
      <c r="EZ114" t="inlineStr">
        <is>
          <t>disabled</t>
        </is>
      </c>
      <c r="FA114" t="inlineStr">
        <is>
          <t>disabled</t>
        </is>
      </c>
      <c r="FB114" t="inlineStr">
        <is>
          <t>disabled</t>
        </is>
      </c>
      <c r="FC114" t="inlineStr">
        <is>
          <t>disabled</t>
        </is>
      </c>
      <c r="FD114" t="inlineStr">
        <is>
          <t>disabled</t>
        </is>
      </c>
      <c r="FE114" t="inlineStr">
        <is>
          <t>disabled</t>
        </is>
      </c>
      <c r="FG114" t="inlineStr">
        <is>
          <t>disabled</t>
        </is>
      </c>
      <c r="FH114" t="inlineStr">
        <is>
          <t>disabled</t>
        </is>
      </c>
      <c r="FI114" t="inlineStr">
        <is>
          <t>disabled</t>
        </is>
      </c>
      <c r="FJ114" t="inlineStr">
        <is>
          <t>disabled</t>
        </is>
      </c>
      <c r="FK114" t="inlineStr">
        <is>
          <t>disabled</t>
        </is>
      </c>
      <c r="FL114" t="inlineStr">
        <is>
          <t>disabled</t>
        </is>
      </c>
      <c r="FM114" t="inlineStr">
        <is>
          <t>disabled</t>
        </is>
      </c>
      <c r="FP114" t="inlineStr">
        <is>
          <t>disabled</t>
        </is>
      </c>
      <c r="FQ114" t="inlineStr">
        <is>
          <t>disabled</t>
        </is>
      </c>
      <c r="FR114" t="inlineStr">
        <is>
          <t>disabled</t>
        </is>
      </c>
      <c r="FS114" t="inlineStr">
        <is>
          <t>disabled</t>
        </is>
      </c>
      <c r="FT114" t="inlineStr">
        <is>
          <t>disabled</t>
        </is>
      </c>
      <c r="FU114" t="inlineStr">
        <is>
          <t>disabled</t>
        </is>
      </c>
      <c r="FV114" t="inlineStr">
        <is>
          <t>disabled</t>
        </is>
      </c>
      <c r="FW114" t="inlineStr">
        <is>
          <t>disabled</t>
        </is>
      </c>
      <c r="FX114" t="inlineStr">
        <is>
          <t>disabled</t>
        </is>
      </c>
      <c r="FY114" t="inlineStr">
        <is>
          <t>disabled</t>
        </is>
      </c>
      <c r="FZ114" t="inlineStr">
        <is>
          <t>disabled</t>
        </is>
      </c>
      <c r="GA114" t="inlineStr">
        <is>
          <t>disabled</t>
        </is>
      </c>
      <c r="GL114" t="inlineStr">
        <is>
          <t>disabled</t>
        </is>
      </c>
      <c r="GN114" t="inlineStr">
        <is>
          <t>disabled</t>
        </is>
      </c>
      <c r="GO114" t="inlineStr">
        <is>
          <t>disabled</t>
        </is>
      </c>
      <c r="GP114" t="inlineStr">
        <is>
          <t>disabled</t>
        </is>
      </c>
      <c r="GQ114" t="inlineStr">
        <is>
          <t>disabled</t>
        </is>
      </c>
      <c r="GY114" t="inlineStr">
        <is>
          <t>disabled</t>
        </is>
      </c>
      <c r="GZ114" t="inlineStr">
        <is>
          <t>disabled</t>
        </is>
      </c>
      <c r="HC114" t="inlineStr">
        <is>
          <t>disabled</t>
        </is>
      </c>
      <c r="HF114" t="inlineStr">
        <is>
          <t>disabled</t>
        </is>
      </c>
      <c r="HH114" t="inlineStr">
        <is>
          <t>disabled</t>
        </is>
      </c>
      <c r="IN114" t="inlineStr">
        <is>
          <t>disabled</t>
        </is>
      </c>
      <c r="IO114" t="inlineStr">
        <is>
          <t>disabled</t>
        </is>
      </c>
      <c r="IP114" t="inlineStr">
        <is>
          <t>disabled</t>
        </is>
      </c>
      <c r="IQ114" t="inlineStr">
        <is>
          <t>disabled</t>
        </is>
      </c>
      <c r="IR114" t="inlineStr">
        <is>
          <t>disabled</t>
        </is>
      </c>
      <c r="IV114" t="inlineStr">
        <is>
          <t>disabled</t>
        </is>
      </c>
      <c r="IW114" t="inlineStr">
        <is>
          <t>disabled</t>
        </is>
      </c>
      <c r="IX114" t="inlineStr">
        <is>
          <t>disabled</t>
        </is>
      </c>
      <c r="IY114" t="inlineStr">
        <is>
          <t>disabled</t>
        </is>
      </c>
      <c r="IZ114" t="inlineStr">
        <is>
          <t>disabled</t>
        </is>
      </c>
      <c r="JA114" t="inlineStr">
        <is>
          <t>disabled</t>
        </is>
      </c>
      <c r="JB114" t="inlineStr">
        <is>
          <t>disabled</t>
        </is>
      </c>
      <c r="JC114" t="inlineStr">
        <is>
          <t>disabled</t>
        </is>
      </c>
      <c r="JD114" t="inlineStr">
        <is>
          <t>disabled</t>
        </is>
      </c>
      <c r="JE114" t="inlineStr">
        <is>
          <t>disabled</t>
        </is>
      </c>
      <c r="JF114" t="inlineStr">
        <is>
          <t>disabled</t>
        </is>
      </c>
      <c r="JG114" t="inlineStr">
        <is>
          <t>disabled</t>
        </is>
      </c>
      <c r="JH114" t="inlineStr">
        <is>
          <t>disabled</t>
        </is>
      </c>
      <c r="JI114" t="inlineStr">
        <is>
          <t>disabled</t>
        </is>
      </c>
      <c r="JJ114" t="inlineStr">
        <is>
          <t>disabled</t>
        </is>
      </c>
      <c r="JK114" t="inlineStr">
        <is>
          <t>disabled</t>
        </is>
      </c>
      <c r="JL114" t="inlineStr">
        <is>
          <t>disabled</t>
        </is>
      </c>
      <c r="JR114" t="inlineStr">
        <is>
          <t>disabled</t>
        </is>
      </c>
      <c r="JT114" t="inlineStr">
        <is>
          <t>disabled</t>
        </is>
      </c>
      <c r="JU114" t="inlineStr">
        <is>
          <t>disabled</t>
        </is>
      </c>
      <c r="JV114" t="inlineStr">
        <is>
          <t>disabled</t>
        </is>
      </c>
      <c r="JW114" t="inlineStr">
        <is>
          <t>disabled</t>
        </is>
      </c>
      <c r="JX114" t="inlineStr">
        <is>
          <t>disabled</t>
        </is>
      </c>
      <c r="JY114" t="inlineStr">
        <is>
          <t>disabled</t>
        </is>
      </c>
      <c r="JZ114" t="inlineStr">
        <is>
          <t>disabled</t>
        </is>
      </c>
      <c r="KI114" t="inlineStr">
        <is>
          <t>disabled</t>
        </is>
      </c>
      <c r="KJ114" t="inlineStr">
        <is>
          <t>disabled</t>
        </is>
      </c>
      <c r="KK114" t="inlineStr">
        <is>
          <t>disabled</t>
        </is>
      </c>
      <c r="KL114" t="inlineStr">
        <is>
          <t>disabled</t>
        </is>
      </c>
      <c r="KM114" t="inlineStr">
        <is>
          <t>disabled</t>
        </is>
      </c>
      <c r="KN114" t="inlineStr">
        <is>
          <t>disabled</t>
        </is>
      </c>
      <c r="KO114" t="inlineStr">
        <is>
          <t>disabled</t>
        </is>
      </c>
      <c r="KP114" t="inlineStr">
        <is>
          <t>disabled</t>
        </is>
      </c>
      <c r="KQ114" t="inlineStr">
        <is>
          <t>disabled</t>
        </is>
      </c>
      <c r="KR114" t="inlineStr">
        <is>
          <t>disabled</t>
        </is>
      </c>
      <c r="KS114" t="inlineStr">
        <is>
          <t>disabled</t>
        </is>
      </c>
      <c r="KT114" t="inlineStr">
        <is>
          <t>disabled</t>
        </is>
      </c>
      <c r="KU114" t="inlineStr">
        <is>
          <t>disabled</t>
        </is>
      </c>
      <c r="KV114" t="inlineStr">
        <is>
          <t>disabled</t>
        </is>
      </c>
      <c r="KW114" t="inlineStr">
        <is>
          <t>disabled</t>
        </is>
      </c>
      <c r="KX114" t="inlineStr">
        <is>
          <t>disabled</t>
        </is>
      </c>
      <c r="KY114" t="inlineStr">
        <is>
          <t>disabled</t>
        </is>
      </c>
      <c r="KZ114" t="inlineStr">
        <is>
          <t>disabled</t>
        </is>
      </c>
      <c r="LA114" t="inlineStr">
        <is>
          <t>disabled</t>
        </is>
      </c>
      <c r="LB114" t="inlineStr">
        <is>
          <t>disabled</t>
        </is>
      </c>
      <c r="LC114" t="inlineStr">
        <is>
          <t>disabled</t>
        </is>
      </c>
      <c r="LD114" t="inlineStr">
        <is>
          <t>disabled</t>
        </is>
      </c>
      <c r="LE114" t="inlineStr">
        <is>
          <t>disabled</t>
        </is>
      </c>
      <c r="LF114" t="inlineStr">
        <is>
          <t>disabled</t>
        </is>
      </c>
      <c r="LG114" t="inlineStr">
        <is>
          <t>disabled</t>
        </is>
      </c>
      <c r="LH114" t="inlineStr">
        <is>
          <t>disabled</t>
        </is>
      </c>
      <c r="LI114" t="inlineStr">
        <is>
          <t>disabled</t>
        </is>
      </c>
      <c r="LJ114" t="inlineStr">
        <is>
          <t>disabled</t>
        </is>
      </c>
      <c r="LK114" t="inlineStr">
        <is>
          <t>disabled</t>
        </is>
      </c>
      <c r="LL114" t="inlineStr">
        <is>
          <t>disabled</t>
        </is>
      </c>
      <c r="LM114" t="inlineStr">
        <is>
          <t>disabled</t>
        </is>
      </c>
      <c r="LN114" t="inlineStr">
        <is>
          <t>disabled</t>
        </is>
      </c>
      <c r="LO114" t="inlineStr">
        <is>
          <t>disabled</t>
        </is>
      </c>
      <c r="LP114" t="inlineStr">
        <is>
          <t>disabled</t>
        </is>
      </c>
      <c r="LQ114" t="inlineStr">
        <is>
          <t>disabled</t>
        </is>
      </c>
      <c r="LR114" t="inlineStr">
        <is>
          <t>disabled</t>
        </is>
      </c>
      <c r="LS114" t="inlineStr">
        <is>
          <t>disabled</t>
        </is>
      </c>
      <c r="LT114" t="inlineStr">
        <is>
          <t>disabled</t>
        </is>
      </c>
      <c r="LU114" t="inlineStr">
        <is>
          <t>disabled</t>
        </is>
      </c>
      <c r="LV114" t="inlineStr">
        <is>
          <t>disabled</t>
        </is>
      </c>
      <c r="LW114" t="inlineStr">
        <is>
          <t>disabled</t>
        </is>
      </c>
      <c r="LX114" t="inlineStr">
        <is>
          <t>disabled</t>
        </is>
      </c>
      <c r="LY114" t="inlineStr">
        <is>
          <t>disabled</t>
        </is>
      </c>
      <c r="LZ114" t="inlineStr">
        <is>
          <t>disabled</t>
        </is>
      </c>
      <c r="MA114" t="inlineStr">
        <is>
          <t>disabled</t>
        </is>
      </c>
      <c r="MB114" t="inlineStr">
        <is>
          <t>disabled</t>
        </is>
      </c>
      <c r="MC114" t="inlineStr">
        <is>
          <t>disabled</t>
        </is>
      </c>
      <c r="MD114" t="inlineStr">
        <is>
          <t>disabled</t>
        </is>
      </c>
      <c r="ME114" t="inlineStr">
        <is>
          <t>disabled</t>
        </is>
      </c>
      <c r="MF114" t="inlineStr">
        <is>
          <t>disabled</t>
        </is>
      </c>
      <c r="MG114" t="inlineStr">
        <is>
          <t>disabled</t>
        </is>
      </c>
      <c r="MH114" t="inlineStr">
        <is>
          <t>disabled</t>
        </is>
      </c>
      <c r="MI114" t="inlineStr">
        <is>
          <t>disabled</t>
        </is>
      </c>
      <c r="MJ114" t="inlineStr">
        <is>
          <t>disabled</t>
        </is>
      </c>
      <c r="MK114" t="inlineStr">
        <is>
          <t>disabled</t>
        </is>
      </c>
      <c r="ML114" t="inlineStr">
        <is>
          <t>disabled</t>
        </is>
      </c>
      <c r="MM114" t="inlineStr">
        <is>
          <t>disabled</t>
        </is>
      </c>
      <c r="MN114" t="inlineStr">
        <is>
          <t>disabled</t>
        </is>
      </c>
      <c r="MO114" t="inlineStr">
        <is>
          <t>disabled</t>
        </is>
      </c>
      <c r="MP114" t="inlineStr">
        <is>
          <t>disabled</t>
        </is>
      </c>
      <c r="MQ114" t="inlineStr">
        <is>
          <t>disabled</t>
        </is>
      </c>
      <c r="MR114" t="inlineStr">
        <is>
          <t>disabled</t>
        </is>
      </c>
      <c r="MS114" t="inlineStr">
        <is>
          <t>disabled</t>
        </is>
      </c>
      <c r="MT114" t="inlineStr">
        <is>
          <t>disabled</t>
        </is>
      </c>
      <c r="MU114" t="inlineStr">
        <is>
          <t>disabled</t>
        </is>
      </c>
      <c r="MV114" t="inlineStr">
        <is>
          <t>disabled</t>
        </is>
      </c>
      <c r="MW114" t="inlineStr">
        <is>
          <t>disabled</t>
        </is>
      </c>
      <c r="MX114" t="inlineStr">
        <is>
          <t>disabled</t>
        </is>
      </c>
      <c r="MY114" t="inlineStr">
        <is>
          <t>disabled</t>
        </is>
      </c>
      <c r="MZ114" t="inlineStr">
        <is>
          <t>disabled</t>
        </is>
      </c>
      <c r="NA114" t="inlineStr">
        <is>
          <t>disabled</t>
        </is>
      </c>
      <c r="NB114" t="inlineStr">
        <is>
          <t>disabled</t>
        </is>
      </c>
      <c r="NC114" t="inlineStr">
        <is>
          <t>disabled</t>
        </is>
      </c>
      <c r="ND114" t="inlineStr">
        <is>
          <t>disabled</t>
        </is>
      </c>
      <c r="NE114" t="inlineStr">
        <is>
          <t>disabled</t>
        </is>
      </c>
      <c r="NF114" t="inlineStr">
        <is>
          <t>disabled</t>
        </is>
      </c>
      <c r="NG114" t="inlineStr">
        <is>
          <t>disabled</t>
        </is>
      </c>
      <c r="NH114" t="inlineStr">
        <is>
          <t>disabled</t>
        </is>
      </c>
      <c r="NI114" t="inlineStr">
        <is>
          <t>disabled</t>
        </is>
      </c>
      <c r="NJ114" t="inlineStr">
        <is>
          <t>disabled</t>
        </is>
      </c>
      <c r="NK114" t="inlineStr">
        <is>
          <t>disabled</t>
        </is>
      </c>
      <c r="NL114" t="inlineStr">
        <is>
          <t>disabled</t>
        </is>
      </c>
      <c r="NM114" t="inlineStr">
        <is>
          <t>disabled</t>
        </is>
      </c>
      <c r="NN114" t="inlineStr">
        <is>
          <t>disabled</t>
        </is>
      </c>
      <c r="NO114" t="inlineStr">
        <is>
          <t>disabled</t>
        </is>
      </c>
      <c r="NP114" t="inlineStr">
        <is>
          <t>disabled</t>
        </is>
      </c>
      <c r="NQ114" t="inlineStr">
        <is>
          <t>disabled</t>
        </is>
      </c>
      <c r="NR114" t="inlineStr">
        <is>
          <t>disabled</t>
        </is>
      </c>
      <c r="NS114" t="inlineStr">
        <is>
          <t>disabled</t>
        </is>
      </c>
      <c r="NT114" t="inlineStr">
        <is>
          <t>disabled</t>
        </is>
      </c>
      <c r="NU114" t="inlineStr">
        <is>
          <t>disabled</t>
        </is>
      </c>
      <c r="NV114" t="inlineStr">
        <is>
          <t>disabled</t>
        </is>
      </c>
      <c r="NW114" t="inlineStr">
        <is>
          <t>disabled</t>
        </is>
      </c>
      <c r="NX114" t="inlineStr">
        <is>
          <t>disabled</t>
        </is>
      </c>
      <c r="NY114" t="inlineStr">
        <is>
          <t>disabled</t>
        </is>
      </c>
      <c r="NZ114" t="inlineStr">
        <is>
          <t>disabled</t>
        </is>
      </c>
      <c r="OA114" t="inlineStr">
        <is>
          <t>disabled</t>
        </is>
      </c>
      <c r="OB114" t="inlineStr">
        <is>
          <t>disabled</t>
        </is>
      </c>
      <c r="OC114" t="inlineStr">
        <is>
          <t>disabled</t>
        </is>
      </c>
      <c r="OD114" t="inlineStr">
        <is>
          <t>disabled</t>
        </is>
      </c>
      <c r="OE114" t="inlineStr">
        <is>
          <t>disabled</t>
        </is>
      </c>
      <c r="OF114" t="inlineStr">
        <is>
          <t>disabled</t>
        </is>
      </c>
      <c r="OG114" t="inlineStr">
        <is>
          <t>disabled</t>
        </is>
      </c>
      <c r="OH114" t="inlineStr">
        <is>
          <t>disabled</t>
        </is>
      </c>
      <c r="OI114" t="inlineStr">
        <is>
          <t>disabled</t>
        </is>
      </c>
      <c r="OJ114" t="inlineStr">
        <is>
          <t>disabled</t>
        </is>
      </c>
      <c r="OK114" t="inlineStr">
        <is>
          <t>disabled</t>
        </is>
      </c>
      <c r="OL114" t="inlineStr">
        <is>
          <t>disabled</t>
        </is>
      </c>
      <c r="OM114" t="inlineStr">
        <is>
          <t>disabled</t>
        </is>
      </c>
      <c r="ON114" t="inlineStr">
        <is>
          <t>disabled</t>
        </is>
      </c>
      <c r="OO114" t="inlineStr">
        <is>
          <t>disabled</t>
        </is>
      </c>
      <c r="OP114" t="inlineStr">
        <is>
          <t>disabled</t>
        </is>
      </c>
      <c r="OQ114" t="inlineStr">
        <is>
          <t>disabled</t>
        </is>
      </c>
      <c r="OR114" t="inlineStr">
        <is>
          <t>disabled</t>
        </is>
      </c>
      <c r="OS114" t="inlineStr">
        <is>
          <t>disabled</t>
        </is>
      </c>
      <c r="OT114" t="inlineStr">
        <is>
          <t>disabled</t>
        </is>
      </c>
      <c r="OU114" t="inlineStr">
        <is>
          <t>disabled</t>
        </is>
      </c>
      <c r="OV114" t="inlineStr">
        <is>
          <t>disabled</t>
        </is>
      </c>
      <c r="OW114" t="inlineStr">
        <is>
          <t>disabled</t>
        </is>
      </c>
      <c r="OX114" t="inlineStr">
        <is>
          <t>disabled</t>
        </is>
      </c>
      <c r="OY114" t="inlineStr">
        <is>
          <t>disabled</t>
        </is>
      </c>
      <c r="OZ114" t="inlineStr">
        <is>
          <t>disabled</t>
        </is>
      </c>
      <c r="PA114" t="inlineStr">
        <is>
          <t>disabled</t>
        </is>
      </c>
      <c r="PB114" t="inlineStr">
        <is>
          <t>disabled</t>
        </is>
      </c>
      <c r="PC114" t="inlineStr">
        <is>
          <t>disabled</t>
        </is>
      </c>
      <c r="PD114" t="inlineStr">
        <is>
          <t>disabled</t>
        </is>
      </c>
      <c r="PE114" t="inlineStr">
        <is>
          <t>disabled</t>
        </is>
      </c>
      <c r="PF114" t="inlineStr">
        <is>
          <t>disabled</t>
        </is>
      </c>
      <c r="PG114" t="inlineStr">
        <is>
          <t>disabled</t>
        </is>
      </c>
      <c r="PH114" t="inlineStr">
        <is>
          <t>disabled</t>
        </is>
      </c>
      <c r="PI114" t="inlineStr">
        <is>
          <t>disabled</t>
        </is>
      </c>
      <c r="PJ114" t="inlineStr">
        <is>
          <t>disabled</t>
        </is>
      </c>
      <c r="PK114" t="inlineStr">
        <is>
          <t>disabled</t>
        </is>
      </c>
      <c r="PL114" t="inlineStr">
        <is>
          <t>disabled</t>
        </is>
      </c>
      <c r="PM114" t="inlineStr">
        <is>
          <t>disabled</t>
        </is>
      </c>
      <c r="PN114" t="inlineStr">
        <is>
          <t>disabled</t>
        </is>
      </c>
      <c r="PO114" t="inlineStr">
        <is>
          <t>disabled</t>
        </is>
      </c>
      <c r="PP114" t="inlineStr">
        <is>
          <t>disabled</t>
        </is>
      </c>
      <c r="PQ114" t="inlineStr">
        <is>
          <t>disabled</t>
        </is>
      </c>
      <c r="PR114" t="inlineStr">
        <is>
          <t>disabled</t>
        </is>
      </c>
      <c r="PS114" t="inlineStr">
        <is>
          <t>disabled</t>
        </is>
      </c>
      <c r="PT114" t="inlineStr">
        <is>
          <t>disabled</t>
        </is>
      </c>
      <c r="PU114" t="inlineStr">
        <is>
          <t>disabled</t>
        </is>
      </c>
      <c r="PV114" t="inlineStr">
        <is>
          <t>disabled</t>
        </is>
      </c>
      <c r="PW114" t="inlineStr">
        <is>
          <t>disabled</t>
        </is>
      </c>
      <c r="PX114" t="inlineStr">
        <is>
          <t>disabled</t>
        </is>
      </c>
      <c r="PY114" t="inlineStr">
        <is>
          <t>disabled</t>
        </is>
      </c>
      <c r="PZ114" t="inlineStr">
        <is>
          <t>disabled</t>
        </is>
      </c>
      <c r="QA114" t="inlineStr">
        <is>
          <t>disabled</t>
        </is>
      </c>
      <c r="QB114" t="inlineStr">
        <is>
          <t>disabled</t>
        </is>
      </c>
      <c r="QC114" t="inlineStr">
        <is>
          <t>disabled</t>
        </is>
      </c>
      <c r="QD114" t="inlineStr">
        <is>
          <t>disabled</t>
        </is>
      </c>
      <c r="QE114" t="inlineStr">
        <is>
          <t>disabled</t>
        </is>
      </c>
      <c r="QF114" t="inlineStr">
        <is>
          <t>disabled</t>
        </is>
      </c>
      <c r="QG114" t="inlineStr">
        <is>
          <t>disabled</t>
        </is>
      </c>
      <c r="QJ114" t="inlineStr">
        <is>
          <t>disabled</t>
        </is>
      </c>
      <c r="QK114" t="inlineStr">
        <is>
          <t>disabled</t>
        </is>
      </c>
      <c r="QL114" t="inlineStr">
        <is>
          <t>disabled</t>
        </is>
      </c>
      <c r="QM114" t="inlineStr">
        <is>
          <t>disabled</t>
        </is>
      </c>
      <c r="QS114" t="inlineStr">
        <is>
          <t>disabled</t>
        </is>
      </c>
      <c r="QT114" t="inlineStr">
        <is>
          <t>disabled</t>
        </is>
      </c>
      <c r="QU114" t="inlineStr">
        <is>
          <t>disabled</t>
        </is>
      </c>
      <c r="QV114" t="inlineStr">
        <is>
          <t>disabled</t>
        </is>
      </c>
      <c r="QW114" t="inlineStr">
        <is>
          <t>disabled</t>
        </is>
      </c>
      <c r="QX114" t="inlineStr">
        <is>
          <t>disabled</t>
        </is>
      </c>
      <c r="QY114" t="inlineStr">
        <is>
          <t>disabled</t>
        </is>
      </c>
      <c r="QZ114" t="inlineStr">
        <is>
          <t>disabled</t>
        </is>
      </c>
      <c r="RA114" t="inlineStr">
        <is>
          <t>disabled</t>
        </is>
      </c>
      <c r="RB114" t="inlineStr">
        <is>
          <t>disabled</t>
        </is>
      </c>
      <c r="RC114" t="inlineStr">
        <is>
          <t>disabled</t>
        </is>
      </c>
      <c r="RD114" t="inlineStr">
        <is>
          <t>disabled</t>
        </is>
      </c>
      <c r="RE114" t="inlineStr">
        <is>
          <t>disabled</t>
        </is>
      </c>
      <c r="RF114" t="inlineStr">
        <is>
          <t>disabled</t>
        </is>
      </c>
      <c r="RG114" t="inlineStr">
        <is>
          <t>disabled</t>
        </is>
      </c>
      <c r="RH114" t="inlineStr">
        <is>
          <t>disabled</t>
        </is>
      </c>
      <c r="RI114" t="inlineStr">
        <is>
          <t>disabled</t>
        </is>
      </c>
      <c r="RJ114" t="inlineStr">
        <is>
          <t>disabled</t>
        </is>
      </c>
      <c r="RK114" t="inlineStr">
        <is>
          <t>disabled</t>
        </is>
      </c>
      <c r="RL114" t="inlineStr">
        <is>
          <t>disabled</t>
        </is>
      </c>
      <c r="RM114" t="inlineStr">
        <is>
          <t>disabled</t>
        </is>
      </c>
      <c r="RN114" t="inlineStr">
        <is>
          <t>disabled</t>
        </is>
      </c>
      <c r="RO114" t="inlineStr">
        <is>
          <t>disabled</t>
        </is>
      </c>
      <c r="RP114" t="inlineStr">
        <is>
          <t>disabled</t>
        </is>
      </c>
      <c r="RQ114" t="inlineStr">
        <is>
          <t>disabled</t>
        </is>
      </c>
      <c r="RR114" t="inlineStr">
        <is>
          <t>disabled</t>
        </is>
      </c>
      <c r="RS114" t="inlineStr">
        <is>
          <t>disabled</t>
        </is>
      </c>
      <c r="RT114" t="inlineStr">
        <is>
          <t>disabled</t>
        </is>
      </c>
      <c r="RU114" t="inlineStr">
        <is>
          <t>disabled</t>
        </is>
      </c>
      <c r="RV114" t="inlineStr">
        <is>
          <t>disabled</t>
        </is>
      </c>
      <c r="RW114" t="inlineStr">
        <is>
          <t>disabled</t>
        </is>
      </c>
      <c r="RX114" t="inlineStr">
        <is>
          <t>disabled</t>
        </is>
      </c>
      <c r="RY114" t="inlineStr">
        <is>
          <t>disabled</t>
        </is>
      </c>
      <c r="RZ114" t="inlineStr">
        <is>
          <t>disabled</t>
        </is>
      </c>
      <c r="SA114" t="inlineStr">
        <is>
          <t>disabled</t>
        </is>
      </c>
      <c r="SB114" t="inlineStr">
        <is>
          <t>disabled</t>
        </is>
      </c>
      <c r="SC114" t="inlineStr">
        <is>
          <t>disabled</t>
        </is>
      </c>
      <c r="SD114" t="inlineStr">
        <is>
          <t>disabled</t>
        </is>
      </c>
      <c r="SE114" t="inlineStr">
        <is>
          <t>disabled</t>
        </is>
      </c>
      <c r="SF114" t="inlineStr">
        <is>
          <t>disabled</t>
        </is>
      </c>
      <c r="SG114" t="inlineStr">
        <is>
          <t>disabled</t>
        </is>
      </c>
      <c r="SH114" t="inlineStr">
        <is>
          <t>disabled</t>
        </is>
      </c>
      <c r="SI114" t="inlineStr">
        <is>
          <t>disabled</t>
        </is>
      </c>
      <c r="SJ114" t="inlineStr">
        <is>
          <t>disabled</t>
        </is>
      </c>
      <c r="SK114" t="inlineStr">
        <is>
          <t>disabled</t>
        </is>
      </c>
      <c r="SL114" t="inlineStr">
        <is>
          <t>disabled</t>
        </is>
      </c>
      <c r="SM114" t="inlineStr">
        <is>
          <t>disabled</t>
        </is>
      </c>
      <c r="SN114" t="inlineStr">
        <is>
          <t>disabled</t>
        </is>
      </c>
      <c r="SO114" t="inlineStr">
        <is>
          <t>disabled</t>
        </is>
      </c>
      <c r="SP114" t="inlineStr">
        <is>
          <t>disabled</t>
        </is>
      </c>
      <c r="SQ114" t="inlineStr">
        <is>
          <t>disabled</t>
        </is>
      </c>
      <c r="SR114" t="inlineStr">
        <is>
          <t>disabled</t>
        </is>
      </c>
      <c r="SS114" t="inlineStr">
        <is>
          <t>disabled</t>
        </is>
      </c>
      <c r="ST114" t="inlineStr">
        <is>
          <t>disabled</t>
        </is>
      </c>
      <c r="SU114" t="inlineStr">
        <is>
          <t>disabled</t>
        </is>
      </c>
      <c r="SV114" t="inlineStr">
        <is>
          <t>disabled</t>
        </is>
      </c>
      <c r="SW114" t="inlineStr">
        <is>
          <t>disabled</t>
        </is>
      </c>
      <c r="SX114" t="inlineStr">
        <is>
          <t>disabled</t>
        </is>
      </c>
      <c r="SY114" t="inlineStr">
        <is>
          <t>disabled</t>
        </is>
      </c>
      <c r="SZ114" t="inlineStr">
        <is>
          <t>disabled</t>
        </is>
      </c>
      <c r="TA114" t="inlineStr">
        <is>
          <t>disabled</t>
        </is>
      </c>
      <c r="TB114" t="inlineStr">
        <is>
          <t>disabled</t>
        </is>
      </c>
      <c r="TC114" t="inlineStr">
        <is>
          <t>disabled</t>
        </is>
      </c>
      <c r="TD114" t="inlineStr">
        <is>
          <t>disabled</t>
        </is>
      </c>
      <c r="TE114" t="inlineStr">
        <is>
          <t>disabled</t>
        </is>
      </c>
      <c r="TF114" t="inlineStr">
        <is>
          <t>disabled</t>
        </is>
      </c>
      <c r="TG114" t="inlineStr">
        <is>
          <t>disabled</t>
        </is>
      </c>
      <c r="TH114" t="inlineStr">
        <is>
          <t>disabled</t>
        </is>
      </c>
      <c r="TI114" t="inlineStr">
        <is>
          <t>disabled</t>
        </is>
      </c>
      <c r="TJ114" t="inlineStr">
        <is>
          <t>disabled</t>
        </is>
      </c>
      <c r="TK114" t="inlineStr">
        <is>
          <t>disabled</t>
        </is>
      </c>
      <c r="TL114" t="inlineStr">
        <is>
          <t>disabled</t>
        </is>
      </c>
      <c r="TM114" t="inlineStr">
        <is>
          <t>disabled</t>
        </is>
      </c>
      <c r="TN114" t="inlineStr">
        <is>
          <t>disabled</t>
        </is>
      </c>
      <c r="TO114" t="inlineStr">
        <is>
          <t>disabled</t>
        </is>
      </c>
      <c r="TP114" t="inlineStr">
        <is>
          <t>disabled</t>
        </is>
      </c>
      <c r="TQ114" t="inlineStr">
        <is>
          <t>disabled</t>
        </is>
      </c>
      <c r="TR114" t="inlineStr">
        <is>
          <t>disabled</t>
        </is>
      </c>
      <c r="TS114" t="inlineStr">
        <is>
          <t>disabled</t>
        </is>
      </c>
      <c r="TT114" t="inlineStr">
        <is>
          <t>disabled</t>
        </is>
      </c>
      <c r="TU114" t="inlineStr">
        <is>
          <t>disabled</t>
        </is>
      </c>
      <c r="TV114" t="inlineStr">
        <is>
          <t>disabled</t>
        </is>
      </c>
      <c r="TW114" t="inlineStr">
        <is>
          <t>disabled</t>
        </is>
      </c>
      <c r="TX114" t="inlineStr">
        <is>
          <t>disabled</t>
        </is>
      </c>
      <c r="TY114" t="inlineStr">
        <is>
          <t>disabled</t>
        </is>
      </c>
      <c r="TZ114" t="inlineStr">
        <is>
          <t>disabled</t>
        </is>
      </c>
      <c r="UA114" t="inlineStr">
        <is>
          <t>disabled</t>
        </is>
      </c>
      <c r="UB114" t="inlineStr">
        <is>
          <t>disabled</t>
        </is>
      </c>
      <c r="UC114" t="inlineStr">
        <is>
          <t>disabled</t>
        </is>
      </c>
      <c r="UD114" t="inlineStr">
        <is>
          <t>disabled</t>
        </is>
      </c>
      <c r="UE114" t="inlineStr">
        <is>
          <t>disabled</t>
        </is>
      </c>
      <c r="UF114" t="inlineStr">
        <is>
          <t>disabled</t>
        </is>
      </c>
      <c r="UG114" t="inlineStr">
        <is>
          <t>disabled</t>
        </is>
      </c>
      <c r="UH114" t="inlineStr">
        <is>
          <t>disabled</t>
        </is>
      </c>
      <c r="UI114" t="inlineStr">
        <is>
          <t>disabled</t>
        </is>
      </c>
      <c r="UJ114" t="inlineStr">
        <is>
          <t>disabled</t>
        </is>
      </c>
      <c r="UK114" t="inlineStr">
        <is>
          <t>disabled</t>
        </is>
      </c>
      <c r="UL114" t="inlineStr">
        <is>
          <t>disabled</t>
        </is>
      </c>
      <c r="UM114" t="inlineStr">
        <is>
          <t>disabled</t>
        </is>
      </c>
      <c r="UN114" t="inlineStr">
        <is>
          <t>disabled</t>
        </is>
      </c>
      <c r="UO114" t="inlineStr">
        <is>
          <t>disabled</t>
        </is>
      </c>
      <c r="UP114" t="inlineStr">
        <is>
          <t>disabled</t>
        </is>
      </c>
      <c r="UQ114" t="inlineStr">
        <is>
          <t>disabled</t>
        </is>
      </c>
      <c r="UR114" t="inlineStr">
        <is>
          <t>disabled</t>
        </is>
      </c>
      <c r="US114" t="inlineStr">
        <is>
          <t>disabled</t>
        </is>
      </c>
      <c r="UT114" t="inlineStr">
        <is>
          <t>disabled</t>
        </is>
      </c>
      <c r="UU114" t="inlineStr">
        <is>
          <t>disabled</t>
        </is>
      </c>
      <c r="UV114" t="inlineStr">
        <is>
          <t>disabled</t>
        </is>
      </c>
      <c r="UW114" t="inlineStr">
        <is>
          <t>disabled</t>
        </is>
      </c>
      <c r="UX114" t="inlineStr">
        <is>
          <t>disabled</t>
        </is>
      </c>
      <c r="UY114" t="inlineStr">
        <is>
          <t>disabled</t>
        </is>
      </c>
      <c r="UZ114" t="inlineStr">
        <is>
          <t>disabled</t>
        </is>
      </c>
      <c r="VA114" t="inlineStr">
        <is>
          <t>disabled</t>
        </is>
      </c>
      <c r="VB114" t="inlineStr">
        <is>
          <t>disabled</t>
        </is>
      </c>
      <c r="VC114" t="inlineStr">
        <is>
          <t>disabled</t>
        </is>
      </c>
      <c r="VD114" t="inlineStr">
        <is>
          <t>disabled</t>
        </is>
      </c>
      <c r="VE114" t="inlineStr">
        <is>
          <t>disabled</t>
        </is>
      </c>
      <c r="VF114" t="inlineStr">
        <is>
          <t>disabled</t>
        </is>
      </c>
      <c r="VG114" t="inlineStr">
        <is>
          <t>disabled</t>
        </is>
      </c>
      <c r="VH114" t="inlineStr">
        <is>
          <t>disabled</t>
        </is>
      </c>
      <c r="VI114" t="inlineStr">
        <is>
          <t>disabled</t>
        </is>
      </c>
      <c r="VJ114" t="inlineStr">
        <is>
          <t>disabled</t>
        </is>
      </c>
      <c r="VK114" t="inlineStr">
        <is>
          <t>disabled</t>
        </is>
      </c>
      <c r="VL114" t="inlineStr">
        <is>
          <t>disabled</t>
        </is>
      </c>
      <c r="VM114" t="inlineStr">
        <is>
          <t>disabled</t>
        </is>
      </c>
      <c r="VN114" t="inlineStr">
        <is>
          <t>disabled</t>
        </is>
      </c>
      <c r="VO114" t="inlineStr">
        <is>
          <t>disabled</t>
        </is>
      </c>
      <c r="VP114" t="inlineStr">
        <is>
          <t>disabled</t>
        </is>
      </c>
      <c r="VQ114" t="inlineStr">
        <is>
          <t>disabled</t>
        </is>
      </c>
      <c r="VR114" t="inlineStr">
        <is>
          <t>disabled</t>
        </is>
      </c>
      <c r="VS114" t="inlineStr">
        <is>
          <t>disabled</t>
        </is>
      </c>
      <c r="VT114" t="inlineStr">
        <is>
          <t>disabled</t>
        </is>
      </c>
      <c r="VU114" t="inlineStr">
        <is>
          <t>disabled</t>
        </is>
      </c>
      <c r="VV114" t="inlineStr">
        <is>
          <t>disabled</t>
        </is>
      </c>
      <c r="VW114" t="inlineStr">
        <is>
          <t>disabled</t>
        </is>
      </c>
      <c r="VX114" t="inlineStr">
        <is>
          <t>disabled</t>
        </is>
      </c>
      <c r="VY114" t="inlineStr">
        <is>
          <t>disabled</t>
        </is>
      </c>
      <c r="VZ114" t="inlineStr">
        <is>
          <t>disabled</t>
        </is>
      </c>
      <c r="WA114" t="inlineStr">
        <is>
          <t>disabled</t>
        </is>
      </c>
      <c r="WB114" t="inlineStr">
        <is>
          <t>disabled</t>
        </is>
      </c>
      <c r="WC114" t="inlineStr">
        <is>
          <t>disabled</t>
        </is>
      </c>
      <c r="WD114" t="inlineStr">
        <is>
          <t>disabled</t>
        </is>
      </c>
      <c r="WE114" t="inlineStr">
        <is>
          <t>disabled</t>
        </is>
      </c>
      <c r="WF114" t="inlineStr">
        <is>
          <t>disabled</t>
        </is>
      </c>
      <c r="WG114" t="inlineStr">
        <is>
          <t>disabled</t>
        </is>
      </c>
      <c r="WH114" t="inlineStr">
        <is>
          <t>disabled</t>
        </is>
      </c>
      <c r="WI114" t="inlineStr">
        <is>
          <t>disabled</t>
        </is>
      </c>
      <c r="WJ114" t="inlineStr">
        <is>
          <t>disabled</t>
        </is>
      </c>
      <c r="WK114" t="inlineStr">
        <is>
          <t>disabled</t>
        </is>
      </c>
      <c r="WL114" t="inlineStr">
        <is>
          <t>disabled</t>
        </is>
      </c>
      <c r="WM114" t="inlineStr">
        <is>
          <t>disabled</t>
        </is>
      </c>
      <c r="WN114" t="inlineStr">
        <is>
          <t>disabled</t>
        </is>
      </c>
      <c r="WO114" t="inlineStr">
        <is>
          <t>disabled</t>
        </is>
      </c>
      <c r="WP114" t="inlineStr">
        <is>
          <t>disabled</t>
        </is>
      </c>
      <c r="WQ114" t="inlineStr">
        <is>
          <t>disabled</t>
        </is>
      </c>
      <c r="WR114" t="inlineStr">
        <is>
          <t>disabled</t>
        </is>
      </c>
      <c r="WS114" t="inlineStr">
        <is>
          <t>disabled</t>
        </is>
      </c>
      <c r="WT114" t="inlineStr">
        <is>
          <t>disabled</t>
        </is>
      </c>
      <c r="WU114" t="inlineStr">
        <is>
          <t>disabled</t>
        </is>
      </c>
      <c r="WV114" t="inlineStr">
        <is>
          <t>disabled</t>
        </is>
      </c>
      <c r="WW114" t="inlineStr">
        <is>
          <t>disabled</t>
        </is>
      </c>
      <c r="WX114" t="inlineStr">
        <is>
          <t>disabled</t>
        </is>
      </c>
      <c r="WY114" t="inlineStr">
        <is>
          <t>disabled</t>
        </is>
      </c>
      <c r="WZ114" t="inlineStr">
        <is>
          <t>disabled</t>
        </is>
      </c>
      <c r="XA114" t="inlineStr">
        <is>
          <t>disabled</t>
        </is>
      </c>
      <c r="XB114" t="inlineStr">
        <is>
          <t>disabled</t>
        </is>
      </c>
      <c r="XC114" t="inlineStr">
        <is>
          <t>disabled</t>
        </is>
      </c>
      <c r="XD114" t="inlineStr">
        <is>
          <t>disabled</t>
        </is>
      </c>
      <c r="XE114" t="inlineStr">
        <is>
          <t>disabled</t>
        </is>
      </c>
      <c r="XF114" t="inlineStr">
        <is>
          <t>disabled</t>
        </is>
      </c>
      <c r="XG114" t="inlineStr">
        <is>
          <t>disabled</t>
        </is>
      </c>
      <c r="XH114" t="inlineStr">
        <is>
          <t>disabled</t>
        </is>
      </c>
      <c r="XI114" t="inlineStr">
        <is>
          <t>disabled</t>
        </is>
      </c>
      <c r="XJ114" t="inlineStr">
        <is>
          <t>disabled</t>
        </is>
      </c>
      <c r="XK114" t="inlineStr">
        <is>
          <t>disabled</t>
        </is>
      </c>
      <c r="XL114" t="inlineStr">
        <is>
          <t>disabled</t>
        </is>
      </c>
      <c r="XM114" t="inlineStr">
        <is>
          <t>disabled</t>
        </is>
      </c>
      <c r="XN114" t="inlineStr">
        <is>
          <t>disabled</t>
        </is>
      </c>
      <c r="XO114" t="inlineStr">
        <is>
          <t>disabled</t>
        </is>
      </c>
      <c r="XP114" t="inlineStr">
        <is>
          <t>disabled</t>
        </is>
      </c>
      <c r="XQ114" t="inlineStr">
        <is>
          <t>disabled</t>
        </is>
      </c>
      <c r="XR114" t="inlineStr">
        <is>
          <t>disabled</t>
        </is>
      </c>
      <c r="XS114" t="inlineStr">
        <is>
          <t>disabled</t>
        </is>
      </c>
      <c r="XT114" t="inlineStr">
        <is>
          <t>disabled</t>
        </is>
      </c>
      <c r="XU114" t="inlineStr">
        <is>
          <t>disabled</t>
        </is>
      </c>
      <c r="XV114" t="inlineStr">
        <is>
          <t>disabled</t>
        </is>
      </c>
      <c r="XW114" t="inlineStr">
        <is>
          <t>disabled</t>
        </is>
      </c>
      <c r="XX114" t="inlineStr">
        <is>
          <t>disabled</t>
        </is>
      </c>
      <c r="XY114" t="inlineStr">
        <is>
          <t>disabled</t>
        </is>
      </c>
      <c r="XZ114" t="inlineStr">
        <is>
          <t>disabled</t>
        </is>
      </c>
      <c r="YA114" t="inlineStr">
        <is>
          <t>disabled</t>
        </is>
      </c>
      <c r="YB114" t="inlineStr">
        <is>
          <t>disabled</t>
        </is>
      </c>
      <c r="YC114" t="inlineStr">
        <is>
          <t>disabled</t>
        </is>
      </c>
      <c r="YD114" t="inlineStr">
        <is>
          <t>disabled</t>
        </is>
      </c>
      <c r="YE114" t="inlineStr">
        <is>
          <t>disabled</t>
        </is>
      </c>
      <c r="YF114" t="inlineStr">
        <is>
          <t>disabled</t>
        </is>
      </c>
      <c r="YG114" t="inlineStr">
        <is>
          <t>disabled</t>
        </is>
      </c>
      <c r="YH114" t="inlineStr">
        <is>
          <t>disabled</t>
        </is>
      </c>
      <c r="YI114" t="inlineStr">
        <is>
          <t>disabled</t>
        </is>
      </c>
      <c r="YJ114" t="inlineStr">
        <is>
          <t>disabled</t>
        </is>
      </c>
      <c r="YK114" t="inlineStr">
        <is>
          <t>disabled</t>
        </is>
      </c>
      <c r="YL114" t="inlineStr">
        <is>
          <t>disabled</t>
        </is>
      </c>
      <c r="YM114" t="inlineStr">
        <is>
          <t>disabled</t>
        </is>
      </c>
      <c r="YN114" t="inlineStr">
        <is>
          <t>disabled</t>
        </is>
      </c>
      <c r="YO114" t="inlineStr">
        <is>
          <t>disabled</t>
        </is>
      </c>
      <c r="YP114" t="inlineStr">
        <is>
          <t>disabled</t>
        </is>
      </c>
      <c r="YQ114" t="inlineStr">
        <is>
          <t>disabled</t>
        </is>
      </c>
      <c r="YR114" t="inlineStr">
        <is>
          <t>disabled</t>
        </is>
      </c>
      <c r="YS114" t="inlineStr">
        <is>
          <t>disabled</t>
        </is>
      </c>
      <c r="YT114" t="inlineStr">
        <is>
          <t>disabled</t>
        </is>
      </c>
      <c r="YU114" t="inlineStr">
        <is>
          <t>disabled</t>
        </is>
      </c>
      <c r="YV114" t="inlineStr">
        <is>
          <t>disabled</t>
        </is>
      </c>
      <c r="YW114" t="inlineStr">
        <is>
          <t>disabled</t>
        </is>
      </c>
      <c r="YX114" t="inlineStr">
        <is>
          <t>disabled</t>
        </is>
      </c>
      <c r="YY114" t="inlineStr">
        <is>
          <t>disabled</t>
        </is>
      </c>
      <c r="YZ114" t="inlineStr">
        <is>
          <t>disabled</t>
        </is>
      </c>
      <c r="ZA114" t="inlineStr">
        <is>
          <t>disabled</t>
        </is>
      </c>
      <c r="ZB114" t="inlineStr">
        <is>
          <t>disabled</t>
        </is>
      </c>
      <c r="ZC114" t="inlineStr">
        <is>
          <t>disabled</t>
        </is>
      </c>
      <c r="ZD114" t="inlineStr">
        <is>
          <t>disabled</t>
        </is>
      </c>
      <c r="ZE114" t="inlineStr">
        <is>
          <t>disabled</t>
        </is>
      </c>
      <c r="ZF114" t="inlineStr">
        <is>
          <t>disabled</t>
        </is>
      </c>
      <c r="ZG114" t="inlineStr">
        <is>
          <t>disabled</t>
        </is>
      </c>
      <c r="ZH114" t="inlineStr">
        <is>
          <t>disabled</t>
        </is>
      </c>
      <c r="ZI114" t="inlineStr">
        <is>
          <t>disabled</t>
        </is>
      </c>
      <c r="ZJ114" t="inlineStr">
        <is>
          <t>disabled</t>
        </is>
      </c>
      <c r="ZK114" t="inlineStr">
        <is>
          <t>disabled</t>
        </is>
      </c>
      <c r="ZL114" t="inlineStr">
        <is>
          <t>disabled</t>
        </is>
      </c>
      <c r="ZM114" t="inlineStr">
        <is>
          <t>disabled</t>
        </is>
      </c>
      <c r="ZN114" t="inlineStr">
        <is>
          <t>disabled</t>
        </is>
      </c>
      <c r="ZO114" t="inlineStr">
        <is>
          <t>disabled</t>
        </is>
      </c>
      <c r="ZP114" t="inlineStr">
        <is>
          <t>disabled</t>
        </is>
      </c>
      <c r="ZQ114" t="inlineStr">
        <is>
          <t>disabled</t>
        </is>
      </c>
      <c r="ZR114" t="inlineStr">
        <is>
          <t>disabled</t>
        </is>
      </c>
      <c r="ZS114" t="inlineStr">
        <is>
          <t>disabled</t>
        </is>
      </c>
      <c r="ZT114" t="inlineStr">
        <is>
          <t>disabled</t>
        </is>
      </c>
      <c r="ZU114" t="inlineStr">
        <is>
          <t>disabled</t>
        </is>
      </c>
      <c r="ZV114" t="inlineStr">
        <is>
          <t>disabled</t>
        </is>
      </c>
      <c r="ZW114" t="inlineStr">
        <is>
          <t>disabled</t>
        </is>
      </c>
      <c r="ZX114" t="inlineStr">
        <is>
          <t>disabled</t>
        </is>
      </c>
      <c r="ZY114" t="inlineStr">
        <is>
          <t>disabled</t>
        </is>
      </c>
      <c r="ZZ114" t="inlineStr">
        <is>
          <t>disabled</t>
        </is>
      </c>
      <c r="AAA114" t="inlineStr">
        <is>
          <t>disabled</t>
        </is>
      </c>
      <c r="AAB114" t="inlineStr">
        <is>
          <t>disabled</t>
        </is>
      </c>
      <c r="AAC114" t="inlineStr">
        <is>
          <t>disabled</t>
        </is>
      </c>
      <c r="AAD114" t="inlineStr">
        <is>
          <t>disabled</t>
        </is>
      </c>
      <c r="AAE114" t="inlineStr">
        <is>
          <t>disabled</t>
        </is>
      </c>
      <c r="AAF114" t="inlineStr">
        <is>
          <t>disabled</t>
        </is>
      </c>
      <c r="AAG114" t="inlineStr">
        <is>
          <t>disabled</t>
        </is>
      </c>
      <c r="AAH114" t="inlineStr">
        <is>
          <t>disabled</t>
        </is>
      </c>
      <c r="AAI114" t="inlineStr">
        <is>
          <t>disabled</t>
        </is>
      </c>
      <c r="AAJ114" t="inlineStr">
        <is>
          <t>disabled</t>
        </is>
      </c>
      <c r="AAK114" t="inlineStr">
        <is>
          <t>disabled</t>
        </is>
      </c>
      <c r="AAL114" t="inlineStr">
        <is>
          <t>disabled</t>
        </is>
      </c>
      <c r="AAM114" t="inlineStr">
        <is>
          <t>disabled</t>
        </is>
      </c>
      <c r="AAN114" t="inlineStr">
        <is>
          <t>disabled</t>
        </is>
      </c>
      <c r="AAO114" t="inlineStr">
        <is>
          <t>disabled</t>
        </is>
      </c>
      <c r="AAP114" t="inlineStr">
        <is>
          <t>disabled</t>
        </is>
      </c>
      <c r="AAQ114" t="inlineStr">
        <is>
          <t>disabled</t>
        </is>
      </c>
      <c r="AAR114" t="inlineStr">
        <is>
          <t>disabled</t>
        </is>
      </c>
      <c r="AAS114" t="inlineStr">
        <is>
          <t>disabled</t>
        </is>
      </c>
      <c r="AAT114" t="inlineStr">
        <is>
          <t>disabled</t>
        </is>
      </c>
      <c r="AAU114" t="inlineStr">
        <is>
          <t>disabled</t>
        </is>
      </c>
      <c r="AAV114" t="inlineStr">
        <is>
          <t>disabled</t>
        </is>
      </c>
      <c r="AAW114" t="inlineStr">
        <is>
          <t>disabled</t>
        </is>
      </c>
      <c r="AAX114" t="inlineStr">
        <is>
          <t>disabled</t>
        </is>
      </c>
      <c r="AAY114" t="inlineStr">
        <is>
          <t>disabled</t>
        </is>
      </c>
      <c r="AAZ114" t="inlineStr">
        <is>
          <t>disabled</t>
        </is>
      </c>
      <c r="ABA114" t="inlineStr">
        <is>
          <t>disabled</t>
        </is>
      </c>
      <c r="ABB114" t="inlineStr">
        <is>
          <t>disabled</t>
        </is>
      </c>
      <c r="ABC114" t="inlineStr">
        <is>
          <t>disabled</t>
        </is>
      </c>
      <c r="ABD114" t="inlineStr">
        <is>
          <t>disabled</t>
        </is>
      </c>
      <c r="ABE114" t="inlineStr">
        <is>
          <t>disabled</t>
        </is>
      </c>
      <c r="ABF114" t="inlineStr">
        <is>
          <t>disabled</t>
        </is>
      </c>
      <c r="ABG114" t="inlineStr">
        <is>
          <t>disabled</t>
        </is>
      </c>
      <c r="ABH114" t="inlineStr">
        <is>
          <t>disabled</t>
        </is>
      </c>
      <c r="ABI114" t="inlineStr">
        <is>
          <t>disabled</t>
        </is>
      </c>
      <c r="ABJ114" t="inlineStr">
        <is>
          <t>disabled</t>
        </is>
      </c>
      <c r="ABK114" t="inlineStr">
        <is>
          <t>disabled</t>
        </is>
      </c>
      <c r="ABL114" t="inlineStr">
        <is>
          <t>disabled</t>
        </is>
      </c>
      <c r="ABM114" t="inlineStr">
        <is>
          <t>disabled</t>
        </is>
      </c>
      <c r="ABN114" t="inlineStr">
        <is>
          <t>disabled</t>
        </is>
      </c>
      <c r="ABO114" t="inlineStr">
        <is>
          <t>disabled</t>
        </is>
      </c>
      <c r="ABP114" t="inlineStr">
        <is>
          <t>disabled</t>
        </is>
      </c>
      <c r="ABQ114" t="inlineStr">
        <is>
          <t>disabled</t>
        </is>
      </c>
      <c r="ABR114" t="inlineStr">
        <is>
          <t>disabled</t>
        </is>
      </c>
      <c r="ABS114" t="inlineStr">
        <is>
          <t>disabled</t>
        </is>
      </c>
      <c r="ABT114" t="inlineStr">
        <is>
          <t>disabled</t>
        </is>
      </c>
      <c r="ABU114" t="inlineStr">
        <is>
          <t>disabled</t>
        </is>
      </c>
      <c r="ABV114" t="inlineStr">
        <is>
          <t>disabled</t>
        </is>
      </c>
      <c r="ABW114" t="inlineStr">
        <is>
          <t>disabled</t>
        </is>
      </c>
      <c r="ABX114" t="inlineStr">
        <is>
          <t>disabled</t>
        </is>
      </c>
      <c r="ABY114" t="inlineStr">
        <is>
          <t>disabled</t>
        </is>
      </c>
      <c r="ABZ114" t="inlineStr">
        <is>
          <t>disabled</t>
        </is>
      </c>
      <c r="ACA114" t="inlineStr">
        <is>
          <t>disabled</t>
        </is>
      </c>
      <c r="ACB114" t="inlineStr">
        <is>
          <t>disabled</t>
        </is>
      </c>
      <c r="ACC114" t="inlineStr">
        <is>
          <t>disabled</t>
        </is>
      </c>
      <c r="ACD114" t="inlineStr">
        <is>
          <t>disabled</t>
        </is>
      </c>
      <c r="ACE114" t="inlineStr">
        <is>
          <t>disabled</t>
        </is>
      </c>
      <c r="ACF114" t="inlineStr">
        <is>
          <t>disabled</t>
        </is>
      </c>
      <c r="ACG114" t="inlineStr">
        <is>
          <t>disabled</t>
        </is>
      </c>
      <c r="ACH114" t="inlineStr">
        <is>
          <t>disabled</t>
        </is>
      </c>
      <c r="ACI114" t="inlineStr">
        <is>
          <t>disabled</t>
        </is>
      </c>
      <c r="ACJ114" t="inlineStr">
        <is>
          <t>disabled</t>
        </is>
      </c>
      <c r="ACK114" t="inlineStr">
        <is>
          <t>disabled</t>
        </is>
      </c>
      <c r="ACL114" t="inlineStr">
        <is>
          <t>disabled</t>
        </is>
      </c>
      <c r="ACM114" t="inlineStr">
        <is>
          <t>disabled</t>
        </is>
      </c>
      <c r="ACN114" t="inlineStr">
        <is>
          <t>disabled</t>
        </is>
      </c>
      <c r="ACO114" t="inlineStr">
        <is>
          <t>disabled</t>
        </is>
      </c>
      <c r="ACP114" t="inlineStr">
        <is>
          <t>disabled</t>
        </is>
      </c>
      <c r="ACQ114" t="inlineStr">
        <is>
          <t>disabled</t>
        </is>
      </c>
      <c r="ACR114" t="inlineStr">
        <is>
          <t>disabled</t>
        </is>
      </c>
      <c r="ACS114" t="inlineStr">
        <is>
          <t>disabled</t>
        </is>
      </c>
      <c r="ACT114" t="inlineStr">
        <is>
          <t>disabled</t>
        </is>
      </c>
      <c r="ACU114" t="inlineStr">
        <is>
          <t>disabled</t>
        </is>
      </c>
      <c r="ACV114" t="inlineStr">
        <is>
          <t>disabled</t>
        </is>
      </c>
      <c r="ACW114" t="inlineStr">
        <is>
          <t>disabled</t>
        </is>
      </c>
      <c r="ACX114" t="inlineStr">
        <is>
          <t>disabled</t>
        </is>
      </c>
      <c r="ACY114" t="inlineStr">
        <is>
          <t>disabled</t>
        </is>
      </c>
      <c r="ACZ114" t="inlineStr">
        <is>
          <t>disabled</t>
        </is>
      </c>
      <c r="ADA114" t="inlineStr">
        <is>
          <t>disabled</t>
        </is>
      </c>
      <c r="ADB114" t="inlineStr">
        <is>
          <t>disabled</t>
        </is>
      </c>
      <c r="ADC114" t="inlineStr">
        <is>
          <t>disabled</t>
        </is>
      </c>
      <c r="ADD114" t="inlineStr">
        <is>
          <t>disabled</t>
        </is>
      </c>
      <c r="ADE114" t="inlineStr">
        <is>
          <t>disabled</t>
        </is>
      </c>
      <c r="ADF114" t="inlineStr">
        <is>
          <t>disabled</t>
        </is>
      </c>
      <c r="ADG114" t="inlineStr">
        <is>
          <t>disabled</t>
        </is>
      </c>
      <c r="ADH114" t="inlineStr">
        <is>
          <t>disabled</t>
        </is>
      </c>
      <c r="ADI114" t="inlineStr">
        <is>
          <t>disabled</t>
        </is>
      </c>
      <c r="ADJ114" t="inlineStr">
        <is>
          <t>disabled</t>
        </is>
      </c>
      <c r="ADK114" t="inlineStr">
        <is>
          <t>disabled</t>
        </is>
      </c>
      <c r="ADL114" t="inlineStr">
        <is>
          <t>disabled</t>
        </is>
      </c>
      <c r="ADM114" t="inlineStr">
        <is>
          <t>disabled</t>
        </is>
      </c>
      <c r="ADN114" t="inlineStr">
        <is>
          <t>disabled</t>
        </is>
      </c>
      <c r="ADO114" t="inlineStr">
        <is>
          <t>disabled</t>
        </is>
      </c>
      <c r="ADP114" t="inlineStr">
        <is>
          <t>disabled</t>
        </is>
      </c>
      <c r="ADQ114" t="inlineStr">
        <is>
          <t>disabled</t>
        </is>
      </c>
      <c r="ADR114" t="inlineStr">
        <is>
          <t>disabled</t>
        </is>
      </c>
      <c r="ADS114" t="inlineStr">
        <is>
          <t>disabled</t>
        </is>
      </c>
      <c r="ADT114" t="inlineStr">
        <is>
          <t>disabled</t>
        </is>
      </c>
      <c r="ADU114" t="inlineStr">
        <is>
          <t>disabled</t>
        </is>
      </c>
      <c r="ADV114" t="inlineStr">
        <is>
          <t>disabled</t>
        </is>
      </c>
      <c r="ADW114" t="inlineStr">
        <is>
          <t>disabled</t>
        </is>
      </c>
      <c r="ADX114" t="inlineStr">
        <is>
          <t>disabled</t>
        </is>
      </c>
      <c r="ADY114" t="inlineStr">
        <is>
          <t>disabled</t>
        </is>
      </c>
      <c r="ADZ114" t="inlineStr">
        <is>
          <t>disabled</t>
        </is>
      </c>
      <c r="AEA114" t="inlineStr">
        <is>
          <t>disabled</t>
        </is>
      </c>
      <c r="AEB114" t="inlineStr">
        <is>
          <t>disabled</t>
        </is>
      </c>
      <c r="AEC114" t="inlineStr">
        <is>
          <t>disabled</t>
        </is>
      </c>
      <c r="AED114" t="inlineStr">
        <is>
          <t>disabled</t>
        </is>
      </c>
      <c r="AEE114" t="inlineStr">
        <is>
          <t>disabled</t>
        </is>
      </c>
      <c r="AEF114" t="inlineStr">
        <is>
          <t>disabled</t>
        </is>
      </c>
      <c r="AEG114" t="inlineStr">
        <is>
          <t>disabled</t>
        </is>
      </c>
      <c r="AEH114" t="inlineStr">
        <is>
          <t>disabled</t>
        </is>
      </c>
      <c r="AEI114" t="inlineStr">
        <is>
          <t>disabled</t>
        </is>
      </c>
      <c r="AEJ114" t="inlineStr">
        <is>
          <t>disabled</t>
        </is>
      </c>
      <c r="AEK114" t="inlineStr">
        <is>
          <t>disabled</t>
        </is>
      </c>
      <c r="AEL114" t="inlineStr">
        <is>
          <t>disabled</t>
        </is>
      </c>
      <c r="AEM114" t="inlineStr">
        <is>
          <t>disabled</t>
        </is>
      </c>
      <c r="AEN114" t="inlineStr">
        <is>
          <t>disabled</t>
        </is>
      </c>
      <c r="AEO114" t="inlineStr">
        <is>
          <t>disabled</t>
        </is>
      </c>
      <c r="AEP114" t="inlineStr">
        <is>
          <t>disabled</t>
        </is>
      </c>
      <c r="AEQ114" t="inlineStr">
        <is>
          <t>disabled</t>
        </is>
      </c>
      <c r="AER114" t="inlineStr">
        <is>
          <t>disabled</t>
        </is>
      </c>
      <c r="AES114" t="inlineStr">
        <is>
          <t>disabled</t>
        </is>
      </c>
      <c r="AET114" t="inlineStr">
        <is>
          <t>disabled</t>
        </is>
      </c>
      <c r="AEU114" t="inlineStr">
        <is>
          <t>disabled</t>
        </is>
      </c>
      <c r="AEV114" t="inlineStr">
        <is>
          <t>disabled</t>
        </is>
      </c>
      <c r="AEW114" t="inlineStr">
        <is>
          <t>disabled</t>
        </is>
      </c>
      <c r="AEX114" t="inlineStr">
        <is>
          <t>disabled</t>
        </is>
      </c>
      <c r="AEY114" t="inlineStr">
        <is>
          <t>disabled</t>
        </is>
      </c>
      <c r="AEZ114" t="inlineStr">
        <is>
          <t>disabled</t>
        </is>
      </c>
      <c r="AFA114" t="inlineStr">
        <is>
          <t>disabled</t>
        </is>
      </c>
      <c r="AFB114" t="inlineStr">
        <is>
          <t>disabled</t>
        </is>
      </c>
      <c r="AFC114" t="inlineStr">
        <is>
          <t>disabled</t>
        </is>
      </c>
      <c r="AFD114" t="inlineStr">
        <is>
          <t>disabled</t>
        </is>
      </c>
      <c r="AFE114" t="inlineStr">
        <is>
          <t>disabled</t>
        </is>
      </c>
      <c r="AFF114" t="inlineStr">
        <is>
          <t>disabled</t>
        </is>
      </c>
      <c r="AFG114" t="inlineStr">
        <is>
          <t>disabled</t>
        </is>
      </c>
      <c r="AFH114" t="inlineStr">
        <is>
          <t>disabled</t>
        </is>
      </c>
      <c r="AFI114" t="inlineStr">
        <is>
          <t>disabled</t>
        </is>
      </c>
      <c r="AFJ114" t="inlineStr">
        <is>
          <t>disabled</t>
        </is>
      </c>
      <c r="AFK114" t="inlineStr">
        <is>
          <t>disabled</t>
        </is>
      </c>
      <c r="AFL114" t="inlineStr">
        <is>
          <t>disabled</t>
        </is>
      </c>
      <c r="AFM114" t="inlineStr">
        <is>
          <t>disabled</t>
        </is>
      </c>
      <c r="AFN114" t="inlineStr">
        <is>
          <t>disabled</t>
        </is>
      </c>
      <c r="AFO114" t="inlineStr">
        <is>
          <t>disabled</t>
        </is>
      </c>
      <c r="AFP114" t="inlineStr">
        <is>
          <t>disabled</t>
        </is>
      </c>
      <c r="AFQ114" t="inlineStr">
        <is>
          <t>disabled</t>
        </is>
      </c>
      <c r="AFR114" t="inlineStr">
        <is>
          <t>disabled</t>
        </is>
      </c>
      <c r="AFS114" t="inlineStr">
        <is>
          <t>disabled</t>
        </is>
      </c>
      <c r="AFT114" t="inlineStr">
        <is>
          <t>disabled</t>
        </is>
      </c>
      <c r="AFU114" t="inlineStr">
        <is>
          <t>disabled</t>
        </is>
      </c>
      <c r="AFV114" t="inlineStr">
        <is>
          <t>disabled</t>
        </is>
      </c>
      <c r="AFW114" t="inlineStr">
        <is>
          <t>disabled</t>
        </is>
      </c>
      <c r="AFX114" t="inlineStr">
        <is>
          <t>disabled</t>
        </is>
      </c>
      <c r="AFY114" t="inlineStr">
        <is>
          <t>disabled</t>
        </is>
      </c>
      <c r="AFZ114" t="inlineStr">
        <is>
          <t>disabled</t>
        </is>
      </c>
      <c r="AGA114" t="inlineStr">
        <is>
          <t>disabled</t>
        </is>
      </c>
      <c r="AGB114" t="inlineStr">
        <is>
          <t>disabled</t>
        </is>
      </c>
      <c r="AGC114" t="inlineStr">
        <is>
          <t>disabled</t>
        </is>
      </c>
      <c r="AGD114" t="inlineStr">
        <is>
          <t>disabled</t>
        </is>
      </c>
      <c r="AGE114" t="inlineStr">
        <is>
          <t>disabled</t>
        </is>
      </c>
      <c r="AGF114" t="inlineStr">
        <is>
          <t>disabled</t>
        </is>
      </c>
      <c r="AGG114" t="inlineStr">
        <is>
          <t>disabled</t>
        </is>
      </c>
      <c r="AGH114" t="inlineStr">
        <is>
          <t>disabled</t>
        </is>
      </c>
      <c r="AGI114" t="inlineStr">
        <is>
          <t>disabled</t>
        </is>
      </c>
      <c r="AGJ114" t="inlineStr">
        <is>
          <t>disabled</t>
        </is>
      </c>
      <c r="AGK114" t="inlineStr">
        <is>
          <t>disabled</t>
        </is>
      </c>
      <c r="AGL114" t="inlineStr">
        <is>
          <t>disabled</t>
        </is>
      </c>
      <c r="AGM114" t="inlineStr">
        <is>
          <t>disabled</t>
        </is>
      </c>
      <c r="AGN114" t="inlineStr">
        <is>
          <t>disabled</t>
        </is>
      </c>
      <c r="AGO114" t="inlineStr">
        <is>
          <t>disabled</t>
        </is>
      </c>
      <c r="AGP114" t="inlineStr">
        <is>
          <t>disabled</t>
        </is>
      </c>
      <c r="AGQ114" t="inlineStr">
        <is>
          <t>disabled</t>
        </is>
      </c>
      <c r="AGR114" t="inlineStr">
        <is>
          <t>disabled</t>
        </is>
      </c>
      <c r="AGS114" t="inlineStr">
        <is>
          <t>disabled</t>
        </is>
      </c>
      <c r="AGT114" t="inlineStr">
        <is>
          <t>disabled</t>
        </is>
      </c>
      <c r="AGU114" t="inlineStr">
        <is>
          <t>disabled</t>
        </is>
      </c>
      <c r="AGV114" t="inlineStr">
        <is>
          <t>disabled</t>
        </is>
      </c>
      <c r="AGW114" t="inlineStr">
        <is>
          <t>disabled</t>
        </is>
      </c>
      <c r="AGX114" t="inlineStr">
        <is>
          <t>disabled</t>
        </is>
      </c>
      <c r="AGY114" t="inlineStr">
        <is>
          <t>disabled</t>
        </is>
      </c>
      <c r="AGZ114" t="inlineStr">
        <is>
          <t>disabled</t>
        </is>
      </c>
      <c r="AHA114" t="inlineStr">
        <is>
          <t>disabled</t>
        </is>
      </c>
      <c r="AHB114" t="inlineStr">
        <is>
          <t>disabled</t>
        </is>
      </c>
      <c r="AHC114" t="inlineStr">
        <is>
          <t>disabled</t>
        </is>
      </c>
      <c r="AHD114" t="inlineStr">
        <is>
          <t>disabled</t>
        </is>
      </c>
      <c r="AHE114" t="inlineStr">
        <is>
          <t>disabled</t>
        </is>
      </c>
      <c r="AHF114" t="inlineStr">
        <is>
          <t>disabled</t>
        </is>
      </c>
      <c r="AHG114" t="inlineStr">
        <is>
          <t>disabled</t>
        </is>
      </c>
      <c r="AHH114" t="inlineStr">
        <is>
          <t>disabled</t>
        </is>
      </c>
      <c r="AHI114" t="inlineStr">
        <is>
          <t>disabled</t>
        </is>
      </c>
      <c r="AHJ114" t="inlineStr">
        <is>
          <t>disabled</t>
        </is>
      </c>
      <c r="AHK114" t="inlineStr">
        <is>
          <t>disabled</t>
        </is>
      </c>
      <c r="AHL114" t="inlineStr">
        <is>
          <t>disabled</t>
        </is>
      </c>
      <c r="AHM114" t="inlineStr">
        <is>
          <t>disabled</t>
        </is>
      </c>
      <c r="AHN114" t="inlineStr">
        <is>
          <t>disabled</t>
        </is>
      </c>
      <c r="AHO114" t="inlineStr">
        <is>
          <t>disabled</t>
        </is>
      </c>
      <c r="AHP114" t="inlineStr">
        <is>
          <t>disabled</t>
        </is>
      </c>
      <c r="AHQ114" t="inlineStr">
        <is>
          <t>disabled</t>
        </is>
      </c>
      <c r="AHR114" t="inlineStr">
        <is>
          <t>disabled</t>
        </is>
      </c>
      <c r="AHS114" t="inlineStr">
        <is>
          <t>disabled</t>
        </is>
      </c>
      <c r="AHT114" t="inlineStr">
        <is>
          <t>disabled</t>
        </is>
      </c>
      <c r="AHU114" t="inlineStr">
        <is>
          <t>disabled</t>
        </is>
      </c>
      <c r="AHV114" t="inlineStr">
        <is>
          <t>disabled</t>
        </is>
      </c>
      <c r="AHW114" t="inlineStr">
        <is>
          <t>disabled</t>
        </is>
      </c>
      <c r="AHX114" t="inlineStr">
        <is>
          <t>disabled</t>
        </is>
      </c>
      <c r="AHY114" t="inlineStr">
        <is>
          <t>disabled</t>
        </is>
      </c>
      <c r="AHZ114" t="inlineStr">
        <is>
          <t>disabled</t>
        </is>
      </c>
      <c r="AIA114" t="inlineStr">
        <is>
          <t>disabled</t>
        </is>
      </c>
      <c r="AIB114" t="inlineStr">
        <is>
          <t>disabled</t>
        </is>
      </c>
      <c r="AIC114" t="inlineStr">
        <is>
          <t>disabled</t>
        </is>
      </c>
      <c r="AID114" t="inlineStr">
        <is>
          <t>disabled</t>
        </is>
      </c>
      <c r="AIE114" t="inlineStr">
        <is>
          <t>disabled</t>
        </is>
      </c>
      <c r="AIF114" t="inlineStr">
        <is>
          <t>disabled</t>
        </is>
      </c>
      <c r="AIG114" t="inlineStr">
        <is>
          <t>disabled</t>
        </is>
      </c>
      <c r="AIH114" t="inlineStr">
        <is>
          <t>disabled</t>
        </is>
      </c>
      <c r="AII114" t="inlineStr">
        <is>
          <t>disabled</t>
        </is>
      </c>
      <c r="AIJ114" t="inlineStr">
        <is>
          <t>disabled</t>
        </is>
      </c>
      <c r="AIK114" t="inlineStr">
        <is>
          <t>disabled</t>
        </is>
      </c>
      <c r="AIL114" t="inlineStr">
        <is>
          <t>disabled</t>
        </is>
      </c>
      <c r="AIM114" t="inlineStr">
        <is>
          <t>disabled</t>
        </is>
      </c>
      <c r="AIN114" t="inlineStr">
        <is>
          <t>disabled</t>
        </is>
      </c>
      <c r="AIO114" t="inlineStr">
        <is>
          <t>disabled</t>
        </is>
      </c>
      <c r="AIP114" t="inlineStr">
        <is>
          <t>disabled</t>
        </is>
      </c>
      <c r="AIQ114" t="inlineStr">
        <is>
          <t>disabled</t>
        </is>
      </c>
      <c r="AIR114" t="inlineStr">
        <is>
          <t>disabled</t>
        </is>
      </c>
      <c r="AIS114" t="inlineStr">
        <is>
          <t>disabled</t>
        </is>
      </c>
      <c r="AIT114" t="inlineStr">
        <is>
          <t>disabled</t>
        </is>
      </c>
      <c r="AIU114" t="inlineStr">
        <is>
          <t>disabled</t>
        </is>
      </c>
      <c r="AIV114" t="inlineStr">
        <is>
          <t>disabled</t>
        </is>
      </c>
      <c r="AIW114" t="inlineStr">
        <is>
          <t>disabled</t>
        </is>
      </c>
      <c r="AIX114" t="inlineStr">
        <is>
          <t>disabled</t>
        </is>
      </c>
      <c r="AIY114" t="inlineStr">
        <is>
          <t>disabled</t>
        </is>
      </c>
      <c r="AIZ114" t="inlineStr">
        <is>
          <t>disabled</t>
        </is>
      </c>
      <c r="AJA114" t="inlineStr">
        <is>
          <t>disabled</t>
        </is>
      </c>
      <c r="AJB114" t="inlineStr">
        <is>
          <t>disabled</t>
        </is>
      </c>
      <c r="AJC114" t="inlineStr">
        <is>
          <t>disabled</t>
        </is>
      </c>
      <c r="AJD114" t="inlineStr">
        <is>
          <t>disabled</t>
        </is>
      </c>
      <c r="AJE114" t="inlineStr">
        <is>
          <t>disabled</t>
        </is>
      </c>
      <c r="AJF114" t="inlineStr">
        <is>
          <t>disabled</t>
        </is>
      </c>
      <c r="AJG114" t="inlineStr">
        <is>
          <t>disabled</t>
        </is>
      </c>
      <c r="AJH114" t="inlineStr">
        <is>
          <t>disabled</t>
        </is>
      </c>
      <c r="AJI114" t="inlineStr">
        <is>
          <t>disabled</t>
        </is>
      </c>
      <c r="AJJ114" t="inlineStr">
        <is>
          <t>disabled</t>
        </is>
      </c>
      <c r="AJK114" t="inlineStr">
        <is>
          <t>disabled</t>
        </is>
      </c>
      <c r="AJL114" t="inlineStr">
        <is>
          <t>disabled</t>
        </is>
      </c>
      <c r="AJM114" t="inlineStr">
        <is>
          <t>disabled</t>
        </is>
      </c>
      <c r="AJN114" t="inlineStr">
        <is>
          <t>disabled</t>
        </is>
      </c>
      <c r="AJO114" t="inlineStr">
        <is>
          <t>disabled</t>
        </is>
      </c>
      <c r="AJP114" t="inlineStr">
        <is>
          <t>disabled</t>
        </is>
      </c>
      <c r="AJQ114" t="inlineStr">
        <is>
          <t>disabled</t>
        </is>
      </c>
      <c r="AJR114" t="inlineStr">
        <is>
          <t>disabled</t>
        </is>
      </c>
      <c r="AJS114" t="inlineStr">
        <is>
          <t>disabled</t>
        </is>
      </c>
      <c r="AJT114" t="inlineStr">
        <is>
          <t>disabled</t>
        </is>
      </c>
      <c r="AJU114" t="inlineStr">
        <is>
          <t>disabled</t>
        </is>
      </c>
      <c r="AJV114" t="inlineStr">
        <is>
          <t>disabled</t>
        </is>
      </c>
      <c r="AJW114" t="inlineStr">
        <is>
          <t>disabled</t>
        </is>
      </c>
      <c r="AJX114" t="inlineStr">
        <is>
          <t>disabled</t>
        </is>
      </c>
      <c r="AJY114" t="inlineStr">
        <is>
          <t>disabled</t>
        </is>
      </c>
      <c r="AJZ114" t="inlineStr">
        <is>
          <t>disabled</t>
        </is>
      </c>
      <c r="AKA114" t="inlineStr">
        <is>
          <t>disabled</t>
        </is>
      </c>
      <c r="AKB114" t="inlineStr">
        <is>
          <t>disabled</t>
        </is>
      </c>
      <c r="AKC114" t="inlineStr">
        <is>
          <t>disabled</t>
        </is>
      </c>
      <c r="AKD114" t="inlineStr">
        <is>
          <t>disabled</t>
        </is>
      </c>
      <c r="AKE114" t="inlineStr">
        <is>
          <t>disabled</t>
        </is>
      </c>
      <c r="AKF114" t="inlineStr">
        <is>
          <t>disabled</t>
        </is>
      </c>
      <c r="AKG114" t="inlineStr">
        <is>
          <t>disabled</t>
        </is>
      </c>
      <c r="AKH114" t="inlineStr">
        <is>
          <t>disabled</t>
        </is>
      </c>
      <c r="AKI114" t="inlineStr">
        <is>
          <t>disabled</t>
        </is>
      </c>
      <c r="AKJ114" t="inlineStr">
        <is>
          <t>disabled</t>
        </is>
      </c>
      <c r="AKK114" t="inlineStr">
        <is>
          <t>disabled</t>
        </is>
      </c>
      <c r="AKL114" t="inlineStr">
        <is>
          <t>disabled</t>
        </is>
      </c>
      <c r="AKM114" t="inlineStr">
        <is>
          <t>disabled</t>
        </is>
      </c>
      <c r="AKN114" t="inlineStr">
        <is>
          <t>disabled</t>
        </is>
      </c>
      <c r="AKO114" t="inlineStr">
        <is>
          <t>disabled</t>
        </is>
      </c>
      <c r="AKQ114" t="inlineStr">
        <is>
          <t>disabled</t>
        </is>
      </c>
      <c r="AKR114" t="inlineStr">
        <is>
          <t>disabled</t>
        </is>
      </c>
      <c r="AKS114" t="inlineStr">
        <is>
          <t>disabled</t>
        </is>
      </c>
      <c r="AKT114" t="inlineStr">
        <is>
          <t>disabled</t>
        </is>
      </c>
      <c r="AKU114" t="inlineStr">
        <is>
          <t>disabled</t>
        </is>
      </c>
      <c r="AKV114" t="inlineStr">
        <is>
          <t>disabled</t>
        </is>
      </c>
      <c r="AKW114" t="inlineStr">
        <is>
          <t>disabled</t>
        </is>
      </c>
      <c r="ALN114" t="inlineStr">
        <is>
          <t>disabled</t>
        </is>
      </c>
      <c r="ALO114" t="inlineStr">
        <is>
          <t>disabled</t>
        </is>
      </c>
      <c r="ALP114" t="inlineStr">
        <is>
          <t>disabled</t>
        </is>
      </c>
      <c r="ALQ114" t="inlineStr">
        <is>
          <t>disabled</t>
        </is>
      </c>
      <c r="ALR114" t="inlineStr">
        <is>
          <t>disabled</t>
        </is>
      </c>
      <c r="ALS114" t="inlineStr">
        <is>
          <t>disabled</t>
        </is>
      </c>
      <c r="ALT114" t="inlineStr">
        <is>
          <t>disabled</t>
        </is>
      </c>
      <c r="ALU114" t="inlineStr">
        <is>
          <t>disabled</t>
        </is>
      </c>
      <c r="ALV114" t="inlineStr">
        <is>
          <t>disabled</t>
        </is>
      </c>
      <c r="ALW114" t="inlineStr">
        <is>
          <t>disabled</t>
        </is>
      </c>
      <c r="ALX114" t="inlineStr">
        <is>
          <t>disabled</t>
        </is>
      </c>
      <c r="ALY114" t="inlineStr">
        <is>
          <t>disabled</t>
        </is>
      </c>
      <c r="ALZ114" t="inlineStr">
        <is>
          <t>disabled</t>
        </is>
      </c>
      <c r="AMA114" t="inlineStr">
        <is>
          <t>disabled</t>
        </is>
      </c>
      <c r="AMB114" t="inlineStr">
        <is>
          <t>disabled</t>
        </is>
      </c>
      <c r="AMC114" t="inlineStr">
        <is>
          <t>disabled</t>
        </is>
      </c>
      <c r="AMD114" t="inlineStr">
        <is>
          <t>disabled</t>
        </is>
      </c>
      <c r="AME114" t="inlineStr">
        <is>
          <t>disabled</t>
        </is>
      </c>
      <c r="AMF114" t="inlineStr">
        <is>
          <t>disabled</t>
        </is>
      </c>
      <c r="AMG114" t="inlineStr">
        <is>
          <t>disabled</t>
        </is>
      </c>
      <c r="AMH114" t="inlineStr">
        <is>
          <t>disabled</t>
        </is>
      </c>
      <c r="AMI114" t="inlineStr">
        <is>
          <t>disabled</t>
        </is>
      </c>
      <c r="AMJ114" t="inlineStr">
        <is>
          <t>disabled</t>
        </is>
      </c>
      <c r="AMK114" t="inlineStr">
        <is>
          <t>disabled</t>
        </is>
      </c>
      <c r="AML114" t="inlineStr">
        <is>
          <t>disabled</t>
        </is>
      </c>
      <c r="AMM114" t="inlineStr">
        <is>
          <t>disabled</t>
        </is>
      </c>
      <c r="AMN114" t="inlineStr">
        <is>
          <t>disabled</t>
        </is>
      </c>
      <c r="AMO114" t="inlineStr">
        <is>
          <t>disabled</t>
        </is>
      </c>
      <c r="AMT114" t="inlineStr">
        <is>
          <t>disabled</t>
        </is>
      </c>
      <c r="AMU114" t="inlineStr">
        <is>
          <t>disabled</t>
        </is>
      </c>
      <c r="AMV114" t="inlineStr">
        <is>
          <t>disabled</t>
        </is>
      </c>
      <c r="AMW114" t="inlineStr">
        <is>
          <t>disabled</t>
        </is>
      </c>
      <c r="AMX114" t="inlineStr">
        <is>
          <t>disabled</t>
        </is>
      </c>
      <c r="AMY114" t="inlineStr">
        <is>
          <t>disabled</t>
        </is>
      </c>
      <c r="AMZ114" t="inlineStr">
        <is>
          <t>disabled</t>
        </is>
      </c>
      <c r="ANA114" t="inlineStr">
        <is>
          <t>disabled</t>
        </is>
      </c>
      <c r="ANB114" t="inlineStr">
        <is>
          <t>disabled</t>
        </is>
      </c>
      <c r="ANC114" t="inlineStr">
        <is>
          <t>disabled</t>
        </is>
      </c>
      <c r="AND114" t="inlineStr">
        <is>
          <t>disabled</t>
        </is>
      </c>
      <c r="ANE114" t="inlineStr">
        <is>
          <t>disabled</t>
        </is>
      </c>
      <c r="ANF114" t="inlineStr">
        <is>
          <t>disabled</t>
        </is>
      </c>
      <c r="ANG114" t="inlineStr">
        <is>
          <t>disabled</t>
        </is>
      </c>
      <c r="ANH114" t="inlineStr">
        <is>
          <t>disabled</t>
        </is>
      </c>
      <c r="ANI114" t="inlineStr">
        <is>
          <t>disabled</t>
        </is>
      </c>
      <c r="ANJ114" t="inlineStr">
        <is>
          <t>disabled</t>
        </is>
      </c>
      <c r="ANK114" t="inlineStr">
        <is>
          <t>disabled</t>
        </is>
      </c>
      <c r="ANL114" t="inlineStr">
        <is>
          <t>disabled</t>
        </is>
      </c>
      <c r="ANM114" t="inlineStr">
        <is>
          <t>disabled</t>
        </is>
      </c>
      <c r="ANN114" t="inlineStr">
        <is>
          <t>disabled</t>
        </is>
      </c>
      <c r="ANO114" t="inlineStr">
        <is>
          <t>disabled</t>
        </is>
      </c>
      <c r="ANP114" t="inlineStr">
        <is>
          <t>disabled</t>
        </is>
      </c>
      <c r="ANQ114" t="inlineStr">
        <is>
          <t>disabled</t>
        </is>
      </c>
      <c r="ANR114" t="inlineStr">
        <is>
          <t>disabled</t>
        </is>
      </c>
      <c r="ANS114" t="inlineStr">
        <is>
          <t>disabled</t>
        </is>
      </c>
    </row>
    <row r="115">
      <c r="A115" t="inlineStr">
        <is>
          <t>12002_condition_require</t>
        </is>
      </c>
      <c r="APD115" t="inlineStr">
        <is>
          <t>condition_require</t>
        </is>
      </c>
    </row>
    <row r="116">
      <c r="A116" t="inlineStr">
        <is>
          <t>12003_require</t>
        </is>
      </c>
      <c r="E116" t="inlineStr">
        <is>
          <t>require</t>
        </is>
      </c>
      <c r="L116" t="inlineStr">
        <is>
          <t>require</t>
        </is>
      </c>
      <c r="M116" t="inlineStr">
        <is>
          <t>require</t>
        </is>
      </c>
      <c r="N116" t="inlineStr">
        <is>
          <t>require</t>
        </is>
      </c>
      <c r="GB116" t="inlineStr">
        <is>
          <t>require</t>
        </is>
      </c>
      <c r="GC116" t="inlineStr">
        <is>
          <t>require</t>
        </is>
      </c>
      <c r="GD116" t="inlineStr">
        <is>
          <t>require</t>
        </is>
      </c>
      <c r="GE116" t="inlineStr">
        <is>
          <t>require</t>
        </is>
      </c>
      <c r="GF116" t="inlineStr">
        <is>
          <t>require</t>
        </is>
      </c>
      <c r="GG116" t="inlineStr">
        <is>
          <t>require</t>
        </is>
      </c>
      <c r="GH116" t="inlineStr">
        <is>
          <t>require</t>
        </is>
      </c>
      <c r="GI116" t="inlineStr">
        <is>
          <t>require</t>
        </is>
      </c>
      <c r="GJ116" t="inlineStr">
        <is>
          <t>require</t>
        </is>
      </c>
      <c r="GK116" t="inlineStr">
        <is>
          <t>require</t>
        </is>
      </c>
      <c r="GM116" t="inlineStr">
        <is>
          <t>require</t>
        </is>
      </c>
      <c r="AKP116" t="inlineStr">
        <is>
          <t>require</t>
        </is>
      </c>
      <c r="ANT116" t="inlineStr">
        <is>
          <t>require</t>
        </is>
      </c>
      <c r="AOE116" t="inlineStr">
        <is>
          <t>require</t>
        </is>
      </c>
      <c r="AOF116" t="inlineStr">
        <is>
          <t>require</t>
        </is>
      </c>
      <c r="AOH116" t="inlineStr">
        <is>
          <t>require</t>
        </is>
      </c>
      <c r="AOJ116" t="inlineStr">
        <is>
          <t>require</t>
        </is>
      </c>
      <c r="AOK116" t="inlineStr">
        <is>
          <t>require</t>
        </is>
      </c>
      <c r="AOL116" t="inlineStr">
        <is>
          <t>require</t>
        </is>
      </c>
      <c r="AOM116" t="inlineStr">
        <is>
          <t>require</t>
        </is>
      </c>
      <c r="AOO116" t="inlineStr">
        <is>
          <t>require</t>
        </is>
      </c>
      <c r="AOP116" t="inlineStr">
        <is>
          <t>require</t>
        </is>
      </c>
      <c r="AOQ116" t="inlineStr">
        <is>
          <t>require</t>
        </is>
      </c>
      <c r="AOY116" t="inlineStr">
        <is>
          <t>require</t>
        </is>
      </c>
      <c r="APC116" t="inlineStr">
        <is>
          <t>require</t>
        </is>
      </c>
    </row>
    <row r="117">
      <c r="A117" t="inlineStr">
        <is>
          <t>12003_disabled</t>
        </is>
      </c>
      <c r="DS117" t="inlineStr">
        <is>
          <t>disabled</t>
        </is>
      </c>
      <c r="DT117" t="inlineStr">
        <is>
          <t>disabled</t>
        </is>
      </c>
      <c r="DU117" t="inlineStr">
        <is>
          <t>disabled</t>
        </is>
      </c>
      <c r="DV117" t="inlineStr">
        <is>
          <t>disabled</t>
        </is>
      </c>
      <c r="DW117" t="inlineStr">
        <is>
          <t>disabled</t>
        </is>
      </c>
      <c r="DX117" t="inlineStr">
        <is>
          <t>disabled</t>
        </is>
      </c>
      <c r="DY117" t="inlineStr">
        <is>
          <t>disabled</t>
        </is>
      </c>
      <c r="DZ117" t="inlineStr">
        <is>
          <t>disabled</t>
        </is>
      </c>
      <c r="EA117" t="inlineStr">
        <is>
          <t>disabled</t>
        </is>
      </c>
      <c r="EB117" t="inlineStr">
        <is>
          <t>disabled</t>
        </is>
      </c>
      <c r="EC117" t="inlineStr">
        <is>
          <t>disabled</t>
        </is>
      </c>
      <c r="ED117" t="inlineStr">
        <is>
          <t>disabled</t>
        </is>
      </c>
      <c r="EE117" t="inlineStr">
        <is>
          <t>disabled</t>
        </is>
      </c>
      <c r="EF117" t="inlineStr">
        <is>
          <t>disabled</t>
        </is>
      </c>
      <c r="EG117" t="inlineStr">
        <is>
          <t>disabled</t>
        </is>
      </c>
      <c r="EH117" t="inlineStr">
        <is>
          <t>disabled</t>
        </is>
      </c>
      <c r="EI117" t="inlineStr">
        <is>
          <t>disabled</t>
        </is>
      </c>
      <c r="EJ117" t="inlineStr">
        <is>
          <t>disabled</t>
        </is>
      </c>
      <c r="EK117" t="inlineStr">
        <is>
          <t>disabled</t>
        </is>
      </c>
      <c r="EL117" t="inlineStr">
        <is>
          <t>disabled</t>
        </is>
      </c>
      <c r="EM117" t="inlineStr">
        <is>
          <t>disabled</t>
        </is>
      </c>
      <c r="EN117" t="inlineStr">
        <is>
          <t>disabled</t>
        </is>
      </c>
      <c r="EO117" t="inlineStr">
        <is>
          <t>disabled</t>
        </is>
      </c>
      <c r="EP117" t="inlineStr">
        <is>
          <t>disabled</t>
        </is>
      </c>
      <c r="EQ117" t="inlineStr">
        <is>
          <t>disabled</t>
        </is>
      </c>
      <c r="ER117" t="inlineStr">
        <is>
          <t>disabled</t>
        </is>
      </c>
      <c r="ES117" t="inlineStr">
        <is>
          <t>disabled</t>
        </is>
      </c>
      <c r="ET117" t="inlineStr">
        <is>
          <t>disabled</t>
        </is>
      </c>
      <c r="EU117" t="inlineStr">
        <is>
          <t>disabled</t>
        </is>
      </c>
      <c r="EV117" t="inlineStr">
        <is>
          <t>disabled</t>
        </is>
      </c>
      <c r="EW117" t="inlineStr">
        <is>
          <t>disabled</t>
        </is>
      </c>
      <c r="EX117" t="inlineStr">
        <is>
          <t>disabled</t>
        </is>
      </c>
      <c r="EY117" t="inlineStr">
        <is>
          <t>disabled</t>
        </is>
      </c>
      <c r="EZ117" t="inlineStr">
        <is>
          <t>disabled</t>
        </is>
      </c>
      <c r="FA117" t="inlineStr">
        <is>
          <t>disabled</t>
        </is>
      </c>
      <c r="FB117" t="inlineStr">
        <is>
          <t>disabled</t>
        </is>
      </c>
      <c r="FC117" t="inlineStr">
        <is>
          <t>disabled</t>
        </is>
      </c>
      <c r="FD117" t="inlineStr">
        <is>
          <t>disabled</t>
        </is>
      </c>
      <c r="FE117" t="inlineStr">
        <is>
          <t>disabled</t>
        </is>
      </c>
      <c r="FG117" t="inlineStr">
        <is>
          <t>disabled</t>
        </is>
      </c>
      <c r="FH117" t="inlineStr">
        <is>
          <t>disabled</t>
        </is>
      </c>
      <c r="FI117" t="inlineStr">
        <is>
          <t>disabled</t>
        </is>
      </c>
      <c r="FJ117" t="inlineStr">
        <is>
          <t>disabled</t>
        </is>
      </c>
      <c r="FK117" t="inlineStr">
        <is>
          <t>disabled</t>
        </is>
      </c>
      <c r="FL117" t="inlineStr">
        <is>
          <t>disabled</t>
        </is>
      </c>
      <c r="FM117" t="inlineStr">
        <is>
          <t>disabled</t>
        </is>
      </c>
      <c r="FN117" t="inlineStr">
        <is>
          <t>disabled</t>
        </is>
      </c>
      <c r="FP117" t="inlineStr">
        <is>
          <t>disabled</t>
        </is>
      </c>
      <c r="FQ117" t="inlineStr">
        <is>
          <t>disabled</t>
        </is>
      </c>
      <c r="FR117" t="inlineStr">
        <is>
          <t>disabled</t>
        </is>
      </c>
      <c r="FS117" t="inlineStr">
        <is>
          <t>disabled</t>
        </is>
      </c>
      <c r="FT117" t="inlineStr">
        <is>
          <t>disabled</t>
        </is>
      </c>
      <c r="FU117" t="inlineStr">
        <is>
          <t>disabled</t>
        </is>
      </c>
      <c r="FV117" t="inlineStr">
        <is>
          <t>disabled</t>
        </is>
      </c>
      <c r="FW117" t="inlineStr">
        <is>
          <t>disabled</t>
        </is>
      </c>
      <c r="FX117" t="inlineStr">
        <is>
          <t>disabled</t>
        </is>
      </c>
      <c r="FY117" t="inlineStr">
        <is>
          <t>disabled</t>
        </is>
      </c>
      <c r="FZ117" t="inlineStr">
        <is>
          <t>disabled</t>
        </is>
      </c>
      <c r="GA117" t="inlineStr">
        <is>
          <t>disabled</t>
        </is>
      </c>
      <c r="GL117" t="inlineStr">
        <is>
          <t>disabled</t>
        </is>
      </c>
      <c r="GN117" t="inlineStr">
        <is>
          <t>disabled</t>
        </is>
      </c>
      <c r="GO117" t="inlineStr">
        <is>
          <t>disabled</t>
        </is>
      </c>
      <c r="GP117" t="inlineStr">
        <is>
          <t>disabled</t>
        </is>
      </c>
      <c r="GQ117" t="inlineStr">
        <is>
          <t>disabled</t>
        </is>
      </c>
      <c r="GR117" t="inlineStr">
        <is>
          <t>disabled</t>
        </is>
      </c>
      <c r="GY117" t="inlineStr">
        <is>
          <t>disabled</t>
        </is>
      </c>
      <c r="GZ117" t="inlineStr">
        <is>
          <t>disabled</t>
        </is>
      </c>
      <c r="HC117" t="inlineStr">
        <is>
          <t>disabled</t>
        </is>
      </c>
      <c r="HH117" t="inlineStr">
        <is>
          <t>disabled</t>
        </is>
      </c>
      <c r="IN117" t="inlineStr">
        <is>
          <t>disabled</t>
        </is>
      </c>
      <c r="IO117" t="inlineStr">
        <is>
          <t>disabled</t>
        </is>
      </c>
      <c r="IP117" t="inlineStr">
        <is>
          <t>disabled</t>
        </is>
      </c>
      <c r="IQ117" t="inlineStr">
        <is>
          <t>disabled</t>
        </is>
      </c>
      <c r="IR117" t="inlineStr">
        <is>
          <t>disabled</t>
        </is>
      </c>
      <c r="IV117" t="inlineStr">
        <is>
          <t>disabled</t>
        </is>
      </c>
      <c r="IW117" t="inlineStr">
        <is>
          <t>disabled</t>
        </is>
      </c>
      <c r="IX117" t="inlineStr">
        <is>
          <t>disabled</t>
        </is>
      </c>
      <c r="IY117" t="inlineStr">
        <is>
          <t>disabled</t>
        </is>
      </c>
      <c r="IZ117" t="inlineStr">
        <is>
          <t>disabled</t>
        </is>
      </c>
      <c r="JA117" t="inlineStr">
        <is>
          <t>disabled</t>
        </is>
      </c>
      <c r="JB117" t="inlineStr">
        <is>
          <t>disabled</t>
        </is>
      </c>
      <c r="JC117" t="inlineStr">
        <is>
          <t>disabled</t>
        </is>
      </c>
      <c r="JD117" t="inlineStr">
        <is>
          <t>disabled</t>
        </is>
      </c>
      <c r="JE117" t="inlineStr">
        <is>
          <t>disabled</t>
        </is>
      </c>
      <c r="JF117" t="inlineStr">
        <is>
          <t>disabled</t>
        </is>
      </c>
      <c r="JG117" t="inlineStr">
        <is>
          <t>disabled</t>
        </is>
      </c>
      <c r="JH117" t="inlineStr">
        <is>
          <t>disabled</t>
        </is>
      </c>
      <c r="JI117" t="inlineStr">
        <is>
          <t>disabled</t>
        </is>
      </c>
      <c r="JJ117" t="inlineStr">
        <is>
          <t>disabled</t>
        </is>
      </c>
      <c r="JK117" t="inlineStr">
        <is>
          <t>disabled</t>
        </is>
      </c>
      <c r="JL117" t="inlineStr">
        <is>
          <t>disabled</t>
        </is>
      </c>
      <c r="JR117" t="inlineStr">
        <is>
          <t>disabled</t>
        </is>
      </c>
      <c r="JS117" t="inlineStr">
        <is>
          <t>disabled</t>
        </is>
      </c>
      <c r="JT117" t="inlineStr">
        <is>
          <t>disabled</t>
        </is>
      </c>
      <c r="JV117" t="inlineStr">
        <is>
          <t>disabled</t>
        </is>
      </c>
      <c r="JW117" t="inlineStr">
        <is>
          <t>disabled</t>
        </is>
      </c>
      <c r="JX117" t="inlineStr">
        <is>
          <t>disabled</t>
        </is>
      </c>
      <c r="JY117" t="inlineStr">
        <is>
          <t>disabled</t>
        </is>
      </c>
      <c r="JZ117" t="inlineStr">
        <is>
          <t>disabled</t>
        </is>
      </c>
      <c r="KJ117" t="inlineStr">
        <is>
          <t>disabled</t>
        </is>
      </c>
      <c r="KK117" t="inlineStr">
        <is>
          <t>disabled</t>
        </is>
      </c>
      <c r="KL117" t="inlineStr">
        <is>
          <t>disabled</t>
        </is>
      </c>
      <c r="KM117" t="inlineStr">
        <is>
          <t>disabled</t>
        </is>
      </c>
      <c r="KN117" t="inlineStr">
        <is>
          <t>disabled</t>
        </is>
      </c>
      <c r="KO117" t="inlineStr">
        <is>
          <t>disabled</t>
        </is>
      </c>
      <c r="KP117" t="inlineStr">
        <is>
          <t>disabled</t>
        </is>
      </c>
      <c r="KQ117" t="inlineStr">
        <is>
          <t>disabled</t>
        </is>
      </c>
      <c r="KR117" t="inlineStr">
        <is>
          <t>disabled</t>
        </is>
      </c>
      <c r="KS117" t="inlineStr">
        <is>
          <t>disabled</t>
        </is>
      </c>
      <c r="KT117" t="inlineStr">
        <is>
          <t>disabled</t>
        </is>
      </c>
      <c r="KU117" t="inlineStr">
        <is>
          <t>disabled</t>
        </is>
      </c>
      <c r="KV117" t="inlineStr">
        <is>
          <t>disabled</t>
        </is>
      </c>
      <c r="KW117" t="inlineStr">
        <is>
          <t>disabled</t>
        </is>
      </c>
      <c r="KX117" t="inlineStr">
        <is>
          <t>disabled</t>
        </is>
      </c>
      <c r="KY117" t="inlineStr">
        <is>
          <t>disabled</t>
        </is>
      </c>
      <c r="KZ117" t="inlineStr">
        <is>
          <t>disabled</t>
        </is>
      </c>
      <c r="LA117" t="inlineStr">
        <is>
          <t>disabled</t>
        </is>
      </c>
      <c r="LB117" t="inlineStr">
        <is>
          <t>disabled</t>
        </is>
      </c>
      <c r="LC117" t="inlineStr">
        <is>
          <t>disabled</t>
        </is>
      </c>
      <c r="LD117" t="inlineStr">
        <is>
          <t>disabled</t>
        </is>
      </c>
      <c r="LE117" t="inlineStr">
        <is>
          <t>disabled</t>
        </is>
      </c>
      <c r="LF117" t="inlineStr">
        <is>
          <t>disabled</t>
        </is>
      </c>
      <c r="LG117" t="inlineStr">
        <is>
          <t>disabled</t>
        </is>
      </c>
      <c r="LH117" t="inlineStr">
        <is>
          <t>disabled</t>
        </is>
      </c>
      <c r="LI117" t="inlineStr">
        <is>
          <t>disabled</t>
        </is>
      </c>
      <c r="LJ117" t="inlineStr">
        <is>
          <t>disabled</t>
        </is>
      </c>
      <c r="LK117" t="inlineStr">
        <is>
          <t>disabled</t>
        </is>
      </c>
      <c r="LL117" t="inlineStr">
        <is>
          <t>disabled</t>
        </is>
      </c>
      <c r="LM117" t="inlineStr">
        <is>
          <t>disabled</t>
        </is>
      </c>
      <c r="LN117" t="inlineStr">
        <is>
          <t>disabled</t>
        </is>
      </c>
      <c r="LO117" t="inlineStr">
        <is>
          <t>disabled</t>
        </is>
      </c>
      <c r="LP117" t="inlineStr">
        <is>
          <t>disabled</t>
        </is>
      </c>
      <c r="LQ117" t="inlineStr">
        <is>
          <t>disabled</t>
        </is>
      </c>
      <c r="LR117" t="inlineStr">
        <is>
          <t>disabled</t>
        </is>
      </c>
      <c r="LS117" t="inlineStr">
        <is>
          <t>disabled</t>
        </is>
      </c>
      <c r="LT117" t="inlineStr">
        <is>
          <t>disabled</t>
        </is>
      </c>
      <c r="LU117" t="inlineStr">
        <is>
          <t>disabled</t>
        </is>
      </c>
      <c r="LV117" t="inlineStr">
        <is>
          <t>disabled</t>
        </is>
      </c>
      <c r="LW117" t="inlineStr">
        <is>
          <t>disabled</t>
        </is>
      </c>
      <c r="LX117" t="inlineStr">
        <is>
          <t>disabled</t>
        </is>
      </c>
      <c r="LY117" t="inlineStr">
        <is>
          <t>disabled</t>
        </is>
      </c>
      <c r="LZ117" t="inlineStr">
        <is>
          <t>disabled</t>
        </is>
      </c>
      <c r="MA117" t="inlineStr">
        <is>
          <t>disabled</t>
        </is>
      </c>
      <c r="MB117" t="inlineStr">
        <is>
          <t>disabled</t>
        </is>
      </c>
      <c r="MC117" t="inlineStr">
        <is>
          <t>disabled</t>
        </is>
      </c>
      <c r="MD117" t="inlineStr">
        <is>
          <t>disabled</t>
        </is>
      </c>
      <c r="ME117" t="inlineStr">
        <is>
          <t>disabled</t>
        </is>
      </c>
      <c r="MF117" t="inlineStr">
        <is>
          <t>disabled</t>
        </is>
      </c>
      <c r="MG117" t="inlineStr">
        <is>
          <t>disabled</t>
        </is>
      </c>
      <c r="MH117" t="inlineStr">
        <is>
          <t>disabled</t>
        </is>
      </c>
      <c r="MI117" t="inlineStr">
        <is>
          <t>disabled</t>
        </is>
      </c>
      <c r="MJ117" t="inlineStr">
        <is>
          <t>disabled</t>
        </is>
      </c>
      <c r="MK117" t="inlineStr">
        <is>
          <t>disabled</t>
        </is>
      </c>
      <c r="ML117" t="inlineStr">
        <is>
          <t>disabled</t>
        </is>
      </c>
      <c r="MM117" t="inlineStr">
        <is>
          <t>disabled</t>
        </is>
      </c>
      <c r="MN117" t="inlineStr">
        <is>
          <t>disabled</t>
        </is>
      </c>
      <c r="MO117" t="inlineStr">
        <is>
          <t>disabled</t>
        </is>
      </c>
      <c r="MP117" t="inlineStr">
        <is>
          <t>disabled</t>
        </is>
      </c>
      <c r="MQ117" t="inlineStr">
        <is>
          <t>disabled</t>
        </is>
      </c>
      <c r="MR117" t="inlineStr">
        <is>
          <t>disabled</t>
        </is>
      </c>
      <c r="MS117" t="inlineStr">
        <is>
          <t>disabled</t>
        </is>
      </c>
      <c r="MT117" t="inlineStr">
        <is>
          <t>disabled</t>
        </is>
      </c>
      <c r="MU117" t="inlineStr">
        <is>
          <t>disabled</t>
        </is>
      </c>
      <c r="MV117" t="inlineStr">
        <is>
          <t>disabled</t>
        </is>
      </c>
      <c r="MW117" t="inlineStr">
        <is>
          <t>disabled</t>
        </is>
      </c>
      <c r="MX117" t="inlineStr">
        <is>
          <t>disabled</t>
        </is>
      </c>
      <c r="MY117" t="inlineStr">
        <is>
          <t>disabled</t>
        </is>
      </c>
      <c r="MZ117" t="inlineStr">
        <is>
          <t>disabled</t>
        </is>
      </c>
      <c r="NA117" t="inlineStr">
        <is>
          <t>disabled</t>
        </is>
      </c>
      <c r="NB117" t="inlineStr">
        <is>
          <t>disabled</t>
        </is>
      </c>
      <c r="NC117" t="inlineStr">
        <is>
          <t>disabled</t>
        </is>
      </c>
      <c r="ND117" t="inlineStr">
        <is>
          <t>disabled</t>
        </is>
      </c>
      <c r="NE117" t="inlineStr">
        <is>
          <t>disabled</t>
        </is>
      </c>
      <c r="NF117" t="inlineStr">
        <is>
          <t>disabled</t>
        </is>
      </c>
      <c r="NG117" t="inlineStr">
        <is>
          <t>disabled</t>
        </is>
      </c>
      <c r="NH117" t="inlineStr">
        <is>
          <t>disabled</t>
        </is>
      </c>
      <c r="NI117" t="inlineStr">
        <is>
          <t>disabled</t>
        </is>
      </c>
      <c r="NJ117" t="inlineStr">
        <is>
          <t>disabled</t>
        </is>
      </c>
      <c r="NK117" t="inlineStr">
        <is>
          <t>disabled</t>
        </is>
      </c>
      <c r="NL117" t="inlineStr">
        <is>
          <t>disabled</t>
        </is>
      </c>
      <c r="NM117" t="inlineStr">
        <is>
          <t>disabled</t>
        </is>
      </c>
      <c r="NN117" t="inlineStr">
        <is>
          <t>disabled</t>
        </is>
      </c>
      <c r="NO117" t="inlineStr">
        <is>
          <t>disabled</t>
        </is>
      </c>
      <c r="NP117" t="inlineStr">
        <is>
          <t>disabled</t>
        </is>
      </c>
      <c r="NQ117" t="inlineStr">
        <is>
          <t>disabled</t>
        </is>
      </c>
      <c r="NR117" t="inlineStr">
        <is>
          <t>disabled</t>
        </is>
      </c>
      <c r="NS117" t="inlineStr">
        <is>
          <t>disabled</t>
        </is>
      </c>
      <c r="NT117" t="inlineStr">
        <is>
          <t>disabled</t>
        </is>
      </c>
      <c r="NU117" t="inlineStr">
        <is>
          <t>disabled</t>
        </is>
      </c>
      <c r="NV117" t="inlineStr">
        <is>
          <t>disabled</t>
        </is>
      </c>
      <c r="NW117" t="inlineStr">
        <is>
          <t>disabled</t>
        </is>
      </c>
      <c r="NX117" t="inlineStr">
        <is>
          <t>disabled</t>
        </is>
      </c>
      <c r="NY117" t="inlineStr">
        <is>
          <t>disabled</t>
        </is>
      </c>
      <c r="NZ117" t="inlineStr">
        <is>
          <t>disabled</t>
        </is>
      </c>
      <c r="OA117" t="inlineStr">
        <is>
          <t>disabled</t>
        </is>
      </c>
      <c r="OB117" t="inlineStr">
        <is>
          <t>disabled</t>
        </is>
      </c>
      <c r="OC117" t="inlineStr">
        <is>
          <t>disabled</t>
        </is>
      </c>
      <c r="OD117" t="inlineStr">
        <is>
          <t>disabled</t>
        </is>
      </c>
      <c r="OE117" t="inlineStr">
        <is>
          <t>disabled</t>
        </is>
      </c>
      <c r="OF117" t="inlineStr">
        <is>
          <t>disabled</t>
        </is>
      </c>
      <c r="OG117" t="inlineStr">
        <is>
          <t>disabled</t>
        </is>
      </c>
      <c r="OH117" t="inlineStr">
        <is>
          <t>disabled</t>
        </is>
      </c>
      <c r="OI117" t="inlineStr">
        <is>
          <t>disabled</t>
        </is>
      </c>
      <c r="OJ117" t="inlineStr">
        <is>
          <t>disabled</t>
        </is>
      </c>
      <c r="OK117" t="inlineStr">
        <is>
          <t>disabled</t>
        </is>
      </c>
      <c r="OL117" t="inlineStr">
        <is>
          <t>disabled</t>
        </is>
      </c>
      <c r="OM117" t="inlineStr">
        <is>
          <t>disabled</t>
        </is>
      </c>
      <c r="ON117" t="inlineStr">
        <is>
          <t>disabled</t>
        </is>
      </c>
      <c r="OO117" t="inlineStr">
        <is>
          <t>disabled</t>
        </is>
      </c>
      <c r="OP117" t="inlineStr">
        <is>
          <t>disabled</t>
        </is>
      </c>
      <c r="OQ117" t="inlineStr">
        <is>
          <t>disabled</t>
        </is>
      </c>
      <c r="OR117" t="inlineStr">
        <is>
          <t>disabled</t>
        </is>
      </c>
      <c r="OS117" t="inlineStr">
        <is>
          <t>disabled</t>
        </is>
      </c>
      <c r="OT117" t="inlineStr">
        <is>
          <t>disabled</t>
        </is>
      </c>
      <c r="OU117" t="inlineStr">
        <is>
          <t>disabled</t>
        </is>
      </c>
      <c r="OV117" t="inlineStr">
        <is>
          <t>disabled</t>
        </is>
      </c>
      <c r="OW117" t="inlineStr">
        <is>
          <t>disabled</t>
        </is>
      </c>
      <c r="OX117" t="inlineStr">
        <is>
          <t>disabled</t>
        </is>
      </c>
      <c r="OY117" t="inlineStr">
        <is>
          <t>disabled</t>
        </is>
      </c>
      <c r="OZ117" t="inlineStr">
        <is>
          <t>disabled</t>
        </is>
      </c>
      <c r="PA117" t="inlineStr">
        <is>
          <t>disabled</t>
        </is>
      </c>
      <c r="PB117" t="inlineStr">
        <is>
          <t>disabled</t>
        </is>
      </c>
      <c r="PC117" t="inlineStr">
        <is>
          <t>disabled</t>
        </is>
      </c>
      <c r="PD117" t="inlineStr">
        <is>
          <t>disabled</t>
        </is>
      </c>
      <c r="PE117" t="inlineStr">
        <is>
          <t>disabled</t>
        </is>
      </c>
      <c r="PF117" t="inlineStr">
        <is>
          <t>disabled</t>
        </is>
      </c>
      <c r="PG117" t="inlineStr">
        <is>
          <t>disabled</t>
        </is>
      </c>
      <c r="PH117" t="inlineStr">
        <is>
          <t>disabled</t>
        </is>
      </c>
      <c r="PI117" t="inlineStr">
        <is>
          <t>disabled</t>
        </is>
      </c>
      <c r="PJ117" t="inlineStr">
        <is>
          <t>disabled</t>
        </is>
      </c>
      <c r="PK117" t="inlineStr">
        <is>
          <t>disabled</t>
        </is>
      </c>
      <c r="PL117" t="inlineStr">
        <is>
          <t>disabled</t>
        </is>
      </c>
      <c r="PM117" t="inlineStr">
        <is>
          <t>disabled</t>
        </is>
      </c>
      <c r="PN117" t="inlineStr">
        <is>
          <t>disabled</t>
        </is>
      </c>
      <c r="PO117" t="inlineStr">
        <is>
          <t>disabled</t>
        </is>
      </c>
      <c r="PP117" t="inlineStr">
        <is>
          <t>disabled</t>
        </is>
      </c>
      <c r="PQ117" t="inlineStr">
        <is>
          <t>disabled</t>
        </is>
      </c>
      <c r="PR117" t="inlineStr">
        <is>
          <t>disabled</t>
        </is>
      </c>
      <c r="PS117" t="inlineStr">
        <is>
          <t>disabled</t>
        </is>
      </c>
      <c r="PT117" t="inlineStr">
        <is>
          <t>disabled</t>
        </is>
      </c>
      <c r="PU117" t="inlineStr">
        <is>
          <t>disabled</t>
        </is>
      </c>
      <c r="PV117" t="inlineStr">
        <is>
          <t>disabled</t>
        </is>
      </c>
      <c r="PW117" t="inlineStr">
        <is>
          <t>disabled</t>
        </is>
      </c>
      <c r="PX117" t="inlineStr">
        <is>
          <t>disabled</t>
        </is>
      </c>
      <c r="PY117" t="inlineStr">
        <is>
          <t>disabled</t>
        </is>
      </c>
      <c r="PZ117" t="inlineStr">
        <is>
          <t>disabled</t>
        </is>
      </c>
      <c r="QA117" t="inlineStr">
        <is>
          <t>disabled</t>
        </is>
      </c>
      <c r="QB117" t="inlineStr">
        <is>
          <t>disabled</t>
        </is>
      </c>
      <c r="QC117" t="inlineStr">
        <is>
          <t>disabled</t>
        </is>
      </c>
      <c r="QD117" t="inlineStr">
        <is>
          <t>disabled</t>
        </is>
      </c>
      <c r="QE117" t="inlineStr">
        <is>
          <t>disabled</t>
        </is>
      </c>
      <c r="QF117" t="inlineStr">
        <is>
          <t>disabled</t>
        </is>
      </c>
      <c r="QG117" t="inlineStr">
        <is>
          <t>disabled</t>
        </is>
      </c>
      <c r="QH117" t="inlineStr">
        <is>
          <t>disabled</t>
        </is>
      </c>
      <c r="QI117" t="inlineStr">
        <is>
          <t>disabled</t>
        </is>
      </c>
      <c r="QJ117" t="inlineStr">
        <is>
          <t>disabled</t>
        </is>
      </c>
      <c r="QK117" t="inlineStr">
        <is>
          <t>disabled</t>
        </is>
      </c>
      <c r="QL117" t="inlineStr">
        <is>
          <t>disabled</t>
        </is>
      </c>
      <c r="QM117" t="inlineStr">
        <is>
          <t>disabled</t>
        </is>
      </c>
      <c r="QN117" t="inlineStr">
        <is>
          <t>disabled</t>
        </is>
      </c>
      <c r="QO117" t="inlineStr">
        <is>
          <t>disabled</t>
        </is>
      </c>
      <c r="QP117" t="inlineStr">
        <is>
          <t>disabled</t>
        </is>
      </c>
      <c r="QQ117" t="inlineStr">
        <is>
          <t>disabled</t>
        </is>
      </c>
      <c r="QR117" t="inlineStr">
        <is>
          <t>disabled</t>
        </is>
      </c>
      <c r="QS117" t="inlineStr">
        <is>
          <t>disabled</t>
        </is>
      </c>
      <c r="QT117" t="inlineStr">
        <is>
          <t>disabled</t>
        </is>
      </c>
      <c r="QU117" t="inlineStr">
        <is>
          <t>disabled</t>
        </is>
      </c>
      <c r="QX117" t="inlineStr">
        <is>
          <t>disabled</t>
        </is>
      </c>
      <c r="QY117" t="inlineStr">
        <is>
          <t>disabled</t>
        </is>
      </c>
      <c r="QZ117" t="inlineStr">
        <is>
          <t>disabled</t>
        </is>
      </c>
      <c r="RA117" t="inlineStr">
        <is>
          <t>disabled</t>
        </is>
      </c>
      <c r="RB117" t="inlineStr">
        <is>
          <t>disabled</t>
        </is>
      </c>
      <c r="RC117" t="inlineStr">
        <is>
          <t>disabled</t>
        </is>
      </c>
      <c r="RD117" t="inlineStr">
        <is>
          <t>disabled</t>
        </is>
      </c>
      <c r="RE117" t="inlineStr">
        <is>
          <t>disabled</t>
        </is>
      </c>
      <c r="RF117" t="inlineStr">
        <is>
          <t>disabled</t>
        </is>
      </c>
      <c r="RG117" t="inlineStr">
        <is>
          <t>disabled</t>
        </is>
      </c>
      <c r="RH117" t="inlineStr">
        <is>
          <t>disabled</t>
        </is>
      </c>
      <c r="RI117" t="inlineStr">
        <is>
          <t>disabled</t>
        </is>
      </c>
      <c r="RJ117" t="inlineStr">
        <is>
          <t>disabled</t>
        </is>
      </c>
      <c r="RK117" t="inlineStr">
        <is>
          <t>disabled</t>
        </is>
      </c>
      <c r="RL117" t="inlineStr">
        <is>
          <t>disabled</t>
        </is>
      </c>
      <c r="RM117" t="inlineStr">
        <is>
          <t>disabled</t>
        </is>
      </c>
      <c r="RN117" t="inlineStr">
        <is>
          <t>disabled</t>
        </is>
      </c>
      <c r="RO117" t="inlineStr">
        <is>
          <t>disabled</t>
        </is>
      </c>
      <c r="RP117" t="inlineStr">
        <is>
          <t>disabled</t>
        </is>
      </c>
      <c r="RQ117" t="inlineStr">
        <is>
          <t>disabled</t>
        </is>
      </c>
      <c r="RR117" t="inlineStr">
        <is>
          <t>disabled</t>
        </is>
      </c>
      <c r="RS117" t="inlineStr">
        <is>
          <t>disabled</t>
        </is>
      </c>
      <c r="RT117" t="inlineStr">
        <is>
          <t>disabled</t>
        </is>
      </c>
      <c r="RU117" t="inlineStr">
        <is>
          <t>disabled</t>
        </is>
      </c>
      <c r="RV117" t="inlineStr">
        <is>
          <t>disabled</t>
        </is>
      </c>
      <c r="RW117" t="inlineStr">
        <is>
          <t>disabled</t>
        </is>
      </c>
      <c r="RX117" t="inlineStr">
        <is>
          <t>disabled</t>
        </is>
      </c>
      <c r="RY117" t="inlineStr">
        <is>
          <t>disabled</t>
        </is>
      </c>
      <c r="RZ117" t="inlineStr">
        <is>
          <t>disabled</t>
        </is>
      </c>
      <c r="SA117" t="inlineStr">
        <is>
          <t>disabled</t>
        </is>
      </c>
      <c r="SB117" t="inlineStr">
        <is>
          <t>disabled</t>
        </is>
      </c>
      <c r="SC117" t="inlineStr">
        <is>
          <t>disabled</t>
        </is>
      </c>
      <c r="SD117" t="inlineStr">
        <is>
          <t>disabled</t>
        </is>
      </c>
      <c r="SE117" t="inlineStr">
        <is>
          <t>disabled</t>
        </is>
      </c>
      <c r="SF117" t="inlineStr">
        <is>
          <t>disabled</t>
        </is>
      </c>
      <c r="SG117" t="inlineStr">
        <is>
          <t>disabled</t>
        </is>
      </c>
      <c r="SH117" t="inlineStr">
        <is>
          <t>disabled</t>
        </is>
      </c>
      <c r="SI117" t="inlineStr">
        <is>
          <t>disabled</t>
        </is>
      </c>
      <c r="SJ117" t="inlineStr">
        <is>
          <t>disabled</t>
        </is>
      </c>
      <c r="SK117" t="inlineStr">
        <is>
          <t>disabled</t>
        </is>
      </c>
      <c r="SL117" t="inlineStr">
        <is>
          <t>disabled</t>
        </is>
      </c>
      <c r="SM117" t="inlineStr">
        <is>
          <t>disabled</t>
        </is>
      </c>
      <c r="SN117" t="inlineStr">
        <is>
          <t>disabled</t>
        </is>
      </c>
      <c r="SO117" t="inlineStr">
        <is>
          <t>disabled</t>
        </is>
      </c>
      <c r="SP117" t="inlineStr">
        <is>
          <t>disabled</t>
        </is>
      </c>
      <c r="SQ117" t="inlineStr">
        <is>
          <t>disabled</t>
        </is>
      </c>
      <c r="SR117" t="inlineStr">
        <is>
          <t>disabled</t>
        </is>
      </c>
      <c r="SS117" t="inlineStr">
        <is>
          <t>disabled</t>
        </is>
      </c>
      <c r="ST117" t="inlineStr">
        <is>
          <t>disabled</t>
        </is>
      </c>
      <c r="SU117" t="inlineStr">
        <is>
          <t>disabled</t>
        </is>
      </c>
      <c r="SV117" t="inlineStr">
        <is>
          <t>disabled</t>
        </is>
      </c>
      <c r="SW117" t="inlineStr">
        <is>
          <t>disabled</t>
        </is>
      </c>
      <c r="SX117" t="inlineStr">
        <is>
          <t>disabled</t>
        </is>
      </c>
      <c r="SY117" t="inlineStr">
        <is>
          <t>disabled</t>
        </is>
      </c>
      <c r="SZ117" t="inlineStr">
        <is>
          <t>disabled</t>
        </is>
      </c>
      <c r="TA117" t="inlineStr">
        <is>
          <t>disabled</t>
        </is>
      </c>
      <c r="TB117" t="inlineStr">
        <is>
          <t>disabled</t>
        </is>
      </c>
      <c r="TC117" t="inlineStr">
        <is>
          <t>disabled</t>
        </is>
      </c>
      <c r="TD117" t="inlineStr">
        <is>
          <t>disabled</t>
        </is>
      </c>
      <c r="TE117" t="inlineStr">
        <is>
          <t>disabled</t>
        </is>
      </c>
      <c r="TF117" t="inlineStr">
        <is>
          <t>disabled</t>
        </is>
      </c>
      <c r="TG117" t="inlineStr">
        <is>
          <t>disabled</t>
        </is>
      </c>
      <c r="TH117" t="inlineStr">
        <is>
          <t>disabled</t>
        </is>
      </c>
      <c r="TI117" t="inlineStr">
        <is>
          <t>disabled</t>
        </is>
      </c>
      <c r="TJ117" t="inlineStr">
        <is>
          <t>disabled</t>
        </is>
      </c>
      <c r="TK117" t="inlineStr">
        <is>
          <t>disabled</t>
        </is>
      </c>
      <c r="TL117" t="inlineStr">
        <is>
          <t>disabled</t>
        </is>
      </c>
      <c r="TM117" t="inlineStr">
        <is>
          <t>disabled</t>
        </is>
      </c>
      <c r="TN117" t="inlineStr">
        <is>
          <t>disabled</t>
        </is>
      </c>
      <c r="TO117" t="inlineStr">
        <is>
          <t>disabled</t>
        </is>
      </c>
      <c r="TP117" t="inlineStr">
        <is>
          <t>disabled</t>
        </is>
      </c>
      <c r="TQ117" t="inlineStr">
        <is>
          <t>disabled</t>
        </is>
      </c>
      <c r="TR117" t="inlineStr">
        <is>
          <t>disabled</t>
        </is>
      </c>
      <c r="TS117" t="inlineStr">
        <is>
          <t>disabled</t>
        </is>
      </c>
      <c r="TT117" t="inlineStr">
        <is>
          <t>disabled</t>
        </is>
      </c>
      <c r="TU117" t="inlineStr">
        <is>
          <t>disabled</t>
        </is>
      </c>
      <c r="TV117" t="inlineStr">
        <is>
          <t>disabled</t>
        </is>
      </c>
      <c r="TW117" t="inlineStr">
        <is>
          <t>disabled</t>
        </is>
      </c>
      <c r="TX117" t="inlineStr">
        <is>
          <t>disabled</t>
        </is>
      </c>
      <c r="TY117" t="inlineStr">
        <is>
          <t>disabled</t>
        </is>
      </c>
      <c r="TZ117" t="inlineStr">
        <is>
          <t>disabled</t>
        </is>
      </c>
      <c r="UA117" t="inlineStr">
        <is>
          <t>disabled</t>
        </is>
      </c>
      <c r="UB117" t="inlineStr">
        <is>
          <t>disabled</t>
        </is>
      </c>
      <c r="UC117" t="inlineStr">
        <is>
          <t>disabled</t>
        </is>
      </c>
      <c r="UD117" t="inlineStr">
        <is>
          <t>disabled</t>
        </is>
      </c>
      <c r="UE117" t="inlineStr">
        <is>
          <t>disabled</t>
        </is>
      </c>
      <c r="UF117" t="inlineStr">
        <is>
          <t>disabled</t>
        </is>
      </c>
      <c r="UG117" t="inlineStr">
        <is>
          <t>disabled</t>
        </is>
      </c>
      <c r="UH117" t="inlineStr">
        <is>
          <t>disabled</t>
        </is>
      </c>
      <c r="UI117" t="inlineStr">
        <is>
          <t>disabled</t>
        </is>
      </c>
      <c r="UJ117" t="inlineStr">
        <is>
          <t>disabled</t>
        </is>
      </c>
      <c r="UK117" t="inlineStr">
        <is>
          <t>disabled</t>
        </is>
      </c>
      <c r="UL117" t="inlineStr">
        <is>
          <t>disabled</t>
        </is>
      </c>
      <c r="UM117" t="inlineStr">
        <is>
          <t>disabled</t>
        </is>
      </c>
      <c r="UN117" t="inlineStr">
        <is>
          <t>disabled</t>
        </is>
      </c>
      <c r="UO117" t="inlineStr">
        <is>
          <t>disabled</t>
        </is>
      </c>
      <c r="UP117" t="inlineStr">
        <is>
          <t>disabled</t>
        </is>
      </c>
      <c r="UQ117" t="inlineStr">
        <is>
          <t>disabled</t>
        </is>
      </c>
      <c r="UR117" t="inlineStr">
        <is>
          <t>disabled</t>
        </is>
      </c>
      <c r="US117" t="inlineStr">
        <is>
          <t>disabled</t>
        </is>
      </c>
      <c r="UT117" t="inlineStr">
        <is>
          <t>disabled</t>
        </is>
      </c>
      <c r="UU117" t="inlineStr">
        <is>
          <t>disabled</t>
        </is>
      </c>
      <c r="UV117" t="inlineStr">
        <is>
          <t>disabled</t>
        </is>
      </c>
      <c r="UW117" t="inlineStr">
        <is>
          <t>disabled</t>
        </is>
      </c>
      <c r="UX117" t="inlineStr">
        <is>
          <t>disabled</t>
        </is>
      </c>
      <c r="UY117" t="inlineStr">
        <is>
          <t>disabled</t>
        </is>
      </c>
      <c r="UZ117" t="inlineStr">
        <is>
          <t>disabled</t>
        </is>
      </c>
      <c r="VA117" t="inlineStr">
        <is>
          <t>disabled</t>
        </is>
      </c>
      <c r="VB117" t="inlineStr">
        <is>
          <t>disabled</t>
        </is>
      </c>
      <c r="VC117" t="inlineStr">
        <is>
          <t>disabled</t>
        </is>
      </c>
      <c r="VD117" t="inlineStr">
        <is>
          <t>disabled</t>
        </is>
      </c>
      <c r="VE117" t="inlineStr">
        <is>
          <t>disabled</t>
        </is>
      </c>
      <c r="VF117" t="inlineStr">
        <is>
          <t>disabled</t>
        </is>
      </c>
      <c r="VG117" t="inlineStr">
        <is>
          <t>disabled</t>
        </is>
      </c>
      <c r="VH117" t="inlineStr">
        <is>
          <t>disabled</t>
        </is>
      </c>
      <c r="VI117" t="inlineStr">
        <is>
          <t>disabled</t>
        </is>
      </c>
      <c r="VJ117" t="inlineStr">
        <is>
          <t>disabled</t>
        </is>
      </c>
      <c r="VK117" t="inlineStr">
        <is>
          <t>disabled</t>
        </is>
      </c>
      <c r="VL117" t="inlineStr">
        <is>
          <t>disabled</t>
        </is>
      </c>
      <c r="VM117" t="inlineStr">
        <is>
          <t>disabled</t>
        </is>
      </c>
      <c r="VN117" t="inlineStr">
        <is>
          <t>disabled</t>
        </is>
      </c>
      <c r="VO117" t="inlineStr">
        <is>
          <t>disabled</t>
        </is>
      </c>
      <c r="VP117" t="inlineStr">
        <is>
          <t>disabled</t>
        </is>
      </c>
      <c r="VQ117" t="inlineStr">
        <is>
          <t>disabled</t>
        </is>
      </c>
      <c r="VR117" t="inlineStr">
        <is>
          <t>disabled</t>
        </is>
      </c>
      <c r="VS117" t="inlineStr">
        <is>
          <t>disabled</t>
        </is>
      </c>
      <c r="VT117" t="inlineStr">
        <is>
          <t>disabled</t>
        </is>
      </c>
      <c r="VU117" t="inlineStr">
        <is>
          <t>disabled</t>
        </is>
      </c>
      <c r="VV117" t="inlineStr">
        <is>
          <t>disabled</t>
        </is>
      </c>
      <c r="VW117" t="inlineStr">
        <is>
          <t>disabled</t>
        </is>
      </c>
      <c r="VX117" t="inlineStr">
        <is>
          <t>disabled</t>
        </is>
      </c>
      <c r="VY117" t="inlineStr">
        <is>
          <t>disabled</t>
        </is>
      </c>
      <c r="VZ117" t="inlineStr">
        <is>
          <t>disabled</t>
        </is>
      </c>
      <c r="WA117" t="inlineStr">
        <is>
          <t>disabled</t>
        </is>
      </c>
      <c r="WB117" t="inlineStr">
        <is>
          <t>disabled</t>
        </is>
      </c>
      <c r="WC117" t="inlineStr">
        <is>
          <t>disabled</t>
        </is>
      </c>
      <c r="WD117" t="inlineStr">
        <is>
          <t>disabled</t>
        </is>
      </c>
      <c r="WE117" t="inlineStr">
        <is>
          <t>disabled</t>
        </is>
      </c>
      <c r="WF117" t="inlineStr">
        <is>
          <t>disabled</t>
        </is>
      </c>
      <c r="WG117" t="inlineStr">
        <is>
          <t>disabled</t>
        </is>
      </c>
      <c r="WH117" t="inlineStr">
        <is>
          <t>disabled</t>
        </is>
      </c>
      <c r="WI117" t="inlineStr">
        <is>
          <t>disabled</t>
        </is>
      </c>
      <c r="WJ117" t="inlineStr">
        <is>
          <t>disabled</t>
        </is>
      </c>
      <c r="WK117" t="inlineStr">
        <is>
          <t>disabled</t>
        </is>
      </c>
      <c r="WL117" t="inlineStr">
        <is>
          <t>disabled</t>
        </is>
      </c>
      <c r="WM117" t="inlineStr">
        <is>
          <t>disabled</t>
        </is>
      </c>
      <c r="WN117" t="inlineStr">
        <is>
          <t>disabled</t>
        </is>
      </c>
      <c r="WO117" t="inlineStr">
        <is>
          <t>disabled</t>
        </is>
      </c>
      <c r="WP117" t="inlineStr">
        <is>
          <t>disabled</t>
        </is>
      </c>
      <c r="WQ117" t="inlineStr">
        <is>
          <t>disabled</t>
        </is>
      </c>
      <c r="WR117" t="inlineStr">
        <is>
          <t>disabled</t>
        </is>
      </c>
      <c r="WS117" t="inlineStr">
        <is>
          <t>disabled</t>
        </is>
      </c>
      <c r="WT117" t="inlineStr">
        <is>
          <t>disabled</t>
        </is>
      </c>
      <c r="WU117" t="inlineStr">
        <is>
          <t>disabled</t>
        </is>
      </c>
      <c r="WV117" t="inlineStr">
        <is>
          <t>disabled</t>
        </is>
      </c>
      <c r="WW117" t="inlineStr">
        <is>
          <t>disabled</t>
        </is>
      </c>
      <c r="WX117" t="inlineStr">
        <is>
          <t>disabled</t>
        </is>
      </c>
      <c r="WY117" t="inlineStr">
        <is>
          <t>disabled</t>
        </is>
      </c>
      <c r="WZ117" t="inlineStr">
        <is>
          <t>disabled</t>
        </is>
      </c>
      <c r="XA117" t="inlineStr">
        <is>
          <t>disabled</t>
        </is>
      </c>
      <c r="XB117" t="inlineStr">
        <is>
          <t>disabled</t>
        </is>
      </c>
      <c r="XC117" t="inlineStr">
        <is>
          <t>disabled</t>
        </is>
      </c>
      <c r="XD117" t="inlineStr">
        <is>
          <t>disabled</t>
        </is>
      </c>
      <c r="XE117" t="inlineStr">
        <is>
          <t>disabled</t>
        </is>
      </c>
      <c r="XF117" t="inlineStr">
        <is>
          <t>disabled</t>
        </is>
      </c>
      <c r="XG117" t="inlineStr">
        <is>
          <t>disabled</t>
        </is>
      </c>
      <c r="XH117" t="inlineStr">
        <is>
          <t>disabled</t>
        </is>
      </c>
      <c r="XI117" t="inlineStr">
        <is>
          <t>disabled</t>
        </is>
      </c>
      <c r="XJ117" t="inlineStr">
        <is>
          <t>disabled</t>
        </is>
      </c>
      <c r="XK117" t="inlineStr">
        <is>
          <t>disabled</t>
        </is>
      </c>
      <c r="XL117" t="inlineStr">
        <is>
          <t>disabled</t>
        </is>
      </c>
      <c r="XM117" t="inlineStr">
        <is>
          <t>disabled</t>
        </is>
      </c>
      <c r="XN117" t="inlineStr">
        <is>
          <t>disabled</t>
        </is>
      </c>
      <c r="XO117" t="inlineStr">
        <is>
          <t>disabled</t>
        </is>
      </c>
      <c r="XP117" t="inlineStr">
        <is>
          <t>disabled</t>
        </is>
      </c>
      <c r="XQ117" t="inlineStr">
        <is>
          <t>disabled</t>
        </is>
      </c>
      <c r="XR117" t="inlineStr">
        <is>
          <t>disabled</t>
        </is>
      </c>
      <c r="XS117" t="inlineStr">
        <is>
          <t>disabled</t>
        </is>
      </c>
      <c r="XT117" t="inlineStr">
        <is>
          <t>disabled</t>
        </is>
      </c>
      <c r="XU117" t="inlineStr">
        <is>
          <t>disabled</t>
        </is>
      </c>
      <c r="XV117" t="inlineStr">
        <is>
          <t>disabled</t>
        </is>
      </c>
      <c r="XW117" t="inlineStr">
        <is>
          <t>disabled</t>
        </is>
      </c>
      <c r="XX117" t="inlineStr">
        <is>
          <t>disabled</t>
        </is>
      </c>
      <c r="XY117" t="inlineStr">
        <is>
          <t>disabled</t>
        </is>
      </c>
      <c r="XZ117" t="inlineStr">
        <is>
          <t>disabled</t>
        </is>
      </c>
      <c r="YA117" t="inlineStr">
        <is>
          <t>disabled</t>
        </is>
      </c>
      <c r="YB117" t="inlineStr">
        <is>
          <t>disabled</t>
        </is>
      </c>
      <c r="YC117" t="inlineStr">
        <is>
          <t>disabled</t>
        </is>
      </c>
      <c r="YD117" t="inlineStr">
        <is>
          <t>disabled</t>
        </is>
      </c>
      <c r="YE117" t="inlineStr">
        <is>
          <t>disabled</t>
        </is>
      </c>
      <c r="YF117" t="inlineStr">
        <is>
          <t>disabled</t>
        </is>
      </c>
      <c r="YG117" t="inlineStr">
        <is>
          <t>disabled</t>
        </is>
      </c>
      <c r="YH117" t="inlineStr">
        <is>
          <t>disabled</t>
        </is>
      </c>
      <c r="YI117" t="inlineStr">
        <is>
          <t>disabled</t>
        </is>
      </c>
      <c r="YJ117" t="inlineStr">
        <is>
          <t>disabled</t>
        </is>
      </c>
      <c r="YK117" t="inlineStr">
        <is>
          <t>disabled</t>
        </is>
      </c>
      <c r="YL117" t="inlineStr">
        <is>
          <t>disabled</t>
        </is>
      </c>
      <c r="YM117" t="inlineStr">
        <is>
          <t>disabled</t>
        </is>
      </c>
      <c r="YN117" t="inlineStr">
        <is>
          <t>disabled</t>
        </is>
      </c>
      <c r="YO117" t="inlineStr">
        <is>
          <t>disabled</t>
        </is>
      </c>
      <c r="YP117" t="inlineStr">
        <is>
          <t>disabled</t>
        </is>
      </c>
      <c r="YQ117" t="inlineStr">
        <is>
          <t>disabled</t>
        </is>
      </c>
      <c r="YR117" t="inlineStr">
        <is>
          <t>disabled</t>
        </is>
      </c>
      <c r="YS117" t="inlineStr">
        <is>
          <t>disabled</t>
        </is>
      </c>
      <c r="YT117" t="inlineStr">
        <is>
          <t>disabled</t>
        </is>
      </c>
      <c r="YU117" t="inlineStr">
        <is>
          <t>disabled</t>
        </is>
      </c>
      <c r="YV117" t="inlineStr">
        <is>
          <t>disabled</t>
        </is>
      </c>
      <c r="YW117" t="inlineStr">
        <is>
          <t>disabled</t>
        </is>
      </c>
      <c r="YX117" t="inlineStr">
        <is>
          <t>disabled</t>
        </is>
      </c>
      <c r="YY117" t="inlineStr">
        <is>
          <t>disabled</t>
        </is>
      </c>
      <c r="YZ117" t="inlineStr">
        <is>
          <t>disabled</t>
        </is>
      </c>
      <c r="ZA117" t="inlineStr">
        <is>
          <t>disabled</t>
        </is>
      </c>
      <c r="ZB117" t="inlineStr">
        <is>
          <t>disabled</t>
        </is>
      </c>
      <c r="ZC117" t="inlineStr">
        <is>
          <t>disabled</t>
        </is>
      </c>
      <c r="ZD117" t="inlineStr">
        <is>
          <t>disabled</t>
        </is>
      </c>
      <c r="ZE117" t="inlineStr">
        <is>
          <t>disabled</t>
        </is>
      </c>
      <c r="ZF117" t="inlineStr">
        <is>
          <t>disabled</t>
        </is>
      </c>
      <c r="ZG117" t="inlineStr">
        <is>
          <t>disabled</t>
        </is>
      </c>
      <c r="ZH117" t="inlineStr">
        <is>
          <t>disabled</t>
        </is>
      </c>
      <c r="ZI117" t="inlineStr">
        <is>
          <t>disabled</t>
        </is>
      </c>
      <c r="ZJ117" t="inlineStr">
        <is>
          <t>disabled</t>
        </is>
      </c>
      <c r="ZK117" t="inlineStr">
        <is>
          <t>disabled</t>
        </is>
      </c>
      <c r="ZL117" t="inlineStr">
        <is>
          <t>disabled</t>
        </is>
      </c>
      <c r="ZM117" t="inlineStr">
        <is>
          <t>disabled</t>
        </is>
      </c>
      <c r="ZN117" t="inlineStr">
        <is>
          <t>disabled</t>
        </is>
      </c>
      <c r="ZO117" t="inlineStr">
        <is>
          <t>disabled</t>
        </is>
      </c>
      <c r="ZP117" t="inlineStr">
        <is>
          <t>disabled</t>
        </is>
      </c>
      <c r="ZQ117" t="inlineStr">
        <is>
          <t>disabled</t>
        </is>
      </c>
      <c r="ZR117" t="inlineStr">
        <is>
          <t>disabled</t>
        </is>
      </c>
      <c r="ZS117" t="inlineStr">
        <is>
          <t>disabled</t>
        </is>
      </c>
      <c r="ZT117" t="inlineStr">
        <is>
          <t>disabled</t>
        </is>
      </c>
      <c r="ZU117" t="inlineStr">
        <is>
          <t>disabled</t>
        </is>
      </c>
      <c r="ZV117" t="inlineStr">
        <is>
          <t>disabled</t>
        </is>
      </c>
      <c r="ZW117" t="inlineStr">
        <is>
          <t>disabled</t>
        </is>
      </c>
      <c r="ZX117" t="inlineStr">
        <is>
          <t>disabled</t>
        </is>
      </c>
      <c r="ZY117" t="inlineStr">
        <is>
          <t>disabled</t>
        </is>
      </c>
      <c r="ZZ117" t="inlineStr">
        <is>
          <t>disabled</t>
        </is>
      </c>
      <c r="AAA117" t="inlineStr">
        <is>
          <t>disabled</t>
        </is>
      </c>
      <c r="AAB117" t="inlineStr">
        <is>
          <t>disabled</t>
        </is>
      </c>
      <c r="AAC117" t="inlineStr">
        <is>
          <t>disabled</t>
        </is>
      </c>
      <c r="AAD117" t="inlineStr">
        <is>
          <t>disabled</t>
        </is>
      </c>
      <c r="AAE117" t="inlineStr">
        <is>
          <t>disabled</t>
        </is>
      </c>
      <c r="AAF117" t="inlineStr">
        <is>
          <t>disabled</t>
        </is>
      </c>
      <c r="AAG117" t="inlineStr">
        <is>
          <t>disabled</t>
        </is>
      </c>
      <c r="AAH117" t="inlineStr">
        <is>
          <t>disabled</t>
        </is>
      </c>
      <c r="AAI117" t="inlineStr">
        <is>
          <t>disabled</t>
        </is>
      </c>
      <c r="AAJ117" t="inlineStr">
        <is>
          <t>disabled</t>
        </is>
      </c>
      <c r="AAK117" t="inlineStr">
        <is>
          <t>disabled</t>
        </is>
      </c>
      <c r="AAL117" t="inlineStr">
        <is>
          <t>disabled</t>
        </is>
      </c>
      <c r="AAM117" t="inlineStr">
        <is>
          <t>disabled</t>
        </is>
      </c>
      <c r="AAN117" t="inlineStr">
        <is>
          <t>disabled</t>
        </is>
      </c>
      <c r="AAO117" t="inlineStr">
        <is>
          <t>disabled</t>
        </is>
      </c>
      <c r="AAP117" t="inlineStr">
        <is>
          <t>disabled</t>
        </is>
      </c>
      <c r="AAQ117" t="inlineStr">
        <is>
          <t>disabled</t>
        </is>
      </c>
      <c r="AAR117" t="inlineStr">
        <is>
          <t>disabled</t>
        </is>
      </c>
      <c r="AAS117" t="inlineStr">
        <is>
          <t>disabled</t>
        </is>
      </c>
      <c r="AAT117" t="inlineStr">
        <is>
          <t>disabled</t>
        </is>
      </c>
      <c r="AAU117" t="inlineStr">
        <is>
          <t>disabled</t>
        </is>
      </c>
      <c r="AAV117" t="inlineStr">
        <is>
          <t>disabled</t>
        </is>
      </c>
      <c r="AAW117" t="inlineStr">
        <is>
          <t>disabled</t>
        </is>
      </c>
      <c r="AAX117" t="inlineStr">
        <is>
          <t>disabled</t>
        </is>
      </c>
      <c r="AAY117" t="inlineStr">
        <is>
          <t>disabled</t>
        </is>
      </c>
      <c r="AAZ117" t="inlineStr">
        <is>
          <t>disabled</t>
        </is>
      </c>
      <c r="ABA117" t="inlineStr">
        <is>
          <t>disabled</t>
        </is>
      </c>
      <c r="ABB117" t="inlineStr">
        <is>
          <t>disabled</t>
        </is>
      </c>
      <c r="ABC117" t="inlineStr">
        <is>
          <t>disabled</t>
        </is>
      </c>
      <c r="ABD117" t="inlineStr">
        <is>
          <t>disabled</t>
        </is>
      </c>
      <c r="ABE117" t="inlineStr">
        <is>
          <t>disabled</t>
        </is>
      </c>
      <c r="ABF117" t="inlineStr">
        <is>
          <t>disabled</t>
        </is>
      </c>
      <c r="ABG117" t="inlineStr">
        <is>
          <t>disabled</t>
        </is>
      </c>
      <c r="ABH117" t="inlineStr">
        <is>
          <t>disabled</t>
        </is>
      </c>
      <c r="ABI117" t="inlineStr">
        <is>
          <t>disabled</t>
        </is>
      </c>
      <c r="ABJ117" t="inlineStr">
        <is>
          <t>disabled</t>
        </is>
      </c>
      <c r="ABK117" t="inlineStr">
        <is>
          <t>disabled</t>
        </is>
      </c>
      <c r="ABL117" t="inlineStr">
        <is>
          <t>disabled</t>
        </is>
      </c>
      <c r="ABM117" t="inlineStr">
        <is>
          <t>disabled</t>
        </is>
      </c>
      <c r="ABN117" t="inlineStr">
        <is>
          <t>disabled</t>
        </is>
      </c>
      <c r="ABO117" t="inlineStr">
        <is>
          <t>disabled</t>
        </is>
      </c>
      <c r="ABP117" t="inlineStr">
        <is>
          <t>disabled</t>
        </is>
      </c>
      <c r="ABQ117" t="inlineStr">
        <is>
          <t>disabled</t>
        </is>
      </c>
      <c r="ABR117" t="inlineStr">
        <is>
          <t>disabled</t>
        </is>
      </c>
      <c r="ABS117" t="inlineStr">
        <is>
          <t>disabled</t>
        </is>
      </c>
      <c r="ABT117" t="inlineStr">
        <is>
          <t>disabled</t>
        </is>
      </c>
      <c r="ABU117" t="inlineStr">
        <is>
          <t>disabled</t>
        </is>
      </c>
      <c r="ABV117" t="inlineStr">
        <is>
          <t>disabled</t>
        </is>
      </c>
      <c r="ABW117" t="inlineStr">
        <is>
          <t>disabled</t>
        </is>
      </c>
      <c r="ABX117" t="inlineStr">
        <is>
          <t>disabled</t>
        </is>
      </c>
      <c r="ABY117" t="inlineStr">
        <is>
          <t>disabled</t>
        </is>
      </c>
      <c r="ABZ117" t="inlineStr">
        <is>
          <t>disabled</t>
        </is>
      </c>
      <c r="ACA117" t="inlineStr">
        <is>
          <t>disabled</t>
        </is>
      </c>
      <c r="ACB117" t="inlineStr">
        <is>
          <t>disabled</t>
        </is>
      </c>
      <c r="ACC117" t="inlineStr">
        <is>
          <t>disabled</t>
        </is>
      </c>
      <c r="ACD117" t="inlineStr">
        <is>
          <t>disabled</t>
        </is>
      </c>
      <c r="ACE117" t="inlineStr">
        <is>
          <t>disabled</t>
        </is>
      </c>
      <c r="ACF117" t="inlineStr">
        <is>
          <t>disabled</t>
        </is>
      </c>
      <c r="ACG117" t="inlineStr">
        <is>
          <t>disabled</t>
        </is>
      </c>
      <c r="ACH117" t="inlineStr">
        <is>
          <t>disabled</t>
        </is>
      </c>
      <c r="ACI117" t="inlineStr">
        <is>
          <t>disabled</t>
        </is>
      </c>
      <c r="ACJ117" t="inlineStr">
        <is>
          <t>disabled</t>
        </is>
      </c>
      <c r="ACK117" t="inlineStr">
        <is>
          <t>disabled</t>
        </is>
      </c>
      <c r="ACL117" t="inlineStr">
        <is>
          <t>disabled</t>
        </is>
      </c>
      <c r="ACM117" t="inlineStr">
        <is>
          <t>disabled</t>
        </is>
      </c>
      <c r="ACN117" t="inlineStr">
        <is>
          <t>disabled</t>
        </is>
      </c>
      <c r="ACO117" t="inlineStr">
        <is>
          <t>disabled</t>
        </is>
      </c>
      <c r="ACP117" t="inlineStr">
        <is>
          <t>disabled</t>
        </is>
      </c>
      <c r="ACQ117" t="inlineStr">
        <is>
          <t>disabled</t>
        </is>
      </c>
      <c r="ACR117" t="inlineStr">
        <is>
          <t>disabled</t>
        </is>
      </c>
      <c r="ACS117" t="inlineStr">
        <is>
          <t>disabled</t>
        </is>
      </c>
      <c r="ACT117" t="inlineStr">
        <is>
          <t>disabled</t>
        </is>
      </c>
      <c r="ACU117" t="inlineStr">
        <is>
          <t>disabled</t>
        </is>
      </c>
      <c r="ACV117" t="inlineStr">
        <is>
          <t>disabled</t>
        </is>
      </c>
      <c r="ACW117" t="inlineStr">
        <is>
          <t>disabled</t>
        </is>
      </c>
      <c r="ACX117" t="inlineStr">
        <is>
          <t>disabled</t>
        </is>
      </c>
      <c r="ACY117" t="inlineStr">
        <is>
          <t>disabled</t>
        </is>
      </c>
      <c r="ACZ117" t="inlineStr">
        <is>
          <t>disabled</t>
        </is>
      </c>
      <c r="ADA117" t="inlineStr">
        <is>
          <t>disabled</t>
        </is>
      </c>
      <c r="ADB117" t="inlineStr">
        <is>
          <t>disabled</t>
        </is>
      </c>
      <c r="ADC117" t="inlineStr">
        <is>
          <t>disabled</t>
        </is>
      </c>
      <c r="ADD117" t="inlineStr">
        <is>
          <t>disabled</t>
        </is>
      </c>
      <c r="ADE117" t="inlineStr">
        <is>
          <t>disabled</t>
        </is>
      </c>
      <c r="ADF117" t="inlineStr">
        <is>
          <t>disabled</t>
        </is>
      </c>
      <c r="ADG117" t="inlineStr">
        <is>
          <t>disabled</t>
        </is>
      </c>
      <c r="ADH117" t="inlineStr">
        <is>
          <t>disabled</t>
        </is>
      </c>
      <c r="ADI117" t="inlineStr">
        <is>
          <t>disabled</t>
        </is>
      </c>
      <c r="ADJ117" t="inlineStr">
        <is>
          <t>disabled</t>
        </is>
      </c>
      <c r="ADK117" t="inlineStr">
        <is>
          <t>disabled</t>
        </is>
      </c>
      <c r="ADL117" t="inlineStr">
        <is>
          <t>disabled</t>
        </is>
      </c>
      <c r="ADM117" t="inlineStr">
        <is>
          <t>disabled</t>
        </is>
      </c>
      <c r="ADN117" t="inlineStr">
        <is>
          <t>disabled</t>
        </is>
      </c>
      <c r="ADO117" t="inlineStr">
        <is>
          <t>disabled</t>
        </is>
      </c>
      <c r="ADP117" t="inlineStr">
        <is>
          <t>disabled</t>
        </is>
      </c>
      <c r="ADQ117" t="inlineStr">
        <is>
          <t>disabled</t>
        </is>
      </c>
      <c r="ADR117" t="inlineStr">
        <is>
          <t>disabled</t>
        </is>
      </c>
      <c r="ADS117" t="inlineStr">
        <is>
          <t>disabled</t>
        </is>
      </c>
      <c r="ADT117" t="inlineStr">
        <is>
          <t>disabled</t>
        </is>
      </c>
      <c r="ADU117" t="inlineStr">
        <is>
          <t>disabled</t>
        </is>
      </c>
      <c r="ADV117" t="inlineStr">
        <is>
          <t>disabled</t>
        </is>
      </c>
      <c r="ADW117" t="inlineStr">
        <is>
          <t>disabled</t>
        </is>
      </c>
      <c r="ADX117" t="inlineStr">
        <is>
          <t>disabled</t>
        </is>
      </c>
      <c r="ADY117" t="inlineStr">
        <is>
          <t>disabled</t>
        </is>
      </c>
      <c r="ADZ117" t="inlineStr">
        <is>
          <t>disabled</t>
        </is>
      </c>
      <c r="AEA117" t="inlineStr">
        <is>
          <t>disabled</t>
        </is>
      </c>
      <c r="AEB117" t="inlineStr">
        <is>
          <t>disabled</t>
        </is>
      </c>
      <c r="AEC117" t="inlineStr">
        <is>
          <t>disabled</t>
        </is>
      </c>
      <c r="AED117" t="inlineStr">
        <is>
          <t>disabled</t>
        </is>
      </c>
      <c r="AEE117" t="inlineStr">
        <is>
          <t>disabled</t>
        </is>
      </c>
      <c r="AEF117" t="inlineStr">
        <is>
          <t>disabled</t>
        </is>
      </c>
      <c r="AEG117" t="inlineStr">
        <is>
          <t>disabled</t>
        </is>
      </c>
      <c r="AEH117" t="inlineStr">
        <is>
          <t>disabled</t>
        </is>
      </c>
      <c r="AEI117" t="inlineStr">
        <is>
          <t>disabled</t>
        </is>
      </c>
      <c r="AEJ117" t="inlineStr">
        <is>
          <t>disabled</t>
        </is>
      </c>
      <c r="AEK117" t="inlineStr">
        <is>
          <t>disabled</t>
        </is>
      </c>
      <c r="AEL117" t="inlineStr">
        <is>
          <t>disabled</t>
        </is>
      </c>
      <c r="AEM117" t="inlineStr">
        <is>
          <t>disabled</t>
        </is>
      </c>
      <c r="AEN117" t="inlineStr">
        <is>
          <t>disabled</t>
        </is>
      </c>
      <c r="AEO117" t="inlineStr">
        <is>
          <t>disabled</t>
        </is>
      </c>
      <c r="AEP117" t="inlineStr">
        <is>
          <t>disabled</t>
        </is>
      </c>
      <c r="AEQ117" t="inlineStr">
        <is>
          <t>disabled</t>
        </is>
      </c>
      <c r="AER117" t="inlineStr">
        <is>
          <t>disabled</t>
        </is>
      </c>
      <c r="AES117" t="inlineStr">
        <is>
          <t>disabled</t>
        </is>
      </c>
      <c r="AET117" t="inlineStr">
        <is>
          <t>disabled</t>
        </is>
      </c>
      <c r="AEU117" t="inlineStr">
        <is>
          <t>disabled</t>
        </is>
      </c>
      <c r="AEV117" t="inlineStr">
        <is>
          <t>disabled</t>
        </is>
      </c>
      <c r="AEW117" t="inlineStr">
        <is>
          <t>disabled</t>
        </is>
      </c>
      <c r="AEX117" t="inlineStr">
        <is>
          <t>disabled</t>
        </is>
      </c>
      <c r="AEY117" t="inlineStr">
        <is>
          <t>disabled</t>
        </is>
      </c>
      <c r="AEZ117" t="inlineStr">
        <is>
          <t>disabled</t>
        </is>
      </c>
      <c r="AFA117" t="inlineStr">
        <is>
          <t>disabled</t>
        </is>
      </c>
      <c r="AFB117" t="inlineStr">
        <is>
          <t>disabled</t>
        </is>
      </c>
      <c r="AFC117" t="inlineStr">
        <is>
          <t>disabled</t>
        </is>
      </c>
      <c r="AFD117" t="inlineStr">
        <is>
          <t>disabled</t>
        </is>
      </c>
      <c r="AFE117" t="inlineStr">
        <is>
          <t>disabled</t>
        </is>
      </c>
      <c r="AFF117" t="inlineStr">
        <is>
          <t>disabled</t>
        </is>
      </c>
      <c r="AFG117" t="inlineStr">
        <is>
          <t>disabled</t>
        </is>
      </c>
      <c r="AFH117" t="inlineStr">
        <is>
          <t>disabled</t>
        </is>
      </c>
      <c r="AFI117" t="inlineStr">
        <is>
          <t>disabled</t>
        </is>
      </c>
      <c r="AFJ117" t="inlineStr">
        <is>
          <t>disabled</t>
        </is>
      </c>
      <c r="AFK117" t="inlineStr">
        <is>
          <t>disabled</t>
        </is>
      </c>
      <c r="AFL117" t="inlineStr">
        <is>
          <t>disabled</t>
        </is>
      </c>
      <c r="AFM117" t="inlineStr">
        <is>
          <t>disabled</t>
        </is>
      </c>
      <c r="AFN117" t="inlineStr">
        <is>
          <t>disabled</t>
        </is>
      </c>
      <c r="AFO117" t="inlineStr">
        <is>
          <t>disabled</t>
        </is>
      </c>
      <c r="AFP117" t="inlineStr">
        <is>
          <t>disabled</t>
        </is>
      </c>
      <c r="AFQ117" t="inlineStr">
        <is>
          <t>disabled</t>
        </is>
      </c>
      <c r="AFR117" t="inlineStr">
        <is>
          <t>disabled</t>
        </is>
      </c>
      <c r="AFS117" t="inlineStr">
        <is>
          <t>disabled</t>
        </is>
      </c>
      <c r="AFT117" t="inlineStr">
        <is>
          <t>disabled</t>
        </is>
      </c>
      <c r="AFU117" t="inlineStr">
        <is>
          <t>disabled</t>
        </is>
      </c>
      <c r="AFV117" t="inlineStr">
        <is>
          <t>disabled</t>
        </is>
      </c>
      <c r="AFW117" t="inlineStr">
        <is>
          <t>disabled</t>
        </is>
      </c>
      <c r="AFX117" t="inlineStr">
        <is>
          <t>disabled</t>
        </is>
      </c>
      <c r="AFY117" t="inlineStr">
        <is>
          <t>disabled</t>
        </is>
      </c>
      <c r="AFZ117" t="inlineStr">
        <is>
          <t>disabled</t>
        </is>
      </c>
      <c r="AGA117" t="inlineStr">
        <is>
          <t>disabled</t>
        </is>
      </c>
      <c r="AGB117" t="inlineStr">
        <is>
          <t>disabled</t>
        </is>
      </c>
      <c r="AGC117" t="inlineStr">
        <is>
          <t>disabled</t>
        </is>
      </c>
      <c r="AGD117" t="inlineStr">
        <is>
          <t>disabled</t>
        </is>
      </c>
      <c r="AGE117" t="inlineStr">
        <is>
          <t>disabled</t>
        </is>
      </c>
      <c r="AGF117" t="inlineStr">
        <is>
          <t>disabled</t>
        </is>
      </c>
      <c r="AGG117" t="inlineStr">
        <is>
          <t>disabled</t>
        </is>
      </c>
      <c r="AGH117" t="inlineStr">
        <is>
          <t>disabled</t>
        </is>
      </c>
      <c r="AGI117" t="inlineStr">
        <is>
          <t>disabled</t>
        </is>
      </c>
      <c r="AGJ117" t="inlineStr">
        <is>
          <t>disabled</t>
        </is>
      </c>
      <c r="AGK117" t="inlineStr">
        <is>
          <t>disabled</t>
        </is>
      </c>
      <c r="AGL117" t="inlineStr">
        <is>
          <t>disabled</t>
        </is>
      </c>
      <c r="AGM117" t="inlineStr">
        <is>
          <t>disabled</t>
        </is>
      </c>
      <c r="AGN117" t="inlineStr">
        <is>
          <t>disabled</t>
        </is>
      </c>
      <c r="AGO117" t="inlineStr">
        <is>
          <t>disabled</t>
        </is>
      </c>
      <c r="AGP117" t="inlineStr">
        <is>
          <t>disabled</t>
        </is>
      </c>
      <c r="AGQ117" t="inlineStr">
        <is>
          <t>disabled</t>
        </is>
      </c>
      <c r="AGR117" t="inlineStr">
        <is>
          <t>disabled</t>
        </is>
      </c>
      <c r="AGS117" t="inlineStr">
        <is>
          <t>disabled</t>
        </is>
      </c>
      <c r="AGT117" t="inlineStr">
        <is>
          <t>disabled</t>
        </is>
      </c>
      <c r="AGU117" t="inlineStr">
        <is>
          <t>disabled</t>
        </is>
      </c>
      <c r="AGV117" t="inlineStr">
        <is>
          <t>disabled</t>
        </is>
      </c>
      <c r="AGW117" t="inlineStr">
        <is>
          <t>disabled</t>
        </is>
      </c>
      <c r="AGX117" t="inlineStr">
        <is>
          <t>disabled</t>
        </is>
      </c>
      <c r="AGY117" t="inlineStr">
        <is>
          <t>disabled</t>
        </is>
      </c>
      <c r="AGZ117" t="inlineStr">
        <is>
          <t>disabled</t>
        </is>
      </c>
      <c r="AHA117" t="inlineStr">
        <is>
          <t>disabled</t>
        </is>
      </c>
      <c r="AHB117" t="inlineStr">
        <is>
          <t>disabled</t>
        </is>
      </c>
      <c r="AHC117" t="inlineStr">
        <is>
          <t>disabled</t>
        </is>
      </c>
      <c r="AHD117" t="inlineStr">
        <is>
          <t>disabled</t>
        </is>
      </c>
      <c r="AHE117" t="inlineStr">
        <is>
          <t>disabled</t>
        </is>
      </c>
      <c r="AHF117" t="inlineStr">
        <is>
          <t>disabled</t>
        </is>
      </c>
      <c r="AHG117" t="inlineStr">
        <is>
          <t>disabled</t>
        </is>
      </c>
      <c r="AHH117" t="inlineStr">
        <is>
          <t>disabled</t>
        </is>
      </c>
      <c r="AHI117" t="inlineStr">
        <is>
          <t>disabled</t>
        </is>
      </c>
      <c r="AHJ117" t="inlineStr">
        <is>
          <t>disabled</t>
        </is>
      </c>
      <c r="AHK117" t="inlineStr">
        <is>
          <t>disabled</t>
        </is>
      </c>
      <c r="AHL117" t="inlineStr">
        <is>
          <t>disabled</t>
        </is>
      </c>
      <c r="AHM117" t="inlineStr">
        <is>
          <t>disabled</t>
        </is>
      </c>
      <c r="AHN117" t="inlineStr">
        <is>
          <t>disabled</t>
        </is>
      </c>
      <c r="AHO117" t="inlineStr">
        <is>
          <t>disabled</t>
        </is>
      </c>
      <c r="AHP117" t="inlineStr">
        <is>
          <t>disabled</t>
        </is>
      </c>
      <c r="AHQ117" t="inlineStr">
        <is>
          <t>disabled</t>
        </is>
      </c>
      <c r="AHR117" t="inlineStr">
        <is>
          <t>disabled</t>
        </is>
      </c>
      <c r="AHS117" t="inlineStr">
        <is>
          <t>disabled</t>
        </is>
      </c>
      <c r="AHT117" t="inlineStr">
        <is>
          <t>disabled</t>
        </is>
      </c>
      <c r="AHU117" t="inlineStr">
        <is>
          <t>disabled</t>
        </is>
      </c>
      <c r="AHV117" t="inlineStr">
        <is>
          <t>disabled</t>
        </is>
      </c>
      <c r="AHW117" t="inlineStr">
        <is>
          <t>disabled</t>
        </is>
      </c>
      <c r="AHX117" t="inlineStr">
        <is>
          <t>disabled</t>
        </is>
      </c>
      <c r="AHY117" t="inlineStr">
        <is>
          <t>disabled</t>
        </is>
      </c>
      <c r="AHZ117" t="inlineStr">
        <is>
          <t>disabled</t>
        </is>
      </c>
      <c r="AIA117" t="inlineStr">
        <is>
          <t>disabled</t>
        </is>
      </c>
      <c r="AIB117" t="inlineStr">
        <is>
          <t>disabled</t>
        </is>
      </c>
      <c r="AIC117" t="inlineStr">
        <is>
          <t>disabled</t>
        </is>
      </c>
      <c r="AID117" t="inlineStr">
        <is>
          <t>disabled</t>
        </is>
      </c>
      <c r="AIE117" t="inlineStr">
        <is>
          <t>disabled</t>
        </is>
      </c>
      <c r="AIF117" t="inlineStr">
        <is>
          <t>disabled</t>
        </is>
      </c>
      <c r="AIG117" t="inlineStr">
        <is>
          <t>disabled</t>
        </is>
      </c>
      <c r="AIH117" t="inlineStr">
        <is>
          <t>disabled</t>
        </is>
      </c>
      <c r="AII117" t="inlineStr">
        <is>
          <t>disabled</t>
        </is>
      </c>
      <c r="AIJ117" t="inlineStr">
        <is>
          <t>disabled</t>
        </is>
      </c>
      <c r="AIK117" t="inlineStr">
        <is>
          <t>disabled</t>
        </is>
      </c>
      <c r="AIL117" t="inlineStr">
        <is>
          <t>disabled</t>
        </is>
      </c>
      <c r="AIM117" t="inlineStr">
        <is>
          <t>disabled</t>
        </is>
      </c>
      <c r="AIN117" t="inlineStr">
        <is>
          <t>disabled</t>
        </is>
      </c>
      <c r="AIO117" t="inlineStr">
        <is>
          <t>disabled</t>
        </is>
      </c>
      <c r="AIP117" t="inlineStr">
        <is>
          <t>disabled</t>
        </is>
      </c>
      <c r="AIQ117" t="inlineStr">
        <is>
          <t>disabled</t>
        </is>
      </c>
      <c r="AIR117" t="inlineStr">
        <is>
          <t>disabled</t>
        </is>
      </c>
      <c r="AIS117" t="inlineStr">
        <is>
          <t>disabled</t>
        </is>
      </c>
      <c r="AIT117" t="inlineStr">
        <is>
          <t>disabled</t>
        </is>
      </c>
      <c r="AIU117" t="inlineStr">
        <is>
          <t>disabled</t>
        </is>
      </c>
      <c r="AIV117" t="inlineStr">
        <is>
          <t>disabled</t>
        </is>
      </c>
      <c r="AIW117" t="inlineStr">
        <is>
          <t>disabled</t>
        </is>
      </c>
      <c r="AIX117" t="inlineStr">
        <is>
          <t>disabled</t>
        </is>
      </c>
      <c r="AIY117" t="inlineStr">
        <is>
          <t>disabled</t>
        </is>
      </c>
      <c r="AIZ117" t="inlineStr">
        <is>
          <t>disabled</t>
        </is>
      </c>
      <c r="AJA117" t="inlineStr">
        <is>
          <t>disabled</t>
        </is>
      </c>
      <c r="AJB117" t="inlineStr">
        <is>
          <t>disabled</t>
        </is>
      </c>
      <c r="AJC117" t="inlineStr">
        <is>
          <t>disabled</t>
        </is>
      </c>
      <c r="AJD117" t="inlineStr">
        <is>
          <t>disabled</t>
        </is>
      </c>
      <c r="AJE117" t="inlineStr">
        <is>
          <t>disabled</t>
        </is>
      </c>
      <c r="AJF117" t="inlineStr">
        <is>
          <t>disabled</t>
        </is>
      </c>
      <c r="AJG117" t="inlineStr">
        <is>
          <t>disabled</t>
        </is>
      </c>
      <c r="AJH117" t="inlineStr">
        <is>
          <t>disabled</t>
        </is>
      </c>
      <c r="AJI117" t="inlineStr">
        <is>
          <t>disabled</t>
        </is>
      </c>
      <c r="AJJ117" t="inlineStr">
        <is>
          <t>disabled</t>
        </is>
      </c>
      <c r="AJK117" t="inlineStr">
        <is>
          <t>disabled</t>
        </is>
      </c>
      <c r="AJL117" t="inlineStr">
        <is>
          <t>disabled</t>
        </is>
      </c>
      <c r="AJM117" t="inlineStr">
        <is>
          <t>disabled</t>
        </is>
      </c>
      <c r="AJN117" t="inlineStr">
        <is>
          <t>disabled</t>
        </is>
      </c>
      <c r="AJO117" t="inlineStr">
        <is>
          <t>disabled</t>
        </is>
      </c>
      <c r="AJP117" t="inlineStr">
        <is>
          <t>disabled</t>
        </is>
      </c>
      <c r="AJQ117" t="inlineStr">
        <is>
          <t>disabled</t>
        </is>
      </c>
      <c r="AJR117" t="inlineStr">
        <is>
          <t>disabled</t>
        </is>
      </c>
      <c r="AJS117" t="inlineStr">
        <is>
          <t>disabled</t>
        </is>
      </c>
      <c r="AJT117" t="inlineStr">
        <is>
          <t>disabled</t>
        </is>
      </c>
      <c r="AJU117" t="inlineStr">
        <is>
          <t>disabled</t>
        </is>
      </c>
      <c r="AJV117" t="inlineStr">
        <is>
          <t>disabled</t>
        </is>
      </c>
      <c r="AJW117" t="inlineStr">
        <is>
          <t>disabled</t>
        </is>
      </c>
      <c r="AJX117" t="inlineStr">
        <is>
          <t>disabled</t>
        </is>
      </c>
      <c r="AJY117" t="inlineStr">
        <is>
          <t>disabled</t>
        </is>
      </c>
      <c r="AJZ117" t="inlineStr">
        <is>
          <t>disabled</t>
        </is>
      </c>
      <c r="AKA117" t="inlineStr">
        <is>
          <t>disabled</t>
        </is>
      </c>
      <c r="AKB117" t="inlineStr">
        <is>
          <t>disabled</t>
        </is>
      </c>
      <c r="AKC117" t="inlineStr">
        <is>
          <t>disabled</t>
        </is>
      </c>
      <c r="AKD117" t="inlineStr">
        <is>
          <t>disabled</t>
        </is>
      </c>
      <c r="AKE117" t="inlineStr">
        <is>
          <t>disabled</t>
        </is>
      </c>
      <c r="AKF117" t="inlineStr">
        <is>
          <t>disabled</t>
        </is>
      </c>
      <c r="AKG117" t="inlineStr">
        <is>
          <t>disabled</t>
        </is>
      </c>
      <c r="AKH117" t="inlineStr">
        <is>
          <t>disabled</t>
        </is>
      </c>
      <c r="AKI117" t="inlineStr">
        <is>
          <t>disabled</t>
        </is>
      </c>
      <c r="AKJ117" t="inlineStr">
        <is>
          <t>disabled</t>
        </is>
      </c>
      <c r="AKK117" t="inlineStr">
        <is>
          <t>disabled</t>
        </is>
      </c>
      <c r="AKL117" t="inlineStr">
        <is>
          <t>disabled</t>
        </is>
      </c>
      <c r="AKM117" t="inlineStr">
        <is>
          <t>disabled</t>
        </is>
      </c>
      <c r="AKN117" t="inlineStr">
        <is>
          <t>disabled</t>
        </is>
      </c>
      <c r="AKO117" t="inlineStr">
        <is>
          <t>disabled</t>
        </is>
      </c>
      <c r="AKQ117" t="inlineStr">
        <is>
          <t>disabled</t>
        </is>
      </c>
      <c r="AKR117" t="inlineStr">
        <is>
          <t>disabled</t>
        </is>
      </c>
      <c r="AKS117" t="inlineStr">
        <is>
          <t>disabled</t>
        </is>
      </c>
      <c r="AKT117" t="inlineStr">
        <is>
          <t>disabled</t>
        </is>
      </c>
      <c r="AKU117" t="inlineStr">
        <is>
          <t>disabled</t>
        </is>
      </c>
      <c r="AKV117" t="inlineStr">
        <is>
          <t>disabled</t>
        </is>
      </c>
      <c r="AKW117" t="inlineStr">
        <is>
          <t>disabled</t>
        </is>
      </c>
      <c r="ALK117" t="inlineStr">
        <is>
          <t>disabled</t>
        </is>
      </c>
      <c r="ALL117" t="inlineStr">
        <is>
          <t>disabled</t>
        </is>
      </c>
      <c r="ALM117" t="inlineStr">
        <is>
          <t>disabled</t>
        </is>
      </c>
      <c r="ALN117" t="inlineStr">
        <is>
          <t>disabled</t>
        </is>
      </c>
      <c r="ALO117" t="inlineStr">
        <is>
          <t>disabled</t>
        </is>
      </c>
      <c r="ALP117" t="inlineStr">
        <is>
          <t>disabled</t>
        </is>
      </c>
      <c r="ALQ117" t="inlineStr">
        <is>
          <t>disabled</t>
        </is>
      </c>
      <c r="ALR117" t="inlineStr">
        <is>
          <t>disabled</t>
        </is>
      </c>
      <c r="ALS117" t="inlineStr">
        <is>
          <t>disabled</t>
        </is>
      </c>
      <c r="ALT117" t="inlineStr">
        <is>
          <t>disabled</t>
        </is>
      </c>
      <c r="ALU117" t="inlineStr">
        <is>
          <t>disabled</t>
        </is>
      </c>
      <c r="ALV117" t="inlineStr">
        <is>
          <t>disabled</t>
        </is>
      </c>
      <c r="ALW117" t="inlineStr">
        <is>
          <t>disabled</t>
        </is>
      </c>
      <c r="ALX117" t="inlineStr">
        <is>
          <t>disabled</t>
        </is>
      </c>
      <c r="ALY117" t="inlineStr">
        <is>
          <t>disabled</t>
        </is>
      </c>
      <c r="ALZ117" t="inlineStr">
        <is>
          <t>disabled</t>
        </is>
      </c>
      <c r="AMA117" t="inlineStr">
        <is>
          <t>disabled</t>
        </is>
      </c>
      <c r="AMB117" t="inlineStr">
        <is>
          <t>disabled</t>
        </is>
      </c>
      <c r="AMC117" t="inlineStr">
        <is>
          <t>disabled</t>
        </is>
      </c>
      <c r="AMD117" t="inlineStr">
        <is>
          <t>disabled</t>
        </is>
      </c>
      <c r="AME117" t="inlineStr">
        <is>
          <t>disabled</t>
        </is>
      </c>
      <c r="AMF117" t="inlineStr">
        <is>
          <t>disabled</t>
        </is>
      </c>
      <c r="AMG117" t="inlineStr">
        <is>
          <t>disabled</t>
        </is>
      </c>
      <c r="AMH117" t="inlineStr">
        <is>
          <t>disabled</t>
        </is>
      </c>
      <c r="AMI117" t="inlineStr">
        <is>
          <t>disabled</t>
        </is>
      </c>
      <c r="AMJ117" t="inlineStr">
        <is>
          <t>disabled</t>
        </is>
      </c>
      <c r="AMK117" t="inlineStr">
        <is>
          <t>disabled</t>
        </is>
      </c>
      <c r="AML117" t="inlineStr">
        <is>
          <t>disabled</t>
        </is>
      </c>
      <c r="AMM117" t="inlineStr">
        <is>
          <t>disabled</t>
        </is>
      </c>
      <c r="AMN117" t="inlineStr">
        <is>
          <t>disabled</t>
        </is>
      </c>
      <c r="AMO117" t="inlineStr">
        <is>
          <t>disabled</t>
        </is>
      </c>
      <c r="AMP117" t="inlineStr">
        <is>
          <t>disabled</t>
        </is>
      </c>
      <c r="AMQ117" t="inlineStr">
        <is>
          <t>disabled</t>
        </is>
      </c>
      <c r="AMR117" t="inlineStr">
        <is>
          <t>disabled</t>
        </is>
      </c>
      <c r="AMS117" t="inlineStr">
        <is>
          <t>disabled</t>
        </is>
      </c>
      <c r="AMT117" t="inlineStr">
        <is>
          <t>disabled</t>
        </is>
      </c>
      <c r="AMU117" t="inlineStr">
        <is>
          <t>disabled</t>
        </is>
      </c>
      <c r="AMV117" t="inlineStr">
        <is>
          <t>disabled</t>
        </is>
      </c>
      <c r="AMW117" t="inlineStr">
        <is>
          <t>disabled</t>
        </is>
      </c>
      <c r="AMX117" t="inlineStr">
        <is>
          <t>disabled</t>
        </is>
      </c>
      <c r="AMY117" t="inlineStr">
        <is>
          <t>disabled</t>
        </is>
      </c>
      <c r="AMZ117" t="inlineStr">
        <is>
          <t>disabled</t>
        </is>
      </c>
      <c r="ANA117" t="inlineStr">
        <is>
          <t>disabled</t>
        </is>
      </c>
      <c r="ANB117" t="inlineStr">
        <is>
          <t>disabled</t>
        </is>
      </c>
      <c r="ANC117" t="inlineStr">
        <is>
          <t>disabled</t>
        </is>
      </c>
      <c r="AND117" t="inlineStr">
        <is>
          <t>disabled</t>
        </is>
      </c>
      <c r="ANE117" t="inlineStr">
        <is>
          <t>disabled</t>
        </is>
      </c>
      <c r="ANF117" t="inlineStr">
        <is>
          <t>disabled</t>
        </is>
      </c>
      <c r="ANG117" t="inlineStr">
        <is>
          <t>disabled</t>
        </is>
      </c>
      <c r="ANH117" t="inlineStr">
        <is>
          <t>disabled</t>
        </is>
      </c>
      <c r="ANI117" t="inlineStr">
        <is>
          <t>disabled</t>
        </is>
      </c>
      <c r="ANJ117" t="inlineStr">
        <is>
          <t>disabled</t>
        </is>
      </c>
      <c r="ANK117" t="inlineStr">
        <is>
          <t>disabled</t>
        </is>
      </c>
      <c r="ANL117" t="inlineStr">
        <is>
          <t>disabled</t>
        </is>
      </c>
      <c r="ANM117" t="inlineStr">
        <is>
          <t>disabled</t>
        </is>
      </c>
      <c r="ANN117" t="inlineStr">
        <is>
          <t>disabled</t>
        </is>
      </c>
      <c r="ANO117" t="inlineStr">
        <is>
          <t>disabled</t>
        </is>
      </c>
      <c r="ANP117" t="inlineStr">
        <is>
          <t>disabled</t>
        </is>
      </c>
      <c r="ANQ117" t="inlineStr">
        <is>
          <t>disabled</t>
        </is>
      </c>
      <c r="ANR117" t="inlineStr">
        <is>
          <t>disabled</t>
        </is>
      </c>
      <c r="ANS117" t="inlineStr">
        <is>
          <t>disabled</t>
        </is>
      </c>
    </row>
    <row r="118">
      <c r="A118" t="inlineStr">
        <is>
          <t>12003_condition_require</t>
        </is>
      </c>
      <c r="APD118" t="inlineStr">
        <is>
          <t>condition_require</t>
        </is>
      </c>
    </row>
    <row r="119">
      <c r="A119" t="inlineStr">
        <is>
          <t>12005_require</t>
        </is>
      </c>
      <c r="E119" t="inlineStr">
        <is>
          <t>require</t>
        </is>
      </c>
      <c r="L119" t="inlineStr">
        <is>
          <t>require</t>
        </is>
      </c>
      <c r="M119" t="inlineStr">
        <is>
          <t>require</t>
        </is>
      </c>
      <c r="N119" t="inlineStr">
        <is>
          <t>require</t>
        </is>
      </c>
      <c r="GB119" t="inlineStr">
        <is>
          <t>require</t>
        </is>
      </c>
      <c r="GC119" t="inlineStr">
        <is>
          <t>require</t>
        </is>
      </c>
      <c r="GD119" t="inlineStr">
        <is>
          <t>require</t>
        </is>
      </c>
      <c r="GE119" t="inlineStr">
        <is>
          <t>require</t>
        </is>
      </c>
      <c r="GF119" t="inlineStr">
        <is>
          <t>require</t>
        </is>
      </c>
      <c r="GG119" t="inlineStr">
        <is>
          <t>require</t>
        </is>
      </c>
      <c r="GH119" t="inlineStr">
        <is>
          <t>require</t>
        </is>
      </c>
      <c r="GI119" t="inlineStr">
        <is>
          <t>require</t>
        </is>
      </c>
      <c r="GK119" t="inlineStr">
        <is>
          <t>require</t>
        </is>
      </c>
      <c r="GM119" t="inlineStr">
        <is>
          <t>require</t>
        </is>
      </c>
      <c r="KX119" t="inlineStr">
        <is>
          <t>require</t>
        </is>
      </c>
      <c r="MW119" t="inlineStr">
        <is>
          <t>require</t>
        </is>
      </c>
      <c r="PP119" t="inlineStr">
        <is>
          <t>require</t>
        </is>
      </c>
      <c r="QX119" t="inlineStr">
        <is>
          <t>require</t>
        </is>
      </c>
      <c r="AKP119" t="inlineStr">
        <is>
          <t>require</t>
        </is>
      </c>
      <c r="ANT119" t="inlineStr">
        <is>
          <t>require</t>
        </is>
      </c>
      <c r="AOE119" t="inlineStr">
        <is>
          <t>require</t>
        </is>
      </c>
      <c r="AOF119" t="inlineStr">
        <is>
          <t>require</t>
        </is>
      </c>
      <c r="AOH119" t="inlineStr">
        <is>
          <t>require</t>
        </is>
      </c>
      <c r="AOJ119" t="inlineStr">
        <is>
          <t>require</t>
        </is>
      </c>
      <c r="AOK119" t="inlineStr">
        <is>
          <t>require</t>
        </is>
      </c>
      <c r="AOL119" t="inlineStr">
        <is>
          <t>require</t>
        </is>
      </c>
      <c r="AOM119" t="inlineStr">
        <is>
          <t>require</t>
        </is>
      </c>
      <c r="AOO119" t="inlineStr">
        <is>
          <t>require</t>
        </is>
      </c>
      <c r="AOP119" t="inlineStr">
        <is>
          <t>require</t>
        </is>
      </c>
      <c r="AOQ119" t="inlineStr">
        <is>
          <t>require</t>
        </is>
      </c>
      <c r="AOY119" t="inlineStr">
        <is>
          <t>require</t>
        </is>
      </c>
      <c r="APC119" t="inlineStr">
        <is>
          <t>require</t>
        </is>
      </c>
    </row>
    <row r="120">
      <c r="A120" t="inlineStr">
        <is>
          <t>12005_disabled</t>
        </is>
      </c>
      <c r="DS120" t="inlineStr">
        <is>
          <t>disabled</t>
        </is>
      </c>
      <c r="DT120" t="inlineStr">
        <is>
          <t>disabled</t>
        </is>
      </c>
      <c r="DU120" t="inlineStr">
        <is>
          <t>disabled</t>
        </is>
      </c>
      <c r="DV120" t="inlineStr">
        <is>
          <t>disabled</t>
        </is>
      </c>
      <c r="DW120" t="inlineStr">
        <is>
          <t>disabled</t>
        </is>
      </c>
      <c r="DX120" t="inlineStr">
        <is>
          <t>disabled</t>
        </is>
      </c>
      <c r="DY120" t="inlineStr">
        <is>
          <t>disabled</t>
        </is>
      </c>
      <c r="DZ120" t="inlineStr">
        <is>
          <t>disabled</t>
        </is>
      </c>
      <c r="EA120" t="inlineStr">
        <is>
          <t>disabled</t>
        </is>
      </c>
      <c r="EB120" t="inlineStr">
        <is>
          <t>disabled</t>
        </is>
      </c>
      <c r="EC120" t="inlineStr">
        <is>
          <t>disabled</t>
        </is>
      </c>
      <c r="ED120" t="inlineStr">
        <is>
          <t>disabled</t>
        </is>
      </c>
      <c r="EE120" t="inlineStr">
        <is>
          <t>disabled</t>
        </is>
      </c>
      <c r="EF120" t="inlineStr">
        <is>
          <t>disabled</t>
        </is>
      </c>
      <c r="EG120" t="inlineStr">
        <is>
          <t>disabled</t>
        </is>
      </c>
      <c r="EH120" t="inlineStr">
        <is>
          <t>disabled</t>
        </is>
      </c>
      <c r="EI120" t="inlineStr">
        <is>
          <t>disabled</t>
        </is>
      </c>
      <c r="EJ120" t="inlineStr">
        <is>
          <t>disabled</t>
        </is>
      </c>
      <c r="EK120" t="inlineStr">
        <is>
          <t>disabled</t>
        </is>
      </c>
      <c r="EL120" t="inlineStr">
        <is>
          <t>disabled</t>
        </is>
      </c>
      <c r="EM120" t="inlineStr">
        <is>
          <t>disabled</t>
        </is>
      </c>
      <c r="EN120" t="inlineStr">
        <is>
          <t>disabled</t>
        </is>
      </c>
      <c r="EO120" t="inlineStr">
        <is>
          <t>disabled</t>
        </is>
      </c>
      <c r="EP120" t="inlineStr">
        <is>
          <t>disabled</t>
        </is>
      </c>
      <c r="EQ120" t="inlineStr">
        <is>
          <t>disabled</t>
        </is>
      </c>
      <c r="ER120" t="inlineStr">
        <is>
          <t>disabled</t>
        </is>
      </c>
      <c r="ES120" t="inlineStr">
        <is>
          <t>disabled</t>
        </is>
      </c>
      <c r="ET120" t="inlineStr">
        <is>
          <t>disabled</t>
        </is>
      </c>
      <c r="EU120" t="inlineStr">
        <is>
          <t>disabled</t>
        </is>
      </c>
      <c r="EV120" t="inlineStr">
        <is>
          <t>disabled</t>
        </is>
      </c>
      <c r="EW120" t="inlineStr">
        <is>
          <t>disabled</t>
        </is>
      </c>
      <c r="EX120" t="inlineStr">
        <is>
          <t>disabled</t>
        </is>
      </c>
      <c r="EY120" t="inlineStr">
        <is>
          <t>disabled</t>
        </is>
      </c>
      <c r="EZ120" t="inlineStr">
        <is>
          <t>disabled</t>
        </is>
      </c>
      <c r="FA120" t="inlineStr">
        <is>
          <t>disabled</t>
        </is>
      </c>
      <c r="FB120" t="inlineStr">
        <is>
          <t>disabled</t>
        </is>
      </c>
      <c r="FC120" t="inlineStr">
        <is>
          <t>disabled</t>
        </is>
      </c>
      <c r="FD120" t="inlineStr">
        <is>
          <t>disabled</t>
        </is>
      </c>
      <c r="FE120" t="inlineStr">
        <is>
          <t>disabled</t>
        </is>
      </c>
      <c r="FG120" t="inlineStr">
        <is>
          <t>disabled</t>
        </is>
      </c>
      <c r="FH120" t="inlineStr">
        <is>
          <t>disabled</t>
        </is>
      </c>
      <c r="FI120" t="inlineStr">
        <is>
          <t>disabled</t>
        </is>
      </c>
      <c r="FJ120" t="inlineStr">
        <is>
          <t>disabled</t>
        </is>
      </c>
      <c r="FK120" t="inlineStr">
        <is>
          <t>disabled</t>
        </is>
      </c>
      <c r="FL120" t="inlineStr">
        <is>
          <t>disabled</t>
        </is>
      </c>
      <c r="FM120" t="inlineStr">
        <is>
          <t>disabled</t>
        </is>
      </c>
      <c r="FP120" t="inlineStr">
        <is>
          <t>disabled</t>
        </is>
      </c>
      <c r="FQ120" t="inlineStr">
        <is>
          <t>disabled</t>
        </is>
      </c>
      <c r="FR120" t="inlineStr">
        <is>
          <t>disabled</t>
        </is>
      </c>
      <c r="FS120" t="inlineStr">
        <is>
          <t>disabled</t>
        </is>
      </c>
      <c r="FT120" t="inlineStr">
        <is>
          <t>disabled</t>
        </is>
      </c>
      <c r="FU120" t="inlineStr">
        <is>
          <t>disabled</t>
        </is>
      </c>
      <c r="FV120" t="inlineStr">
        <is>
          <t>disabled</t>
        </is>
      </c>
      <c r="FW120" t="inlineStr">
        <is>
          <t>disabled</t>
        </is>
      </c>
      <c r="FX120" t="inlineStr">
        <is>
          <t>disabled</t>
        </is>
      </c>
      <c r="FY120" t="inlineStr">
        <is>
          <t>disabled</t>
        </is>
      </c>
      <c r="FZ120" t="inlineStr">
        <is>
          <t>disabled</t>
        </is>
      </c>
      <c r="GA120" t="inlineStr">
        <is>
          <t>disabled</t>
        </is>
      </c>
      <c r="GJ120" t="inlineStr">
        <is>
          <t>disabled</t>
        </is>
      </c>
      <c r="GL120" t="inlineStr">
        <is>
          <t>disabled</t>
        </is>
      </c>
      <c r="GN120" t="inlineStr">
        <is>
          <t>disabled</t>
        </is>
      </c>
      <c r="GO120" t="inlineStr">
        <is>
          <t>disabled</t>
        </is>
      </c>
      <c r="GP120" t="inlineStr">
        <is>
          <t>disabled</t>
        </is>
      </c>
      <c r="GQ120" t="inlineStr">
        <is>
          <t>disabled</t>
        </is>
      </c>
      <c r="GR120" t="inlineStr">
        <is>
          <t>disabled</t>
        </is>
      </c>
      <c r="GY120" t="inlineStr">
        <is>
          <t>disabled</t>
        </is>
      </c>
      <c r="GZ120" t="inlineStr">
        <is>
          <t>disabled</t>
        </is>
      </c>
      <c r="HC120" t="inlineStr">
        <is>
          <t>disabled</t>
        </is>
      </c>
      <c r="HH120" t="inlineStr">
        <is>
          <t>disabled</t>
        </is>
      </c>
      <c r="IN120" t="inlineStr">
        <is>
          <t>disabled</t>
        </is>
      </c>
      <c r="IO120" t="inlineStr">
        <is>
          <t>disabled</t>
        </is>
      </c>
      <c r="IP120" t="inlineStr">
        <is>
          <t>disabled</t>
        </is>
      </c>
      <c r="IQ120" t="inlineStr">
        <is>
          <t>disabled</t>
        </is>
      </c>
      <c r="IR120" t="inlineStr">
        <is>
          <t>disabled</t>
        </is>
      </c>
      <c r="IV120" t="inlineStr">
        <is>
          <t>disabled</t>
        </is>
      </c>
      <c r="IW120" t="inlineStr">
        <is>
          <t>disabled</t>
        </is>
      </c>
      <c r="IX120" t="inlineStr">
        <is>
          <t>disabled</t>
        </is>
      </c>
      <c r="IY120" t="inlineStr">
        <is>
          <t>disabled</t>
        </is>
      </c>
      <c r="IZ120" t="inlineStr">
        <is>
          <t>disabled</t>
        </is>
      </c>
      <c r="JA120" t="inlineStr">
        <is>
          <t>disabled</t>
        </is>
      </c>
      <c r="JB120" t="inlineStr">
        <is>
          <t>disabled</t>
        </is>
      </c>
      <c r="JC120" t="inlineStr">
        <is>
          <t>disabled</t>
        </is>
      </c>
      <c r="JD120" t="inlineStr">
        <is>
          <t>disabled</t>
        </is>
      </c>
      <c r="JE120" t="inlineStr">
        <is>
          <t>disabled</t>
        </is>
      </c>
      <c r="JF120" t="inlineStr">
        <is>
          <t>disabled</t>
        </is>
      </c>
      <c r="JG120" t="inlineStr">
        <is>
          <t>disabled</t>
        </is>
      </c>
      <c r="JH120" t="inlineStr">
        <is>
          <t>disabled</t>
        </is>
      </c>
      <c r="JI120" t="inlineStr">
        <is>
          <t>disabled</t>
        </is>
      </c>
      <c r="JJ120" t="inlineStr">
        <is>
          <t>disabled</t>
        </is>
      </c>
      <c r="JK120" t="inlineStr">
        <is>
          <t>disabled</t>
        </is>
      </c>
      <c r="JL120" t="inlineStr">
        <is>
          <t>disabled</t>
        </is>
      </c>
      <c r="JR120" t="inlineStr">
        <is>
          <t>disabled</t>
        </is>
      </c>
      <c r="JT120" t="inlineStr">
        <is>
          <t>disabled</t>
        </is>
      </c>
      <c r="JV120" t="inlineStr">
        <is>
          <t>disabled</t>
        </is>
      </c>
      <c r="JW120" t="inlineStr">
        <is>
          <t>disabled</t>
        </is>
      </c>
      <c r="JX120" t="inlineStr">
        <is>
          <t>disabled</t>
        </is>
      </c>
      <c r="JY120" t="inlineStr">
        <is>
          <t>disabled</t>
        </is>
      </c>
      <c r="JZ120" t="inlineStr">
        <is>
          <t>disabled</t>
        </is>
      </c>
      <c r="KJ120" t="inlineStr">
        <is>
          <t>disabled</t>
        </is>
      </c>
      <c r="KK120" t="inlineStr">
        <is>
          <t>disabled</t>
        </is>
      </c>
      <c r="KL120" t="inlineStr">
        <is>
          <t>disabled</t>
        </is>
      </c>
      <c r="KM120" t="inlineStr">
        <is>
          <t>disabled</t>
        </is>
      </c>
      <c r="KN120" t="inlineStr">
        <is>
          <t>disabled</t>
        </is>
      </c>
      <c r="KO120" t="inlineStr">
        <is>
          <t>disabled</t>
        </is>
      </c>
      <c r="KP120" t="inlineStr">
        <is>
          <t>disabled</t>
        </is>
      </c>
      <c r="KQ120" t="inlineStr">
        <is>
          <t>disabled</t>
        </is>
      </c>
      <c r="KR120" t="inlineStr">
        <is>
          <t>disabled</t>
        </is>
      </c>
      <c r="KS120" t="inlineStr">
        <is>
          <t>disabled</t>
        </is>
      </c>
      <c r="KT120" t="inlineStr">
        <is>
          <t>disabled</t>
        </is>
      </c>
      <c r="KU120" t="inlineStr">
        <is>
          <t>disabled</t>
        </is>
      </c>
      <c r="KV120" t="inlineStr">
        <is>
          <t>disabled</t>
        </is>
      </c>
      <c r="KW120" t="inlineStr">
        <is>
          <t>disabled</t>
        </is>
      </c>
      <c r="KY120" t="inlineStr">
        <is>
          <t>disabled</t>
        </is>
      </c>
      <c r="KZ120" t="inlineStr">
        <is>
          <t>disabled</t>
        </is>
      </c>
      <c r="LA120" t="inlineStr">
        <is>
          <t>disabled</t>
        </is>
      </c>
      <c r="LB120" t="inlineStr">
        <is>
          <t>disabled</t>
        </is>
      </c>
      <c r="LC120" t="inlineStr">
        <is>
          <t>disabled</t>
        </is>
      </c>
      <c r="LD120" t="inlineStr">
        <is>
          <t>disabled</t>
        </is>
      </c>
      <c r="LE120" t="inlineStr">
        <is>
          <t>disabled</t>
        </is>
      </c>
      <c r="LF120" t="inlineStr">
        <is>
          <t>disabled</t>
        </is>
      </c>
      <c r="LG120" t="inlineStr">
        <is>
          <t>disabled</t>
        </is>
      </c>
      <c r="LH120" t="inlineStr">
        <is>
          <t>disabled</t>
        </is>
      </c>
      <c r="LI120" t="inlineStr">
        <is>
          <t>disabled</t>
        </is>
      </c>
      <c r="LJ120" t="inlineStr">
        <is>
          <t>disabled</t>
        </is>
      </c>
      <c r="LK120" t="inlineStr">
        <is>
          <t>disabled</t>
        </is>
      </c>
      <c r="LL120" t="inlineStr">
        <is>
          <t>disabled</t>
        </is>
      </c>
      <c r="LM120" t="inlineStr">
        <is>
          <t>disabled</t>
        </is>
      </c>
      <c r="LN120" t="inlineStr">
        <is>
          <t>disabled</t>
        </is>
      </c>
      <c r="LO120" t="inlineStr">
        <is>
          <t>disabled</t>
        </is>
      </c>
      <c r="LP120" t="inlineStr">
        <is>
          <t>disabled</t>
        </is>
      </c>
      <c r="LQ120" t="inlineStr">
        <is>
          <t>disabled</t>
        </is>
      </c>
      <c r="LR120" t="inlineStr">
        <is>
          <t>disabled</t>
        </is>
      </c>
      <c r="LS120" t="inlineStr">
        <is>
          <t>disabled</t>
        </is>
      </c>
      <c r="LT120" t="inlineStr">
        <is>
          <t>disabled</t>
        </is>
      </c>
      <c r="LU120" t="inlineStr">
        <is>
          <t>disabled</t>
        </is>
      </c>
      <c r="LV120" t="inlineStr">
        <is>
          <t>disabled</t>
        </is>
      </c>
      <c r="LW120" t="inlineStr">
        <is>
          <t>disabled</t>
        </is>
      </c>
      <c r="LX120" t="inlineStr">
        <is>
          <t>disabled</t>
        </is>
      </c>
      <c r="LY120" t="inlineStr">
        <is>
          <t>disabled</t>
        </is>
      </c>
      <c r="LZ120" t="inlineStr">
        <is>
          <t>disabled</t>
        </is>
      </c>
      <c r="MA120" t="inlineStr">
        <is>
          <t>disabled</t>
        </is>
      </c>
      <c r="MB120" t="inlineStr">
        <is>
          <t>disabled</t>
        </is>
      </c>
      <c r="MC120" t="inlineStr">
        <is>
          <t>disabled</t>
        </is>
      </c>
      <c r="MD120" t="inlineStr">
        <is>
          <t>disabled</t>
        </is>
      </c>
      <c r="ME120" t="inlineStr">
        <is>
          <t>disabled</t>
        </is>
      </c>
      <c r="MF120" t="inlineStr">
        <is>
          <t>disabled</t>
        </is>
      </c>
      <c r="MG120" t="inlineStr">
        <is>
          <t>disabled</t>
        </is>
      </c>
      <c r="MH120" t="inlineStr">
        <is>
          <t>disabled</t>
        </is>
      </c>
      <c r="MI120" t="inlineStr">
        <is>
          <t>disabled</t>
        </is>
      </c>
      <c r="MJ120" t="inlineStr">
        <is>
          <t>disabled</t>
        </is>
      </c>
      <c r="MK120" t="inlineStr">
        <is>
          <t>disabled</t>
        </is>
      </c>
      <c r="ML120" t="inlineStr">
        <is>
          <t>disabled</t>
        </is>
      </c>
      <c r="MM120" t="inlineStr">
        <is>
          <t>disabled</t>
        </is>
      </c>
      <c r="MN120" t="inlineStr">
        <is>
          <t>disabled</t>
        </is>
      </c>
      <c r="MO120" t="inlineStr">
        <is>
          <t>disabled</t>
        </is>
      </c>
      <c r="MP120" t="inlineStr">
        <is>
          <t>disabled</t>
        </is>
      </c>
      <c r="MQ120" t="inlineStr">
        <is>
          <t>disabled</t>
        </is>
      </c>
      <c r="MR120" t="inlineStr">
        <is>
          <t>disabled</t>
        </is>
      </c>
      <c r="MS120" t="inlineStr">
        <is>
          <t>disabled</t>
        </is>
      </c>
      <c r="MT120" t="inlineStr">
        <is>
          <t>disabled</t>
        </is>
      </c>
      <c r="MU120" t="inlineStr">
        <is>
          <t>disabled</t>
        </is>
      </c>
      <c r="MV120" t="inlineStr">
        <is>
          <t>disabled</t>
        </is>
      </c>
      <c r="MX120" t="inlineStr">
        <is>
          <t>disabled</t>
        </is>
      </c>
      <c r="MY120" t="inlineStr">
        <is>
          <t>disabled</t>
        </is>
      </c>
      <c r="MZ120" t="inlineStr">
        <is>
          <t>disabled</t>
        </is>
      </c>
      <c r="NA120" t="inlineStr">
        <is>
          <t>disabled</t>
        </is>
      </c>
      <c r="NB120" t="inlineStr">
        <is>
          <t>disabled</t>
        </is>
      </c>
      <c r="NC120" t="inlineStr">
        <is>
          <t>disabled</t>
        </is>
      </c>
      <c r="ND120" t="inlineStr">
        <is>
          <t>disabled</t>
        </is>
      </c>
      <c r="NE120" t="inlineStr">
        <is>
          <t>disabled</t>
        </is>
      </c>
      <c r="NF120" t="inlineStr">
        <is>
          <t>disabled</t>
        </is>
      </c>
      <c r="NG120" t="inlineStr">
        <is>
          <t>disabled</t>
        </is>
      </c>
      <c r="NH120" t="inlineStr">
        <is>
          <t>disabled</t>
        </is>
      </c>
      <c r="NI120" t="inlineStr">
        <is>
          <t>disabled</t>
        </is>
      </c>
      <c r="NJ120" t="inlineStr">
        <is>
          <t>disabled</t>
        </is>
      </c>
      <c r="NK120" t="inlineStr">
        <is>
          <t>disabled</t>
        </is>
      </c>
      <c r="NL120" t="inlineStr">
        <is>
          <t>disabled</t>
        </is>
      </c>
      <c r="NM120" t="inlineStr">
        <is>
          <t>disabled</t>
        </is>
      </c>
      <c r="NN120" t="inlineStr">
        <is>
          <t>disabled</t>
        </is>
      </c>
      <c r="NO120" t="inlineStr">
        <is>
          <t>disabled</t>
        </is>
      </c>
      <c r="NP120" t="inlineStr">
        <is>
          <t>disabled</t>
        </is>
      </c>
      <c r="NQ120" t="inlineStr">
        <is>
          <t>disabled</t>
        </is>
      </c>
      <c r="NR120" t="inlineStr">
        <is>
          <t>disabled</t>
        </is>
      </c>
      <c r="NS120" t="inlineStr">
        <is>
          <t>disabled</t>
        </is>
      </c>
      <c r="NT120" t="inlineStr">
        <is>
          <t>disabled</t>
        </is>
      </c>
      <c r="NU120" t="inlineStr">
        <is>
          <t>disabled</t>
        </is>
      </c>
      <c r="NV120" t="inlineStr">
        <is>
          <t>disabled</t>
        </is>
      </c>
      <c r="NW120" t="inlineStr">
        <is>
          <t>disabled</t>
        </is>
      </c>
      <c r="NX120" t="inlineStr">
        <is>
          <t>disabled</t>
        </is>
      </c>
      <c r="NY120" t="inlineStr">
        <is>
          <t>disabled</t>
        </is>
      </c>
      <c r="NZ120" t="inlineStr">
        <is>
          <t>disabled</t>
        </is>
      </c>
      <c r="OA120" t="inlineStr">
        <is>
          <t>disabled</t>
        </is>
      </c>
      <c r="OB120" t="inlineStr">
        <is>
          <t>disabled</t>
        </is>
      </c>
      <c r="OC120" t="inlineStr">
        <is>
          <t>disabled</t>
        </is>
      </c>
      <c r="OD120" t="inlineStr">
        <is>
          <t>disabled</t>
        </is>
      </c>
      <c r="OE120" t="inlineStr">
        <is>
          <t>disabled</t>
        </is>
      </c>
      <c r="OF120" t="inlineStr">
        <is>
          <t>disabled</t>
        </is>
      </c>
      <c r="OG120" t="inlineStr">
        <is>
          <t>disabled</t>
        </is>
      </c>
      <c r="OH120" t="inlineStr">
        <is>
          <t>disabled</t>
        </is>
      </c>
      <c r="OI120" t="inlineStr">
        <is>
          <t>disabled</t>
        </is>
      </c>
      <c r="OJ120" t="inlineStr">
        <is>
          <t>disabled</t>
        </is>
      </c>
      <c r="OK120" t="inlineStr">
        <is>
          <t>disabled</t>
        </is>
      </c>
      <c r="OL120" t="inlineStr">
        <is>
          <t>disabled</t>
        </is>
      </c>
      <c r="OM120" t="inlineStr">
        <is>
          <t>disabled</t>
        </is>
      </c>
      <c r="ON120" t="inlineStr">
        <is>
          <t>disabled</t>
        </is>
      </c>
      <c r="OO120" t="inlineStr">
        <is>
          <t>disabled</t>
        </is>
      </c>
      <c r="OP120" t="inlineStr">
        <is>
          <t>disabled</t>
        </is>
      </c>
      <c r="OQ120" t="inlineStr">
        <is>
          <t>disabled</t>
        </is>
      </c>
      <c r="OR120" t="inlineStr">
        <is>
          <t>disabled</t>
        </is>
      </c>
      <c r="OS120" t="inlineStr">
        <is>
          <t>disabled</t>
        </is>
      </c>
      <c r="OT120" t="inlineStr">
        <is>
          <t>disabled</t>
        </is>
      </c>
      <c r="OU120" t="inlineStr">
        <is>
          <t>disabled</t>
        </is>
      </c>
      <c r="OV120" t="inlineStr">
        <is>
          <t>disabled</t>
        </is>
      </c>
      <c r="OW120" t="inlineStr">
        <is>
          <t>disabled</t>
        </is>
      </c>
      <c r="OX120" t="inlineStr">
        <is>
          <t>disabled</t>
        </is>
      </c>
      <c r="OY120" t="inlineStr">
        <is>
          <t>disabled</t>
        </is>
      </c>
      <c r="OZ120" t="inlineStr">
        <is>
          <t>disabled</t>
        </is>
      </c>
      <c r="PA120" t="inlineStr">
        <is>
          <t>disabled</t>
        </is>
      </c>
      <c r="PB120" t="inlineStr">
        <is>
          <t>disabled</t>
        </is>
      </c>
      <c r="PC120" t="inlineStr">
        <is>
          <t>disabled</t>
        </is>
      </c>
      <c r="PD120" t="inlineStr">
        <is>
          <t>disabled</t>
        </is>
      </c>
      <c r="PE120" t="inlineStr">
        <is>
          <t>disabled</t>
        </is>
      </c>
      <c r="PF120" t="inlineStr">
        <is>
          <t>disabled</t>
        </is>
      </c>
      <c r="PG120" t="inlineStr">
        <is>
          <t>disabled</t>
        </is>
      </c>
      <c r="PH120" t="inlineStr">
        <is>
          <t>disabled</t>
        </is>
      </c>
      <c r="PI120" t="inlineStr">
        <is>
          <t>disabled</t>
        </is>
      </c>
      <c r="PJ120" t="inlineStr">
        <is>
          <t>disabled</t>
        </is>
      </c>
      <c r="PK120" t="inlineStr">
        <is>
          <t>disabled</t>
        </is>
      </c>
      <c r="PL120" t="inlineStr">
        <is>
          <t>disabled</t>
        </is>
      </c>
      <c r="PM120" t="inlineStr">
        <is>
          <t>disabled</t>
        </is>
      </c>
      <c r="PN120" t="inlineStr">
        <is>
          <t>disabled</t>
        </is>
      </c>
      <c r="PO120" t="inlineStr">
        <is>
          <t>disabled</t>
        </is>
      </c>
      <c r="QE120" t="inlineStr">
        <is>
          <t>disabled</t>
        </is>
      </c>
      <c r="QF120" t="inlineStr">
        <is>
          <t>disabled</t>
        </is>
      </c>
      <c r="QG120" t="inlineStr">
        <is>
          <t>disabled</t>
        </is>
      </c>
      <c r="QI120" t="inlineStr">
        <is>
          <t>disabled</t>
        </is>
      </c>
      <c r="QJ120" t="inlineStr">
        <is>
          <t>disabled</t>
        </is>
      </c>
      <c r="QK120" t="inlineStr">
        <is>
          <t>disabled</t>
        </is>
      </c>
      <c r="QL120" t="inlineStr">
        <is>
          <t>disabled</t>
        </is>
      </c>
      <c r="QM120" t="inlineStr">
        <is>
          <t>disabled</t>
        </is>
      </c>
      <c r="QN120" t="inlineStr">
        <is>
          <t>disabled</t>
        </is>
      </c>
      <c r="QP120" t="inlineStr">
        <is>
          <t>disabled</t>
        </is>
      </c>
      <c r="QQ120" t="inlineStr">
        <is>
          <t>disabled</t>
        </is>
      </c>
      <c r="QR120" t="inlineStr">
        <is>
          <t>disabled</t>
        </is>
      </c>
      <c r="QS120" t="inlineStr">
        <is>
          <t>disabled</t>
        </is>
      </c>
      <c r="QT120" t="inlineStr">
        <is>
          <t>disabled</t>
        </is>
      </c>
      <c r="QU120" t="inlineStr">
        <is>
          <t>disabled</t>
        </is>
      </c>
      <c r="QV120" t="inlineStr">
        <is>
          <t>disabled</t>
        </is>
      </c>
      <c r="QW120" t="inlineStr">
        <is>
          <t>disabled</t>
        </is>
      </c>
      <c r="RQ120" t="inlineStr">
        <is>
          <t>disabled</t>
        </is>
      </c>
      <c r="RR120" t="inlineStr">
        <is>
          <t>disabled</t>
        </is>
      </c>
      <c r="RS120" t="inlineStr">
        <is>
          <t>disabled</t>
        </is>
      </c>
      <c r="RT120" t="inlineStr">
        <is>
          <t>disabled</t>
        </is>
      </c>
      <c r="RU120" t="inlineStr">
        <is>
          <t>disabled</t>
        </is>
      </c>
      <c r="RV120" t="inlineStr">
        <is>
          <t>disabled</t>
        </is>
      </c>
      <c r="RW120" t="inlineStr">
        <is>
          <t>disabled</t>
        </is>
      </c>
      <c r="RX120" t="inlineStr">
        <is>
          <t>disabled</t>
        </is>
      </c>
      <c r="RY120" t="inlineStr">
        <is>
          <t>disabled</t>
        </is>
      </c>
      <c r="RZ120" t="inlineStr">
        <is>
          <t>disabled</t>
        </is>
      </c>
      <c r="SA120" t="inlineStr">
        <is>
          <t>disabled</t>
        </is>
      </c>
      <c r="SB120" t="inlineStr">
        <is>
          <t>disabled</t>
        </is>
      </c>
      <c r="SC120" t="inlineStr">
        <is>
          <t>disabled</t>
        </is>
      </c>
      <c r="SD120" t="inlineStr">
        <is>
          <t>disabled</t>
        </is>
      </c>
      <c r="SE120" t="inlineStr">
        <is>
          <t>disabled</t>
        </is>
      </c>
      <c r="SF120" t="inlineStr">
        <is>
          <t>disabled</t>
        </is>
      </c>
      <c r="SG120" t="inlineStr">
        <is>
          <t>disabled</t>
        </is>
      </c>
      <c r="SH120" t="inlineStr">
        <is>
          <t>disabled</t>
        </is>
      </c>
      <c r="SI120" t="inlineStr">
        <is>
          <t>disabled</t>
        </is>
      </c>
      <c r="SJ120" t="inlineStr">
        <is>
          <t>disabled</t>
        </is>
      </c>
      <c r="SK120" t="inlineStr">
        <is>
          <t>disabled</t>
        </is>
      </c>
      <c r="SL120" t="inlineStr">
        <is>
          <t>disabled</t>
        </is>
      </c>
      <c r="SM120" t="inlineStr">
        <is>
          <t>disabled</t>
        </is>
      </c>
      <c r="SN120" t="inlineStr">
        <is>
          <t>disabled</t>
        </is>
      </c>
      <c r="SO120" t="inlineStr">
        <is>
          <t>disabled</t>
        </is>
      </c>
      <c r="SP120" t="inlineStr">
        <is>
          <t>disabled</t>
        </is>
      </c>
      <c r="SQ120" t="inlineStr">
        <is>
          <t>disabled</t>
        </is>
      </c>
      <c r="SR120" t="inlineStr">
        <is>
          <t>disabled</t>
        </is>
      </c>
      <c r="SS120" t="inlineStr">
        <is>
          <t>disabled</t>
        </is>
      </c>
      <c r="ST120" t="inlineStr">
        <is>
          <t>disabled</t>
        </is>
      </c>
      <c r="SU120" t="inlineStr">
        <is>
          <t>disabled</t>
        </is>
      </c>
      <c r="SV120" t="inlineStr">
        <is>
          <t>disabled</t>
        </is>
      </c>
      <c r="SW120" t="inlineStr">
        <is>
          <t>disabled</t>
        </is>
      </c>
      <c r="SX120" t="inlineStr">
        <is>
          <t>disabled</t>
        </is>
      </c>
      <c r="SY120" t="inlineStr">
        <is>
          <t>disabled</t>
        </is>
      </c>
      <c r="SZ120" t="inlineStr">
        <is>
          <t>disabled</t>
        </is>
      </c>
      <c r="TA120" t="inlineStr">
        <is>
          <t>disabled</t>
        </is>
      </c>
      <c r="TB120" t="inlineStr">
        <is>
          <t>disabled</t>
        </is>
      </c>
      <c r="TC120" t="inlineStr">
        <is>
          <t>disabled</t>
        </is>
      </c>
      <c r="TD120" t="inlineStr">
        <is>
          <t>disabled</t>
        </is>
      </c>
      <c r="TE120" t="inlineStr">
        <is>
          <t>disabled</t>
        </is>
      </c>
      <c r="TF120" t="inlineStr">
        <is>
          <t>disabled</t>
        </is>
      </c>
      <c r="TG120" t="inlineStr">
        <is>
          <t>disabled</t>
        </is>
      </c>
      <c r="TH120" t="inlineStr">
        <is>
          <t>disabled</t>
        </is>
      </c>
      <c r="TI120" t="inlineStr">
        <is>
          <t>disabled</t>
        </is>
      </c>
      <c r="TJ120" t="inlineStr">
        <is>
          <t>disabled</t>
        </is>
      </c>
      <c r="TK120" t="inlineStr">
        <is>
          <t>disabled</t>
        </is>
      </c>
      <c r="TL120" t="inlineStr">
        <is>
          <t>disabled</t>
        </is>
      </c>
      <c r="TM120" t="inlineStr">
        <is>
          <t>disabled</t>
        </is>
      </c>
      <c r="TN120" t="inlineStr">
        <is>
          <t>disabled</t>
        </is>
      </c>
      <c r="TO120" t="inlineStr">
        <is>
          <t>disabled</t>
        </is>
      </c>
      <c r="TP120" t="inlineStr">
        <is>
          <t>disabled</t>
        </is>
      </c>
      <c r="TQ120" t="inlineStr">
        <is>
          <t>disabled</t>
        </is>
      </c>
      <c r="TR120" t="inlineStr">
        <is>
          <t>disabled</t>
        </is>
      </c>
      <c r="TS120" t="inlineStr">
        <is>
          <t>disabled</t>
        </is>
      </c>
      <c r="TT120" t="inlineStr">
        <is>
          <t>disabled</t>
        </is>
      </c>
      <c r="TU120" t="inlineStr">
        <is>
          <t>disabled</t>
        </is>
      </c>
      <c r="TV120" t="inlineStr">
        <is>
          <t>disabled</t>
        </is>
      </c>
      <c r="TW120" t="inlineStr">
        <is>
          <t>disabled</t>
        </is>
      </c>
      <c r="TX120" t="inlineStr">
        <is>
          <t>disabled</t>
        </is>
      </c>
      <c r="TY120" t="inlineStr">
        <is>
          <t>disabled</t>
        </is>
      </c>
      <c r="TZ120" t="inlineStr">
        <is>
          <t>disabled</t>
        </is>
      </c>
      <c r="UA120" t="inlineStr">
        <is>
          <t>disabled</t>
        </is>
      </c>
      <c r="UB120" t="inlineStr">
        <is>
          <t>disabled</t>
        </is>
      </c>
      <c r="UC120" t="inlineStr">
        <is>
          <t>disabled</t>
        </is>
      </c>
      <c r="UD120" t="inlineStr">
        <is>
          <t>disabled</t>
        </is>
      </c>
      <c r="UE120" t="inlineStr">
        <is>
          <t>disabled</t>
        </is>
      </c>
      <c r="UF120" t="inlineStr">
        <is>
          <t>disabled</t>
        </is>
      </c>
      <c r="UG120" t="inlineStr">
        <is>
          <t>disabled</t>
        </is>
      </c>
      <c r="UH120" t="inlineStr">
        <is>
          <t>disabled</t>
        </is>
      </c>
      <c r="UI120" t="inlineStr">
        <is>
          <t>disabled</t>
        </is>
      </c>
      <c r="UJ120" t="inlineStr">
        <is>
          <t>disabled</t>
        </is>
      </c>
      <c r="UK120" t="inlineStr">
        <is>
          <t>disabled</t>
        </is>
      </c>
      <c r="UL120" t="inlineStr">
        <is>
          <t>disabled</t>
        </is>
      </c>
      <c r="UM120" t="inlineStr">
        <is>
          <t>disabled</t>
        </is>
      </c>
      <c r="UN120" t="inlineStr">
        <is>
          <t>disabled</t>
        </is>
      </c>
      <c r="UO120" t="inlineStr">
        <is>
          <t>disabled</t>
        </is>
      </c>
      <c r="UP120" t="inlineStr">
        <is>
          <t>disabled</t>
        </is>
      </c>
      <c r="UQ120" t="inlineStr">
        <is>
          <t>disabled</t>
        </is>
      </c>
      <c r="UR120" t="inlineStr">
        <is>
          <t>disabled</t>
        </is>
      </c>
      <c r="US120" t="inlineStr">
        <is>
          <t>disabled</t>
        </is>
      </c>
      <c r="UT120" t="inlineStr">
        <is>
          <t>disabled</t>
        </is>
      </c>
      <c r="UU120" t="inlineStr">
        <is>
          <t>disabled</t>
        </is>
      </c>
      <c r="UV120" t="inlineStr">
        <is>
          <t>disabled</t>
        </is>
      </c>
      <c r="UW120" t="inlineStr">
        <is>
          <t>disabled</t>
        </is>
      </c>
      <c r="UX120" t="inlineStr">
        <is>
          <t>disabled</t>
        </is>
      </c>
      <c r="UY120" t="inlineStr">
        <is>
          <t>disabled</t>
        </is>
      </c>
      <c r="UZ120" t="inlineStr">
        <is>
          <t>disabled</t>
        </is>
      </c>
      <c r="VA120" t="inlineStr">
        <is>
          <t>disabled</t>
        </is>
      </c>
      <c r="VB120" t="inlineStr">
        <is>
          <t>disabled</t>
        </is>
      </c>
      <c r="VC120" t="inlineStr">
        <is>
          <t>disabled</t>
        </is>
      </c>
      <c r="VD120" t="inlineStr">
        <is>
          <t>disabled</t>
        </is>
      </c>
      <c r="VE120" t="inlineStr">
        <is>
          <t>disabled</t>
        </is>
      </c>
      <c r="VF120" t="inlineStr">
        <is>
          <t>disabled</t>
        </is>
      </c>
      <c r="VG120" t="inlineStr">
        <is>
          <t>disabled</t>
        </is>
      </c>
      <c r="VH120" t="inlineStr">
        <is>
          <t>disabled</t>
        </is>
      </c>
      <c r="VI120" t="inlineStr">
        <is>
          <t>disabled</t>
        </is>
      </c>
      <c r="VJ120" t="inlineStr">
        <is>
          <t>disabled</t>
        </is>
      </c>
      <c r="VK120" t="inlineStr">
        <is>
          <t>disabled</t>
        </is>
      </c>
      <c r="VL120" t="inlineStr">
        <is>
          <t>disabled</t>
        </is>
      </c>
      <c r="VM120" t="inlineStr">
        <is>
          <t>disabled</t>
        </is>
      </c>
      <c r="VN120" t="inlineStr">
        <is>
          <t>disabled</t>
        </is>
      </c>
      <c r="VO120" t="inlineStr">
        <is>
          <t>disabled</t>
        </is>
      </c>
      <c r="VP120" t="inlineStr">
        <is>
          <t>disabled</t>
        </is>
      </c>
      <c r="VQ120" t="inlineStr">
        <is>
          <t>disabled</t>
        </is>
      </c>
      <c r="VR120" t="inlineStr">
        <is>
          <t>disabled</t>
        </is>
      </c>
      <c r="VS120" t="inlineStr">
        <is>
          <t>disabled</t>
        </is>
      </c>
      <c r="VT120" t="inlineStr">
        <is>
          <t>disabled</t>
        </is>
      </c>
      <c r="VU120" t="inlineStr">
        <is>
          <t>disabled</t>
        </is>
      </c>
      <c r="VV120" t="inlineStr">
        <is>
          <t>disabled</t>
        </is>
      </c>
      <c r="VW120" t="inlineStr">
        <is>
          <t>disabled</t>
        </is>
      </c>
      <c r="VX120" t="inlineStr">
        <is>
          <t>disabled</t>
        </is>
      </c>
      <c r="VY120" t="inlineStr">
        <is>
          <t>disabled</t>
        </is>
      </c>
      <c r="VZ120" t="inlineStr">
        <is>
          <t>disabled</t>
        </is>
      </c>
      <c r="WA120" t="inlineStr">
        <is>
          <t>disabled</t>
        </is>
      </c>
      <c r="WB120" t="inlineStr">
        <is>
          <t>disabled</t>
        </is>
      </c>
      <c r="WC120" t="inlineStr">
        <is>
          <t>disabled</t>
        </is>
      </c>
      <c r="WD120" t="inlineStr">
        <is>
          <t>disabled</t>
        </is>
      </c>
      <c r="WE120" t="inlineStr">
        <is>
          <t>disabled</t>
        </is>
      </c>
      <c r="WF120" t="inlineStr">
        <is>
          <t>disabled</t>
        </is>
      </c>
      <c r="WG120" t="inlineStr">
        <is>
          <t>disabled</t>
        </is>
      </c>
      <c r="WH120" t="inlineStr">
        <is>
          <t>disabled</t>
        </is>
      </c>
      <c r="WI120" t="inlineStr">
        <is>
          <t>disabled</t>
        </is>
      </c>
      <c r="WJ120" t="inlineStr">
        <is>
          <t>disabled</t>
        </is>
      </c>
      <c r="WK120" t="inlineStr">
        <is>
          <t>disabled</t>
        </is>
      </c>
      <c r="WL120" t="inlineStr">
        <is>
          <t>disabled</t>
        </is>
      </c>
      <c r="WM120" t="inlineStr">
        <is>
          <t>disabled</t>
        </is>
      </c>
      <c r="WN120" t="inlineStr">
        <is>
          <t>disabled</t>
        </is>
      </c>
      <c r="WO120" t="inlineStr">
        <is>
          <t>disabled</t>
        </is>
      </c>
      <c r="WP120" t="inlineStr">
        <is>
          <t>disabled</t>
        </is>
      </c>
      <c r="WQ120" t="inlineStr">
        <is>
          <t>disabled</t>
        </is>
      </c>
      <c r="WR120" t="inlineStr">
        <is>
          <t>disabled</t>
        </is>
      </c>
      <c r="WS120" t="inlineStr">
        <is>
          <t>disabled</t>
        </is>
      </c>
      <c r="WT120" t="inlineStr">
        <is>
          <t>disabled</t>
        </is>
      </c>
      <c r="WU120" t="inlineStr">
        <is>
          <t>disabled</t>
        </is>
      </c>
      <c r="WV120" t="inlineStr">
        <is>
          <t>disabled</t>
        </is>
      </c>
      <c r="WW120" t="inlineStr">
        <is>
          <t>disabled</t>
        </is>
      </c>
      <c r="WX120" t="inlineStr">
        <is>
          <t>disabled</t>
        </is>
      </c>
      <c r="WY120" t="inlineStr">
        <is>
          <t>disabled</t>
        </is>
      </c>
      <c r="WZ120" t="inlineStr">
        <is>
          <t>disabled</t>
        </is>
      </c>
      <c r="XA120" t="inlineStr">
        <is>
          <t>disabled</t>
        </is>
      </c>
      <c r="XB120" t="inlineStr">
        <is>
          <t>disabled</t>
        </is>
      </c>
      <c r="XC120" t="inlineStr">
        <is>
          <t>disabled</t>
        </is>
      </c>
      <c r="XD120" t="inlineStr">
        <is>
          <t>disabled</t>
        </is>
      </c>
      <c r="XE120" t="inlineStr">
        <is>
          <t>disabled</t>
        </is>
      </c>
      <c r="XF120" t="inlineStr">
        <is>
          <t>disabled</t>
        </is>
      </c>
      <c r="XG120" t="inlineStr">
        <is>
          <t>disabled</t>
        </is>
      </c>
      <c r="XH120" t="inlineStr">
        <is>
          <t>disabled</t>
        </is>
      </c>
      <c r="XI120" t="inlineStr">
        <is>
          <t>disabled</t>
        </is>
      </c>
      <c r="XJ120" t="inlineStr">
        <is>
          <t>disabled</t>
        </is>
      </c>
      <c r="XK120" t="inlineStr">
        <is>
          <t>disabled</t>
        </is>
      </c>
      <c r="XL120" t="inlineStr">
        <is>
          <t>disabled</t>
        </is>
      </c>
      <c r="XM120" t="inlineStr">
        <is>
          <t>disabled</t>
        </is>
      </c>
      <c r="XN120" t="inlineStr">
        <is>
          <t>disabled</t>
        </is>
      </c>
      <c r="XO120" t="inlineStr">
        <is>
          <t>disabled</t>
        </is>
      </c>
      <c r="XP120" t="inlineStr">
        <is>
          <t>disabled</t>
        </is>
      </c>
      <c r="XQ120" t="inlineStr">
        <is>
          <t>disabled</t>
        </is>
      </c>
      <c r="XR120" t="inlineStr">
        <is>
          <t>disabled</t>
        </is>
      </c>
      <c r="XS120" t="inlineStr">
        <is>
          <t>disabled</t>
        </is>
      </c>
      <c r="XT120" t="inlineStr">
        <is>
          <t>disabled</t>
        </is>
      </c>
      <c r="XU120" t="inlineStr">
        <is>
          <t>disabled</t>
        </is>
      </c>
      <c r="XV120" t="inlineStr">
        <is>
          <t>disabled</t>
        </is>
      </c>
      <c r="XW120" t="inlineStr">
        <is>
          <t>disabled</t>
        </is>
      </c>
      <c r="XX120" t="inlineStr">
        <is>
          <t>disabled</t>
        </is>
      </c>
      <c r="XY120" t="inlineStr">
        <is>
          <t>disabled</t>
        </is>
      </c>
      <c r="XZ120" t="inlineStr">
        <is>
          <t>disabled</t>
        </is>
      </c>
      <c r="YA120" t="inlineStr">
        <is>
          <t>disabled</t>
        </is>
      </c>
      <c r="YB120" t="inlineStr">
        <is>
          <t>disabled</t>
        </is>
      </c>
      <c r="YC120" t="inlineStr">
        <is>
          <t>disabled</t>
        </is>
      </c>
      <c r="YD120" t="inlineStr">
        <is>
          <t>disabled</t>
        </is>
      </c>
      <c r="YE120" t="inlineStr">
        <is>
          <t>disabled</t>
        </is>
      </c>
      <c r="YF120" t="inlineStr">
        <is>
          <t>disabled</t>
        </is>
      </c>
      <c r="YG120" t="inlineStr">
        <is>
          <t>disabled</t>
        </is>
      </c>
      <c r="YH120" t="inlineStr">
        <is>
          <t>disabled</t>
        </is>
      </c>
      <c r="YI120" t="inlineStr">
        <is>
          <t>disabled</t>
        </is>
      </c>
      <c r="YJ120" t="inlineStr">
        <is>
          <t>disabled</t>
        </is>
      </c>
      <c r="YK120" t="inlineStr">
        <is>
          <t>disabled</t>
        </is>
      </c>
      <c r="YL120" t="inlineStr">
        <is>
          <t>disabled</t>
        </is>
      </c>
      <c r="YM120" t="inlineStr">
        <is>
          <t>disabled</t>
        </is>
      </c>
      <c r="YN120" t="inlineStr">
        <is>
          <t>disabled</t>
        </is>
      </c>
      <c r="YO120" t="inlineStr">
        <is>
          <t>disabled</t>
        </is>
      </c>
      <c r="YP120" t="inlineStr">
        <is>
          <t>disabled</t>
        </is>
      </c>
      <c r="YQ120" t="inlineStr">
        <is>
          <t>disabled</t>
        </is>
      </c>
      <c r="YR120" t="inlineStr">
        <is>
          <t>disabled</t>
        </is>
      </c>
      <c r="YS120" t="inlineStr">
        <is>
          <t>disabled</t>
        </is>
      </c>
      <c r="YT120" t="inlineStr">
        <is>
          <t>disabled</t>
        </is>
      </c>
      <c r="YU120" t="inlineStr">
        <is>
          <t>disabled</t>
        </is>
      </c>
      <c r="YV120" t="inlineStr">
        <is>
          <t>disabled</t>
        </is>
      </c>
      <c r="YW120" t="inlineStr">
        <is>
          <t>disabled</t>
        </is>
      </c>
      <c r="YX120" t="inlineStr">
        <is>
          <t>disabled</t>
        </is>
      </c>
      <c r="YY120" t="inlineStr">
        <is>
          <t>disabled</t>
        </is>
      </c>
      <c r="YZ120" t="inlineStr">
        <is>
          <t>disabled</t>
        </is>
      </c>
      <c r="ZA120" t="inlineStr">
        <is>
          <t>disabled</t>
        </is>
      </c>
      <c r="ZB120" t="inlineStr">
        <is>
          <t>disabled</t>
        </is>
      </c>
      <c r="ZC120" t="inlineStr">
        <is>
          <t>disabled</t>
        </is>
      </c>
      <c r="ZD120" t="inlineStr">
        <is>
          <t>disabled</t>
        </is>
      </c>
      <c r="ZE120" t="inlineStr">
        <is>
          <t>disabled</t>
        </is>
      </c>
      <c r="ZF120" t="inlineStr">
        <is>
          <t>disabled</t>
        </is>
      </c>
      <c r="ZG120" t="inlineStr">
        <is>
          <t>disabled</t>
        </is>
      </c>
      <c r="ZH120" t="inlineStr">
        <is>
          <t>disabled</t>
        </is>
      </c>
      <c r="ZI120" t="inlineStr">
        <is>
          <t>disabled</t>
        </is>
      </c>
      <c r="ZJ120" t="inlineStr">
        <is>
          <t>disabled</t>
        </is>
      </c>
      <c r="ZK120" t="inlineStr">
        <is>
          <t>disabled</t>
        </is>
      </c>
      <c r="ZL120" t="inlineStr">
        <is>
          <t>disabled</t>
        </is>
      </c>
      <c r="ZM120" t="inlineStr">
        <is>
          <t>disabled</t>
        </is>
      </c>
      <c r="ZN120" t="inlineStr">
        <is>
          <t>disabled</t>
        </is>
      </c>
      <c r="ZO120" t="inlineStr">
        <is>
          <t>disabled</t>
        </is>
      </c>
      <c r="ZP120" t="inlineStr">
        <is>
          <t>disabled</t>
        </is>
      </c>
      <c r="ZQ120" t="inlineStr">
        <is>
          <t>disabled</t>
        </is>
      </c>
      <c r="ZR120" t="inlineStr">
        <is>
          <t>disabled</t>
        </is>
      </c>
      <c r="ZS120" t="inlineStr">
        <is>
          <t>disabled</t>
        </is>
      </c>
      <c r="ZT120" t="inlineStr">
        <is>
          <t>disabled</t>
        </is>
      </c>
      <c r="ZU120" t="inlineStr">
        <is>
          <t>disabled</t>
        </is>
      </c>
      <c r="ZV120" t="inlineStr">
        <is>
          <t>disabled</t>
        </is>
      </c>
      <c r="ZW120" t="inlineStr">
        <is>
          <t>disabled</t>
        </is>
      </c>
      <c r="ZX120" t="inlineStr">
        <is>
          <t>disabled</t>
        </is>
      </c>
      <c r="ZY120" t="inlineStr">
        <is>
          <t>disabled</t>
        </is>
      </c>
      <c r="ZZ120" t="inlineStr">
        <is>
          <t>disabled</t>
        </is>
      </c>
      <c r="AAA120" t="inlineStr">
        <is>
          <t>disabled</t>
        </is>
      </c>
      <c r="AAB120" t="inlineStr">
        <is>
          <t>disabled</t>
        </is>
      </c>
      <c r="AAC120" t="inlineStr">
        <is>
          <t>disabled</t>
        </is>
      </c>
      <c r="AAD120" t="inlineStr">
        <is>
          <t>disabled</t>
        </is>
      </c>
      <c r="AAE120" t="inlineStr">
        <is>
          <t>disabled</t>
        </is>
      </c>
      <c r="AAF120" t="inlineStr">
        <is>
          <t>disabled</t>
        </is>
      </c>
      <c r="AAG120" t="inlineStr">
        <is>
          <t>disabled</t>
        </is>
      </c>
      <c r="AAH120" t="inlineStr">
        <is>
          <t>disabled</t>
        </is>
      </c>
      <c r="AAI120" t="inlineStr">
        <is>
          <t>disabled</t>
        </is>
      </c>
      <c r="AAJ120" t="inlineStr">
        <is>
          <t>disabled</t>
        </is>
      </c>
      <c r="AAK120" t="inlineStr">
        <is>
          <t>disabled</t>
        </is>
      </c>
      <c r="AAL120" t="inlineStr">
        <is>
          <t>disabled</t>
        </is>
      </c>
      <c r="AAM120" t="inlineStr">
        <is>
          <t>disabled</t>
        </is>
      </c>
      <c r="AAN120" t="inlineStr">
        <is>
          <t>disabled</t>
        </is>
      </c>
      <c r="AAO120" t="inlineStr">
        <is>
          <t>disabled</t>
        </is>
      </c>
      <c r="AAP120" t="inlineStr">
        <is>
          <t>disabled</t>
        </is>
      </c>
      <c r="AAQ120" t="inlineStr">
        <is>
          <t>disabled</t>
        </is>
      </c>
      <c r="AAR120" t="inlineStr">
        <is>
          <t>disabled</t>
        </is>
      </c>
      <c r="AAS120" t="inlineStr">
        <is>
          <t>disabled</t>
        </is>
      </c>
      <c r="AAT120" t="inlineStr">
        <is>
          <t>disabled</t>
        </is>
      </c>
      <c r="AAU120" t="inlineStr">
        <is>
          <t>disabled</t>
        </is>
      </c>
      <c r="AAV120" t="inlineStr">
        <is>
          <t>disabled</t>
        </is>
      </c>
      <c r="AAW120" t="inlineStr">
        <is>
          <t>disabled</t>
        </is>
      </c>
      <c r="AAX120" t="inlineStr">
        <is>
          <t>disabled</t>
        </is>
      </c>
      <c r="AAY120" t="inlineStr">
        <is>
          <t>disabled</t>
        </is>
      </c>
      <c r="AAZ120" t="inlineStr">
        <is>
          <t>disabled</t>
        </is>
      </c>
      <c r="ABA120" t="inlineStr">
        <is>
          <t>disabled</t>
        </is>
      </c>
      <c r="ABB120" t="inlineStr">
        <is>
          <t>disabled</t>
        </is>
      </c>
      <c r="ABC120" t="inlineStr">
        <is>
          <t>disabled</t>
        </is>
      </c>
      <c r="ABD120" t="inlineStr">
        <is>
          <t>disabled</t>
        </is>
      </c>
      <c r="ABE120" t="inlineStr">
        <is>
          <t>disabled</t>
        </is>
      </c>
      <c r="ABF120" t="inlineStr">
        <is>
          <t>disabled</t>
        </is>
      </c>
      <c r="ABG120" t="inlineStr">
        <is>
          <t>disabled</t>
        </is>
      </c>
      <c r="ABH120" t="inlineStr">
        <is>
          <t>disabled</t>
        </is>
      </c>
      <c r="ABI120" t="inlineStr">
        <is>
          <t>disabled</t>
        </is>
      </c>
      <c r="ABJ120" t="inlineStr">
        <is>
          <t>disabled</t>
        </is>
      </c>
      <c r="ABK120" t="inlineStr">
        <is>
          <t>disabled</t>
        </is>
      </c>
      <c r="ABL120" t="inlineStr">
        <is>
          <t>disabled</t>
        </is>
      </c>
      <c r="ABM120" t="inlineStr">
        <is>
          <t>disabled</t>
        </is>
      </c>
      <c r="ABN120" t="inlineStr">
        <is>
          <t>disabled</t>
        </is>
      </c>
      <c r="ABO120" t="inlineStr">
        <is>
          <t>disabled</t>
        </is>
      </c>
      <c r="ABP120" t="inlineStr">
        <is>
          <t>disabled</t>
        </is>
      </c>
      <c r="ABQ120" t="inlineStr">
        <is>
          <t>disabled</t>
        </is>
      </c>
      <c r="ABR120" t="inlineStr">
        <is>
          <t>disabled</t>
        </is>
      </c>
      <c r="ABS120" t="inlineStr">
        <is>
          <t>disabled</t>
        </is>
      </c>
      <c r="ABT120" t="inlineStr">
        <is>
          <t>disabled</t>
        </is>
      </c>
      <c r="ABU120" t="inlineStr">
        <is>
          <t>disabled</t>
        </is>
      </c>
      <c r="ABV120" t="inlineStr">
        <is>
          <t>disabled</t>
        </is>
      </c>
      <c r="ABW120" t="inlineStr">
        <is>
          <t>disabled</t>
        </is>
      </c>
      <c r="ABX120" t="inlineStr">
        <is>
          <t>disabled</t>
        </is>
      </c>
      <c r="ABY120" t="inlineStr">
        <is>
          <t>disabled</t>
        </is>
      </c>
      <c r="ABZ120" t="inlineStr">
        <is>
          <t>disabled</t>
        </is>
      </c>
      <c r="ACA120" t="inlineStr">
        <is>
          <t>disabled</t>
        </is>
      </c>
      <c r="ACB120" t="inlineStr">
        <is>
          <t>disabled</t>
        </is>
      </c>
      <c r="ACC120" t="inlineStr">
        <is>
          <t>disabled</t>
        </is>
      </c>
      <c r="ACD120" t="inlineStr">
        <is>
          <t>disabled</t>
        </is>
      </c>
      <c r="ACE120" t="inlineStr">
        <is>
          <t>disabled</t>
        </is>
      </c>
      <c r="ACF120" t="inlineStr">
        <is>
          <t>disabled</t>
        </is>
      </c>
      <c r="ACG120" t="inlineStr">
        <is>
          <t>disabled</t>
        </is>
      </c>
      <c r="ACH120" t="inlineStr">
        <is>
          <t>disabled</t>
        </is>
      </c>
      <c r="ACI120" t="inlineStr">
        <is>
          <t>disabled</t>
        </is>
      </c>
      <c r="ACJ120" t="inlineStr">
        <is>
          <t>disabled</t>
        </is>
      </c>
      <c r="ACK120" t="inlineStr">
        <is>
          <t>disabled</t>
        </is>
      </c>
      <c r="ACL120" t="inlineStr">
        <is>
          <t>disabled</t>
        </is>
      </c>
      <c r="ACM120" t="inlineStr">
        <is>
          <t>disabled</t>
        </is>
      </c>
      <c r="ACN120" t="inlineStr">
        <is>
          <t>disabled</t>
        </is>
      </c>
      <c r="ACO120" t="inlineStr">
        <is>
          <t>disabled</t>
        </is>
      </c>
      <c r="ACP120" t="inlineStr">
        <is>
          <t>disabled</t>
        </is>
      </c>
      <c r="ACQ120" t="inlineStr">
        <is>
          <t>disabled</t>
        </is>
      </c>
      <c r="ACR120" t="inlineStr">
        <is>
          <t>disabled</t>
        </is>
      </c>
      <c r="ACS120" t="inlineStr">
        <is>
          <t>disabled</t>
        </is>
      </c>
      <c r="ACT120" t="inlineStr">
        <is>
          <t>disabled</t>
        </is>
      </c>
      <c r="ACU120" t="inlineStr">
        <is>
          <t>disabled</t>
        </is>
      </c>
      <c r="ACV120" t="inlineStr">
        <is>
          <t>disabled</t>
        </is>
      </c>
      <c r="ACW120" t="inlineStr">
        <is>
          <t>disabled</t>
        </is>
      </c>
      <c r="ACX120" t="inlineStr">
        <is>
          <t>disabled</t>
        </is>
      </c>
      <c r="ACY120" t="inlineStr">
        <is>
          <t>disabled</t>
        </is>
      </c>
      <c r="ACZ120" t="inlineStr">
        <is>
          <t>disabled</t>
        </is>
      </c>
      <c r="ADA120" t="inlineStr">
        <is>
          <t>disabled</t>
        </is>
      </c>
      <c r="ADB120" t="inlineStr">
        <is>
          <t>disabled</t>
        </is>
      </c>
      <c r="ADC120" t="inlineStr">
        <is>
          <t>disabled</t>
        </is>
      </c>
      <c r="ADD120" t="inlineStr">
        <is>
          <t>disabled</t>
        </is>
      </c>
      <c r="ADE120" t="inlineStr">
        <is>
          <t>disabled</t>
        </is>
      </c>
      <c r="ADF120" t="inlineStr">
        <is>
          <t>disabled</t>
        </is>
      </c>
      <c r="ADG120" t="inlineStr">
        <is>
          <t>disabled</t>
        </is>
      </c>
      <c r="ADH120" t="inlineStr">
        <is>
          <t>disabled</t>
        </is>
      </c>
      <c r="ADI120" t="inlineStr">
        <is>
          <t>disabled</t>
        </is>
      </c>
      <c r="ADJ120" t="inlineStr">
        <is>
          <t>disabled</t>
        </is>
      </c>
      <c r="ADK120" t="inlineStr">
        <is>
          <t>disabled</t>
        </is>
      </c>
      <c r="ADL120" t="inlineStr">
        <is>
          <t>disabled</t>
        </is>
      </c>
      <c r="ADM120" t="inlineStr">
        <is>
          <t>disabled</t>
        </is>
      </c>
      <c r="ADN120" t="inlineStr">
        <is>
          <t>disabled</t>
        </is>
      </c>
      <c r="ADO120" t="inlineStr">
        <is>
          <t>disabled</t>
        </is>
      </c>
      <c r="ADP120" t="inlineStr">
        <is>
          <t>disabled</t>
        </is>
      </c>
      <c r="ADQ120" t="inlineStr">
        <is>
          <t>disabled</t>
        </is>
      </c>
      <c r="ADR120" t="inlineStr">
        <is>
          <t>disabled</t>
        </is>
      </c>
      <c r="ADS120" t="inlineStr">
        <is>
          <t>disabled</t>
        </is>
      </c>
      <c r="ADT120" t="inlineStr">
        <is>
          <t>disabled</t>
        </is>
      </c>
      <c r="ADU120" t="inlineStr">
        <is>
          <t>disabled</t>
        </is>
      </c>
      <c r="ADV120" t="inlineStr">
        <is>
          <t>disabled</t>
        </is>
      </c>
      <c r="ADW120" t="inlineStr">
        <is>
          <t>disabled</t>
        </is>
      </c>
      <c r="ADX120" t="inlineStr">
        <is>
          <t>disabled</t>
        </is>
      </c>
      <c r="ADY120" t="inlineStr">
        <is>
          <t>disabled</t>
        </is>
      </c>
      <c r="ADZ120" t="inlineStr">
        <is>
          <t>disabled</t>
        </is>
      </c>
      <c r="AEA120" t="inlineStr">
        <is>
          <t>disabled</t>
        </is>
      </c>
      <c r="AEB120" t="inlineStr">
        <is>
          <t>disabled</t>
        </is>
      </c>
      <c r="AEC120" t="inlineStr">
        <is>
          <t>disabled</t>
        </is>
      </c>
      <c r="AED120" t="inlineStr">
        <is>
          <t>disabled</t>
        </is>
      </c>
      <c r="AEE120" t="inlineStr">
        <is>
          <t>disabled</t>
        </is>
      </c>
      <c r="AEF120" t="inlineStr">
        <is>
          <t>disabled</t>
        </is>
      </c>
      <c r="AEG120" t="inlineStr">
        <is>
          <t>disabled</t>
        </is>
      </c>
      <c r="AEH120" t="inlineStr">
        <is>
          <t>disabled</t>
        </is>
      </c>
      <c r="AEI120" t="inlineStr">
        <is>
          <t>disabled</t>
        </is>
      </c>
      <c r="AEJ120" t="inlineStr">
        <is>
          <t>disabled</t>
        </is>
      </c>
      <c r="AEK120" t="inlineStr">
        <is>
          <t>disabled</t>
        </is>
      </c>
      <c r="AEL120" t="inlineStr">
        <is>
          <t>disabled</t>
        </is>
      </c>
      <c r="AEM120" t="inlineStr">
        <is>
          <t>disabled</t>
        </is>
      </c>
      <c r="AEN120" t="inlineStr">
        <is>
          <t>disabled</t>
        </is>
      </c>
      <c r="AEO120" t="inlineStr">
        <is>
          <t>disabled</t>
        </is>
      </c>
      <c r="AEP120" t="inlineStr">
        <is>
          <t>disabled</t>
        </is>
      </c>
      <c r="AEQ120" t="inlineStr">
        <is>
          <t>disabled</t>
        </is>
      </c>
      <c r="AER120" t="inlineStr">
        <is>
          <t>disabled</t>
        </is>
      </c>
      <c r="AES120" t="inlineStr">
        <is>
          <t>disabled</t>
        </is>
      </c>
      <c r="AET120" t="inlineStr">
        <is>
          <t>disabled</t>
        </is>
      </c>
      <c r="AEU120" t="inlineStr">
        <is>
          <t>disabled</t>
        </is>
      </c>
      <c r="AEV120" t="inlineStr">
        <is>
          <t>disabled</t>
        </is>
      </c>
      <c r="AEW120" t="inlineStr">
        <is>
          <t>disabled</t>
        </is>
      </c>
      <c r="AEX120" t="inlineStr">
        <is>
          <t>disabled</t>
        </is>
      </c>
      <c r="AEY120" t="inlineStr">
        <is>
          <t>disabled</t>
        </is>
      </c>
      <c r="AEZ120" t="inlineStr">
        <is>
          <t>disabled</t>
        </is>
      </c>
      <c r="AFA120" t="inlineStr">
        <is>
          <t>disabled</t>
        </is>
      </c>
      <c r="AFB120" t="inlineStr">
        <is>
          <t>disabled</t>
        </is>
      </c>
      <c r="AFC120" t="inlineStr">
        <is>
          <t>disabled</t>
        </is>
      </c>
      <c r="AFD120" t="inlineStr">
        <is>
          <t>disabled</t>
        </is>
      </c>
      <c r="AFE120" t="inlineStr">
        <is>
          <t>disabled</t>
        </is>
      </c>
      <c r="AFF120" t="inlineStr">
        <is>
          <t>disabled</t>
        </is>
      </c>
      <c r="AFG120" t="inlineStr">
        <is>
          <t>disabled</t>
        </is>
      </c>
      <c r="AFH120" t="inlineStr">
        <is>
          <t>disabled</t>
        </is>
      </c>
      <c r="AFI120" t="inlineStr">
        <is>
          <t>disabled</t>
        </is>
      </c>
      <c r="AFJ120" t="inlineStr">
        <is>
          <t>disabled</t>
        </is>
      </c>
      <c r="AFK120" t="inlineStr">
        <is>
          <t>disabled</t>
        </is>
      </c>
      <c r="AFL120" t="inlineStr">
        <is>
          <t>disabled</t>
        </is>
      </c>
      <c r="AFM120" t="inlineStr">
        <is>
          <t>disabled</t>
        </is>
      </c>
      <c r="AFN120" t="inlineStr">
        <is>
          <t>disabled</t>
        </is>
      </c>
      <c r="AFO120" t="inlineStr">
        <is>
          <t>disabled</t>
        </is>
      </c>
      <c r="AFP120" t="inlineStr">
        <is>
          <t>disabled</t>
        </is>
      </c>
      <c r="AFQ120" t="inlineStr">
        <is>
          <t>disabled</t>
        </is>
      </c>
      <c r="AFR120" t="inlineStr">
        <is>
          <t>disabled</t>
        </is>
      </c>
      <c r="AFS120" t="inlineStr">
        <is>
          <t>disabled</t>
        </is>
      </c>
      <c r="AFT120" t="inlineStr">
        <is>
          <t>disabled</t>
        </is>
      </c>
      <c r="AFU120" t="inlineStr">
        <is>
          <t>disabled</t>
        </is>
      </c>
      <c r="AFV120" t="inlineStr">
        <is>
          <t>disabled</t>
        </is>
      </c>
      <c r="AFW120" t="inlineStr">
        <is>
          <t>disabled</t>
        </is>
      </c>
      <c r="AFX120" t="inlineStr">
        <is>
          <t>disabled</t>
        </is>
      </c>
      <c r="AFY120" t="inlineStr">
        <is>
          <t>disabled</t>
        </is>
      </c>
      <c r="AFZ120" t="inlineStr">
        <is>
          <t>disabled</t>
        </is>
      </c>
      <c r="AGA120" t="inlineStr">
        <is>
          <t>disabled</t>
        </is>
      </c>
      <c r="AGB120" t="inlineStr">
        <is>
          <t>disabled</t>
        </is>
      </c>
      <c r="AGC120" t="inlineStr">
        <is>
          <t>disabled</t>
        </is>
      </c>
      <c r="AGD120" t="inlineStr">
        <is>
          <t>disabled</t>
        </is>
      </c>
      <c r="AGE120" t="inlineStr">
        <is>
          <t>disabled</t>
        </is>
      </c>
      <c r="AGF120" t="inlineStr">
        <is>
          <t>disabled</t>
        </is>
      </c>
      <c r="AGG120" t="inlineStr">
        <is>
          <t>disabled</t>
        </is>
      </c>
      <c r="AGH120" t="inlineStr">
        <is>
          <t>disabled</t>
        </is>
      </c>
      <c r="AGI120" t="inlineStr">
        <is>
          <t>disabled</t>
        </is>
      </c>
      <c r="AGJ120" t="inlineStr">
        <is>
          <t>disabled</t>
        </is>
      </c>
      <c r="AGK120" t="inlineStr">
        <is>
          <t>disabled</t>
        </is>
      </c>
      <c r="AGL120" t="inlineStr">
        <is>
          <t>disabled</t>
        </is>
      </c>
      <c r="AGM120" t="inlineStr">
        <is>
          <t>disabled</t>
        </is>
      </c>
      <c r="AGN120" t="inlineStr">
        <is>
          <t>disabled</t>
        </is>
      </c>
      <c r="AGO120" t="inlineStr">
        <is>
          <t>disabled</t>
        </is>
      </c>
      <c r="AGP120" t="inlineStr">
        <is>
          <t>disabled</t>
        </is>
      </c>
      <c r="AGQ120" t="inlineStr">
        <is>
          <t>disabled</t>
        </is>
      </c>
      <c r="AGR120" t="inlineStr">
        <is>
          <t>disabled</t>
        </is>
      </c>
      <c r="AGS120" t="inlineStr">
        <is>
          <t>disabled</t>
        </is>
      </c>
      <c r="AGT120" t="inlineStr">
        <is>
          <t>disabled</t>
        </is>
      </c>
      <c r="AGU120" t="inlineStr">
        <is>
          <t>disabled</t>
        </is>
      </c>
      <c r="AGV120" t="inlineStr">
        <is>
          <t>disabled</t>
        </is>
      </c>
      <c r="AGW120" t="inlineStr">
        <is>
          <t>disabled</t>
        </is>
      </c>
      <c r="AGX120" t="inlineStr">
        <is>
          <t>disabled</t>
        </is>
      </c>
      <c r="AGY120" t="inlineStr">
        <is>
          <t>disabled</t>
        </is>
      </c>
      <c r="AGZ120" t="inlineStr">
        <is>
          <t>disabled</t>
        </is>
      </c>
      <c r="AHA120" t="inlineStr">
        <is>
          <t>disabled</t>
        </is>
      </c>
      <c r="AHB120" t="inlineStr">
        <is>
          <t>disabled</t>
        </is>
      </c>
      <c r="AHC120" t="inlineStr">
        <is>
          <t>disabled</t>
        </is>
      </c>
      <c r="AHD120" t="inlineStr">
        <is>
          <t>disabled</t>
        </is>
      </c>
      <c r="AHE120" t="inlineStr">
        <is>
          <t>disabled</t>
        </is>
      </c>
      <c r="AHF120" t="inlineStr">
        <is>
          <t>disabled</t>
        </is>
      </c>
      <c r="AHG120" t="inlineStr">
        <is>
          <t>disabled</t>
        </is>
      </c>
      <c r="AHH120" t="inlineStr">
        <is>
          <t>disabled</t>
        </is>
      </c>
      <c r="AHI120" t="inlineStr">
        <is>
          <t>disabled</t>
        </is>
      </c>
      <c r="AHJ120" t="inlineStr">
        <is>
          <t>disabled</t>
        </is>
      </c>
      <c r="AHK120" t="inlineStr">
        <is>
          <t>disabled</t>
        </is>
      </c>
      <c r="AHL120" t="inlineStr">
        <is>
          <t>disabled</t>
        </is>
      </c>
      <c r="AHM120" t="inlineStr">
        <is>
          <t>disabled</t>
        </is>
      </c>
      <c r="AHN120" t="inlineStr">
        <is>
          <t>disabled</t>
        </is>
      </c>
      <c r="AHO120" t="inlineStr">
        <is>
          <t>disabled</t>
        </is>
      </c>
      <c r="AHP120" t="inlineStr">
        <is>
          <t>disabled</t>
        </is>
      </c>
      <c r="AHQ120" t="inlineStr">
        <is>
          <t>disabled</t>
        </is>
      </c>
      <c r="AHR120" t="inlineStr">
        <is>
          <t>disabled</t>
        </is>
      </c>
      <c r="AHS120" t="inlineStr">
        <is>
          <t>disabled</t>
        </is>
      </c>
      <c r="AHT120" t="inlineStr">
        <is>
          <t>disabled</t>
        </is>
      </c>
      <c r="AHU120" t="inlineStr">
        <is>
          <t>disabled</t>
        </is>
      </c>
      <c r="AHV120" t="inlineStr">
        <is>
          <t>disabled</t>
        </is>
      </c>
      <c r="AHW120" t="inlineStr">
        <is>
          <t>disabled</t>
        </is>
      </c>
      <c r="AHX120" t="inlineStr">
        <is>
          <t>disabled</t>
        </is>
      </c>
      <c r="AHY120" t="inlineStr">
        <is>
          <t>disabled</t>
        </is>
      </c>
      <c r="AHZ120" t="inlineStr">
        <is>
          <t>disabled</t>
        </is>
      </c>
      <c r="AIA120" t="inlineStr">
        <is>
          <t>disabled</t>
        </is>
      </c>
      <c r="AIB120" t="inlineStr">
        <is>
          <t>disabled</t>
        </is>
      </c>
      <c r="AIC120" t="inlineStr">
        <is>
          <t>disabled</t>
        </is>
      </c>
      <c r="AID120" t="inlineStr">
        <is>
          <t>disabled</t>
        </is>
      </c>
      <c r="AIE120" t="inlineStr">
        <is>
          <t>disabled</t>
        </is>
      </c>
      <c r="AIF120" t="inlineStr">
        <is>
          <t>disabled</t>
        </is>
      </c>
      <c r="AIG120" t="inlineStr">
        <is>
          <t>disabled</t>
        </is>
      </c>
      <c r="AIH120" t="inlineStr">
        <is>
          <t>disabled</t>
        </is>
      </c>
      <c r="AII120" t="inlineStr">
        <is>
          <t>disabled</t>
        </is>
      </c>
      <c r="AIJ120" t="inlineStr">
        <is>
          <t>disabled</t>
        </is>
      </c>
      <c r="AIK120" t="inlineStr">
        <is>
          <t>disabled</t>
        </is>
      </c>
      <c r="AIL120" t="inlineStr">
        <is>
          <t>disabled</t>
        </is>
      </c>
      <c r="AIM120" t="inlineStr">
        <is>
          <t>disabled</t>
        </is>
      </c>
      <c r="AIN120" t="inlineStr">
        <is>
          <t>disabled</t>
        </is>
      </c>
      <c r="AIO120" t="inlineStr">
        <is>
          <t>disabled</t>
        </is>
      </c>
      <c r="AIP120" t="inlineStr">
        <is>
          <t>disabled</t>
        </is>
      </c>
      <c r="AIQ120" t="inlineStr">
        <is>
          <t>disabled</t>
        </is>
      </c>
      <c r="AIR120" t="inlineStr">
        <is>
          <t>disabled</t>
        </is>
      </c>
      <c r="AIS120" t="inlineStr">
        <is>
          <t>disabled</t>
        </is>
      </c>
      <c r="AIT120" t="inlineStr">
        <is>
          <t>disabled</t>
        </is>
      </c>
      <c r="AIU120" t="inlineStr">
        <is>
          <t>disabled</t>
        </is>
      </c>
      <c r="AIV120" t="inlineStr">
        <is>
          <t>disabled</t>
        </is>
      </c>
      <c r="AIW120" t="inlineStr">
        <is>
          <t>disabled</t>
        </is>
      </c>
      <c r="AIX120" t="inlineStr">
        <is>
          <t>disabled</t>
        </is>
      </c>
      <c r="AIY120" t="inlineStr">
        <is>
          <t>disabled</t>
        </is>
      </c>
      <c r="AIZ120" t="inlineStr">
        <is>
          <t>disabled</t>
        </is>
      </c>
      <c r="AJA120" t="inlineStr">
        <is>
          <t>disabled</t>
        </is>
      </c>
      <c r="AJB120" t="inlineStr">
        <is>
          <t>disabled</t>
        </is>
      </c>
      <c r="AJC120" t="inlineStr">
        <is>
          <t>disabled</t>
        </is>
      </c>
      <c r="AJD120" t="inlineStr">
        <is>
          <t>disabled</t>
        </is>
      </c>
      <c r="AJE120" t="inlineStr">
        <is>
          <t>disabled</t>
        </is>
      </c>
      <c r="AJF120" t="inlineStr">
        <is>
          <t>disabled</t>
        </is>
      </c>
      <c r="AJG120" t="inlineStr">
        <is>
          <t>disabled</t>
        </is>
      </c>
      <c r="AJH120" t="inlineStr">
        <is>
          <t>disabled</t>
        </is>
      </c>
      <c r="AJI120" t="inlineStr">
        <is>
          <t>disabled</t>
        </is>
      </c>
      <c r="AJJ120" t="inlineStr">
        <is>
          <t>disabled</t>
        </is>
      </c>
      <c r="AJK120" t="inlineStr">
        <is>
          <t>disabled</t>
        </is>
      </c>
      <c r="AJL120" t="inlineStr">
        <is>
          <t>disabled</t>
        </is>
      </c>
      <c r="AJM120" t="inlineStr">
        <is>
          <t>disabled</t>
        </is>
      </c>
      <c r="AJN120" t="inlineStr">
        <is>
          <t>disabled</t>
        </is>
      </c>
      <c r="AJO120" t="inlineStr">
        <is>
          <t>disabled</t>
        </is>
      </c>
      <c r="AJP120" t="inlineStr">
        <is>
          <t>disabled</t>
        </is>
      </c>
      <c r="AJQ120" t="inlineStr">
        <is>
          <t>disabled</t>
        </is>
      </c>
      <c r="AJR120" t="inlineStr">
        <is>
          <t>disabled</t>
        </is>
      </c>
      <c r="AJS120" t="inlineStr">
        <is>
          <t>disabled</t>
        </is>
      </c>
      <c r="AJT120" t="inlineStr">
        <is>
          <t>disabled</t>
        </is>
      </c>
      <c r="AJU120" t="inlineStr">
        <is>
          <t>disabled</t>
        </is>
      </c>
      <c r="AJV120" t="inlineStr">
        <is>
          <t>disabled</t>
        </is>
      </c>
      <c r="AJW120" t="inlineStr">
        <is>
          <t>disabled</t>
        </is>
      </c>
      <c r="AJX120" t="inlineStr">
        <is>
          <t>disabled</t>
        </is>
      </c>
      <c r="AJY120" t="inlineStr">
        <is>
          <t>disabled</t>
        </is>
      </c>
      <c r="AJZ120" t="inlineStr">
        <is>
          <t>disabled</t>
        </is>
      </c>
      <c r="AKA120" t="inlineStr">
        <is>
          <t>disabled</t>
        </is>
      </c>
      <c r="AKB120" t="inlineStr">
        <is>
          <t>disabled</t>
        </is>
      </c>
      <c r="AKC120" t="inlineStr">
        <is>
          <t>disabled</t>
        </is>
      </c>
      <c r="AKD120" t="inlineStr">
        <is>
          <t>disabled</t>
        </is>
      </c>
      <c r="AKE120" t="inlineStr">
        <is>
          <t>disabled</t>
        </is>
      </c>
      <c r="AKF120" t="inlineStr">
        <is>
          <t>disabled</t>
        </is>
      </c>
      <c r="AKG120" t="inlineStr">
        <is>
          <t>disabled</t>
        </is>
      </c>
      <c r="AKH120" t="inlineStr">
        <is>
          <t>disabled</t>
        </is>
      </c>
      <c r="AKI120" t="inlineStr">
        <is>
          <t>disabled</t>
        </is>
      </c>
      <c r="AKJ120" t="inlineStr">
        <is>
          <t>disabled</t>
        </is>
      </c>
      <c r="AKK120" t="inlineStr">
        <is>
          <t>disabled</t>
        </is>
      </c>
      <c r="AKL120" t="inlineStr">
        <is>
          <t>disabled</t>
        </is>
      </c>
      <c r="AKM120" t="inlineStr">
        <is>
          <t>disabled</t>
        </is>
      </c>
      <c r="AKN120" t="inlineStr">
        <is>
          <t>disabled</t>
        </is>
      </c>
      <c r="AKO120" t="inlineStr">
        <is>
          <t>disabled</t>
        </is>
      </c>
      <c r="AKQ120" t="inlineStr">
        <is>
          <t>disabled</t>
        </is>
      </c>
      <c r="AKR120" t="inlineStr">
        <is>
          <t>disabled</t>
        </is>
      </c>
      <c r="AKS120" t="inlineStr">
        <is>
          <t>disabled</t>
        </is>
      </c>
      <c r="AKT120" t="inlineStr">
        <is>
          <t>disabled</t>
        </is>
      </c>
      <c r="AKU120" t="inlineStr">
        <is>
          <t>disabled</t>
        </is>
      </c>
      <c r="AKV120" t="inlineStr">
        <is>
          <t>disabled</t>
        </is>
      </c>
      <c r="AKW120" t="inlineStr">
        <is>
          <t>disabled</t>
        </is>
      </c>
      <c r="ALK120" t="inlineStr">
        <is>
          <t>disabled</t>
        </is>
      </c>
      <c r="ALL120" t="inlineStr">
        <is>
          <t>disabled</t>
        </is>
      </c>
      <c r="ALM120" t="inlineStr">
        <is>
          <t>disabled</t>
        </is>
      </c>
      <c r="ALN120" t="inlineStr">
        <is>
          <t>disabled</t>
        </is>
      </c>
      <c r="ALO120" t="inlineStr">
        <is>
          <t>disabled</t>
        </is>
      </c>
      <c r="ALP120" t="inlineStr">
        <is>
          <t>disabled</t>
        </is>
      </c>
      <c r="ALQ120" t="inlineStr">
        <is>
          <t>disabled</t>
        </is>
      </c>
      <c r="ALR120" t="inlineStr">
        <is>
          <t>disabled</t>
        </is>
      </c>
      <c r="ALS120" t="inlineStr">
        <is>
          <t>disabled</t>
        </is>
      </c>
      <c r="ALT120" t="inlineStr">
        <is>
          <t>disabled</t>
        </is>
      </c>
      <c r="ALU120" t="inlineStr">
        <is>
          <t>disabled</t>
        </is>
      </c>
      <c r="ALV120" t="inlineStr">
        <is>
          <t>disabled</t>
        </is>
      </c>
      <c r="ALW120" t="inlineStr">
        <is>
          <t>disabled</t>
        </is>
      </c>
      <c r="ALX120" t="inlineStr">
        <is>
          <t>disabled</t>
        </is>
      </c>
      <c r="ALY120" t="inlineStr">
        <is>
          <t>disabled</t>
        </is>
      </c>
      <c r="ALZ120" t="inlineStr">
        <is>
          <t>disabled</t>
        </is>
      </c>
      <c r="AMA120" t="inlineStr">
        <is>
          <t>disabled</t>
        </is>
      </c>
      <c r="AMB120" t="inlineStr">
        <is>
          <t>disabled</t>
        </is>
      </c>
      <c r="AMC120" t="inlineStr">
        <is>
          <t>disabled</t>
        </is>
      </c>
      <c r="AMD120" t="inlineStr">
        <is>
          <t>disabled</t>
        </is>
      </c>
      <c r="AME120" t="inlineStr">
        <is>
          <t>disabled</t>
        </is>
      </c>
      <c r="AMF120" t="inlineStr">
        <is>
          <t>disabled</t>
        </is>
      </c>
      <c r="AMG120" t="inlineStr">
        <is>
          <t>disabled</t>
        </is>
      </c>
      <c r="AMH120" t="inlineStr">
        <is>
          <t>disabled</t>
        </is>
      </c>
      <c r="AMI120" t="inlineStr">
        <is>
          <t>disabled</t>
        </is>
      </c>
      <c r="AMJ120" t="inlineStr">
        <is>
          <t>disabled</t>
        </is>
      </c>
      <c r="AMK120" t="inlineStr">
        <is>
          <t>disabled</t>
        </is>
      </c>
      <c r="AML120" t="inlineStr">
        <is>
          <t>disabled</t>
        </is>
      </c>
      <c r="AMM120" t="inlineStr">
        <is>
          <t>disabled</t>
        </is>
      </c>
      <c r="AMN120" t="inlineStr">
        <is>
          <t>disabled</t>
        </is>
      </c>
      <c r="AMO120" t="inlineStr">
        <is>
          <t>disabled</t>
        </is>
      </c>
      <c r="AMP120" t="inlineStr">
        <is>
          <t>disabled</t>
        </is>
      </c>
      <c r="AMQ120" t="inlineStr">
        <is>
          <t>disabled</t>
        </is>
      </c>
      <c r="AMR120" t="inlineStr">
        <is>
          <t>disabled</t>
        </is>
      </c>
      <c r="AMS120" t="inlineStr">
        <is>
          <t>disabled</t>
        </is>
      </c>
      <c r="AMT120" t="inlineStr">
        <is>
          <t>disabled</t>
        </is>
      </c>
      <c r="AMU120" t="inlineStr">
        <is>
          <t>disabled</t>
        </is>
      </c>
      <c r="AMV120" t="inlineStr">
        <is>
          <t>disabled</t>
        </is>
      </c>
      <c r="AMW120" t="inlineStr">
        <is>
          <t>disabled</t>
        </is>
      </c>
      <c r="AMX120" t="inlineStr">
        <is>
          <t>disabled</t>
        </is>
      </c>
      <c r="AMY120" t="inlineStr">
        <is>
          <t>disabled</t>
        </is>
      </c>
      <c r="AMZ120" t="inlineStr">
        <is>
          <t>disabled</t>
        </is>
      </c>
      <c r="ANA120" t="inlineStr">
        <is>
          <t>disabled</t>
        </is>
      </c>
      <c r="ANB120" t="inlineStr">
        <is>
          <t>disabled</t>
        </is>
      </c>
      <c r="ANC120" t="inlineStr">
        <is>
          <t>disabled</t>
        </is>
      </c>
      <c r="AND120" t="inlineStr">
        <is>
          <t>disabled</t>
        </is>
      </c>
      <c r="ANE120" t="inlineStr">
        <is>
          <t>disabled</t>
        </is>
      </c>
      <c r="ANF120" t="inlineStr">
        <is>
          <t>disabled</t>
        </is>
      </c>
      <c r="ANG120" t="inlineStr">
        <is>
          <t>disabled</t>
        </is>
      </c>
      <c r="ANH120" t="inlineStr">
        <is>
          <t>disabled</t>
        </is>
      </c>
      <c r="ANI120" t="inlineStr">
        <is>
          <t>disabled</t>
        </is>
      </c>
      <c r="ANJ120" t="inlineStr">
        <is>
          <t>disabled</t>
        </is>
      </c>
      <c r="ANK120" t="inlineStr">
        <is>
          <t>disabled</t>
        </is>
      </c>
      <c r="ANL120" t="inlineStr">
        <is>
          <t>disabled</t>
        </is>
      </c>
      <c r="ANM120" t="inlineStr">
        <is>
          <t>disabled</t>
        </is>
      </c>
      <c r="ANN120" t="inlineStr">
        <is>
          <t>disabled</t>
        </is>
      </c>
      <c r="ANO120" t="inlineStr">
        <is>
          <t>disabled</t>
        </is>
      </c>
      <c r="ANP120" t="inlineStr">
        <is>
          <t>disabled</t>
        </is>
      </c>
      <c r="ANQ120" t="inlineStr">
        <is>
          <t>disabled</t>
        </is>
      </c>
      <c r="ANR120" t="inlineStr">
        <is>
          <t>disabled</t>
        </is>
      </c>
      <c r="ANS120" t="inlineStr">
        <is>
          <t>disabled</t>
        </is>
      </c>
    </row>
    <row r="121">
      <c r="A121" t="inlineStr">
        <is>
          <t>12005_condition_require</t>
        </is>
      </c>
      <c r="PQ121" t="inlineStr">
        <is>
          <t>condition_require</t>
        </is>
      </c>
      <c r="PR121" t="inlineStr">
        <is>
          <t>condition_require</t>
        </is>
      </c>
      <c r="PS121" t="inlineStr">
        <is>
          <t>condition_require</t>
        </is>
      </c>
      <c r="PT121" t="inlineStr">
        <is>
          <t>condition_require</t>
        </is>
      </c>
      <c r="PU121" t="inlineStr">
        <is>
          <t>condition_require</t>
        </is>
      </c>
      <c r="PV121" t="inlineStr">
        <is>
          <t>condition_require</t>
        </is>
      </c>
      <c r="PW121" t="inlineStr">
        <is>
          <t>condition_require</t>
        </is>
      </c>
      <c r="PX121" t="inlineStr">
        <is>
          <t>condition_require</t>
        </is>
      </c>
      <c r="PY121" t="inlineStr">
        <is>
          <t>condition_require</t>
        </is>
      </c>
      <c r="PZ121" t="inlineStr">
        <is>
          <t>condition_require</t>
        </is>
      </c>
      <c r="QA121" t="inlineStr">
        <is>
          <t>condition_require</t>
        </is>
      </c>
      <c r="QB121" t="inlineStr">
        <is>
          <t>condition_require</t>
        </is>
      </c>
      <c r="QC121" t="inlineStr">
        <is>
          <t>condition_require</t>
        </is>
      </c>
      <c r="QD121" t="inlineStr">
        <is>
          <t>condition_require</t>
        </is>
      </c>
      <c r="APD121" t="inlineStr">
        <is>
          <t>condition_require</t>
        </is>
      </c>
    </row>
    <row r="122">
      <c r="A122" t="inlineStr">
        <is>
          <t>12006_require</t>
        </is>
      </c>
      <c r="E122" t="inlineStr">
        <is>
          <t>require</t>
        </is>
      </c>
      <c r="L122" t="inlineStr">
        <is>
          <t>require</t>
        </is>
      </c>
      <c r="M122" t="inlineStr">
        <is>
          <t>require</t>
        </is>
      </c>
      <c r="N122" t="inlineStr">
        <is>
          <t>require</t>
        </is>
      </c>
      <c r="GB122" t="inlineStr">
        <is>
          <t>require</t>
        </is>
      </c>
      <c r="GC122" t="inlineStr">
        <is>
          <t>require</t>
        </is>
      </c>
      <c r="GD122" t="inlineStr">
        <is>
          <t>require</t>
        </is>
      </c>
      <c r="GE122" t="inlineStr">
        <is>
          <t>require</t>
        </is>
      </c>
      <c r="GF122" t="inlineStr">
        <is>
          <t>require</t>
        </is>
      </c>
      <c r="GG122" t="inlineStr">
        <is>
          <t>require</t>
        </is>
      </c>
      <c r="GH122" t="inlineStr">
        <is>
          <t>require</t>
        </is>
      </c>
      <c r="GI122" t="inlineStr">
        <is>
          <t>require</t>
        </is>
      </c>
      <c r="GJ122" t="inlineStr">
        <is>
          <t>require</t>
        </is>
      </c>
      <c r="GK122" t="inlineStr">
        <is>
          <t>require</t>
        </is>
      </c>
      <c r="GM122" t="inlineStr">
        <is>
          <t>require</t>
        </is>
      </c>
      <c r="KX122" t="inlineStr">
        <is>
          <t>require</t>
        </is>
      </c>
      <c r="MW122" t="inlineStr">
        <is>
          <t>require</t>
        </is>
      </c>
      <c r="MZ122" t="inlineStr">
        <is>
          <t>require</t>
        </is>
      </c>
      <c r="PP122" t="inlineStr">
        <is>
          <t>require</t>
        </is>
      </c>
      <c r="QX122" t="inlineStr">
        <is>
          <t>require</t>
        </is>
      </c>
      <c r="AKP122" t="inlineStr">
        <is>
          <t>require</t>
        </is>
      </c>
      <c r="ANT122" t="inlineStr">
        <is>
          <t>require</t>
        </is>
      </c>
      <c r="AOE122" t="inlineStr">
        <is>
          <t>require</t>
        </is>
      </c>
      <c r="AOF122" t="inlineStr">
        <is>
          <t>require</t>
        </is>
      </c>
      <c r="AOH122" t="inlineStr">
        <is>
          <t>require</t>
        </is>
      </c>
      <c r="AOJ122" t="inlineStr">
        <is>
          <t>require</t>
        </is>
      </c>
      <c r="AOK122" t="inlineStr">
        <is>
          <t>require</t>
        </is>
      </c>
      <c r="AOL122" t="inlineStr">
        <is>
          <t>require</t>
        </is>
      </c>
      <c r="AOM122" t="inlineStr">
        <is>
          <t>require</t>
        </is>
      </c>
      <c r="AOO122" t="inlineStr">
        <is>
          <t>require</t>
        </is>
      </c>
      <c r="AOP122" t="inlineStr">
        <is>
          <t>require</t>
        </is>
      </c>
      <c r="AOQ122" t="inlineStr">
        <is>
          <t>require</t>
        </is>
      </c>
      <c r="AOY122" t="inlineStr">
        <is>
          <t>require</t>
        </is>
      </c>
      <c r="APC122" t="inlineStr">
        <is>
          <t>require</t>
        </is>
      </c>
    </row>
    <row r="123">
      <c r="A123" t="inlineStr">
        <is>
          <t>12006_disabled</t>
        </is>
      </c>
      <c r="DS123" t="inlineStr">
        <is>
          <t>disabled</t>
        </is>
      </c>
      <c r="DT123" t="inlineStr">
        <is>
          <t>disabled</t>
        </is>
      </c>
      <c r="DU123" t="inlineStr">
        <is>
          <t>disabled</t>
        </is>
      </c>
      <c r="DV123" t="inlineStr">
        <is>
          <t>disabled</t>
        </is>
      </c>
      <c r="DW123" t="inlineStr">
        <is>
          <t>disabled</t>
        </is>
      </c>
      <c r="DX123" t="inlineStr">
        <is>
          <t>disabled</t>
        </is>
      </c>
      <c r="DY123" t="inlineStr">
        <is>
          <t>disabled</t>
        </is>
      </c>
      <c r="DZ123" t="inlineStr">
        <is>
          <t>disabled</t>
        </is>
      </c>
      <c r="EA123" t="inlineStr">
        <is>
          <t>disabled</t>
        </is>
      </c>
      <c r="EB123" t="inlineStr">
        <is>
          <t>disabled</t>
        </is>
      </c>
      <c r="EC123" t="inlineStr">
        <is>
          <t>disabled</t>
        </is>
      </c>
      <c r="ED123" t="inlineStr">
        <is>
          <t>disabled</t>
        </is>
      </c>
      <c r="EE123" t="inlineStr">
        <is>
          <t>disabled</t>
        </is>
      </c>
      <c r="EF123" t="inlineStr">
        <is>
          <t>disabled</t>
        </is>
      </c>
      <c r="EG123" t="inlineStr">
        <is>
          <t>disabled</t>
        </is>
      </c>
      <c r="EH123" t="inlineStr">
        <is>
          <t>disabled</t>
        </is>
      </c>
      <c r="EI123" t="inlineStr">
        <is>
          <t>disabled</t>
        </is>
      </c>
      <c r="EJ123" t="inlineStr">
        <is>
          <t>disabled</t>
        </is>
      </c>
      <c r="EK123" t="inlineStr">
        <is>
          <t>disabled</t>
        </is>
      </c>
      <c r="EL123" t="inlineStr">
        <is>
          <t>disabled</t>
        </is>
      </c>
      <c r="EM123" t="inlineStr">
        <is>
          <t>disabled</t>
        </is>
      </c>
      <c r="EN123" t="inlineStr">
        <is>
          <t>disabled</t>
        </is>
      </c>
      <c r="EO123" t="inlineStr">
        <is>
          <t>disabled</t>
        </is>
      </c>
      <c r="EP123" t="inlineStr">
        <is>
          <t>disabled</t>
        </is>
      </c>
      <c r="EQ123" t="inlineStr">
        <is>
          <t>disabled</t>
        </is>
      </c>
      <c r="ER123" t="inlineStr">
        <is>
          <t>disabled</t>
        </is>
      </c>
      <c r="ES123" t="inlineStr">
        <is>
          <t>disabled</t>
        </is>
      </c>
      <c r="ET123" t="inlineStr">
        <is>
          <t>disabled</t>
        </is>
      </c>
      <c r="EU123" t="inlineStr">
        <is>
          <t>disabled</t>
        </is>
      </c>
      <c r="EV123" t="inlineStr">
        <is>
          <t>disabled</t>
        </is>
      </c>
      <c r="EW123" t="inlineStr">
        <is>
          <t>disabled</t>
        </is>
      </c>
      <c r="EX123" t="inlineStr">
        <is>
          <t>disabled</t>
        </is>
      </c>
      <c r="EY123" t="inlineStr">
        <is>
          <t>disabled</t>
        </is>
      </c>
      <c r="EZ123" t="inlineStr">
        <is>
          <t>disabled</t>
        </is>
      </c>
      <c r="FA123" t="inlineStr">
        <is>
          <t>disabled</t>
        </is>
      </c>
      <c r="FB123" t="inlineStr">
        <is>
          <t>disabled</t>
        </is>
      </c>
      <c r="FC123" t="inlineStr">
        <is>
          <t>disabled</t>
        </is>
      </c>
      <c r="FD123" t="inlineStr">
        <is>
          <t>disabled</t>
        </is>
      </c>
      <c r="FE123" t="inlineStr">
        <is>
          <t>disabled</t>
        </is>
      </c>
      <c r="FG123" t="inlineStr">
        <is>
          <t>disabled</t>
        </is>
      </c>
      <c r="FH123" t="inlineStr">
        <is>
          <t>disabled</t>
        </is>
      </c>
      <c r="FI123" t="inlineStr">
        <is>
          <t>disabled</t>
        </is>
      </c>
      <c r="FJ123" t="inlineStr">
        <is>
          <t>disabled</t>
        </is>
      </c>
      <c r="FK123" t="inlineStr">
        <is>
          <t>disabled</t>
        </is>
      </c>
      <c r="FL123" t="inlineStr">
        <is>
          <t>disabled</t>
        </is>
      </c>
      <c r="FM123" t="inlineStr">
        <is>
          <t>disabled</t>
        </is>
      </c>
      <c r="FP123" t="inlineStr">
        <is>
          <t>disabled</t>
        </is>
      </c>
      <c r="FQ123" t="inlineStr">
        <is>
          <t>disabled</t>
        </is>
      </c>
      <c r="FR123" t="inlineStr">
        <is>
          <t>disabled</t>
        </is>
      </c>
      <c r="FS123" t="inlineStr">
        <is>
          <t>disabled</t>
        </is>
      </c>
      <c r="FT123" t="inlineStr">
        <is>
          <t>disabled</t>
        </is>
      </c>
      <c r="FU123" t="inlineStr">
        <is>
          <t>disabled</t>
        </is>
      </c>
      <c r="FV123" t="inlineStr">
        <is>
          <t>disabled</t>
        </is>
      </c>
      <c r="FW123" t="inlineStr">
        <is>
          <t>disabled</t>
        </is>
      </c>
      <c r="FX123" t="inlineStr">
        <is>
          <t>disabled</t>
        </is>
      </c>
      <c r="FY123" t="inlineStr">
        <is>
          <t>disabled</t>
        </is>
      </c>
      <c r="FZ123" t="inlineStr">
        <is>
          <t>disabled</t>
        </is>
      </c>
      <c r="GA123" t="inlineStr">
        <is>
          <t>disabled</t>
        </is>
      </c>
      <c r="GL123" t="inlineStr">
        <is>
          <t>disabled</t>
        </is>
      </c>
      <c r="GN123" t="inlineStr">
        <is>
          <t>disabled</t>
        </is>
      </c>
      <c r="GO123" t="inlineStr">
        <is>
          <t>disabled</t>
        </is>
      </c>
      <c r="GP123" t="inlineStr">
        <is>
          <t>disabled</t>
        </is>
      </c>
      <c r="GQ123" t="inlineStr">
        <is>
          <t>disabled</t>
        </is>
      </c>
      <c r="GR123" t="inlineStr">
        <is>
          <t>disabled</t>
        </is>
      </c>
      <c r="GY123" t="inlineStr">
        <is>
          <t>disabled</t>
        </is>
      </c>
      <c r="GZ123" t="inlineStr">
        <is>
          <t>disabled</t>
        </is>
      </c>
      <c r="HA123" t="inlineStr">
        <is>
          <t>disabled</t>
        </is>
      </c>
      <c r="HB123" t="inlineStr">
        <is>
          <t>disabled</t>
        </is>
      </c>
      <c r="HC123" t="inlineStr">
        <is>
          <t>disabled</t>
        </is>
      </c>
      <c r="HD123" t="inlineStr">
        <is>
          <t>disabled</t>
        </is>
      </c>
      <c r="HE123" t="inlineStr">
        <is>
          <t>disabled</t>
        </is>
      </c>
      <c r="HF123" t="inlineStr">
        <is>
          <t>disabled</t>
        </is>
      </c>
      <c r="HG123" t="inlineStr">
        <is>
          <t>disabled</t>
        </is>
      </c>
      <c r="HH123" t="inlineStr">
        <is>
          <t>disabled</t>
        </is>
      </c>
      <c r="HI123" t="inlineStr">
        <is>
          <t>disabled</t>
        </is>
      </c>
      <c r="HJ123" t="inlineStr">
        <is>
          <t>disabled</t>
        </is>
      </c>
      <c r="HK123" t="inlineStr">
        <is>
          <t>disabled</t>
        </is>
      </c>
      <c r="HL123" t="inlineStr">
        <is>
          <t>disabled</t>
        </is>
      </c>
      <c r="HM123" t="inlineStr">
        <is>
          <t>disabled</t>
        </is>
      </c>
      <c r="HN123" t="inlineStr">
        <is>
          <t>disabled</t>
        </is>
      </c>
      <c r="HO123" t="inlineStr">
        <is>
          <t>disabled</t>
        </is>
      </c>
      <c r="HP123" t="inlineStr">
        <is>
          <t>disabled</t>
        </is>
      </c>
      <c r="HQ123" t="inlineStr">
        <is>
          <t>disabled</t>
        </is>
      </c>
      <c r="HR123" t="inlineStr">
        <is>
          <t>disabled</t>
        </is>
      </c>
      <c r="HS123" t="inlineStr">
        <is>
          <t>disabled</t>
        </is>
      </c>
      <c r="HT123" t="inlineStr">
        <is>
          <t>disabled</t>
        </is>
      </c>
      <c r="HU123" t="inlineStr">
        <is>
          <t>disabled</t>
        </is>
      </c>
      <c r="HV123" t="inlineStr">
        <is>
          <t>disabled</t>
        </is>
      </c>
      <c r="HW123" t="inlineStr">
        <is>
          <t>disabled</t>
        </is>
      </c>
      <c r="HX123" t="inlineStr">
        <is>
          <t>disabled</t>
        </is>
      </c>
      <c r="HY123" t="inlineStr">
        <is>
          <t>disabled</t>
        </is>
      </c>
      <c r="HZ123" t="inlineStr">
        <is>
          <t>disabled</t>
        </is>
      </c>
      <c r="IA123" t="inlineStr">
        <is>
          <t>disabled</t>
        </is>
      </c>
      <c r="IB123" t="inlineStr">
        <is>
          <t>disabled</t>
        </is>
      </c>
      <c r="IC123" t="inlineStr">
        <is>
          <t>disabled</t>
        </is>
      </c>
      <c r="ID123" t="inlineStr">
        <is>
          <t>disabled</t>
        </is>
      </c>
      <c r="IE123" t="inlineStr">
        <is>
          <t>disabled</t>
        </is>
      </c>
      <c r="IN123" t="inlineStr">
        <is>
          <t>disabled</t>
        </is>
      </c>
      <c r="IO123" t="inlineStr">
        <is>
          <t>disabled</t>
        </is>
      </c>
      <c r="IP123" t="inlineStr">
        <is>
          <t>disabled</t>
        </is>
      </c>
      <c r="IQ123" t="inlineStr">
        <is>
          <t>disabled</t>
        </is>
      </c>
      <c r="IR123" t="inlineStr">
        <is>
          <t>disabled</t>
        </is>
      </c>
      <c r="IV123" t="inlineStr">
        <is>
          <t>disabled</t>
        </is>
      </c>
      <c r="IW123" t="inlineStr">
        <is>
          <t>disabled</t>
        </is>
      </c>
      <c r="IX123" t="inlineStr">
        <is>
          <t>disabled</t>
        </is>
      </c>
      <c r="IY123" t="inlineStr">
        <is>
          <t>disabled</t>
        </is>
      </c>
      <c r="IZ123" t="inlineStr">
        <is>
          <t>disabled</t>
        </is>
      </c>
      <c r="JA123" t="inlineStr">
        <is>
          <t>disabled</t>
        </is>
      </c>
      <c r="JB123" t="inlineStr">
        <is>
          <t>disabled</t>
        </is>
      </c>
      <c r="JC123" t="inlineStr">
        <is>
          <t>disabled</t>
        </is>
      </c>
      <c r="JD123" t="inlineStr">
        <is>
          <t>disabled</t>
        </is>
      </c>
      <c r="JE123" t="inlineStr">
        <is>
          <t>disabled</t>
        </is>
      </c>
      <c r="JF123" t="inlineStr">
        <is>
          <t>disabled</t>
        </is>
      </c>
      <c r="JG123" t="inlineStr">
        <is>
          <t>disabled</t>
        </is>
      </c>
      <c r="JH123" t="inlineStr">
        <is>
          <t>disabled</t>
        </is>
      </c>
      <c r="JI123" t="inlineStr">
        <is>
          <t>disabled</t>
        </is>
      </c>
      <c r="JJ123" t="inlineStr">
        <is>
          <t>disabled</t>
        </is>
      </c>
      <c r="JK123" t="inlineStr">
        <is>
          <t>disabled</t>
        </is>
      </c>
      <c r="JL123" t="inlineStr">
        <is>
          <t>disabled</t>
        </is>
      </c>
      <c r="JP123" t="inlineStr">
        <is>
          <t>disabled</t>
        </is>
      </c>
      <c r="JQ123" t="inlineStr">
        <is>
          <t>disabled</t>
        </is>
      </c>
      <c r="JR123" t="inlineStr">
        <is>
          <t>disabled</t>
        </is>
      </c>
      <c r="JS123" t="inlineStr">
        <is>
          <t>disabled</t>
        </is>
      </c>
      <c r="JT123" t="inlineStr">
        <is>
          <t>disabled</t>
        </is>
      </c>
      <c r="JU123" t="inlineStr">
        <is>
          <t>disabled</t>
        </is>
      </c>
      <c r="JV123" t="inlineStr">
        <is>
          <t>disabled</t>
        </is>
      </c>
      <c r="JW123" t="inlineStr">
        <is>
          <t>disabled</t>
        </is>
      </c>
      <c r="JX123" t="inlineStr">
        <is>
          <t>disabled</t>
        </is>
      </c>
      <c r="JY123" t="inlineStr">
        <is>
          <t>disabled</t>
        </is>
      </c>
      <c r="JZ123" t="inlineStr">
        <is>
          <t>disabled</t>
        </is>
      </c>
      <c r="KA123" t="inlineStr">
        <is>
          <t>disabled</t>
        </is>
      </c>
      <c r="KJ123" t="inlineStr">
        <is>
          <t>disabled</t>
        </is>
      </c>
      <c r="KK123" t="inlineStr">
        <is>
          <t>disabled</t>
        </is>
      </c>
      <c r="KL123" t="inlineStr">
        <is>
          <t>disabled</t>
        </is>
      </c>
      <c r="KM123" t="inlineStr">
        <is>
          <t>disabled</t>
        </is>
      </c>
      <c r="KN123" t="inlineStr">
        <is>
          <t>disabled</t>
        </is>
      </c>
      <c r="KO123" t="inlineStr">
        <is>
          <t>disabled</t>
        </is>
      </c>
      <c r="KP123" t="inlineStr">
        <is>
          <t>disabled</t>
        </is>
      </c>
      <c r="KQ123" t="inlineStr">
        <is>
          <t>disabled</t>
        </is>
      </c>
      <c r="KR123" t="inlineStr">
        <is>
          <t>disabled</t>
        </is>
      </c>
      <c r="KS123" t="inlineStr">
        <is>
          <t>disabled</t>
        </is>
      </c>
      <c r="KT123" t="inlineStr">
        <is>
          <t>disabled</t>
        </is>
      </c>
      <c r="KU123" t="inlineStr">
        <is>
          <t>disabled</t>
        </is>
      </c>
      <c r="KV123" t="inlineStr">
        <is>
          <t>disabled</t>
        </is>
      </c>
      <c r="KW123" t="inlineStr">
        <is>
          <t>disabled</t>
        </is>
      </c>
      <c r="KY123" t="inlineStr">
        <is>
          <t>disabled</t>
        </is>
      </c>
      <c r="KZ123" t="inlineStr">
        <is>
          <t>disabled</t>
        </is>
      </c>
      <c r="LA123" t="inlineStr">
        <is>
          <t>disabled</t>
        </is>
      </c>
      <c r="LB123" t="inlineStr">
        <is>
          <t>disabled</t>
        </is>
      </c>
      <c r="LC123" t="inlineStr">
        <is>
          <t>disabled</t>
        </is>
      </c>
      <c r="LD123" t="inlineStr">
        <is>
          <t>disabled</t>
        </is>
      </c>
      <c r="LE123" t="inlineStr">
        <is>
          <t>disabled</t>
        </is>
      </c>
      <c r="LF123" t="inlineStr">
        <is>
          <t>disabled</t>
        </is>
      </c>
      <c r="LG123" t="inlineStr">
        <is>
          <t>disabled</t>
        </is>
      </c>
      <c r="LH123" t="inlineStr">
        <is>
          <t>disabled</t>
        </is>
      </c>
      <c r="LI123" t="inlineStr">
        <is>
          <t>disabled</t>
        </is>
      </c>
      <c r="LJ123" t="inlineStr">
        <is>
          <t>disabled</t>
        </is>
      </c>
      <c r="LK123" t="inlineStr">
        <is>
          <t>disabled</t>
        </is>
      </c>
      <c r="LL123" t="inlineStr">
        <is>
          <t>disabled</t>
        </is>
      </c>
      <c r="LM123" t="inlineStr">
        <is>
          <t>disabled</t>
        </is>
      </c>
      <c r="LN123" t="inlineStr">
        <is>
          <t>disabled</t>
        </is>
      </c>
      <c r="LO123" t="inlineStr">
        <is>
          <t>disabled</t>
        </is>
      </c>
      <c r="LP123" t="inlineStr">
        <is>
          <t>disabled</t>
        </is>
      </c>
      <c r="LQ123" t="inlineStr">
        <is>
          <t>disabled</t>
        </is>
      </c>
      <c r="LR123" t="inlineStr">
        <is>
          <t>disabled</t>
        </is>
      </c>
      <c r="LS123" t="inlineStr">
        <is>
          <t>disabled</t>
        </is>
      </c>
      <c r="LT123" t="inlineStr">
        <is>
          <t>disabled</t>
        </is>
      </c>
      <c r="LU123" t="inlineStr">
        <is>
          <t>disabled</t>
        </is>
      </c>
      <c r="LV123" t="inlineStr">
        <is>
          <t>disabled</t>
        </is>
      </c>
      <c r="LW123" t="inlineStr">
        <is>
          <t>disabled</t>
        </is>
      </c>
      <c r="LX123" t="inlineStr">
        <is>
          <t>disabled</t>
        </is>
      </c>
      <c r="LY123" t="inlineStr">
        <is>
          <t>disabled</t>
        </is>
      </c>
      <c r="LZ123" t="inlineStr">
        <is>
          <t>disabled</t>
        </is>
      </c>
      <c r="MA123" t="inlineStr">
        <is>
          <t>disabled</t>
        </is>
      </c>
      <c r="MB123" t="inlineStr">
        <is>
          <t>disabled</t>
        </is>
      </c>
      <c r="MC123" t="inlineStr">
        <is>
          <t>disabled</t>
        </is>
      </c>
      <c r="MD123" t="inlineStr">
        <is>
          <t>disabled</t>
        </is>
      </c>
      <c r="ME123" t="inlineStr">
        <is>
          <t>disabled</t>
        </is>
      </c>
      <c r="MF123" t="inlineStr">
        <is>
          <t>disabled</t>
        </is>
      </c>
      <c r="MG123" t="inlineStr">
        <is>
          <t>disabled</t>
        </is>
      </c>
      <c r="MH123" t="inlineStr">
        <is>
          <t>disabled</t>
        </is>
      </c>
      <c r="MI123" t="inlineStr">
        <is>
          <t>disabled</t>
        </is>
      </c>
      <c r="MJ123" t="inlineStr">
        <is>
          <t>disabled</t>
        </is>
      </c>
      <c r="MK123" t="inlineStr">
        <is>
          <t>disabled</t>
        </is>
      </c>
      <c r="ML123" t="inlineStr">
        <is>
          <t>disabled</t>
        </is>
      </c>
      <c r="MM123" t="inlineStr">
        <is>
          <t>disabled</t>
        </is>
      </c>
      <c r="MN123" t="inlineStr">
        <is>
          <t>disabled</t>
        </is>
      </c>
      <c r="MO123" t="inlineStr">
        <is>
          <t>disabled</t>
        </is>
      </c>
      <c r="MP123" t="inlineStr">
        <is>
          <t>disabled</t>
        </is>
      </c>
      <c r="MQ123" t="inlineStr">
        <is>
          <t>disabled</t>
        </is>
      </c>
      <c r="MR123" t="inlineStr">
        <is>
          <t>disabled</t>
        </is>
      </c>
      <c r="MS123" t="inlineStr">
        <is>
          <t>disabled</t>
        </is>
      </c>
      <c r="MT123" t="inlineStr">
        <is>
          <t>disabled</t>
        </is>
      </c>
      <c r="MU123" t="inlineStr">
        <is>
          <t>disabled</t>
        </is>
      </c>
      <c r="MV123" t="inlineStr">
        <is>
          <t>disabled</t>
        </is>
      </c>
      <c r="MX123" t="inlineStr">
        <is>
          <t>disabled</t>
        </is>
      </c>
      <c r="MY123" t="inlineStr">
        <is>
          <t>disabled</t>
        </is>
      </c>
      <c r="NA123" t="inlineStr">
        <is>
          <t>disabled</t>
        </is>
      </c>
      <c r="NB123" t="inlineStr">
        <is>
          <t>disabled</t>
        </is>
      </c>
      <c r="NC123" t="inlineStr">
        <is>
          <t>disabled</t>
        </is>
      </c>
      <c r="ND123" t="inlineStr">
        <is>
          <t>disabled</t>
        </is>
      </c>
      <c r="NE123" t="inlineStr">
        <is>
          <t>disabled</t>
        </is>
      </c>
      <c r="NF123" t="inlineStr">
        <is>
          <t>disabled</t>
        </is>
      </c>
      <c r="NG123" t="inlineStr">
        <is>
          <t>disabled</t>
        </is>
      </c>
      <c r="NH123" t="inlineStr">
        <is>
          <t>disabled</t>
        </is>
      </c>
      <c r="NI123" t="inlineStr">
        <is>
          <t>disabled</t>
        </is>
      </c>
      <c r="NJ123" t="inlineStr">
        <is>
          <t>disabled</t>
        </is>
      </c>
      <c r="NK123" t="inlineStr">
        <is>
          <t>disabled</t>
        </is>
      </c>
      <c r="NL123" t="inlineStr">
        <is>
          <t>disabled</t>
        </is>
      </c>
      <c r="NM123" t="inlineStr">
        <is>
          <t>disabled</t>
        </is>
      </c>
      <c r="NN123" t="inlineStr">
        <is>
          <t>disabled</t>
        </is>
      </c>
      <c r="NO123" t="inlineStr">
        <is>
          <t>disabled</t>
        </is>
      </c>
      <c r="NP123" t="inlineStr">
        <is>
          <t>disabled</t>
        </is>
      </c>
      <c r="NQ123" t="inlineStr">
        <is>
          <t>disabled</t>
        </is>
      </c>
      <c r="NR123" t="inlineStr">
        <is>
          <t>disabled</t>
        </is>
      </c>
      <c r="NS123" t="inlineStr">
        <is>
          <t>disabled</t>
        </is>
      </c>
      <c r="NT123" t="inlineStr">
        <is>
          <t>disabled</t>
        </is>
      </c>
      <c r="NU123" t="inlineStr">
        <is>
          <t>disabled</t>
        </is>
      </c>
      <c r="NV123" t="inlineStr">
        <is>
          <t>disabled</t>
        </is>
      </c>
      <c r="NW123" t="inlineStr">
        <is>
          <t>disabled</t>
        </is>
      </c>
      <c r="NX123" t="inlineStr">
        <is>
          <t>disabled</t>
        </is>
      </c>
      <c r="NY123" t="inlineStr">
        <is>
          <t>disabled</t>
        </is>
      </c>
      <c r="NZ123" t="inlineStr">
        <is>
          <t>disabled</t>
        </is>
      </c>
      <c r="OA123" t="inlineStr">
        <is>
          <t>disabled</t>
        </is>
      </c>
      <c r="OB123" t="inlineStr">
        <is>
          <t>disabled</t>
        </is>
      </c>
      <c r="OC123" t="inlineStr">
        <is>
          <t>disabled</t>
        </is>
      </c>
      <c r="OD123" t="inlineStr">
        <is>
          <t>disabled</t>
        </is>
      </c>
      <c r="OE123" t="inlineStr">
        <is>
          <t>disabled</t>
        </is>
      </c>
      <c r="OF123" t="inlineStr">
        <is>
          <t>disabled</t>
        </is>
      </c>
      <c r="OG123" t="inlineStr">
        <is>
          <t>disabled</t>
        </is>
      </c>
      <c r="OH123" t="inlineStr">
        <is>
          <t>disabled</t>
        </is>
      </c>
      <c r="OI123" t="inlineStr">
        <is>
          <t>disabled</t>
        </is>
      </c>
      <c r="OJ123" t="inlineStr">
        <is>
          <t>disabled</t>
        </is>
      </c>
      <c r="OK123" t="inlineStr">
        <is>
          <t>disabled</t>
        </is>
      </c>
      <c r="OL123" t="inlineStr">
        <is>
          <t>disabled</t>
        </is>
      </c>
      <c r="OM123" t="inlineStr">
        <is>
          <t>disabled</t>
        </is>
      </c>
      <c r="ON123" t="inlineStr">
        <is>
          <t>disabled</t>
        </is>
      </c>
      <c r="OO123" t="inlineStr">
        <is>
          <t>disabled</t>
        </is>
      </c>
      <c r="OP123" t="inlineStr">
        <is>
          <t>disabled</t>
        </is>
      </c>
      <c r="OQ123" t="inlineStr">
        <is>
          <t>disabled</t>
        </is>
      </c>
      <c r="OR123" t="inlineStr">
        <is>
          <t>disabled</t>
        </is>
      </c>
      <c r="OS123" t="inlineStr">
        <is>
          <t>disabled</t>
        </is>
      </c>
      <c r="OT123" t="inlineStr">
        <is>
          <t>disabled</t>
        </is>
      </c>
      <c r="OU123" t="inlineStr">
        <is>
          <t>disabled</t>
        </is>
      </c>
      <c r="OV123" t="inlineStr">
        <is>
          <t>disabled</t>
        </is>
      </c>
      <c r="OW123" t="inlineStr">
        <is>
          <t>disabled</t>
        </is>
      </c>
      <c r="OX123" t="inlineStr">
        <is>
          <t>disabled</t>
        </is>
      </c>
      <c r="OY123" t="inlineStr">
        <is>
          <t>disabled</t>
        </is>
      </c>
      <c r="OZ123" t="inlineStr">
        <is>
          <t>disabled</t>
        </is>
      </c>
      <c r="PA123" t="inlineStr">
        <is>
          <t>disabled</t>
        </is>
      </c>
      <c r="PB123" t="inlineStr">
        <is>
          <t>disabled</t>
        </is>
      </c>
      <c r="PC123" t="inlineStr">
        <is>
          <t>disabled</t>
        </is>
      </c>
      <c r="PD123" t="inlineStr">
        <is>
          <t>disabled</t>
        </is>
      </c>
      <c r="PE123" t="inlineStr">
        <is>
          <t>disabled</t>
        </is>
      </c>
      <c r="PF123" t="inlineStr">
        <is>
          <t>disabled</t>
        </is>
      </c>
      <c r="PG123" t="inlineStr">
        <is>
          <t>disabled</t>
        </is>
      </c>
      <c r="PH123" t="inlineStr">
        <is>
          <t>disabled</t>
        </is>
      </c>
      <c r="PI123" t="inlineStr">
        <is>
          <t>disabled</t>
        </is>
      </c>
      <c r="PJ123" t="inlineStr">
        <is>
          <t>disabled</t>
        </is>
      </c>
      <c r="PK123" t="inlineStr">
        <is>
          <t>disabled</t>
        </is>
      </c>
      <c r="PL123" t="inlineStr">
        <is>
          <t>disabled</t>
        </is>
      </c>
      <c r="PM123" t="inlineStr">
        <is>
          <t>disabled</t>
        </is>
      </c>
      <c r="PN123" t="inlineStr">
        <is>
          <t>disabled</t>
        </is>
      </c>
      <c r="PO123" t="inlineStr">
        <is>
          <t>disabled</t>
        </is>
      </c>
      <c r="QE123" t="inlineStr">
        <is>
          <t>disabled</t>
        </is>
      </c>
      <c r="QF123" t="inlineStr">
        <is>
          <t>disabled</t>
        </is>
      </c>
      <c r="QG123" t="inlineStr">
        <is>
          <t>disabled</t>
        </is>
      </c>
      <c r="QI123" t="inlineStr">
        <is>
          <t>disabled</t>
        </is>
      </c>
      <c r="QJ123" t="inlineStr">
        <is>
          <t>disabled</t>
        </is>
      </c>
      <c r="QK123" t="inlineStr">
        <is>
          <t>disabled</t>
        </is>
      </c>
      <c r="QL123" t="inlineStr">
        <is>
          <t>disabled</t>
        </is>
      </c>
      <c r="QM123" t="inlineStr">
        <is>
          <t>disabled</t>
        </is>
      </c>
      <c r="QN123" t="inlineStr">
        <is>
          <t>disabled</t>
        </is>
      </c>
      <c r="QO123" t="inlineStr">
        <is>
          <t>disabled</t>
        </is>
      </c>
      <c r="QP123" t="inlineStr">
        <is>
          <t>disabled</t>
        </is>
      </c>
      <c r="QQ123" t="inlineStr">
        <is>
          <t>disabled</t>
        </is>
      </c>
      <c r="QR123" t="inlineStr">
        <is>
          <t>disabled</t>
        </is>
      </c>
      <c r="QS123" t="inlineStr">
        <is>
          <t>disabled</t>
        </is>
      </c>
      <c r="QT123" t="inlineStr">
        <is>
          <t>disabled</t>
        </is>
      </c>
      <c r="QU123" t="inlineStr">
        <is>
          <t>disabled</t>
        </is>
      </c>
      <c r="QV123" t="inlineStr">
        <is>
          <t>disabled</t>
        </is>
      </c>
      <c r="QW123" t="inlineStr">
        <is>
          <t>disabled</t>
        </is>
      </c>
      <c r="QY123" t="inlineStr">
        <is>
          <t>disabled</t>
        </is>
      </c>
      <c r="QZ123" t="inlineStr">
        <is>
          <t>disabled</t>
        </is>
      </c>
      <c r="RT123" t="inlineStr">
        <is>
          <t>disabled</t>
        </is>
      </c>
      <c r="RU123" t="inlineStr">
        <is>
          <t>disabled</t>
        </is>
      </c>
      <c r="RV123" t="inlineStr">
        <is>
          <t>disabled</t>
        </is>
      </c>
      <c r="RW123" t="inlineStr">
        <is>
          <t>disabled</t>
        </is>
      </c>
      <c r="RX123" t="inlineStr">
        <is>
          <t>disabled</t>
        </is>
      </c>
      <c r="RY123" t="inlineStr">
        <is>
          <t>disabled</t>
        </is>
      </c>
      <c r="RZ123" t="inlineStr">
        <is>
          <t>disabled</t>
        </is>
      </c>
      <c r="SA123" t="inlineStr">
        <is>
          <t>disabled</t>
        </is>
      </c>
      <c r="SB123" t="inlineStr">
        <is>
          <t>disabled</t>
        </is>
      </c>
      <c r="SC123" t="inlineStr">
        <is>
          <t>disabled</t>
        </is>
      </c>
      <c r="SD123" t="inlineStr">
        <is>
          <t>disabled</t>
        </is>
      </c>
      <c r="SE123" t="inlineStr">
        <is>
          <t>disabled</t>
        </is>
      </c>
      <c r="SF123" t="inlineStr">
        <is>
          <t>disabled</t>
        </is>
      </c>
      <c r="SG123" t="inlineStr">
        <is>
          <t>disabled</t>
        </is>
      </c>
      <c r="SH123" t="inlineStr">
        <is>
          <t>disabled</t>
        </is>
      </c>
      <c r="SI123" t="inlineStr">
        <is>
          <t>disabled</t>
        </is>
      </c>
      <c r="SJ123" t="inlineStr">
        <is>
          <t>disabled</t>
        </is>
      </c>
      <c r="SK123" t="inlineStr">
        <is>
          <t>disabled</t>
        </is>
      </c>
      <c r="SL123" t="inlineStr">
        <is>
          <t>disabled</t>
        </is>
      </c>
      <c r="SM123" t="inlineStr">
        <is>
          <t>disabled</t>
        </is>
      </c>
      <c r="SN123" t="inlineStr">
        <is>
          <t>disabled</t>
        </is>
      </c>
      <c r="SO123" t="inlineStr">
        <is>
          <t>disabled</t>
        </is>
      </c>
      <c r="SP123" t="inlineStr">
        <is>
          <t>disabled</t>
        </is>
      </c>
      <c r="SQ123" t="inlineStr">
        <is>
          <t>disabled</t>
        </is>
      </c>
      <c r="SR123" t="inlineStr">
        <is>
          <t>disabled</t>
        </is>
      </c>
      <c r="SS123" t="inlineStr">
        <is>
          <t>disabled</t>
        </is>
      </c>
      <c r="ST123" t="inlineStr">
        <is>
          <t>disabled</t>
        </is>
      </c>
      <c r="SU123" t="inlineStr">
        <is>
          <t>disabled</t>
        </is>
      </c>
      <c r="SV123" t="inlineStr">
        <is>
          <t>disabled</t>
        </is>
      </c>
      <c r="SW123" t="inlineStr">
        <is>
          <t>disabled</t>
        </is>
      </c>
      <c r="SX123" t="inlineStr">
        <is>
          <t>disabled</t>
        </is>
      </c>
      <c r="SY123" t="inlineStr">
        <is>
          <t>disabled</t>
        </is>
      </c>
      <c r="SZ123" t="inlineStr">
        <is>
          <t>disabled</t>
        </is>
      </c>
      <c r="TA123" t="inlineStr">
        <is>
          <t>disabled</t>
        </is>
      </c>
      <c r="TB123" t="inlineStr">
        <is>
          <t>disabled</t>
        </is>
      </c>
      <c r="TC123" t="inlineStr">
        <is>
          <t>disabled</t>
        </is>
      </c>
      <c r="TD123" t="inlineStr">
        <is>
          <t>disabled</t>
        </is>
      </c>
      <c r="TE123" t="inlineStr">
        <is>
          <t>disabled</t>
        </is>
      </c>
      <c r="TF123" t="inlineStr">
        <is>
          <t>disabled</t>
        </is>
      </c>
      <c r="TG123" t="inlineStr">
        <is>
          <t>disabled</t>
        </is>
      </c>
      <c r="TH123" t="inlineStr">
        <is>
          <t>disabled</t>
        </is>
      </c>
      <c r="TI123" t="inlineStr">
        <is>
          <t>disabled</t>
        </is>
      </c>
      <c r="TJ123" t="inlineStr">
        <is>
          <t>disabled</t>
        </is>
      </c>
      <c r="TK123" t="inlineStr">
        <is>
          <t>disabled</t>
        </is>
      </c>
      <c r="TL123" t="inlineStr">
        <is>
          <t>disabled</t>
        </is>
      </c>
      <c r="TM123" t="inlineStr">
        <is>
          <t>disabled</t>
        </is>
      </c>
      <c r="TN123" t="inlineStr">
        <is>
          <t>disabled</t>
        </is>
      </c>
      <c r="TO123" t="inlineStr">
        <is>
          <t>disabled</t>
        </is>
      </c>
      <c r="TP123" t="inlineStr">
        <is>
          <t>disabled</t>
        </is>
      </c>
      <c r="TQ123" t="inlineStr">
        <is>
          <t>disabled</t>
        </is>
      </c>
      <c r="TR123" t="inlineStr">
        <is>
          <t>disabled</t>
        </is>
      </c>
      <c r="TS123" t="inlineStr">
        <is>
          <t>disabled</t>
        </is>
      </c>
      <c r="TT123" t="inlineStr">
        <is>
          <t>disabled</t>
        </is>
      </c>
      <c r="TU123" t="inlineStr">
        <is>
          <t>disabled</t>
        </is>
      </c>
      <c r="TV123" t="inlineStr">
        <is>
          <t>disabled</t>
        </is>
      </c>
      <c r="TW123" t="inlineStr">
        <is>
          <t>disabled</t>
        </is>
      </c>
      <c r="TX123" t="inlineStr">
        <is>
          <t>disabled</t>
        </is>
      </c>
      <c r="TY123" t="inlineStr">
        <is>
          <t>disabled</t>
        </is>
      </c>
      <c r="TZ123" t="inlineStr">
        <is>
          <t>disabled</t>
        </is>
      </c>
      <c r="UA123" t="inlineStr">
        <is>
          <t>disabled</t>
        </is>
      </c>
      <c r="UB123" t="inlineStr">
        <is>
          <t>disabled</t>
        </is>
      </c>
      <c r="UC123" t="inlineStr">
        <is>
          <t>disabled</t>
        </is>
      </c>
      <c r="UD123" t="inlineStr">
        <is>
          <t>disabled</t>
        </is>
      </c>
      <c r="UE123" t="inlineStr">
        <is>
          <t>disabled</t>
        </is>
      </c>
      <c r="UF123" t="inlineStr">
        <is>
          <t>disabled</t>
        </is>
      </c>
      <c r="UG123" t="inlineStr">
        <is>
          <t>disabled</t>
        </is>
      </c>
      <c r="UH123" t="inlineStr">
        <is>
          <t>disabled</t>
        </is>
      </c>
      <c r="UI123" t="inlineStr">
        <is>
          <t>disabled</t>
        </is>
      </c>
      <c r="UJ123" t="inlineStr">
        <is>
          <t>disabled</t>
        </is>
      </c>
      <c r="UK123" t="inlineStr">
        <is>
          <t>disabled</t>
        </is>
      </c>
      <c r="UL123" t="inlineStr">
        <is>
          <t>disabled</t>
        </is>
      </c>
      <c r="UM123" t="inlineStr">
        <is>
          <t>disabled</t>
        </is>
      </c>
      <c r="UN123" t="inlineStr">
        <is>
          <t>disabled</t>
        </is>
      </c>
      <c r="UO123" t="inlineStr">
        <is>
          <t>disabled</t>
        </is>
      </c>
      <c r="UP123" t="inlineStr">
        <is>
          <t>disabled</t>
        </is>
      </c>
      <c r="UQ123" t="inlineStr">
        <is>
          <t>disabled</t>
        </is>
      </c>
      <c r="UR123" t="inlineStr">
        <is>
          <t>disabled</t>
        </is>
      </c>
      <c r="US123" t="inlineStr">
        <is>
          <t>disabled</t>
        </is>
      </c>
      <c r="UT123" t="inlineStr">
        <is>
          <t>disabled</t>
        </is>
      </c>
      <c r="UU123" t="inlineStr">
        <is>
          <t>disabled</t>
        </is>
      </c>
      <c r="UV123" t="inlineStr">
        <is>
          <t>disabled</t>
        </is>
      </c>
      <c r="UW123" t="inlineStr">
        <is>
          <t>disabled</t>
        </is>
      </c>
      <c r="UX123" t="inlineStr">
        <is>
          <t>disabled</t>
        </is>
      </c>
      <c r="UY123" t="inlineStr">
        <is>
          <t>disabled</t>
        </is>
      </c>
      <c r="UZ123" t="inlineStr">
        <is>
          <t>disabled</t>
        </is>
      </c>
      <c r="VA123" t="inlineStr">
        <is>
          <t>disabled</t>
        </is>
      </c>
      <c r="VB123" t="inlineStr">
        <is>
          <t>disabled</t>
        </is>
      </c>
      <c r="VC123" t="inlineStr">
        <is>
          <t>disabled</t>
        </is>
      </c>
      <c r="VD123" t="inlineStr">
        <is>
          <t>disabled</t>
        </is>
      </c>
      <c r="VE123" t="inlineStr">
        <is>
          <t>disabled</t>
        </is>
      </c>
      <c r="VF123" t="inlineStr">
        <is>
          <t>disabled</t>
        </is>
      </c>
      <c r="VG123" t="inlineStr">
        <is>
          <t>disabled</t>
        </is>
      </c>
      <c r="VH123" t="inlineStr">
        <is>
          <t>disabled</t>
        </is>
      </c>
      <c r="VI123" t="inlineStr">
        <is>
          <t>disabled</t>
        </is>
      </c>
      <c r="VJ123" t="inlineStr">
        <is>
          <t>disabled</t>
        </is>
      </c>
      <c r="VK123" t="inlineStr">
        <is>
          <t>disabled</t>
        </is>
      </c>
      <c r="VL123" t="inlineStr">
        <is>
          <t>disabled</t>
        </is>
      </c>
      <c r="VM123" t="inlineStr">
        <is>
          <t>disabled</t>
        </is>
      </c>
      <c r="VN123" t="inlineStr">
        <is>
          <t>disabled</t>
        </is>
      </c>
      <c r="VO123" t="inlineStr">
        <is>
          <t>disabled</t>
        </is>
      </c>
      <c r="VP123" t="inlineStr">
        <is>
          <t>disabled</t>
        </is>
      </c>
      <c r="VQ123" t="inlineStr">
        <is>
          <t>disabled</t>
        </is>
      </c>
      <c r="VR123" t="inlineStr">
        <is>
          <t>disabled</t>
        </is>
      </c>
      <c r="VS123" t="inlineStr">
        <is>
          <t>disabled</t>
        </is>
      </c>
      <c r="VT123" t="inlineStr">
        <is>
          <t>disabled</t>
        </is>
      </c>
      <c r="VU123" t="inlineStr">
        <is>
          <t>disabled</t>
        </is>
      </c>
      <c r="VV123" t="inlineStr">
        <is>
          <t>disabled</t>
        </is>
      </c>
      <c r="VW123" t="inlineStr">
        <is>
          <t>disabled</t>
        </is>
      </c>
      <c r="VX123" t="inlineStr">
        <is>
          <t>disabled</t>
        </is>
      </c>
      <c r="VY123" t="inlineStr">
        <is>
          <t>disabled</t>
        </is>
      </c>
      <c r="VZ123" t="inlineStr">
        <is>
          <t>disabled</t>
        </is>
      </c>
      <c r="WA123" t="inlineStr">
        <is>
          <t>disabled</t>
        </is>
      </c>
      <c r="WB123" t="inlineStr">
        <is>
          <t>disabled</t>
        </is>
      </c>
      <c r="WC123" t="inlineStr">
        <is>
          <t>disabled</t>
        </is>
      </c>
      <c r="WD123" t="inlineStr">
        <is>
          <t>disabled</t>
        </is>
      </c>
      <c r="WE123" t="inlineStr">
        <is>
          <t>disabled</t>
        </is>
      </c>
      <c r="WF123" t="inlineStr">
        <is>
          <t>disabled</t>
        </is>
      </c>
      <c r="WG123" t="inlineStr">
        <is>
          <t>disabled</t>
        </is>
      </c>
      <c r="WH123" t="inlineStr">
        <is>
          <t>disabled</t>
        </is>
      </c>
      <c r="WI123" t="inlineStr">
        <is>
          <t>disabled</t>
        </is>
      </c>
      <c r="WJ123" t="inlineStr">
        <is>
          <t>disabled</t>
        </is>
      </c>
      <c r="WK123" t="inlineStr">
        <is>
          <t>disabled</t>
        </is>
      </c>
      <c r="WL123" t="inlineStr">
        <is>
          <t>disabled</t>
        </is>
      </c>
      <c r="WM123" t="inlineStr">
        <is>
          <t>disabled</t>
        </is>
      </c>
      <c r="WN123" t="inlineStr">
        <is>
          <t>disabled</t>
        </is>
      </c>
      <c r="WO123" t="inlineStr">
        <is>
          <t>disabled</t>
        </is>
      </c>
      <c r="WP123" t="inlineStr">
        <is>
          <t>disabled</t>
        </is>
      </c>
      <c r="WQ123" t="inlineStr">
        <is>
          <t>disabled</t>
        </is>
      </c>
      <c r="WR123" t="inlineStr">
        <is>
          <t>disabled</t>
        </is>
      </c>
      <c r="WS123" t="inlineStr">
        <is>
          <t>disabled</t>
        </is>
      </c>
      <c r="WT123" t="inlineStr">
        <is>
          <t>disabled</t>
        </is>
      </c>
      <c r="WU123" t="inlineStr">
        <is>
          <t>disabled</t>
        </is>
      </c>
      <c r="WV123" t="inlineStr">
        <is>
          <t>disabled</t>
        </is>
      </c>
      <c r="WW123" t="inlineStr">
        <is>
          <t>disabled</t>
        </is>
      </c>
      <c r="WX123" t="inlineStr">
        <is>
          <t>disabled</t>
        </is>
      </c>
      <c r="WY123" t="inlineStr">
        <is>
          <t>disabled</t>
        </is>
      </c>
      <c r="WZ123" t="inlineStr">
        <is>
          <t>disabled</t>
        </is>
      </c>
      <c r="XA123" t="inlineStr">
        <is>
          <t>disabled</t>
        </is>
      </c>
      <c r="XB123" t="inlineStr">
        <is>
          <t>disabled</t>
        </is>
      </c>
      <c r="XC123" t="inlineStr">
        <is>
          <t>disabled</t>
        </is>
      </c>
      <c r="XD123" t="inlineStr">
        <is>
          <t>disabled</t>
        </is>
      </c>
      <c r="XE123" t="inlineStr">
        <is>
          <t>disabled</t>
        </is>
      </c>
      <c r="XF123" t="inlineStr">
        <is>
          <t>disabled</t>
        </is>
      </c>
      <c r="XG123" t="inlineStr">
        <is>
          <t>disabled</t>
        </is>
      </c>
      <c r="XH123" t="inlineStr">
        <is>
          <t>disabled</t>
        </is>
      </c>
      <c r="XI123" t="inlineStr">
        <is>
          <t>disabled</t>
        </is>
      </c>
      <c r="XJ123" t="inlineStr">
        <is>
          <t>disabled</t>
        </is>
      </c>
      <c r="XK123" t="inlineStr">
        <is>
          <t>disabled</t>
        </is>
      </c>
      <c r="XL123" t="inlineStr">
        <is>
          <t>disabled</t>
        </is>
      </c>
      <c r="XM123" t="inlineStr">
        <is>
          <t>disabled</t>
        </is>
      </c>
      <c r="XN123" t="inlineStr">
        <is>
          <t>disabled</t>
        </is>
      </c>
      <c r="XO123" t="inlineStr">
        <is>
          <t>disabled</t>
        </is>
      </c>
      <c r="XP123" t="inlineStr">
        <is>
          <t>disabled</t>
        </is>
      </c>
      <c r="XQ123" t="inlineStr">
        <is>
          <t>disabled</t>
        </is>
      </c>
      <c r="XR123" t="inlineStr">
        <is>
          <t>disabled</t>
        </is>
      </c>
      <c r="XS123" t="inlineStr">
        <is>
          <t>disabled</t>
        </is>
      </c>
      <c r="XT123" t="inlineStr">
        <is>
          <t>disabled</t>
        </is>
      </c>
      <c r="XU123" t="inlineStr">
        <is>
          <t>disabled</t>
        </is>
      </c>
      <c r="XV123" t="inlineStr">
        <is>
          <t>disabled</t>
        </is>
      </c>
      <c r="XW123" t="inlineStr">
        <is>
          <t>disabled</t>
        </is>
      </c>
      <c r="XX123" t="inlineStr">
        <is>
          <t>disabled</t>
        </is>
      </c>
      <c r="XY123" t="inlineStr">
        <is>
          <t>disabled</t>
        </is>
      </c>
      <c r="XZ123" t="inlineStr">
        <is>
          <t>disabled</t>
        </is>
      </c>
      <c r="YA123" t="inlineStr">
        <is>
          <t>disabled</t>
        </is>
      </c>
      <c r="YB123" t="inlineStr">
        <is>
          <t>disabled</t>
        </is>
      </c>
      <c r="YC123" t="inlineStr">
        <is>
          <t>disabled</t>
        </is>
      </c>
      <c r="YD123" t="inlineStr">
        <is>
          <t>disabled</t>
        </is>
      </c>
      <c r="YE123" t="inlineStr">
        <is>
          <t>disabled</t>
        </is>
      </c>
      <c r="YF123" t="inlineStr">
        <is>
          <t>disabled</t>
        </is>
      </c>
      <c r="YG123" t="inlineStr">
        <is>
          <t>disabled</t>
        </is>
      </c>
      <c r="YH123" t="inlineStr">
        <is>
          <t>disabled</t>
        </is>
      </c>
      <c r="YI123" t="inlineStr">
        <is>
          <t>disabled</t>
        </is>
      </c>
      <c r="YJ123" t="inlineStr">
        <is>
          <t>disabled</t>
        </is>
      </c>
      <c r="YK123" t="inlineStr">
        <is>
          <t>disabled</t>
        </is>
      </c>
      <c r="YL123" t="inlineStr">
        <is>
          <t>disabled</t>
        </is>
      </c>
      <c r="YM123" t="inlineStr">
        <is>
          <t>disabled</t>
        </is>
      </c>
      <c r="YN123" t="inlineStr">
        <is>
          <t>disabled</t>
        </is>
      </c>
      <c r="YO123" t="inlineStr">
        <is>
          <t>disabled</t>
        </is>
      </c>
      <c r="YP123" t="inlineStr">
        <is>
          <t>disabled</t>
        </is>
      </c>
      <c r="YQ123" t="inlineStr">
        <is>
          <t>disabled</t>
        </is>
      </c>
      <c r="YR123" t="inlineStr">
        <is>
          <t>disabled</t>
        </is>
      </c>
      <c r="YS123" t="inlineStr">
        <is>
          <t>disabled</t>
        </is>
      </c>
      <c r="YT123" t="inlineStr">
        <is>
          <t>disabled</t>
        </is>
      </c>
      <c r="YU123" t="inlineStr">
        <is>
          <t>disabled</t>
        </is>
      </c>
      <c r="YV123" t="inlineStr">
        <is>
          <t>disabled</t>
        </is>
      </c>
      <c r="YW123" t="inlineStr">
        <is>
          <t>disabled</t>
        </is>
      </c>
      <c r="YX123" t="inlineStr">
        <is>
          <t>disabled</t>
        </is>
      </c>
      <c r="YY123" t="inlineStr">
        <is>
          <t>disabled</t>
        </is>
      </c>
      <c r="YZ123" t="inlineStr">
        <is>
          <t>disabled</t>
        </is>
      </c>
      <c r="ZA123" t="inlineStr">
        <is>
          <t>disabled</t>
        </is>
      </c>
      <c r="ZB123" t="inlineStr">
        <is>
          <t>disabled</t>
        </is>
      </c>
      <c r="ZC123" t="inlineStr">
        <is>
          <t>disabled</t>
        </is>
      </c>
      <c r="ZD123" t="inlineStr">
        <is>
          <t>disabled</t>
        </is>
      </c>
      <c r="ZE123" t="inlineStr">
        <is>
          <t>disabled</t>
        </is>
      </c>
      <c r="ZF123" t="inlineStr">
        <is>
          <t>disabled</t>
        </is>
      </c>
      <c r="ZG123" t="inlineStr">
        <is>
          <t>disabled</t>
        </is>
      </c>
      <c r="ZH123" t="inlineStr">
        <is>
          <t>disabled</t>
        </is>
      </c>
      <c r="ZI123" t="inlineStr">
        <is>
          <t>disabled</t>
        </is>
      </c>
      <c r="ZJ123" t="inlineStr">
        <is>
          <t>disabled</t>
        </is>
      </c>
      <c r="ZK123" t="inlineStr">
        <is>
          <t>disabled</t>
        </is>
      </c>
      <c r="ZL123" t="inlineStr">
        <is>
          <t>disabled</t>
        </is>
      </c>
      <c r="ZM123" t="inlineStr">
        <is>
          <t>disabled</t>
        </is>
      </c>
      <c r="ZN123" t="inlineStr">
        <is>
          <t>disabled</t>
        </is>
      </c>
      <c r="ZO123" t="inlineStr">
        <is>
          <t>disabled</t>
        </is>
      </c>
      <c r="ZP123" t="inlineStr">
        <is>
          <t>disabled</t>
        </is>
      </c>
      <c r="ZQ123" t="inlineStr">
        <is>
          <t>disabled</t>
        </is>
      </c>
      <c r="ZR123" t="inlineStr">
        <is>
          <t>disabled</t>
        </is>
      </c>
      <c r="ZS123" t="inlineStr">
        <is>
          <t>disabled</t>
        </is>
      </c>
      <c r="ZT123" t="inlineStr">
        <is>
          <t>disabled</t>
        </is>
      </c>
      <c r="ZU123" t="inlineStr">
        <is>
          <t>disabled</t>
        </is>
      </c>
      <c r="ZV123" t="inlineStr">
        <is>
          <t>disabled</t>
        </is>
      </c>
      <c r="ZW123" t="inlineStr">
        <is>
          <t>disabled</t>
        </is>
      </c>
      <c r="ZX123" t="inlineStr">
        <is>
          <t>disabled</t>
        </is>
      </c>
      <c r="ZY123" t="inlineStr">
        <is>
          <t>disabled</t>
        </is>
      </c>
      <c r="ZZ123" t="inlineStr">
        <is>
          <t>disabled</t>
        </is>
      </c>
      <c r="AAA123" t="inlineStr">
        <is>
          <t>disabled</t>
        </is>
      </c>
      <c r="AAB123" t="inlineStr">
        <is>
          <t>disabled</t>
        </is>
      </c>
      <c r="AAC123" t="inlineStr">
        <is>
          <t>disabled</t>
        </is>
      </c>
      <c r="AAD123" t="inlineStr">
        <is>
          <t>disabled</t>
        </is>
      </c>
      <c r="AAE123" t="inlineStr">
        <is>
          <t>disabled</t>
        </is>
      </c>
      <c r="AAF123" t="inlineStr">
        <is>
          <t>disabled</t>
        </is>
      </c>
      <c r="AAG123" t="inlineStr">
        <is>
          <t>disabled</t>
        </is>
      </c>
      <c r="AAH123" t="inlineStr">
        <is>
          <t>disabled</t>
        </is>
      </c>
      <c r="AAI123" t="inlineStr">
        <is>
          <t>disabled</t>
        </is>
      </c>
      <c r="AAJ123" t="inlineStr">
        <is>
          <t>disabled</t>
        </is>
      </c>
      <c r="AAK123" t="inlineStr">
        <is>
          <t>disabled</t>
        </is>
      </c>
      <c r="AAL123" t="inlineStr">
        <is>
          <t>disabled</t>
        </is>
      </c>
      <c r="AAM123" t="inlineStr">
        <is>
          <t>disabled</t>
        </is>
      </c>
      <c r="AAN123" t="inlineStr">
        <is>
          <t>disabled</t>
        </is>
      </c>
      <c r="AAO123" t="inlineStr">
        <is>
          <t>disabled</t>
        </is>
      </c>
      <c r="AAP123" t="inlineStr">
        <is>
          <t>disabled</t>
        </is>
      </c>
      <c r="AAQ123" t="inlineStr">
        <is>
          <t>disabled</t>
        </is>
      </c>
      <c r="AAR123" t="inlineStr">
        <is>
          <t>disabled</t>
        </is>
      </c>
      <c r="AAS123" t="inlineStr">
        <is>
          <t>disabled</t>
        </is>
      </c>
      <c r="AAT123" t="inlineStr">
        <is>
          <t>disabled</t>
        </is>
      </c>
      <c r="AAU123" t="inlineStr">
        <is>
          <t>disabled</t>
        </is>
      </c>
      <c r="AAV123" t="inlineStr">
        <is>
          <t>disabled</t>
        </is>
      </c>
      <c r="AAW123" t="inlineStr">
        <is>
          <t>disabled</t>
        </is>
      </c>
      <c r="AAX123" t="inlineStr">
        <is>
          <t>disabled</t>
        </is>
      </c>
      <c r="AAY123" t="inlineStr">
        <is>
          <t>disabled</t>
        </is>
      </c>
      <c r="AAZ123" t="inlineStr">
        <is>
          <t>disabled</t>
        </is>
      </c>
      <c r="ABA123" t="inlineStr">
        <is>
          <t>disabled</t>
        </is>
      </c>
      <c r="ABB123" t="inlineStr">
        <is>
          <t>disabled</t>
        </is>
      </c>
      <c r="ABC123" t="inlineStr">
        <is>
          <t>disabled</t>
        </is>
      </c>
      <c r="ABD123" t="inlineStr">
        <is>
          <t>disabled</t>
        </is>
      </c>
      <c r="ABE123" t="inlineStr">
        <is>
          <t>disabled</t>
        </is>
      </c>
      <c r="ABF123" t="inlineStr">
        <is>
          <t>disabled</t>
        </is>
      </c>
      <c r="ABG123" t="inlineStr">
        <is>
          <t>disabled</t>
        </is>
      </c>
      <c r="ABH123" t="inlineStr">
        <is>
          <t>disabled</t>
        </is>
      </c>
      <c r="ABI123" t="inlineStr">
        <is>
          <t>disabled</t>
        </is>
      </c>
      <c r="ABJ123" t="inlineStr">
        <is>
          <t>disabled</t>
        </is>
      </c>
      <c r="ABK123" t="inlineStr">
        <is>
          <t>disabled</t>
        </is>
      </c>
      <c r="ABL123" t="inlineStr">
        <is>
          <t>disabled</t>
        </is>
      </c>
      <c r="ABM123" t="inlineStr">
        <is>
          <t>disabled</t>
        </is>
      </c>
      <c r="ABN123" t="inlineStr">
        <is>
          <t>disabled</t>
        </is>
      </c>
      <c r="ABO123" t="inlineStr">
        <is>
          <t>disabled</t>
        </is>
      </c>
      <c r="ABP123" t="inlineStr">
        <is>
          <t>disabled</t>
        </is>
      </c>
      <c r="ABQ123" t="inlineStr">
        <is>
          <t>disabled</t>
        </is>
      </c>
      <c r="ABR123" t="inlineStr">
        <is>
          <t>disabled</t>
        </is>
      </c>
      <c r="ABS123" t="inlineStr">
        <is>
          <t>disabled</t>
        </is>
      </c>
      <c r="ABT123" t="inlineStr">
        <is>
          <t>disabled</t>
        </is>
      </c>
      <c r="ABU123" t="inlineStr">
        <is>
          <t>disabled</t>
        </is>
      </c>
      <c r="ABV123" t="inlineStr">
        <is>
          <t>disabled</t>
        </is>
      </c>
      <c r="ABW123" t="inlineStr">
        <is>
          <t>disabled</t>
        </is>
      </c>
      <c r="ABX123" t="inlineStr">
        <is>
          <t>disabled</t>
        </is>
      </c>
      <c r="ABY123" t="inlineStr">
        <is>
          <t>disabled</t>
        </is>
      </c>
      <c r="ABZ123" t="inlineStr">
        <is>
          <t>disabled</t>
        </is>
      </c>
      <c r="ACA123" t="inlineStr">
        <is>
          <t>disabled</t>
        </is>
      </c>
      <c r="ACB123" t="inlineStr">
        <is>
          <t>disabled</t>
        </is>
      </c>
      <c r="ACC123" t="inlineStr">
        <is>
          <t>disabled</t>
        </is>
      </c>
      <c r="ACD123" t="inlineStr">
        <is>
          <t>disabled</t>
        </is>
      </c>
      <c r="ACE123" t="inlineStr">
        <is>
          <t>disabled</t>
        </is>
      </c>
      <c r="ACF123" t="inlineStr">
        <is>
          <t>disabled</t>
        </is>
      </c>
      <c r="ACG123" t="inlineStr">
        <is>
          <t>disabled</t>
        </is>
      </c>
      <c r="ACH123" t="inlineStr">
        <is>
          <t>disabled</t>
        </is>
      </c>
      <c r="ACI123" t="inlineStr">
        <is>
          <t>disabled</t>
        </is>
      </c>
      <c r="ACJ123" t="inlineStr">
        <is>
          <t>disabled</t>
        </is>
      </c>
      <c r="ACK123" t="inlineStr">
        <is>
          <t>disabled</t>
        </is>
      </c>
      <c r="ACL123" t="inlineStr">
        <is>
          <t>disabled</t>
        </is>
      </c>
      <c r="ACM123" t="inlineStr">
        <is>
          <t>disabled</t>
        </is>
      </c>
      <c r="ACN123" t="inlineStr">
        <is>
          <t>disabled</t>
        </is>
      </c>
      <c r="ACO123" t="inlineStr">
        <is>
          <t>disabled</t>
        </is>
      </c>
      <c r="ACP123" t="inlineStr">
        <is>
          <t>disabled</t>
        </is>
      </c>
      <c r="ACQ123" t="inlineStr">
        <is>
          <t>disabled</t>
        </is>
      </c>
      <c r="ACR123" t="inlineStr">
        <is>
          <t>disabled</t>
        </is>
      </c>
      <c r="ACS123" t="inlineStr">
        <is>
          <t>disabled</t>
        </is>
      </c>
      <c r="ACT123" t="inlineStr">
        <is>
          <t>disabled</t>
        </is>
      </c>
      <c r="ACU123" t="inlineStr">
        <is>
          <t>disabled</t>
        </is>
      </c>
      <c r="ACV123" t="inlineStr">
        <is>
          <t>disabled</t>
        </is>
      </c>
      <c r="ACW123" t="inlineStr">
        <is>
          <t>disabled</t>
        </is>
      </c>
      <c r="ACX123" t="inlineStr">
        <is>
          <t>disabled</t>
        </is>
      </c>
      <c r="ACY123" t="inlineStr">
        <is>
          <t>disabled</t>
        </is>
      </c>
      <c r="ACZ123" t="inlineStr">
        <is>
          <t>disabled</t>
        </is>
      </c>
      <c r="ADA123" t="inlineStr">
        <is>
          <t>disabled</t>
        </is>
      </c>
      <c r="ADB123" t="inlineStr">
        <is>
          <t>disabled</t>
        </is>
      </c>
      <c r="ADC123" t="inlineStr">
        <is>
          <t>disabled</t>
        </is>
      </c>
      <c r="ADD123" t="inlineStr">
        <is>
          <t>disabled</t>
        </is>
      </c>
      <c r="ADE123" t="inlineStr">
        <is>
          <t>disabled</t>
        </is>
      </c>
      <c r="ADF123" t="inlineStr">
        <is>
          <t>disabled</t>
        </is>
      </c>
      <c r="ADG123" t="inlineStr">
        <is>
          <t>disabled</t>
        </is>
      </c>
      <c r="ADH123" t="inlineStr">
        <is>
          <t>disabled</t>
        </is>
      </c>
      <c r="ADI123" t="inlineStr">
        <is>
          <t>disabled</t>
        </is>
      </c>
      <c r="ADJ123" t="inlineStr">
        <is>
          <t>disabled</t>
        </is>
      </c>
      <c r="ADK123" t="inlineStr">
        <is>
          <t>disabled</t>
        </is>
      </c>
      <c r="ADL123" t="inlineStr">
        <is>
          <t>disabled</t>
        </is>
      </c>
      <c r="ADM123" t="inlineStr">
        <is>
          <t>disabled</t>
        </is>
      </c>
      <c r="ADN123" t="inlineStr">
        <is>
          <t>disabled</t>
        </is>
      </c>
      <c r="ADO123" t="inlineStr">
        <is>
          <t>disabled</t>
        </is>
      </c>
      <c r="ADP123" t="inlineStr">
        <is>
          <t>disabled</t>
        </is>
      </c>
      <c r="ADQ123" t="inlineStr">
        <is>
          <t>disabled</t>
        </is>
      </c>
      <c r="ADR123" t="inlineStr">
        <is>
          <t>disabled</t>
        </is>
      </c>
      <c r="ADS123" t="inlineStr">
        <is>
          <t>disabled</t>
        </is>
      </c>
      <c r="ADT123" t="inlineStr">
        <is>
          <t>disabled</t>
        </is>
      </c>
      <c r="ADU123" t="inlineStr">
        <is>
          <t>disabled</t>
        </is>
      </c>
      <c r="ADV123" t="inlineStr">
        <is>
          <t>disabled</t>
        </is>
      </c>
      <c r="ADW123" t="inlineStr">
        <is>
          <t>disabled</t>
        </is>
      </c>
      <c r="ADX123" t="inlineStr">
        <is>
          <t>disabled</t>
        </is>
      </c>
      <c r="ADY123" t="inlineStr">
        <is>
          <t>disabled</t>
        </is>
      </c>
      <c r="ADZ123" t="inlineStr">
        <is>
          <t>disabled</t>
        </is>
      </c>
      <c r="AEA123" t="inlineStr">
        <is>
          <t>disabled</t>
        </is>
      </c>
      <c r="AEB123" t="inlineStr">
        <is>
          <t>disabled</t>
        </is>
      </c>
      <c r="AEC123" t="inlineStr">
        <is>
          <t>disabled</t>
        </is>
      </c>
      <c r="AED123" t="inlineStr">
        <is>
          <t>disabled</t>
        </is>
      </c>
      <c r="AEE123" t="inlineStr">
        <is>
          <t>disabled</t>
        </is>
      </c>
      <c r="AEF123" t="inlineStr">
        <is>
          <t>disabled</t>
        </is>
      </c>
      <c r="AEG123" t="inlineStr">
        <is>
          <t>disabled</t>
        </is>
      </c>
      <c r="AEH123" t="inlineStr">
        <is>
          <t>disabled</t>
        </is>
      </c>
      <c r="AEI123" t="inlineStr">
        <is>
          <t>disabled</t>
        </is>
      </c>
      <c r="AEJ123" t="inlineStr">
        <is>
          <t>disabled</t>
        </is>
      </c>
      <c r="AEK123" t="inlineStr">
        <is>
          <t>disabled</t>
        </is>
      </c>
      <c r="AEL123" t="inlineStr">
        <is>
          <t>disabled</t>
        </is>
      </c>
      <c r="AEM123" t="inlineStr">
        <is>
          <t>disabled</t>
        </is>
      </c>
      <c r="AEN123" t="inlineStr">
        <is>
          <t>disabled</t>
        </is>
      </c>
      <c r="AEO123" t="inlineStr">
        <is>
          <t>disabled</t>
        </is>
      </c>
      <c r="AEP123" t="inlineStr">
        <is>
          <t>disabled</t>
        </is>
      </c>
      <c r="AEQ123" t="inlineStr">
        <is>
          <t>disabled</t>
        </is>
      </c>
      <c r="AER123" t="inlineStr">
        <is>
          <t>disabled</t>
        </is>
      </c>
      <c r="AES123" t="inlineStr">
        <is>
          <t>disabled</t>
        </is>
      </c>
      <c r="AET123" t="inlineStr">
        <is>
          <t>disabled</t>
        </is>
      </c>
      <c r="AEU123" t="inlineStr">
        <is>
          <t>disabled</t>
        </is>
      </c>
      <c r="AEV123" t="inlineStr">
        <is>
          <t>disabled</t>
        </is>
      </c>
      <c r="AEW123" t="inlineStr">
        <is>
          <t>disabled</t>
        </is>
      </c>
      <c r="AEX123" t="inlineStr">
        <is>
          <t>disabled</t>
        </is>
      </c>
      <c r="AEY123" t="inlineStr">
        <is>
          <t>disabled</t>
        </is>
      </c>
      <c r="AEZ123" t="inlineStr">
        <is>
          <t>disabled</t>
        </is>
      </c>
      <c r="AFA123" t="inlineStr">
        <is>
          <t>disabled</t>
        </is>
      </c>
      <c r="AFB123" t="inlineStr">
        <is>
          <t>disabled</t>
        </is>
      </c>
      <c r="AFC123" t="inlineStr">
        <is>
          <t>disabled</t>
        </is>
      </c>
      <c r="AFD123" t="inlineStr">
        <is>
          <t>disabled</t>
        </is>
      </c>
      <c r="AFE123" t="inlineStr">
        <is>
          <t>disabled</t>
        </is>
      </c>
      <c r="AFF123" t="inlineStr">
        <is>
          <t>disabled</t>
        </is>
      </c>
      <c r="AFG123" t="inlineStr">
        <is>
          <t>disabled</t>
        </is>
      </c>
      <c r="AFH123" t="inlineStr">
        <is>
          <t>disabled</t>
        </is>
      </c>
      <c r="AFI123" t="inlineStr">
        <is>
          <t>disabled</t>
        </is>
      </c>
      <c r="AFJ123" t="inlineStr">
        <is>
          <t>disabled</t>
        </is>
      </c>
      <c r="AFK123" t="inlineStr">
        <is>
          <t>disabled</t>
        </is>
      </c>
      <c r="AFL123" t="inlineStr">
        <is>
          <t>disabled</t>
        </is>
      </c>
      <c r="AFM123" t="inlineStr">
        <is>
          <t>disabled</t>
        </is>
      </c>
      <c r="AFN123" t="inlineStr">
        <is>
          <t>disabled</t>
        </is>
      </c>
      <c r="AFO123" t="inlineStr">
        <is>
          <t>disabled</t>
        </is>
      </c>
      <c r="AFP123" t="inlineStr">
        <is>
          <t>disabled</t>
        </is>
      </c>
      <c r="AFQ123" t="inlineStr">
        <is>
          <t>disabled</t>
        </is>
      </c>
      <c r="AFR123" t="inlineStr">
        <is>
          <t>disabled</t>
        </is>
      </c>
      <c r="AFS123" t="inlineStr">
        <is>
          <t>disabled</t>
        </is>
      </c>
      <c r="AFT123" t="inlineStr">
        <is>
          <t>disabled</t>
        </is>
      </c>
      <c r="AFU123" t="inlineStr">
        <is>
          <t>disabled</t>
        </is>
      </c>
      <c r="AFV123" t="inlineStr">
        <is>
          <t>disabled</t>
        </is>
      </c>
      <c r="AFW123" t="inlineStr">
        <is>
          <t>disabled</t>
        </is>
      </c>
      <c r="AFX123" t="inlineStr">
        <is>
          <t>disabled</t>
        </is>
      </c>
      <c r="AFY123" t="inlineStr">
        <is>
          <t>disabled</t>
        </is>
      </c>
      <c r="AFZ123" t="inlineStr">
        <is>
          <t>disabled</t>
        </is>
      </c>
      <c r="AGA123" t="inlineStr">
        <is>
          <t>disabled</t>
        </is>
      </c>
      <c r="AGB123" t="inlineStr">
        <is>
          <t>disabled</t>
        </is>
      </c>
      <c r="AGC123" t="inlineStr">
        <is>
          <t>disabled</t>
        </is>
      </c>
      <c r="AGD123" t="inlineStr">
        <is>
          <t>disabled</t>
        </is>
      </c>
      <c r="AGE123" t="inlineStr">
        <is>
          <t>disabled</t>
        </is>
      </c>
      <c r="AGF123" t="inlineStr">
        <is>
          <t>disabled</t>
        </is>
      </c>
      <c r="AGG123" t="inlineStr">
        <is>
          <t>disabled</t>
        </is>
      </c>
      <c r="AGH123" t="inlineStr">
        <is>
          <t>disabled</t>
        </is>
      </c>
      <c r="AGI123" t="inlineStr">
        <is>
          <t>disabled</t>
        </is>
      </c>
      <c r="AGJ123" t="inlineStr">
        <is>
          <t>disabled</t>
        </is>
      </c>
      <c r="AGK123" t="inlineStr">
        <is>
          <t>disabled</t>
        </is>
      </c>
      <c r="AGL123" t="inlineStr">
        <is>
          <t>disabled</t>
        </is>
      </c>
      <c r="AGM123" t="inlineStr">
        <is>
          <t>disabled</t>
        </is>
      </c>
      <c r="AGN123" t="inlineStr">
        <is>
          <t>disabled</t>
        </is>
      </c>
      <c r="AGO123" t="inlineStr">
        <is>
          <t>disabled</t>
        </is>
      </c>
      <c r="AGP123" t="inlineStr">
        <is>
          <t>disabled</t>
        </is>
      </c>
      <c r="AGQ123" t="inlineStr">
        <is>
          <t>disabled</t>
        </is>
      </c>
      <c r="AGR123" t="inlineStr">
        <is>
          <t>disabled</t>
        </is>
      </c>
      <c r="AGS123" t="inlineStr">
        <is>
          <t>disabled</t>
        </is>
      </c>
      <c r="AGT123" t="inlineStr">
        <is>
          <t>disabled</t>
        </is>
      </c>
      <c r="AGU123" t="inlineStr">
        <is>
          <t>disabled</t>
        </is>
      </c>
      <c r="AGV123" t="inlineStr">
        <is>
          <t>disabled</t>
        </is>
      </c>
      <c r="AGW123" t="inlineStr">
        <is>
          <t>disabled</t>
        </is>
      </c>
      <c r="AGX123" t="inlineStr">
        <is>
          <t>disabled</t>
        </is>
      </c>
      <c r="AGY123" t="inlineStr">
        <is>
          <t>disabled</t>
        </is>
      </c>
      <c r="AGZ123" t="inlineStr">
        <is>
          <t>disabled</t>
        </is>
      </c>
      <c r="AHA123" t="inlineStr">
        <is>
          <t>disabled</t>
        </is>
      </c>
      <c r="AHB123" t="inlineStr">
        <is>
          <t>disabled</t>
        </is>
      </c>
      <c r="AHC123" t="inlineStr">
        <is>
          <t>disabled</t>
        </is>
      </c>
      <c r="AHD123" t="inlineStr">
        <is>
          <t>disabled</t>
        </is>
      </c>
      <c r="AHE123" t="inlineStr">
        <is>
          <t>disabled</t>
        </is>
      </c>
      <c r="AHF123" t="inlineStr">
        <is>
          <t>disabled</t>
        </is>
      </c>
      <c r="AHG123" t="inlineStr">
        <is>
          <t>disabled</t>
        </is>
      </c>
      <c r="AHH123" t="inlineStr">
        <is>
          <t>disabled</t>
        </is>
      </c>
      <c r="AHI123" t="inlineStr">
        <is>
          <t>disabled</t>
        </is>
      </c>
      <c r="AHJ123" t="inlineStr">
        <is>
          <t>disabled</t>
        </is>
      </c>
      <c r="AHK123" t="inlineStr">
        <is>
          <t>disabled</t>
        </is>
      </c>
      <c r="AHL123" t="inlineStr">
        <is>
          <t>disabled</t>
        </is>
      </c>
      <c r="AHM123" t="inlineStr">
        <is>
          <t>disabled</t>
        </is>
      </c>
      <c r="AHN123" t="inlineStr">
        <is>
          <t>disabled</t>
        </is>
      </c>
      <c r="AHO123" t="inlineStr">
        <is>
          <t>disabled</t>
        </is>
      </c>
      <c r="AHP123" t="inlineStr">
        <is>
          <t>disabled</t>
        </is>
      </c>
      <c r="AHQ123" t="inlineStr">
        <is>
          <t>disabled</t>
        </is>
      </c>
      <c r="AHR123" t="inlineStr">
        <is>
          <t>disabled</t>
        </is>
      </c>
      <c r="AHS123" t="inlineStr">
        <is>
          <t>disabled</t>
        </is>
      </c>
      <c r="AHT123" t="inlineStr">
        <is>
          <t>disabled</t>
        </is>
      </c>
      <c r="AHU123" t="inlineStr">
        <is>
          <t>disabled</t>
        </is>
      </c>
      <c r="AHV123" t="inlineStr">
        <is>
          <t>disabled</t>
        </is>
      </c>
      <c r="AHW123" t="inlineStr">
        <is>
          <t>disabled</t>
        </is>
      </c>
      <c r="AHX123" t="inlineStr">
        <is>
          <t>disabled</t>
        </is>
      </c>
      <c r="AHY123" t="inlineStr">
        <is>
          <t>disabled</t>
        </is>
      </c>
      <c r="AHZ123" t="inlineStr">
        <is>
          <t>disabled</t>
        </is>
      </c>
      <c r="AIA123" t="inlineStr">
        <is>
          <t>disabled</t>
        </is>
      </c>
      <c r="AIB123" t="inlineStr">
        <is>
          <t>disabled</t>
        </is>
      </c>
      <c r="AIC123" t="inlineStr">
        <is>
          <t>disabled</t>
        </is>
      </c>
      <c r="AID123" t="inlineStr">
        <is>
          <t>disabled</t>
        </is>
      </c>
      <c r="AIE123" t="inlineStr">
        <is>
          <t>disabled</t>
        </is>
      </c>
      <c r="AIF123" t="inlineStr">
        <is>
          <t>disabled</t>
        </is>
      </c>
      <c r="AIG123" t="inlineStr">
        <is>
          <t>disabled</t>
        </is>
      </c>
      <c r="AIH123" t="inlineStr">
        <is>
          <t>disabled</t>
        </is>
      </c>
      <c r="AII123" t="inlineStr">
        <is>
          <t>disabled</t>
        </is>
      </c>
      <c r="AIJ123" t="inlineStr">
        <is>
          <t>disabled</t>
        </is>
      </c>
      <c r="AIK123" t="inlineStr">
        <is>
          <t>disabled</t>
        </is>
      </c>
      <c r="AIL123" t="inlineStr">
        <is>
          <t>disabled</t>
        </is>
      </c>
      <c r="AIM123" t="inlineStr">
        <is>
          <t>disabled</t>
        </is>
      </c>
      <c r="AIN123" t="inlineStr">
        <is>
          <t>disabled</t>
        </is>
      </c>
      <c r="AIO123" t="inlineStr">
        <is>
          <t>disabled</t>
        </is>
      </c>
      <c r="AIP123" t="inlineStr">
        <is>
          <t>disabled</t>
        </is>
      </c>
      <c r="AIQ123" t="inlineStr">
        <is>
          <t>disabled</t>
        </is>
      </c>
      <c r="AIR123" t="inlineStr">
        <is>
          <t>disabled</t>
        </is>
      </c>
      <c r="AIS123" t="inlineStr">
        <is>
          <t>disabled</t>
        </is>
      </c>
      <c r="AIT123" t="inlineStr">
        <is>
          <t>disabled</t>
        </is>
      </c>
      <c r="AIU123" t="inlineStr">
        <is>
          <t>disabled</t>
        </is>
      </c>
      <c r="AIV123" t="inlineStr">
        <is>
          <t>disabled</t>
        </is>
      </c>
      <c r="AIW123" t="inlineStr">
        <is>
          <t>disabled</t>
        </is>
      </c>
      <c r="AIX123" t="inlineStr">
        <is>
          <t>disabled</t>
        </is>
      </c>
      <c r="AIY123" t="inlineStr">
        <is>
          <t>disabled</t>
        </is>
      </c>
      <c r="AIZ123" t="inlineStr">
        <is>
          <t>disabled</t>
        </is>
      </c>
      <c r="AJA123" t="inlineStr">
        <is>
          <t>disabled</t>
        </is>
      </c>
      <c r="AJB123" t="inlineStr">
        <is>
          <t>disabled</t>
        </is>
      </c>
      <c r="AJC123" t="inlineStr">
        <is>
          <t>disabled</t>
        </is>
      </c>
      <c r="AJD123" t="inlineStr">
        <is>
          <t>disabled</t>
        </is>
      </c>
      <c r="AJE123" t="inlineStr">
        <is>
          <t>disabled</t>
        </is>
      </c>
      <c r="AJF123" t="inlineStr">
        <is>
          <t>disabled</t>
        </is>
      </c>
      <c r="AJG123" t="inlineStr">
        <is>
          <t>disabled</t>
        </is>
      </c>
      <c r="AJH123" t="inlineStr">
        <is>
          <t>disabled</t>
        </is>
      </c>
      <c r="AJI123" t="inlineStr">
        <is>
          <t>disabled</t>
        </is>
      </c>
      <c r="AJJ123" t="inlineStr">
        <is>
          <t>disabled</t>
        </is>
      </c>
      <c r="AJK123" t="inlineStr">
        <is>
          <t>disabled</t>
        </is>
      </c>
      <c r="AJL123" t="inlineStr">
        <is>
          <t>disabled</t>
        </is>
      </c>
      <c r="AJM123" t="inlineStr">
        <is>
          <t>disabled</t>
        </is>
      </c>
      <c r="AJN123" t="inlineStr">
        <is>
          <t>disabled</t>
        </is>
      </c>
      <c r="AJO123" t="inlineStr">
        <is>
          <t>disabled</t>
        </is>
      </c>
      <c r="AJP123" t="inlineStr">
        <is>
          <t>disabled</t>
        </is>
      </c>
      <c r="AJQ123" t="inlineStr">
        <is>
          <t>disabled</t>
        </is>
      </c>
      <c r="AJR123" t="inlineStr">
        <is>
          <t>disabled</t>
        </is>
      </c>
      <c r="AJS123" t="inlineStr">
        <is>
          <t>disabled</t>
        </is>
      </c>
      <c r="AJT123" t="inlineStr">
        <is>
          <t>disabled</t>
        </is>
      </c>
      <c r="AJU123" t="inlineStr">
        <is>
          <t>disabled</t>
        </is>
      </c>
      <c r="AJV123" t="inlineStr">
        <is>
          <t>disabled</t>
        </is>
      </c>
      <c r="AJW123" t="inlineStr">
        <is>
          <t>disabled</t>
        </is>
      </c>
      <c r="AJX123" t="inlineStr">
        <is>
          <t>disabled</t>
        </is>
      </c>
      <c r="AJY123" t="inlineStr">
        <is>
          <t>disabled</t>
        </is>
      </c>
      <c r="AJZ123" t="inlineStr">
        <is>
          <t>disabled</t>
        </is>
      </c>
      <c r="AKA123" t="inlineStr">
        <is>
          <t>disabled</t>
        </is>
      </c>
      <c r="AKB123" t="inlineStr">
        <is>
          <t>disabled</t>
        </is>
      </c>
      <c r="AKC123" t="inlineStr">
        <is>
          <t>disabled</t>
        </is>
      </c>
      <c r="AKD123" t="inlineStr">
        <is>
          <t>disabled</t>
        </is>
      </c>
      <c r="AKE123" t="inlineStr">
        <is>
          <t>disabled</t>
        </is>
      </c>
      <c r="AKF123" t="inlineStr">
        <is>
          <t>disabled</t>
        </is>
      </c>
      <c r="AKG123" t="inlineStr">
        <is>
          <t>disabled</t>
        </is>
      </c>
      <c r="AKH123" t="inlineStr">
        <is>
          <t>disabled</t>
        </is>
      </c>
      <c r="AKI123" t="inlineStr">
        <is>
          <t>disabled</t>
        </is>
      </c>
      <c r="AKJ123" t="inlineStr">
        <is>
          <t>disabled</t>
        </is>
      </c>
      <c r="AKK123" t="inlineStr">
        <is>
          <t>disabled</t>
        </is>
      </c>
      <c r="AKL123" t="inlineStr">
        <is>
          <t>disabled</t>
        </is>
      </c>
      <c r="AKM123" t="inlineStr">
        <is>
          <t>disabled</t>
        </is>
      </c>
      <c r="AKN123" t="inlineStr">
        <is>
          <t>disabled</t>
        </is>
      </c>
      <c r="AKO123" t="inlineStr">
        <is>
          <t>disabled</t>
        </is>
      </c>
      <c r="AKQ123" t="inlineStr">
        <is>
          <t>disabled</t>
        </is>
      </c>
      <c r="AKR123" t="inlineStr">
        <is>
          <t>disabled</t>
        </is>
      </c>
      <c r="AKS123" t="inlineStr">
        <is>
          <t>disabled</t>
        </is>
      </c>
      <c r="AKT123" t="inlineStr">
        <is>
          <t>disabled</t>
        </is>
      </c>
      <c r="AKU123" t="inlineStr">
        <is>
          <t>disabled</t>
        </is>
      </c>
      <c r="AKV123" t="inlineStr">
        <is>
          <t>disabled</t>
        </is>
      </c>
      <c r="AKW123" t="inlineStr">
        <is>
          <t>disabled</t>
        </is>
      </c>
      <c r="ALK123" t="inlineStr">
        <is>
          <t>disabled</t>
        </is>
      </c>
      <c r="ALL123" t="inlineStr">
        <is>
          <t>disabled</t>
        </is>
      </c>
      <c r="ALM123" t="inlineStr">
        <is>
          <t>disabled</t>
        </is>
      </c>
      <c r="ALN123" t="inlineStr">
        <is>
          <t>disabled</t>
        </is>
      </c>
      <c r="ALO123" t="inlineStr">
        <is>
          <t>disabled</t>
        </is>
      </c>
      <c r="ALP123" t="inlineStr">
        <is>
          <t>disabled</t>
        </is>
      </c>
      <c r="ALQ123" t="inlineStr">
        <is>
          <t>disabled</t>
        </is>
      </c>
      <c r="ALR123" t="inlineStr">
        <is>
          <t>disabled</t>
        </is>
      </c>
      <c r="ALS123" t="inlineStr">
        <is>
          <t>disabled</t>
        </is>
      </c>
      <c r="ALT123" t="inlineStr">
        <is>
          <t>disabled</t>
        </is>
      </c>
      <c r="ALU123" t="inlineStr">
        <is>
          <t>disabled</t>
        </is>
      </c>
      <c r="ALV123" t="inlineStr">
        <is>
          <t>disabled</t>
        </is>
      </c>
      <c r="ALW123" t="inlineStr">
        <is>
          <t>disabled</t>
        </is>
      </c>
      <c r="ALX123" t="inlineStr">
        <is>
          <t>disabled</t>
        </is>
      </c>
      <c r="ALY123" t="inlineStr">
        <is>
          <t>disabled</t>
        </is>
      </c>
      <c r="ALZ123" t="inlineStr">
        <is>
          <t>disabled</t>
        </is>
      </c>
      <c r="AMA123" t="inlineStr">
        <is>
          <t>disabled</t>
        </is>
      </c>
      <c r="AMB123" t="inlineStr">
        <is>
          <t>disabled</t>
        </is>
      </c>
      <c r="AMC123" t="inlineStr">
        <is>
          <t>disabled</t>
        </is>
      </c>
      <c r="AMD123" t="inlineStr">
        <is>
          <t>disabled</t>
        </is>
      </c>
      <c r="AME123" t="inlineStr">
        <is>
          <t>disabled</t>
        </is>
      </c>
      <c r="AMF123" t="inlineStr">
        <is>
          <t>disabled</t>
        </is>
      </c>
      <c r="AMG123" t="inlineStr">
        <is>
          <t>disabled</t>
        </is>
      </c>
      <c r="AMH123" t="inlineStr">
        <is>
          <t>disabled</t>
        </is>
      </c>
      <c r="AMI123" t="inlineStr">
        <is>
          <t>disabled</t>
        </is>
      </c>
      <c r="AMJ123" t="inlineStr">
        <is>
          <t>disabled</t>
        </is>
      </c>
      <c r="AMK123" t="inlineStr">
        <is>
          <t>disabled</t>
        </is>
      </c>
      <c r="AML123" t="inlineStr">
        <is>
          <t>disabled</t>
        </is>
      </c>
      <c r="AMM123" t="inlineStr">
        <is>
          <t>disabled</t>
        </is>
      </c>
      <c r="AMN123" t="inlineStr">
        <is>
          <t>disabled</t>
        </is>
      </c>
      <c r="AMO123" t="inlineStr">
        <is>
          <t>disabled</t>
        </is>
      </c>
      <c r="AMP123" t="inlineStr">
        <is>
          <t>disabled</t>
        </is>
      </c>
      <c r="AMQ123" t="inlineStr">
        <is>
          <t>disabled</t>
        </is>
      </c>
      <c r="AMR123" t="inlineStr">
        <is>
          <t>disabled</t>
        </is>
      </c>
      <c r="AMS123" t="inlineStr">
        <is>
          <t>disabled</t>
        </is>
      </c>
      <c r="AMT123" t="inlineStr">
        <is>
          <t>disabled</t>
        </is>
      </c>
      <c r="AMU123" t="inlineStr">
        <is>
          <t>disabled</t>
        </is>
      </c>
      <c r="AMV123" t="inlineStr">
        <is>
          <t>disabled</t>
        </is>
      </c>
      <c r="AMW123" t="inlineStr">
        <is>
          <t>disabled</t>
        </is>
      </c>
      <c r="AMX123" t="inlineStr">
        <is>
          <t>disabled</t>
        </is>
      </c>
      <c r="AMY123" t="inlineStr">
        <is>
          <t>disabled</t>
        </is>
      </c>
      <c r="AMZ123" t="inlineStr">
        <is>
          <t>disabled</t>
        </is>
      </c>
      <c r="ANA123" t="inlineStr">
        <is>
          <t>disabled</t>
        </is>
      </c>
      <c r="ANB123" t="inlineStr">
        <is>
          <t>disabled</t>
        </is>
      </c>
      <c r="ANC123" t="inlineStr">
        <is>
          <t>disabled</t>
        </is>
      </c>
      <c r="AND123" t="inlineStr">
        <is>
          <t>disabled</t>
        </is>
      </c>
      <c r="ANE123" t="inlineStr">
        <is>
          <t>disabled</t>
        </is>
      </c>
      <c r="ANF123" t="inlineStr">
        <is>
          <t>disabled</t>
        </is>
      </c>
      <c r="ANG123" t="inlineStr">
        <is>
          <t>disabled</t>
        </is>
      </c>
      <c r="ANH123" t="inlineStr">
        <is>
          <t>disabled</t>
        </is>
      </c>
      <c r="ANI123" t="inlineStr">
        <is>
          <t>disabled</t>
        </is>
      </c>
      <c r="ANJ123" t="inlineStr">
        <is>
          <t>disabled</t>
        </is>
      </c>
      <c r="ANK123" t="inlineStr">
        <is>
          <t>disabled</t>
        </is>
      </c>
      <c r="ANL123" t="inlineStr">
        <is>
          <t>disabled</t>
        </is>
      </c>
      <c r="ANM123" t="inlineStr">
        <is>
          <t>disabled</t>
        </is>
      </c>
      <c r="ANN123" t="inlineStr">
        <is>
          <t>disabled</t>
        </is>
      </c>
      <c r="ANO123" t="inlineStr">
        <is>
          <t>disabled</t>
        </is>
      </c>
      <c r="ANP123" t="inlineStr">
        <is>
          <t>disabled</t>
        </is>
      </c>
      <c r="ANQ123" t="inlineStr">
        <is>
          <t>disabled</t>
        </is>
      </c>
      <c r="ANR123" t="inlineStr">
        <is>
          <t>disabled</t>
        </is>
      </c>
      <c r="ANS123" t="inlineStr">
        <is>
          <t>disabled</t>
        </is>
      </c>
    </row>
    <row r="124">
      <c r="A124" t="inlineStr">
        <is>
          <t>12006_condition_require</t>
        </is>
      </c>
      <c r="PQ124" t="inlineStr">
        <is>
          <t>condition_require</t>
        </is>
      </c>
      <c r="PR124" t="inlineStr">
        <is>
          <t>condition_require</t>
        </is>
      </c>
      <c r="PS124" t="inlineStr">
        <is>
          <t>condition_require</t>
        </is>
      </c>
      <c r="PT124" t="inlineStr">
        <is>
          <t>condition_require</t>
        </is>
      </c>
      <c r="PU124" t="inlineStr">
        <is>
          <t>condition_require</t>
        </is>
      </c>
      <c r="PV124" t="inlineStr">
        <is>
          <t>condition_require</t>
        </is>
      </c>
      <c r="PW124" t="inlineStr">
        <is>
          <t>condition_require</t>
        </is>
      </c>
      <c r="PX124" t="inlineStr">
        <is>
          <t>condition_require</t>
        </is>
      </c>
      <c r="PY124" t="inlineStr">
        <is>
          <t>condition_require</t>
        </is>
      </c>
      <c r="PZ124" t="inlineStr">
        <is>
          <t>condition_require</t>
        </is>
      </c>
      <c r="QA124" t="inlineStr">
        <is>
          <t>condition_require</t>
        </is>
      </c>
      <c r="QB124" t="inlineStr">
        <is>
          <t>condition_require</t>
        </is>
      </c>
      <c r="QC124" t="inlineStr">
        <is>
          <t>condition_require</t>
        </is>
      </c>
      <c r="QD124" t="inlineStr">
        <is>
          <t>condition_require</t>
        </is>
      </c>
      <c r="APD124" t="inlineStr">
        <is>
          <t>condition_require</t>
        </is>
      </c>
    </row>
    <row r="125">
      <c r="A125" t="inlineStr">
        <is>
          <t>12007_require</t>
        </is>
      </c>
      <c r="E125" t="inlineStr">
        <is>
          <t>require</t>
        </is>
      </c>
      <c r="L125" t="inlineStr">
        <is>
          <t>require</t>
        </is>
      </c>
      <c r="M125" t="inlineStr">
        <is>
          <t>require</t>
        </is>
      </c>
      <c r="N125" t="inlineStr">
        <is>
          <t>require</t>
        </is>
      </c>
      <c r="GB125" t="inlineStr">
        <is>
          <t>require</t>
        </is>
      </c>
      <c r="GD125" t="inlineStr">
        <is>
          <t>require</t>
        </is>
      </c>
      <c r="GE125" t="inlineStr">
        <is>
          <t>require</t>
        </is>
      </c>
      <c r="GF125" t="inlineStr">
        <is>
          <t>require</t>
        </is>
      </c>
      <c r="GG125" t="inlineStr">
        <is>
          <t>require</t>
        </is>
      </c>
      <c r="GH125" t="inlineStr">
        <is>
          <t>require</t>
        </is>
      </c>
      <c r="GI125" t="inlineStr">
        <is>
          <t>require</t>
        </is>
      </c>
      <c r="GJ125" t="inlineStr">
        <is>
          <t>require</t>
        </is>
      </c>
      <c r="GK125" t="inlineStr">
        <is>
          <t>require</t>
        </is>
      </c>
      <c r="GM125" t="inlineStr">
        <is>
          <t>require</t>
        </is>
      </c>
      <c r="KX125" t="inlineStr">
        <is>
          <t>require</t>
        </is>
      </c>
      <c r="AKP125" t="inlineStr">
        <is>
          <t>require</t>
        </is>
      </c>
      <c r="ANT125" t="inlineStr">
        <is>
          <t>require</t>
        </is>
      </c>
      <c r="AOE125" t="inlineStr">
        <is>
          <t>require</t>
        </is>
      </c>
      <c r="AOF125" t="inlineStr">
        <is>
          <t>require</t>
        </is>
      </c>
      <c r="AOH125" t="inlineStr">
        <is>
          <t>require</t>
        </is>
      </c>
      <c r="AOJ125" t="inlineStr">
        <is>
          <t>require</t>
        </is>
      </c>
      <c r="AOK125" t="inlineStr">
        <is>
          <t>require</t>
        </is>
      </c>
      <c r="AOL125" t="inlineStr">
        <is>
          <t>require</t>
        </is>
      </c>
      <c r="AOM125" t="inlineStr">
        <is>
          <t>require</t>
        </is>
      </c>
      <c r="AOO125" t="inlineStr">
        <is>
          <t>require</t>
        </is>
      </c>
      <c r="AOP125" t="inlineStr">
        <is>
          <t>require</t>
        </is>
      </c>
      <c r="AOQ125" t="inlineStr">
        <is>
          <t>require</t>
        </is>
      </c>
      <c r="AOY125" t="inlineStr">
        <is>
          <t>require</t>
        </is>
      </c>
      <c r="APC125" t="inlineStr">
        <is>
          <t>require</t>
        </is>
      </c>
    </row>
    <row r="126">
      <c r="A126" t="inlineStr">
        <is>
          <t>12007_disabled</t>
        </is>
      </c>
      <c r="DS126" t="inlineStr">
        <is>
          <t>disabled</t>
        </is>
      </c>
      <c r="DT126" t="inlineStr">
        <is>
          <t>disabled</t>
        </is>
      </c>
      <c r="DU126" t="inlineStr">
        <is>
          <t>disabled</t>
        </is>
      </c>
      <c r="DV126" t="inlineStr">
        <is>
          <t>disabled</t>
        </is>
      </c>
      <c r="DW126" t="inlineStr">
        <is>
          <t>disabled</t>
        </is>
      </c>
      <c r="DX126" t="inlineStr">
        <is>
          <t>disabled</t>
        </is>
      </c>
      <c r="DY126" t="inlineStr">
        <is>
          <t>disabled</t>
        </is>
      </c>
      <c r="DZ126" t="inlineStr">
        <is>
          <t>disabled</t>
        </is>
      </c>
      <c r="EA126" t="inlineStr">
        <is>
          <t>disabled</t>
        </is>
      </c>
      <c r="EB126" t="inlineStr">
        <is>
          <t>disabled</t>
        </is>
      </c>
      <c r="EC126" t="inlineStr">
        <is>
          <t>disabled</t>
        </is>
      </c>
      <c r="ED126" t="inlineStr">
        <is>
          <t>disabled</t>
        </is>
      </c>
      <c r="EE126" t="inlineStr">
        <is>
          <t>disabled</t>
        </is>
      </c>
      <c r="EF126" t="inlineStr">
        <is>
          <t>disabled</t>
        </is>
      </c>
      <c r="EG126" t="inlineStr">
        <is>
          <t>disabled</t>
        </is>
      </c>
      <c r="EH126" t="inlineStr">
        <is>
          <t>disabled</t>
        </is>
      </c>
      <c r="EI126" t="inlineStr">
        <is>
          <t>disabled</t>
        </is>
      </c>
      <c r="EJ126" t="inlineStr">
        <is>
          <t>disabled</t>
        </is>
      </c>
      <c r="EK126" t="inlineStr">
        <is>
          <t>disabled</t>
        </is>
      </c>
      <c r="EL126" t="inlineStr">
        <is>
          <t>disabled</t>
        </is>
      </c>
      <c r="EM126" t="inlineStr">
        <is>
          <t>disabled</t>
        </is>
      </c>
      <c r="EN126" t="inlineStr">
        <is>
          <t>disabled</t>
        </is>
      </c>
      <c r="EO126" t="inlineStr">
        <is>
          <t>disabled</t>
        </is>
      </c>
      <c r="EP126" t="inlineStr">
        <is>
          <t>disabled</t>
        </is>
      </c>
      <c r="EQ126" t="inlineStr">
        <is>
          <t>disabled</t>
        </is>
      </c>
      <c r="ER126" t="inlineStr">
        <is>
          <t>disabled</t>
        </is>
      </c>
      <c r="ES126" t="inlineStr">
        <is>
          <t>disabled</t>
        </is>
      </c>
      <c r="ET126" t="inlineStr">
        <is>
          <t>disabled</t>
        </is>
      </c>
      <c r="EU126" t="inlineStr">
        <is>
          <t>disabled</t>
        </is>
      </c>
      <c r="EV126" t="inlineStr">
        <is>
          <t>disabled</t>
        </is>
      </c>
      <c r="EW126" t="inlineStr">
        <is>
          <t>disabled</t>
        </is>
      </c>
      <c r="EX126" t="inlineStr">
        <is>
          <t>disabled</t>
        </is>
      </c>
      <c r="EY126" t="inlineStr">
        <is>
          <t>disabled</t>
        </is>
      </c>
      <c r="EZ126" t="inlineStr">
        <is>
          <t>disabled</t>
        </is>
      </c>
      <c r="FA126" t="inlineStr">
        <is>
          <t>disabled</t>
        </is>
      </c>
      <c r="FB126" t="inlineStr">
        <is>
          <t>disabled</t>
        </is>
      </c>
      <c r="FC126" t="inlineStr">
        <is>
          <t>disabled</t>
        </is>
      </c>
      <c r="FD126" t="inlineStr">
        <is>
          <t>disabled</t>
        </is>
      </c>
      <c r="FE126" t="inlineStr">
        <is>
          <t>disabled</t>
        </is>
      </c>
      <c r="FG126" t="inlineStr">
        <is>
          <t>disabled</t>
        </is>
      </c>
      <c r="FH126" t="inlineStr">
        <is>
          <t>disabled</t>
        </is>
      </c>
      <c r="FI126" t="inlineStr">
        <is>
          <t>disabled</t>
        </is>
      </c>
      <c r="FJ126" t="inlineStr">
        <is>
          <t>disabled</t>
        </is>
      </c>
      <c r="FK126" t="inlineStr">
        <is>
          <t>disabled</t>
        </is>
      </c>
      <c r="FL126" t="inlineStr">
        <is>
          <t>disabled</t>
        </is>
      </c>
      <c r="FM126" t="inlineStr">
        <is>
          <t>disabled</t>
        </is>
      </c>
      <c r="FN126" t="inlineStr">
        <is>
          <t>disabled</t>
        </is>
      </c>
      <c r="FP126" t="inlineStr">
        <is>
          <t>disabled</t>
        </is>
      </c>
      <c r="FQ126" t="inlineStr">
        <is>
          <t>disabled</t>
        </is>
      </c>
      <c r="FR126" t="inlineStr">
        <is>
          <t>disabled</t>
        </is>
      </c>
      <c r="FS126" t="inlineStr">
        <is>
          <t>disabled</t>
        </is>
      </c>
      <c r="FT126" t="inlineStr">
        <is>
          <t>disabled</t>
        </is>
      </c>
      <c r="FU126" t="inlineStr">
        <is>
          <t>disabled</t>
        </is>
      </c>
      <c r="FV126" t="inlineStr">
        <is>
          <t>disabled</t>
        </is>
      </c>
      <c r="FW126" t="inlineStr">
        <is>
          <t>disabled</t>
        </is>
      </c>
      <c r="FX126" t="inlineStr">
        <is>
          <t>disabled</t>
        </is>
      </c>
      <c r="FY126" t="inlineStr">
        <is>
          <t>disabled</t>
        </is>
      </c>
      <c r="FZ126" t="inlineStr">
        <is>
          <t>disabled</t>
        </is>
      </c>
      <c r="GA126" t="inlineStr">
        <is>
          <t>disabled</t>
        </is>
      </c>
      <c r="GC126" t="inlineStr">
        <is>
          <t>disabled</t>
        </is>
      </c>
      <c r="GL126" t="inlineStr">
        <is>
          <t>disabled</t>
        </is>
      </c>
      <c r="GN126" t="inlineStr">
        <is>
          <t>disabled</t>
        </is>
      </c>
      <c r="GO126" t="inlineStr">
        <is>
          <t>disabled</t>
        </is>
      </c>
      <c r="GP126" t="inlineStr">
        <is>
          <t>disabled</t>
        </is>
      </c>
      <c r="GQ126" t="inlineStr">
        <is>
          <t>disabled</t>
        </is>
      </c>
      <c r="GR126" t="inlineStr">
        <is>
          <t>disabled</t>
        </is>
      </c>
      <c r="GY126" t="inlineStr">
        <is>
          <t>disabled</t>
        </is>
      </c>
      <c r="GZ126" t="inlineStr">
        <is>
          <t>disabled</t>
        </is>
      </c>
      <c r="HC126" t="inlineStr">
        <is>
          <t>disabled</t>
        </is>
      </c>
      <c r="HH126" t="inlineStr">
        <is>
          <t>disabled</t>
        </is>
      </c>
      <c r="IN126" t="inlineStr">
        <is>
          <t>disabled</t>
        </is>
      </c>
      <c r="IO126" t="inlineStr">
        <is>
          <t>disabled</t>
        </is>
      </c>
      <c r="IP126" t="inlineStr">
        <is>
          <t>disabled</t>
        </is>
      </c>
      <c r="IQ126" t="inlineStr">
        <is>
          <t>disabled</t>
        </is>
      </c>
      <c r="IR126" t="inlineStr">
        <is>
          <t>disabled</t>
        </is>
      </c>
      <c r="IV126" t="inlineStr">
        <is>
          <t>disabled</t>
        </is>
      </c>
      <c r="IW126" t="inlineStr">
        <is>
          <t>disabled</t>
        </is>
      </c>
      <c r="IX126" t="inlineStr">
        <is>
          <t>disabled</t>
        </is>
      </c>
      <c r="IY126" t="inlineStr">
        <is>
          <t>disabled</t>
        </is>
      </c>
      <c r="IZ126" t="inlineStr">
        <is>
          <t>disabled</t>
        </is>
      </c>
      <c r="JA126" t="inlineStr">
        <is>
          <t>disabled</t>
        </is>
      </c>
      <c r="JB126" t="inlineStr">
        <is>
          <t>disabled</t>
        </is>
      </c>
      <c r="JC126" t="inlineStr">
        <is>
          <t>disabled</t>
        </is>
      </c>
      <c r="JD126" t="inlineStr">
        <is>
          <t>disabled</t>
        </is>
      </c>
      <c r="JE126" t="inlineStr">
        <is>
          <t>disabled</t>
        </is>
      </c>
      <c r="JF126" t="inlineStr">
        <is>
          <t>disabled</t>
        </is>
      </c>
      <c r="JG126" t="inlineStr">
        <is>
          <t>disabled</t>
        </is>
      </c>
      <c r="JH126" t="inlineStr">
        <is>
          <t>disabled</t>
        </is>
      </c>
      <c r="JI126" t="inlineStr">
        <is>
          <t>disabled</t>
        </is>
      </c>
      <c r="JJ126" t="inlineStr">
        <is>
          <t>disabled</t>
        </is>
      </c>
      <c r="JK126" t="inlineStr">
        <is>
          <t>disabled</t>
        </is>
      </c>
      <c r="JL126" t="inlineStr">
        <is>
          <t>disabled</t>
        </is>
      </c>
      <c r="JR126" t="inlineStr">
        <is>
          <t>disabled</t>
        </is>
      </c>
      <c r="JS126" t="inlineStr">
        <is>
          <t>disabled</t>
        </is>
      </c>
      <c r="JT126" t="inlineStr">
        <is>
          <t>disabled</t>
        </is>
      </c>
      <c r="JU126" t="inlineStr">
        <is>
          <t>disabled</t>
        </is>
      </c>
      <c r="JV126" t="inlineStr">
        <is>
          <t>disabled</t>
        </is>
      </c>
      <c r="JW126" t="inlineStr">
        <is>
          <t>disabled</t>
        </is>
      </c>
      <c r="JX126" t="inlineStr">
        <is>
          <t>disabled</t>
        </is>
      </c>
      <c r="JY126" t="inlineStr">
        <is>
          <t>disabled</t>
        </is>
      </c>
      <c r="JZ126" t="inlineStr">
        <is>
          <t>disabled</t>
        </is>
      </c>
      <c r="KJ126" t="inlineStr">
        <is>
          <t>disabled</t>
        </is>
      </c>
      <c r="KK126" t="inlineStr">
        <is>
          <t>disabled</t>
        </is>
      </c>
      <c r="KL126" t="inlineStr">
        <is>
          <t>disabled</t>
        </is>
      </c>
      <c r="KM126" t="inlineStr">
        <is>
          <t>disabled</t>
        </is>
      </c>
      <c r="KN126" t="inlineStr">
        <is>
          <t>disabled</t>
        </is>
      </c>
      <c r="KO126" t="inlineStr">
        <is>
          <t>disabled</t>
        </is>
      </c>
      <c r="KP126" t="inlineStr">
        <is>
          <t>disabled</t>
        </is>
      </c>
      <c r="KQ126" t="inlineStr">
        <is>
          <t>disabled</t>
        </is>
      </c>
      <c r="KR126" t="inlineStr">
        <is>
          <t>disabled</t>
        </is>
      </c>
      <c r="KS126" t="inlineStr">
        <is>
          <t>disabled</t>
        </is>
      </c>
      <c r="KT126" t="inlineStr">
        <is>
          <t>disabled</t>
        </is>
      </c>
      <c r="KU126" t="inlineStr">
        <is>
          <t>disabled</t>
        </is>
      </c>
      <c r="KV126" t="inlineStr">
        <is>
          <t>disabled</t>
        </is>
      </c>
      <c r="KW126" t="inlineStr">
        <is>
          <t>disabled</t>
        </is>
      </c>
      <c r="KY126" t="inlineStr">
        <is>
          <t>disabled</t>
        </is>
      </c>
      <c r="KZ126" t="inlineStr">
        <is>
          <t>disabled</t>
        </is>
      </c>
      <c r="LA126" t="inlineStr">
        <is>
          <t>disabled</t>
        </is>
      </c>
      <c r="LB126" t="inlineStr">
        <is>
          <t>disabled</t>
        </is>
      </c>
      <c r="LC126" t="inlineStr">
        <is>
          <t>disabled</t>
        </is>
      </c>
      <c r="LD126" t="inlineStr">
        <is>
          <t>disabled</t>
        </is>
      </c>
      <c r="LE126" t="inlineStr">
        <is>
          <t>disabled</t>
        </is>
      </c>
      <c r="LF126" t="inlineStr">
        <is>
          <t>disabled</t>
        </is>
      </c>
      <c r="LG126" t="inlineStr">
        <is>
          <t>disabled</t>
        </is>
      </c>
      <c r="LH126" t="inlineStr">
        <is>
          <t>disabled</t>
        </is>
      </c>
      <c r="LI126" t="inlineStr">
        <is>
          <t>disabled</t>
        </is>
      </c>
      <c r="LJ126" t="inlineStr">
        <is>
          <t>disabled</t>
        </is>
      </c>
      <c r="LK126" t="inlineStr">
        <is>
          <t>disabled</t>
        </is>
      </c>
      <c r="LL126" t="inlineStr">
        <is>
          <t>disabled</t>
        </is>
      </c>
      <c r="LM126" t="inlineStr">
        <is>
          <t>disabled</t>
        </is>
      </c>
      <c r="LN126" t="inlineStr">
        <is>
          <t>disabled</t>
        </is>
      </c>
      <c r="LO126" t="inlineStr">
        <is>
          <t>disabled</t>
        </is>
      </c>
      <c r="LP126" t="inlineStr">
        <is>
          <t>disabled</t>
        </is>
      </c>
      <c r="LQ126" t="inlineStr">
        <is>
          <t>disabled</t>
        </is>
      </c>
      <c r="LR126" t="inlineStr">
        <is>
          <t>disabled</t>
        </is>
      </c>
      <c r="LS126" t="inlineStr">
        <is>
          <t>disabled</t>
        </is>
      </c>
      <c r="LT126" t="inlineStr">
        <is>
          <t>disabled</t>
        </is>
      </c>
      <c r="LU126" t="inlineStr">
        <is>
          <t>disabled</t>
        </is>
      </c>
      <c r="LV126" t="inlineStr">
        <is>
          <t>disabled</t>
        </is>
      </c>
      <c r="LW126" t="inlineStr">
        <is>
          <t>disabled</t>
        </is>
      </c>
      <c r="LX126" t="inlineStr">
        <is>
          <t>disabled</t>
        </is>
      </c>
      <c r="LY126" t="inlineStr">
        <is>
          <t>disabled</t>
        </is>
      </c>
      <c r="LZ126" t="inlineStr">
        <is>
          <t>disabled</t>
        </is>
      </c>
      <c r="MA126" t="inlineStr">
        <is>
          <t>disabled</t>
        </is>
      </c>
      <c r="MB126" t="inlineStr">
        <is>
          <t>disabled</t>
        </is>
      </c>
      <c r="MC126" t="inlineStr">
        <is>
          <t>disabled</t>
        </is>
      </c>
      <c r="MD126" t="inlineStr">
        <is>
          <t>disabled</t>
        </is>
      </c>
      <c r="ME126" t="inlineStr">
        <is>
          <t>disabled</t>
        </is>
      </c>
      <c r="MF126" t="inlineStr">
        <is>
          <t>disabled</t>
        </is>
      </c>
      <c r="MG126" t="inlineStr">
        <is>
          <t>disabled</t>
        </is>
      </c>
      <c r="MH126" t="inlineStr">
        <is>
          <t>disabled</t>
        </is>
      </c>
      <c r="MI126" t="inlineStr">
        <is>
          <t>disabled</t>
        </is>
      </c>
      <c r="MJ126" t="inlineStr">
        <is>
          <t>disabled</t>
        </is>
      </c>
      <c r="MK126" t="inlineStr">
        <is>
          <t>disabled</t>
        </is>
      </c>
      <c r="ML126" t="inlineStr">
        <is>
          <t>disabled</t>
        </is>
      </c>
      <c r="MM126" t="inlineStr">
        <is>
          <t>disabled</t>
        </is>
      </c>
      <c r="MN126" t="inlineStr">
        <is>
          <t>disabled</t>
        </is>
      </c>
      <c r="MO126" t="inlineStr">
        <is>
          <t>disabled</t>
        </is>
      </c>
      <c r="MP126" t="inlineStr">
        <is>
          <t>disabled</t>
        </is>
      </c>
      <c r="MQ126" t="inlineStr">
        <is>
          <t>disabled</t>
        </is>
      </c>
      <c r="MR126" t="inlineStr">
        <is>
          <t>disabled</t>
        </is>
      </c>
      <c r="MS126" t="inlineStr">
        <is>
          <t>disabled</t>
        </is>
      </c>
      <c r="MT126" t="inlineStr">
        <is>
          <t>disabled</t>
        </is>
      </c>
      <c r="MU126" t="inlineStr">
        <is>
          <t>disabled</t>
        </is>
      </c>
      <c r="MV126" t="inlineStr">
        <is>
          <t>disabled</t>
        </is>
      </c>
      <c r="MW126" t="inlineStr">
        <is>
          <t>disabled</t>
        </is>
      </c>
      <c r="MX126" t="inlineStr">
        <is>
          <t>disabled</t>
        </is>
      </c>
      <c r="MY126" t="inlineStr">
        <is>
          <t>disabled</t>
        </is>
      </c>
      <c r="MZ126" t="inlineStr">
        <is>
          <t>disabled</t>
        </is>
      </c>
      <c r="NA126" t="inlineStr">
        <is>
          <t>disabled</t>
        </is>
      </c>
      <c r="NB126" t="inlineStr">
        <is>
          <t>disabled</t>
        </is>
      </c>
      <c r="NC126" t="inlineStr">
        <is>
          <t>disabled</t>
        </is>
      </c>
      <c r="ND126" t="inlineStr">
        <is>
          <t>disabled</t>
        </is>
      </c>
      <c r="NE126" t="inlineStr">
        <is>
          <t>disabled</t>
        </is>
      </c>
      <c r="NF126" t="inlineStr">
        <is>
          <t>disabled</t>
        </is>
      </c>
      <c r="NG126" t="inlineStr">
        <is>
          <t>disabled</t>
        </is>
      </c>
      <c r="NH126" t="inlineStr">
        <is>
          <t>disabled</t>
        </is>
      </c>
      <c r="NI126" t="inlineStr">
        <is>
          <t>disabled</t>
        </is>
      </c>
      <c r="NJ126" t="inlineStr">
        <is>
          <t>disabled</t>
        </is>
      </c>
      <c r="NK126" t="inlineStr">
        <is>
          <t>disabled</t>
        </is>
      </c>
      <c r="NL126" t="inlineStr">
        <is>
          <t>disabled</t>
        </is>
      </c>
      <c r="NM126" t="inlineStr">
        <is>
          <t>disabled</t>
        </is>
      </c>
      <c r="NN126" t="inlineStr">
        <is>
          <t>disabled</t>
        </is>
      </c>
      <c r="NO126" t="inlineStr">
        <is>
          <t>disabled</t>
        </is>
      </c>
      <c r="NP126" t="inlineStr">
        <is>
          <t>disabled</t>
        </is>
      </c>
      <c r="NQ126" t="inlineStr">
        <is>
          <t>disabled</t>
        </is>
      </c>
      <c r="NR126" t="inlineStr">
        <is>
          <t>disabled</t>
        </is>
      </c>
      <c r="NS126" t="inlineStr">
        <is>
          <t>disabled</t>
        </is>
      </c>
      <c r="NT126" t="inlineStr">
        <is>
          <t>disabled</t>
        </is>
      </c>
      <c r="NU126" t="inlineStr">
        <is>
          <t>disabled</t>
        </is>
      </c>
      <c r="NV126" t="inlineStr">
        <is>
          <t>disabled</t>
        </is>
      </c>
      <c r="NW126" t="inlineStr">
        <is>
          <t>disabled</t>
        </is>
      </c>
      <c r="NX126" t="inlineStr">
        <is>
          <t>disabled</t>
        </is>
      </c>
      <c r="NY126" t="inlineStr">
        <is>
          <t>disabled</t>
        </is>
      </c>
      <c r="NZ126" t="inlineStr">
        <is>
          <t>disabled</t>
        </is>
      </c>
      <c r="OA126" t="inlineStr">
        <is>
          <t>disabled</t>
        </is>
      </c>
      <c r="OB126" t="inlineStr">
        <is>
          <t>disabled</t>
        </is>
      </c>
      <c r="OC126" t="inlineStr">
        <is>
          <t>disabled</t>
        </is>
      </c>
      <c r="OD126" t="inlineStr">
        <is>
          <t>disabled</t>
        </is>
      </c>
      <c r="OE126" t="inlineStr">
        <is>
          <t>disabled</t>
        </is>
      </c>
      <c r="OF126" t="inlineStr">
        <is>
          <t>disabled</t>
        </is>
      </c>
      <c r="OG126" t="inlineStr">
        <is>
          <t>disabled</t>
        </is>
      </c>
      <c r="OH126" t="inlineStr">
        <is>
          <t>disabled</t>
        </is>
      </c>
      <c r="OI126" t="inlineStr">
        <is>
          <t>disabled</t>
        </is>
      </c>
      <c r="OJ126" t="inlineStr">
        <is>
          <t>disabled</t>
        </is>
      </c>
      <c r="OK126" t="inlineStr">
        <is>
          <t>disabled</t>
        </is>
      </c>
      <c r="OL126" t="inlineStr">
        <is>
          <t>disabled</t>
        </is>
      </c>
      <c r="OM126" t="inlineStr">
        <is>
          <t>disabled</t>
        </is>
      </c>
      <c r="ON126" t="inlineStr">
        <is>
          <t>disabled</t>
        </is>
      </c>
      <c r="OO126" t="inlineStr">
        <is>
          <t>disabled</t>
        </is>
      </c>
      <c r="OP126" t="inlineStr">
        <is>
          <t>disabled</t>
        </is>
      </c>
      <c r="OQ126" t="inlineStr">
        <is>
          <t>disabled</t>
        </is>
      </c>
      <c r="OR126" t="inlineStr">
        <is>
          <t>disabled</t>
        </is>
      </c>
      <c r="OS126" t="inlineStr">
        <is>
          <t>disabled</t>
        </is>
      </c>
      <c r="OT126" t="inlineStr">
        <is>
          <t>disabled</t>
        </is>
      </c>
      <c r="OU126" t="inlineStr">
        <is>
          <t>disabled</t>
        </is>
      </c>
      <c r="OV126" t="inlineStr">
        <is>
          <t>disabled</t>
        </is>
      </c>
      <c r="OW126" t="inlineStr">
        <is>
          <t>disabled</t>
        </is>
      </c>
      <c r="OX126" t="inlineStr">
        <is>
          <t>disabled</t>
        </is>
      </c>
      <c r="OY126" t="inlineStr">
        <is>
          <t>disabled</t>
        </is>
      </c>
      <c r="OZ126" t="inlineStr">
        <is>
          <t>disabled</t>
        </is>
      </c>
      <c r="PA126" t="inlineStr">
        <is>
          <t>disabled</t>
        </is>
      </c>
      <c r="PB126" t="inlineStr">
        <is>
          <t>disabled</t>
        </is>
      </c>
      <c r="PC126" t="inlineStr">
        <is>
          <t>disabled</t>
        </is>
      </c>
      <c r="PD126" t="inlineStr">
        <is>
          <t>disabled</t>
        </is>
      </c>
      <c r="PE126" t="inlineStr">
        <is>
          <t>disabled</t>
        </is>
      </c>
      <c r="PF126" t="inlineStr">
        <is>
          <t>disabled</t>
        </is>
      </c>
      <c r="PG126" t="inlineStr">
        <is>
          <t>disabled</t>
        </is>
      </c>
      <c r="PH126" t="inlineStr">
        <is>
          <t>disabled</t>
        </is>
      </c>
      <c r="PI126" t="inlineStr">
        <is>
          <t>disabled</t>
        </is>
      </c>
      <c r="PJ126" t="inlineStr">
        <is>
          <t>disabled</t>
        </is>
      </c>
      <c r="PK126" t="inlineStr">
        <is>
          <t>disabled</t>
        </is>
      </c>
      <c r="PL126" t="inlineStr">
        <is>
          <t>disabled</t>
        </is>
      </c>
      <c r="PM126" t="inlineStr">
        <is>
          <t>disabled</t>
        </is>
      </c>
      <c r="PN126" t="inlineStr">
        <is>
          <t>disabled</t>
        </is>
      </c>
      <c r="PO126" t="inlineStr">
        <is>
          <t>disabled</t>
        </is>
      </c>
      <c r="PP126" t="inlineStr">
        <is>
          <t>disabled</t>
        </is>
      </c>
      <c r="PQ126" t="inlineStr">
        <is>
          <t>disabled</t>
        </is>
      </c>
      <c r="PR126" t="inlineStr">
        <is>
          <t>disabled</t>
        </is>
      </c>
      <c r="PS126" t="inlineStr">
        <is>
          <t>disabled</t>
        </is>
      </c>
      <c r="PT126" t="inlineStr">
        <is>
          <t>disabled</t>
        </is>
      </c>
      <c r="PU126" t="inlineStr">
        <is>
          <t>disabled</t>
        </is>
      </c>
      <c r="PV126" t="inlineStr">
        <is>
          <t>disabled</t>
        </is>
      </c>
      <c r="PW126" t="inlineStr">
        <is>
          <t>disabled</t>
        </is>
      </c>
      <c r="PX126" t="inlineStr">
        <is>
          <t>disabled</t>
        </is>
      </c>
      <c r="PY126" t="inlineStr">
        <is>
          <t>disabled</t>
        </is>
      </c>
      <c r="PZ126" t="inlineStr">
        <is>
          <t>disabled</t>
        </is>
      </c>
      <c r="QA126" t="inlineStr">
        <is>
          <t>disabled</t>
        </is>
      </c>
      <c r="QB126" t="inlineStr">
        <is>
          <t>disabled</t>
        </is>
      </c>
      <c r="QC126" t="inlineStr">
        <is>
          <t>disabled</t>
        </is>
      </c>
      <c r="QD126" t="inlineStr">
        <is>
          <t>disabled</t>
        </is>
      </c>
      <c r="QE126" t="inlineStr">
        <is>
          <t>disabled</t>
        </is>
      </c>
      <c r="QF126" t="inlineStr">
        <is>
          <t>disabled</t>
        </is>
      </c>
      <c r="QG126" t="inlineStr">
        <is>
          <t>disabled</t>
        </is>
      </c>
      <c r="QH126" t="inlineStr">
        <is>
          <t>disabled</t>
        </is>
      </c>
      <c r="QI126" t="inlineStr">
        <is>
          <t>disabled</t>
        </is>
      </c>
      <c r="QJ126" t="inlineStr">
        <is>
          <t>disabled</t>
        </is>
      </c>
      <c r="QK126" t="inlineStr">
        <is>
          <t>disabled</t>
        </is>
      </c>
      <c r="QL126" t="inlineStr">
        <is>
          <t>disabled</t>
        </is>
      </c>
      <c r="QM126" t="inlineStr">
        <is>
          <t>disabled</t>
        </is>
      </c>
      <c r="QN126" t="inlineStr">
        <is>
          <t>disabled</t>
        </is>
      </c>
      <c r="QO126" t="inlineStr">
        <is>
          <t>disabled</t>
        </is>
      </c>
      <c r="QP126" t="inlineStr">
        <is>
          <t>disabled</t>
        </is>
      </c>
      <c r="QQ126" t="inlineStr">
        <is>
          <t>disabled</t>
        </is>
      </c>
      <c r="QR126" t="inlineStr">
        <is>
          <t>disabled</t>
        </is>
      </c>
      <c r="QS126" t="inlineStr">
        <is>
          <t>disabled</t>
        </is>
      </c>
      <c r="QT126" t="inlineStr">
        <is>
          <t>disabled</t>
        </is>
      </c>
      <c r="QU126" t="inlineStr">
        <is>
          <t>disabled</t>
        </is>
      </c>
      <c r="QV126" t="inlineStr">
        <is>
          <t>disabled</t>
        </is>
      </c>
      <c r="QW126" t="inlineStr">
        <is>
          <t>disabled</t>
        </is>
      </c>
      <c r="QX126" t="inlineStr">
        <is>
          <t>disabled</t>
        </is>
      </c>
      <c r="QY126" t="inlineStr">
        <is>
          <t>disabled</t>
        </is>
      </c>
      <c r="QZ126" t="inlineStr">
        <is>
          <t>disabled</t>
        </is>
      </c>
      <c r="RA126" t="inlineStr">
        <is>
          <t>disabled</t>
        </is>
      </c>
      <c r="RB126" t="inlineStr">
        <is>
          <t>disabled</t>
        </is>
      </c>
      <c r="RC126" t="inlineStr">
        <is>
          <t>disabled</t>
        </is>
      </c>
      <c r="RD126" t="inlineStr">
        <is>
          <t>disabled</t>
        </is>
      </c>
      <c r="RE126" t="inlineStr">
        <is>
          <t>disabled</t>
        </is>
      </c>
      <c r="RF126" t="inlineStr">
        <is>
          <t>disabled</t>
        </is>
      </c>
      <c r="RG126" t="inlineStr">
        <is>
          <t>disabled</t>
        </is>
      </c>
      <c r="RH126" t="inlineStr">
        <is>
          <t>disabled</t>
        </is>
      </c>
      <c r="RI126" t="inlineStr">
        <is>
          <t>disabled</t>
        </is>
      </c>
      <c r="RJ126" t="inlineStr">
        <is>
          <t>disabled</t>
        </is>
      </c>
      <c r="RK126" t="inlineStr">
        <is>
          <t>disabled</t>
        </is>
      </c>
      <c r="RL126" t="inlineStr">
        <is>
          <t>disabled</t>
        </is>
      </c>
      <c r="RM126" t="inlineStr">
        <is>
          <t>disabled</t>
        </is>
      </c>
      <c r="RN126" t="inlineStr">
        <is>
          <t>disabled</t>
        </is>
      </c>
      <c r="RO126" t="inlineStr">
        <is>
          <t>disabled</t>
        </is>
      </c>
      <c r="RP126" t="inlineStr">
        <is>
          <t>disabled</t>
        </is>
      </c>
      <c r="RQ126" t="inlineStr">
        <is>
          <t>disabled</t>
        </is>
      </c>
      <c r="RR126" t="inlineStr">
        <is>
          <t>disabled</t>
        </is>
      </c>
      <c r="RS126" t="inlineStr">
        <is>
          <t>disabled</t>
        </is>
      </c>
      <c r="RT126" t="inlineStr">
        <is>
          <t>disabled</t>
        </is>
      </c>
      <c r="RU126" t="inlineStr">
        <is>
          <t>disabled</t>
        </is>
      </c>
      <c r="RV126" t="inlineStr">
        <is>
          <t>disabled</t>
        </is>
      </c>
      <c r="RW126" t="inlineStr">
        <is>
          <t>disabled</t>
        </is>
      </c>
      <c r="RX126" t="inlineStr">
        <is>
          <t>disabled</t>
        </is>
      </c>
      <c r="RY126" t="inlineStr">
        <is>
          <t>disabled</t>
        </is>
      </c>
      <c r="RZ126" t="inlineStr">
        <is>
          <t>disabled</t>
        </is>
      </c>
      <c r="SA126" t="inlineStr">
        <is>
          <t>disabled</t>
        </is>
      </c>
      <c r="SB126" t="inlineStr">
        <is>
          <t>disabled</t>
        </is>
      </c>
      <c r="SC126" t="inlineStr">
        <is>
          <t>disabled</t>
        </is>
      </c>
      <c r="SD126" t="inlineStr">
        <is>
          <t>disabled</t>
        </is>
      </c>
      <c r="SE126" t="inlineStr">
        <is>
          <t>disabled</t>
        </is>
      </c>
      <c r="SF126" t="inlineStr">
        <is>
          <t>disabled</t>
        </is>
      </c>
      <c r="SG126" t="inlineStr">
        <is>
          <t>disabled</t>
        </is>
      </c>
      <c r="SH126" t="inlineStr">
        <is>
          <t>disabled</t>
        </is>
      </c>
      <c r="SI126" t="inlineStr">
        <is>
          <t>disabled</t>
        </is>
      </c>
      <c r="SJ126" t="inlineStr">
        <is>
          <t>disabled</t>
        </is>
      </c>
      <c r="SK126" t="inlineStr">
        <is>
          <t>disabled</t>
        </is>
      </c>
      <c r="SL126" t="inlineStr">
        <is>
          <t>disabled</t>
        </is>
      </c>
      <c r="SM126" t="inlineStr">
        <is>
          <t>disabled</t>
        </is>
      </c>
      <c r="SN126" t="inlineStr">
        <is>
          <t>disabled</t>
        </is>
      </c>
      <c r="SO126" t="inlineStr">
        <is>
          <t>disabled</t>
        </is>
      </c>
      <c r="SP126" t="inlineStr">
        <is>
          <t>disabled</t>
        </is>
      </c>
      <c r="SQ126" t="inlineStr">
        <is>
          <t>disabled</t>
        </is>
      </c>
      <c r="SR126" t="inlineStr">
        <is>
          <t>disabled</t>
        </is>
      </c>
      <c r="SS126" t="inlineStr">
        <is>
          <t>disabled</t>
        </is>
      </c>
      <c r="ST126" t="inlineStr">
        <is>
          <t>disabled</t>
        </is>
      </c>
      <c r="SU126" t="inlineStr">
        <is>
          <t>disabled</t>
        </is>
      </c>
      <c r="SV126" t="inlineStr">
        <is>
          <t>disabled</t>
        </is>
      </c>
      <c r="SW126" t="inlineStr">
        <is>
          <t>disabled</t>
        </is>
      </c>
      <c r="SX126" t="inlineStr">
        <is>
          <t>disabled</t>
        </is>
      </c>
      <c r="SY126" t="inlineStr">
        <is>
          <t>disabled</t>
        </is>
      </c>
      <c r="SZ126" t="inlineStr">
        <is>
          <t>disabled</t>
        </is>
      </c>
      <c r="TA126" t="inlineStr">
        <is>
          <t>disabled</t>
        </is>
      </c>
      <c r="TB126" t="inlineStr">
        <is>
          <t>disabled</t>
        </is>
      </c>
      <c r="TC126" t="inlineStr">
        <is>
          <t>disabled</t>
        </is>
      </c>
      <c r="TD126" t="inlineStr">
        <is>
          <t>disabled</t>
        </is>
      </c>
      <c r="TE126" t="inlineStr">
        <is>
          <t>disabled</t>
        </is>
      </c>
      <c r="TF126" t="inlineStr">
        <is>
          <t>disabled</t>
        </is>
      </c>
      <c r="TG126" t="inlineStr">
        <is>
          <t>disabled</t>
        </is>
      </c>
      <c r="TH126" t="inlineStr">
        <is>
          <t>disabled</t>
        </is>
      </c>
      <c r="TI126" t="inlineStr">
        <is>
          <t>disabled</t>
        </is>
      </c>
      <c r="TJ126" t="inlineStr">
        <is>
          <t>disabled</t>
        </is>
      </c>
      <c r="TK126" t="inlineStr">
        <is>
          <t>disabled</t>
        </is>
      </c>
      <c r="TL126" t="inlineStr">
        <is>
          <t>disabled</t>
        </is>
      </c>
      <c r="TM126" t="inlineStr">
        <is>
          <t>disabled</t>
        </is>
      </c>
      <c r="TN126" t="inlineStr">
        <is>
          <t>disabled</t>
        </is>
      </c>
      <c r="TO126" t="inlineStr">
        <is>
          <t>disabled</t>
        </is>
      </c>
      <c r="TP126" t="inlineStr">
        <is>
          <t>disabled</t>
        </is>
      </c>
      <c r="TQ126" t="inlineStr">
        <is>
          <t>disabled</t>
        </is>
      </c>
      <c r="TR126" t="inlineStr">
        <is>
          <t>disabled</t>
        </is>
      </c>
      <c r="TS126" t="inlineStr">
        <is>
          <t>disabled</t>
        </is>
      </c>
      <c r="TT126" t="inlineStr">
        <is>
          <t>disabled</t>
        </is>
      </c>
      <c r="TU126" t="inlineStr">
        <is>
          <t>disabled</t>
        </is>
      </c>
      <c r="TV126" t="inlineStr">
        <is>
          <t>disabled</t>
        </is>
      </c>
      <c r="TW126" t="inlineStr">
        <is>
          <t>disabled</t>
        </is>
      </c>
      <c r="TX126" t="inlineStr">
        <is>
          <t>disabled</t>
        </is>
      </c>
      <c r="TY126" t="inlineStr">
        <is>
          <t>disabled</t>
        </is>
      </c>
      <c r="TZ126" t="inlineStr">
        <is>
          <t>disabled</t>
        </is>
      </c>
      <c r="UA126" t="inlineStr">
        <is>
          <t>disabled</t>
        </is>
      </c>
      <c r="UB126" t="inlineStr">
        <is>
          <t>disabled</t>
        </is>
      </c>
      <c r="UC126" t="inlineStr">
        <is>
          <t>disabled</t>
        </is>
      </c>
      <c r="UD126" t="inlineStr">
        <is>
          <t>disabled</t>
        </is>
      </c>
      <c r="UE126" t="inlineStr">
        <is>
          <t>disabled</t>
        </is>
      </c>
      <c r="UF126" t="inlineStr">
        <is>
          <t>disabled</t>
        </is>
      </c>
      <c r="UG126" t="inlineStr">
        <is>
          <t>disabled</t>
        </is>
      </c>
      <c r="UH126" t="inlineStr">
        <is>
          <t>disabled</t>
        </is>
      </c>
      <c r="UI126" t="inlineStr">
        <is>
          <t>disabled</t>
        </is>
      </c>
      <c r="UJ126" t="inlineStr">
        <is>
          <t>disabled</t>
        </is>
      </c>
      <c r="UK126" t="inlineStr">
        <is>
          <t>disabled</t>
        </is>
      </c>
      <c r="UL126" t="inlineStr">
        <is>
          <t>disabled</t>
        </is>
      </c>
      <c r="UM126" t="inlineStr">
        <is>
          <t>disabled</t>
        </is>
      </c>
      <c r="UN126" t="inlineStr">
        <is>
          <t>disabled</t>
        </is>
      </c>
      <c r="UO126" t="inlineStr">
        <is>
          <t>disabled</t>
        </is>
      </c>
      <c r="UP126" t="inlineStr">
        <is>
          <t>disabled</t>
        </is>
      </c>
      <c r="UQ126" t="inlineStr">
        <is>
          <t>disabled</t>
        </is>
      </c>
      <c r="UR126" t="inlineStr">
        <is>
          <t>disabled</t>
        </is>
      </c>
      <c r="US126" t="inlineStr">
        <is>
          <t>disabled</t>
        </is>
      </c>
      <c r="UT126" t="inlineStr">
        <is>
          <t>disabled</t>
        </is>
      </c>
      <c r="UU126" t="inlineStr">
        <is>
          <t>disabled</t>
        </is>
      </c>
      <c r="UV126" t="inlineStr">
        <is>
          <t>disabled</t>
        </is>
      </c>
      <c r="UW126" t="inlineStr">
        <is>
          <t>disabled</t>
        </is>
      </c>
      <c r="UX126" t="inlineStr">
        <is>
          <t>disabled</t>
        </is>
      </c>
      <c r="UY126" t="inlineStr">
        <is>
          <t>disabled</t>
        </is>
      </c>
      <c r="UZ126" t="inlineStr">
        <is>
          <t>disabled</t>
        </is>
      </c>
      <c r="VA126" t="inlineStr">
        <is>
          <t>disabled</t>
        </is>
      </c>
      <c r="VB126" t="inlineStr">
        <is>
          <t>disabled</t>
        </is>
      </c>
      <c r="VC126" t="inlineStr">
        <is>
          <t>disabled</t>
        </is>
      </c>
      <c r="VD126" t="inlineStr">
        <is>
          <t>disabled</t>
        </is>
      </c>
      <c r="VE126" t="inlineStr">
        <is>
          <t>disabled</t>
        </is>
      </c>
      <c r="VF126" t="inlineStr">
        <is>
          <t>disabled</t>
        </is>
      </c>
      <c r="VG126" t="inlineStr">
        <is>
          <t>disabled</t>
        </is>
      </c>
      <c r="VH126" t="inlineStr">
        <is>
          <t>disabled</t>
        </is>
      </c>
      <c r="VI126" t="inlineStr">
        <is>
          <t>disabled</t>
        </is>
      </c>
      <c r="VJ126" t="inlineStr">
        <is>
          <t>disabled</t>
        </is>
      </c>
      <c r="VK126" t="inlineStr">
        <is>
          <t>disabled</t>
        </is>
      </c>
      <c r="VL126" t="inlineStr">
        <is>
          <t>disabled</t>
        </is>
      </c>
      <c r="VM126" t="inlineStr">
        <is>
          <t>disabled</t>
        </is>
      </c>
      <c r="VN126" t="inlineStr">
        <is>
          <t>disabled</t>
        </is>
      </c>
      <c r="VO126" t="inlineStr">
        <is>
          <t>disabled</t>
        </is>
      </c>
      <c r="VP126" t="inlineStr">
        <is>
          <t>disabled</t>
        </is>
      </c>
      <c r="VQ126" t="inlineStr">
        <is>
          <t>disabled</t>
        </is>
      </c>
      <c r="VR126" t="inlineStr">
        <is>
          <t>disabled</t>
        </is>
      </c>
      <c r="VS126" t="inlineStr">
        <is>
          <t>disabled</t>
        </is>
      </c>
      <c r="VT126" t="inlineStr">
        <is>
          <t>disabled</t>
        </is>
      </c>
      <c r="VU126" t="inlineStr">
        <is>
          <t>disabled</t>
        </is>
      </c>
      <c r="VV126" t="inlineStr">
        <is>
          <t>disabled</t>
        </is>
      </c>
      <c r="VW126" t="inlineStr">
        <is>
          <t>disabled</t>
        </is>
      </c>
      <c r="VX126" t="inlineStr">
        <is>
          <t>disabled</t>
        </is>
      </c>
      <c r="VY126" t="inlineStr">
        <is>
          <t>disabled</t>
        </is>
      </c>
      <c r="VZ126" t="inlineStr">
        <is>
          <t>disabled</t>
        </is>
      </c>
      <c r="WA126" t="inlineStr">
        <is>
          <t>disabled</t>
        </is>
      </c>
      <c r="WB126" t="inlineStr">
        <is>
          <t>disabled</t>
        </is>
      </c>
      <c r="WC126" t="inlineStr">
        <is>
          <t>disabled</t>
        </is>
      </c>
      <c r="WD126" t="inlineStr">
        <is>
          <t>disabled</t>
        </is>
      </c>
      <c r="WE126" t="inlineStr">
        <is>
          <t>disabled</t>
        </is>
      </c>
      <c r="WF126" t="inlineStr">
        <is>
          <t>disabled</t>
        </is>
      </c>
      <c r="WG126" t="inlineStr">
        <is>
          <t>disabled</t>
        </is>
      </c>
      <c r="WH126" t="inlineStr">
        <is>
          <t>disabled</t>
        </is>
      </c>
      <c r="WI126" t="inlineStr">
        <is>
          <t>disabled</t>
        </is>
      </c>
      <c r="WJ126" t="inlineStr">
        <is>
          <t>disabled</t>
        </is>
      </c>
      <c r="WK126" t="inlineStr">
        <is>
          <t>disabled</t>
        </is>
      </c>
      <c r="WL126" t="inlineStr">
        <is>
          <t>disabled</t>
        </is>
      </c>
      <c r="WM126" t="inlineStr">
        <is>
          <t>disabled</t>
        </is>
      </c>
      <c r="WN126" t="inlineStr">
        <is>
          <t>disabled</t>
        </is>
      </c>
      <c r="WO126" t="inlineStr">
        <is>
          <t>disabled</t>
        </is>
      </c>
      <c r="WP126" t="inlineStr">
        <is>
          <t>disabled</t>
        </is>
      </c>
      <c r="WQ126" t="inlineStr">
        <is>
          <t>disabled</t>
        </is>
      </c>
      <c r="WR126" t="inlineStr">
        <is>
          <t>disabled</t>
        </is>
      </c>
      <c r="WS126" t="inlineStr">
        <is>
          <t>disabled</t>
        </is>
      </c>
      <c r="WT126" t="inlineStr">
        <is>
          <t>disabled</t>
        </is>
      </c>
      <c r="WU126" t="inlineStr">
        <is>
          <t>disabled</t>
        </is>
      </c>
      <c r="WV126" t="inlineStr">
        <is>
          <t>disabled</t>
        </is>
      </c>
      <c r="WW126" t="inlineStr">
        <is>
          <t>disabled</t>
        </is>
      </c>
      <c r="WX126" t="inlineStr">
        <is>
          <t>disabled</t>
        </is>
      </c>
      <c r="WY126" t="inlineStr">
        <is>
          <t>disabled</t>
        </is>
      </c>
      <c r="WZ126" t="inlineStr">
        <is>
          <t>disabled</t>
        </is>
      </c>
      <c r="XA126" t="inlineStr">
        <is>
          <t>disabled</t>
        </is>
      </c>
      <c r="XB126" t="inlineStr">
        <is>
          <t>disabled</t>
        </is>
      </c>
      <c r="XC126" t="inlineStr">
        <is>
          <t>disabled</t>
        </is>
      </c>
      <c r="XD126" t="inlineStr">
        <is>
          <t>disabled</t>
        </is>
      </c>
      <c r="XE126" t="inlineStr">
        <is>
          <t>disabled</t>
        </is>
      </c>
      <c r="XF126" t="inlineStr">
        <is>
          <t>disabled</t>
        </is>
      </c>
      <c r="XG126" t="inlineStr">
        <is>
          <t>disabled</t>
        </is>
      </c>
      <c r="XH126" t="inlineStr">
        <is>
          <t>disabled</t>
        </is>
      </c>
      <c r="XI126" t="inlineStr">
        <is>
          <t>disabled</t>
        </is>
      </c>
      <c r="XJ126" t="inlineStr">
        <is>
          <t>disabled</t>
        </is>
      </c>
      <c r="XK126" t="inlineStr">
        <is>
          <t>disabled</t>
        </is>
      </c>
      <c r="XL126" t="inlineStr">
        <is>
          <t>disabled</t>
        </is>
      </c>
      <c r="XM126" t="inlineStr">
        <is>
          <t>disabled</t>
        </is>
      </c>
      <c r="XN126" t="inlineStr">
        <is>
          <t>disabled</t>
        </is>
      </c>
      <c r="XO126" t="inlineStr">
        <is>
          <t>disabled</t>
        </is>
      </c>
      <c r="XP126" t="inlineStr">
        <is>
          <t>disabled</t>
        </is>
      </c>
      <c r="XQ126" t="inlineStr">
        <is>
          <t>disabled</t>
        </is>
      </c>
      <c r="XR126" t="inlineStr">
        <is>
          <t>disabled</t>
        </is>
      </c>
      <c r="XS126" t="inlineStr">
        <is>
          <t>disabled</t>
        </is>
      </c>
      <c r="XT126" t="inlineStr">
        <is>
          <t>disabled</t>
        </is>
      </c>
      <c r="XU126" t="inlineStr">
        <is>
          <t>disabled</t>
        </is>
      </c>
      <c r="XV126" t="inlineStr">
        <is>
          <t>disabled</t>
        </is>
      </c>
      <c r="XW126" t="inlineStr">
        <is>
          <t>disabled</t>
        </is>
      </c>
      <c r="XX126" t="inlineStr">
        <is>
          <t>disabled</t>
        </is>
      </c>
      <c r="XY126" t="inlineStr">
        <is>
          <t>disabled</t>
        </is>
      </c>
      <c r="XZ126" t="inlineStr">
        <is>
          <t>disabled</t>
        </is>
      </c>
      <c r="YA126" t="inlineStr">
        <is>
          <t>disabled</t>
        </is>
      </c>
      <c r="YB126" t="inlineStr">
        <is>
          <t>disabled</t>
        </is>
      </c>
      <c r="YC126" t="inlineStr">
        <is>
          <t>disabled</t>
        </is>
      </c>
      <c r="YD126" t="inlineStr">
        <is>
          <t>disabled</t>
        </is>
      </c>
      <c r="YE126" t="inlineStr">
        <is>
          <t>disabled</t>
        </is>
      </c>
      <c r="YF126" t="inlineStr">
        <is>
          <t>disabled</t>
        </is>
      </c>
      <c r="YG126" t="inlineStr">
        <is>
          <t>disabled</t>
        </is>
      </c>
      <c r="YH126" t="inlineStr">
        <is>
          <t>disabled</t>
        </is>
      </c>
      <c r="YI126" t="inlineStr">
        <is>
          <t>disabled</t>
        </is>
      </c>
      <c r="YJ126" t="inlineStr">
        <is>
          <t>disabled</t>
        </is>
      </c>
      <c r="YK126" t="inlineStr">
        <is>
          <t>disabled</t>
        </is>
      </c>
      <c r="YL126" t="inlineStr">
        <is>
          <t>disabled</t>
        </is>
      </c>
      <c r="YM126" t="inlineStr">
        <is>
          <t>disabled</t>
        </is>
      </c>
      <c r="YN126" t="inlineStr">
        <is>
          <t>disabled</t>
        </is>
      </c>
      <c r="YO126" t="inlineStr">
        <is>
          <t>disabled</t>
        </is>
      </c>
      <c r="YP126" t="inlineStr">
        <is>
          <t>disabled</t>
        </is>
      </c>
      <c r="YQ126" t="inlineStr">
        <is>
          <t>disabled</t>
        </is>
      </c>
      <c r="YR126" t="inlineStr">
        <is>
          <t>disabled</t>
        </is>
      </c>
      <c r="YS126" t="inlineStr">
        <is>
          <t>disabled</t>
        </is>
      </c>
      <c r="YT126" t="inlineStr">
        <is>
          <t>disabled</t>
        </is>
      </c>
      <c r="YU126" t="inlineStr">
        <is>
          <t>disabled</t>
        </is>
      </c>
      <c r="YV126" t="inlineStr">
        <is>
          <t>disabled</t>
        </is>
      </c>
      <c r="YW126" t="inlineStr">
        <is>
          <t>disabled</t>
        </is>
      </c>
      <c r="YX126" t="inlineStr">
        <is>
          <t>disabled</t>
        </is>
      </c>
      <c r="YY126" t="inlineStr">
        <is>
          <t>disabled</t>
        </is>
      </c>
      <c r="YZ126" t="inlineStr">
        <is>
          <t>disabled</t>
        </is>
      </c>
      <c r="ZA126" t="inlineStr">
        <is>
          <t>disabled</t>
        </is>
      </c>
      <c r="ZB126" t="inlineStr">
        <is>
          <t>disabled</t>
        </is>
      </c>
      <c r="ZC126" t="inlineStr">
        <is>
          <t>disabled</t>
        </is>
      </c>
      <c r="ZD126" t="inlineStr">
        <is>
          <t>disabled</t>
        </is>
      </c>
      <c r="ZE126" t="inlineStr">
        <is>
          <t>disabled</t>
        </is>
      </c>
      <c r="ZF126" t="inlineStr">
        <is>
          <t>disabled</t>
        </is>
      </c>
      <c r="ZG126" t="inlineStr">
        <is>
          <t>disabled</t>
        </is>
      </c>
      <c r="ZH126" t="inlineStr">
        <is>
          <t>disabled</t>
        </is>
      </c>
      <c r="ZI126" t="inlineStr">
        <is>
          <t>disabled</t>
        </is>
      </c>
      <c r="ZJ126" t="inlineStr">
        <is>
          <t>disabled</t>
        </is>
      </c>
      <c r="ZK126" t="inlineStr">
        <is>
          <t>disabled</t>
        </is>
      </c>
      <c r="ZL126" t="inlineStr">
        <is>
          <t>disabled</t>
        </is>
      </c>
      <c r="ZM126" t="inlineStr">
        <is>
          <t>disabled</t>
        </is>
      </c>
      <c r="ZN126" t="inlineStr">
        <is>
          <t>disabled</t>
        </is>
      </c>
      <c r="ZO126" t="inlineStr">
        <is>
          <t>disabled</t>
        </is>
      </c>
      <c r="ZP126" t="inlineStr">
        <is>
          <t>disabled</t>
        </is>
      </c>
      <c r="ZQ126" t="inlineStr">
        <is>
          <t>disabled</t>
        </is>
      </c>
      <c r="ZR126" t="inlineStr">
        <is>
          <t>disabled</t>
        </is>
      </c>
      <c r="ZS126" t="inlineStr">
        <is>
          <t>disabled</t>
        </is>
      </c>
      <c r="ZT126" t="inlineStr">
        <is>
          <t>disabled</t>
        </is>
      </c>
      <c r="ZU126" t="inlineStr">
        <is>
          <t>disabled</t>
        </is>
      </c>
      <c r="ZV126" t="inlineStr">
        <is>
          <t>disabled</t>
        </is>
      </c>
      <c r="ZW126" t="inlineStr">
        <is>
          <t>disabled</t>
        </is>
      </c>
      <c r="ZX126" t="inlineStr">
        <is>
          <t>disabled</t>
        </is>
      </c>
      <c r="ZY126" t="inlineStr">
        <is>
          <t>disabled</t>
        </is>
      </c>
      <c r="ZZ126" t="inlineStr">
        <is>
          <t>disabled</t>
        </is>
      </c>
      <c r="AAA126" t="inlineStr">
        <is>
          <t>disabled</t>
        </is>
      </c>
      <c r="AAB126" t="inlineStr">
        <is>
          <t>disabled</t>
        </is>
      </c>
      <c r="AAC126" t="inlineStr">
        <is>
          <t>disabled</t>
        </is>
      </c>
      <c r="AAD126" t="inlineStr">
        <is>
          <t>disabled</t>
        </is>
      </c>
      <c r="AAE126" t="inlineStr">
        <is>
          <t>disabled</t>
        </is>
      </c>
      <c r="AAF126" t="inlineStr">
        <is>
          <t>disabled</t>
        </is>
      </c>
      <c r="AAG126" t="inlineStr">
        <is>
          <t>disabled</t>
        </is>
      </c>
      <c r="AAH126" t="inlineStr">
        <is>
          <t>disabled</t>
        </is>
      </c>
      <c r="AAI126" t="inlineStr">
        <is>
          <t>disabled</t>
        </is>
      </c>
      <c r="AAJ126" t="inlineStr">
        <is>
          <t>disabled</t>
        </is>
      </c>
      <c r="AAK126" t="inlineStr">
        <is>
          <t>disabled</t>
        </is>
      </c>
      <c r="AAL126" t="inlineStr">
        <is>
          <t>disabled</t>
        </is>
      </c>
      <c r="AAM126" t="inlineStr">
        <is>
          <t>disabled</t>
        </is>
      </c>
      <c r="AAN126" t="inlineStr">
        <is>
          <t>disabled</t>
        </is>
      </c>
      <c r="AAO126" t="inlineStr">
        <is>
          <t>disabled</t>
        </is>
      </c>
      <c r="AAP126" t="inlineStr">
        <is>
          <t>disabled</t>
        </is>
      </c>
      <c r="AAQ126" t="inlineStr">
        <is>
          <t>disabled</t>
        </is>
      </c>
      <c r="AAR126" t="inlineStr">
        <is>
          <t>disabled</t>
        </is>
      </c>
      <c r="AAS126" t="inlineStr">
        <is>
          <t>disabled</t>
        </is>
      </c>
      <c r="AAT126" t="inlineStr">
        <is>
          <t>disabled</t>
        </is>
      </c>
      <c r="AAU126" t="inlineStr">
        <is>
          <t>disabled</t>
        </is>
      </c>
      <c r="AAV126" t="inlineStr">
        <is>
          <t>disabled</t>
        </is>
      </c>
      <c r="AAW126" t="inlineStr">
        <is>
          <t>disabled</t>
        </is>
      </c>
      <c r="AAX126" t="inlineStr">
        <is>
          <t>disabled</t>
        </is>
      </c>
      <c r="AAY126" t="inlineStr">
        <is>
          <t>disabled</t>
        </is>
      </c>
      <c r="AAZ126" t="inlineStr">
        <is>
          <t>disabled</t>
        </is>
      </c>
      <c r="ABA126" t="inlineStr">
        <is>
          <t>disabled</t>
        </is>
      </c>
      <c r="ABB126" t="inlineStr">
        <is>
          <t>disabled</t>
        </is>
      </c>
      <c r="ABC126" t="inlineStr">
        <is>
          <t>disabled</t>
        </is>
      </c>
      <c r="ABD126" t="inlineStr">
        <is>
          <t>disabled</t>
        </is>
      </c>
      <c r="ABE126" t="inlineStr">
        <is>
          <t>disabled</t>
        </is>
      </c>
      <c r="ABF126" t="inlineStr">
        <is>
          <t>disabled</t>
        </is>
      </c>
      <c r="ABG126" t="inlineStr">
        <is>
          <t>disabled</t>
        </is>
      </c>
      <c r="ABH126" t="inlineStr">
        <is>
          <t>disabled</t>
        </is>
      </c>
      <c r="ABI126" t="inlineStr">
        <is>
          <t>disabled</t>
        </is>
      </c>
      <c r="ABJ126" t="inlineStr">
        <is>
          <t>disabled</t>
        </is>
      </c>
      <c r="ABK126" t="inlineStr">
        <is>
          <t>disabled</t>
        </is>
      </c>
      <c r="ABL126" t="inlineStr">
        <is>
          <t>disabled</t>
        </is>
      </c>
      <c r="ABM126" t="inlineStr">
        <is>
          <t>disabled</t>
        </is>
      </c>
      <c r="ABN126" t="inlineStr">
        <is>
          <t>disabled</t>
        </is>
      </c>
      <c r="ABO126" t="inlineStr">
        <is>
          <t>disabled</t>
        </is>
      </c>
      <c r="ABP126" t="inlineStr">
        <is>
          <t>disabled</t>
        </is>
      </c>
      <c r="ABQ126" t="inlineStr">
        <is>
          <t>disabled</t>
        </is>
      </c>
      <c r="ABR126" t="inlineStr">
        <is>
          <t>disabled</t>
        </is>
      </c>
      <c r="ABS126" t="inlineStr">
        <is>
          <t>disabled</t>
        </is>
      </c>
      <c r="ABT126" t="inlineStr">
        <is>
          <t>disabled</t>
        </is>
      </c>
      <c r="ABU126" t="inlineStr">
        <is>
          <t>disabled</t>
        </is>
      </c>
      <c r="ABV126" t="inlineStr">
        <is>
          <t>disabled</t>
        </is>
      </c>
      <c r="ABW126" t="inlineStr">
        <is>
          <t>disabled</t>
        </is>
      </c>
      <c r="ABX126" t="inlineStr">
        <is>
          <t>disabled</t>
        </is>
      </c>
      <c r="ABY126" t="inlineStr">
        <is>
          <t>disabled</t>
        </is>
      </c>
      <c r="ABZ126" t="inlineStr">
        <is>
          <t>disabled</t>
        </is>
      </c>
      <c r="ACA126" t="inlineStr">
        <is>
          <t>disabled</t>
        </is>
      </c>
      <c r="ACB126" t="inlineStr">
        <is>
          <t>disabled</t>
        </is>
      </c>
      <c r="ACC126" t="inlineStr">
        <is>
          <t>disabled</t>
        </is>
      </c>
      <c r="ACD126" t="inlineStr">
        <is>
          <t>disabled</t>
        </is>
      </c>
      <c r="ACE126" t="inlineStr">
        <is>
          <t>disabled</t>
        </is>
      </c>
      <c r="ACF126" t="inlineStr">
        <is>
          <t>disabled</t>
        </is>
      </c>
      <c r="ACG126" t="inlineStr">
        <is>
          <t>disabled</t>
        </is>
      </c>
      <c r="ACH126" t="inlineStr">
        <is>
          <t>disabled</t>
        </is>
      </c>
      <c r="ACI126" t="inlineStr">
        <is>
          <t>disabled</t>
        </is>
      </c>
      <c r="ACJ126" t="inlineStr">
        <is>
          <t>disabled</t>
        </is>
      </c>
      <c r="ACK126" t="inlineStr">
        <is>
          <t>disabled</t>
        </is>
      </c>
      <c r="ACL126" t="inlineStr">
        <is>
          <t>disabled</t>
        </is>
      </c>
      <c r="ACM126" t="inlineStr">
        <is>
          <t>disabled</t>
        </is>
      </c>
      <c r="ACN126" t="inlineStr">
        <is>
          <t>disabled</t>
        </is>
      </c>
      <c r="ACO126" t="inlineStr">
        <is>
          <t>disabled</t>
        </is>
      </c>
      <c r="ACP126" t="inlineStr">
        <is>
          <t>disabled</t>
        </is>
      </c>
      <c r="ACQ126" t="inlineStr">
        <is>
          <t>disabled</t>
        </is>
      </c>
      <c r="ACR126" t="inlineStr">
        <is>
          <t>disabled</t>
        </is>
      </c>
      <c r="ACS126" t="inlineStr">
        <is>
          <t>disabled</t>
        </is>
      </c>
      <c r="ACT126" t="inlineStr">
        <is>
          <t>disabled</t>
        </is>
      </c>
      <c r="ACU126" t="inlineStr">
        <is>
          <t>disabled</t>
        </is>
      </c>
      <c r="ACV126" t="inlineStr">
        <is>
          <t>disabled</t>
        </is>
      </c>
      <c r="ACW126" t="inlineStr">
        <is>
          <t>disabled</t>
        </is>
      </c>
      <c r="ACX126" t="inlineStr">
        <is>
          <t>disabled</t>
        </is>
      </c>
      <c r="ACY126" t="inlineStr">
        <is>
          <t>disabled</t>
        </is>
      </c>
      <c r="ACZ126" t="inlineStr">
        <is>
          <t>disabled</t>
        </is>
      </c>
      <c r="ADA126" t="inlineStr">
        <is>
          <t>disabled</t>
        </is>
      </c>
      <c r="ADB126" t="inlineStr">
        <is>
          <t>disabled</t>
        </is>
      </c>
      <c r="ADC126" t="inlineStr">
        <is>
          <t>disabled</t>
        </is>
      </c>
      <c r="ADD126" t="inlineStr">
        <is>
          <t>disabled</t>
        </is>
      </c>
      <c r="ADE126" t="inlineStr">
        <is>
          <t>disabled</t>
        </is>
      </c>
      <c r="ADF126" t="inlineStr">
        <is>
          <t>disabled</t>
        </is>
      </c>
      <c r="ADG126" t="inlineStr">
        <is>
          <t>disabled</t>
        </is>
      </c>
      <c r="ADH126" t="inlineStr">
        <is>
          <t>disabled</t>
        </is>
      </c>
      <c r="ADI126" t="inlineStr">
        <is>
          <t>disabled</t>
        </is>
      </c>
      <c r="ADJ126" t="inlineStr">
        <is>
          <t>disabled</t>
        </is>
      </c>
      <c r="ADK126" t="inlineStr">
        <is>
          <t>disabled</t>
        </is>
      </c>
      <c r="ADL126" t="inlineStr">
        <is>
          <t>disabled</t>
        </is>
      </c>
      <c r="ADM126" t="inlineStr">
        <is>
          <t>disabled</t>
        </is>
      </c>
      <c r="ADN126" t="inlineStr">
        <is>
          <t>disabled</t>
        </is>
      </c>
      <c r="ADO126" t="inlineStr">
        <is>
          <t>disabled</t>
        </is>
      </c>
      <c r="ADP126" t="inlineStr">
        <is>
          <t>disabled</t>
        </is>
      </c>
      <c r="ADQ126" t="inlineStr">
        <is>
          <t>disabled</t>
        </is>
      </c>
      <c r="ADR126" t="inlineStr">
        <is>
          <t>disabled</t>
        </is>
      </c>
      <c r="ADS126" t="inlineStr">
        <is>
          <t>disabled</t>
        </is>
      </c>
      <c r="ADT126" t="inlineStr">
        <is>
          <t>disabled</t>
        </is>
      </c>
      <c r="ADU126" t="inlineStr">
        <is>
          <t>disabled</t>
        </is>
      </c>
      <c r="ADV126" t="inlineStr">
        <is>
          <t>disabled</t>
        </is>
      </c>
      <c r="ADW126" t="inlineStr">
        <is>
          <t>disabled</t>
        </is>
      </c>
      <c r="ADX126" t="inlineStr">
        <is>
          <t>disabled</t>
        </is>
      </c>
      <c r="ADY126" t="inlineStr">
        <is>
          <t>disabled</t>
        </is>
      </c>
      <c r="ADZ126" t="inlineStr">
        <is>
          <t>disabled</t>
        </is>
      </c>
      <c r="AEA126" t="inlineStr">
        <is>
          <t>disabled</t>
        </is>
      </c>
      <c r="AEB126" t="inlineStr">
        <is>
          <t>disabled</t>
        </is>
      </c>
      <c r="AEC126" t="inlineStr">
        <is>
          <t>disabled</t>
        </is>
      </c>
      <c r="AED126" t="inlineStr">
        <is>
          <t>disabled</t>
        </is>
      </c>
      <c r="AEE126" t="inlineStr">
        <is>
          <t>disabled</t>
        </is>
      </c>
      <c r="AEF126" t="inlineStr">
        <is>
          <t>disabled</t>
        </is>
      </c>
      <c r="AEG126" t="inlineStr">
        <is>
          <t>disabled</t>
        </is>
      </c>
      <c r="AEH126" t="inlineStr">
        <is>
          <t>disabled</t>
        </is>
      </c>
      <c r="AEI126" t="inlineStr">
        <is>
          <t>disabled</t>
        </is>
      </c>
      <c r="AEJ126" t="inlineStr">
        <is>
          <t>disabled</t>
        </is>
      </c>
      <c r="AEK126" t="inlineStr">
        <is>
          <t>disabled</t>
        </is>
      </c>
      <c r="AEL126" t="inlineStr">
        <is>
          <t>disabled</t>
        </is>
      </c>
      <c r="AEM126" t="inlineStr">
        <is>
          <t>disabled</t>
        </is>
      </c>
      <c r="AEN126" t="inlineStr">
        <is>
          <t>disabled</t>
        </is>
      </c>
      <c r="AEO126" t="inlineStr">
        <is>
          <t>disabled</t>
        </is>
      </c>
      <c r="AEP126" t="inlineStr">
        <is>
          <t>disabled</t>
        </is>
      </c>
      <c r="AEQ126" t="inlineStr">
        <is>
          <t>disabled</t>
        </is>
      </c>
      <c r="AER126" t="inlineStr">
        <is>
          <t>disabled</t>
        </is>
      </c>
      <c r="AES126" t="inlineStr">
        <is>
          <t>disabled</t>
        </is>
      </c>
      <c r="AET126" t="inlineStr">
        <is>
          <t>disabled</t>
        </is>
      </c>
      <c r="AEU126" t="inlineStr">
        <is>
          <t>disabled</t>
        </is>
      </c>
      <c r="AEV126" t="inlineStr">
        <is>
          <t>disabled</t>
        </is>
      </c>
      <c r="AEW126" t="inlineStr">
        <is>
          <t>disabled</t>
        </is>
      </c>
      <c r="AEX126" t="inlineStr">
        <is>
          <t>disabled</t>
        </is>
      </c>
      <c r="AEY126" t="inlineStr">
        <is>
          <t>disabled</t>
        </is>
      </c>
      <c r="AEZ126" t="inlineStr">
        <is>
          <t>disabled</t>
        </is>
      </c>
      <c r="AFA126" t="inlineStr">
        <is>
          <t>disabled</t>
        </is>
      </c>
      <c r="AFB126" t="inlineStr">
        <is>
          <t>disabled</t>
        </is>
      </c>
      <c r="AFC126" t="inlineStr">
        <is>
          <t>disabled</t>
        </is>
      </c>
      <c r="AFD126" t="inlineStr">
        <is>
          <t>disabled</t>
        </is>
      </c>
      <c r="AFE126" t="inlineStr">
        <is>
          <t>disabled</t>
        </is>
      </c>
      <c r="AFF126" t="inlineStr">
        <is>
          <t>disabled</t>
        </is>
      </c>
      <c r="AFG126" t="inlineStr">
        <is>
          <t>disabled</t>
        </is>
      </c>
      <c r="AFH126" t="inlineStr">
        <is>
          <t>disabled</t>
        </is>
      </c>
      <c r="AFI126" t="inlineStr">
        <is>
          <t>disabled</t>
        </is>
      </c>
      <c r="AFJ126" t="inlineStr">
        <is>
          <t>disabled</t>
        </is>
      </c>
      <c r="AFK126" t="inlineStr">
        <is>
          <t>disabled</t>
        </is>
      </c>
      <c r="AFL126" t="inlineStr">
        <is>
          <t>disabled</t>
        </is>
      </c>
      <c r="AFM126" t="inlineStr">
        <is>
          <t>disabled</t>
        </is>
      </c>
      <c r="AFN126" t="inlineStr">
        <is>
          <t>disabled</t>
        </is>
      </c>
      <c r="AFO126" t="inlineStr">
        <is>
          <t>disabled</t>
        </is>
      </c>
      <c r="AFP126" t="inlineStr">
        <is>
          <t>disabled</t>
        </is>
      </c>
      <c r="AFQ126" t="inlineStr">
        <is>
          <t>disabled</t>
        </is>
      </c>
      <c r="AFR126" t="inlineStr">
        <is>
          <t>disabled</t>
        </is>
      </c>
      <c r="AFS126" t="inlineStr">
        <is>
          <t>disabled</t>
        </is>
      </c>
      <c r="AFT126" t="inlineStr">
        <is>
          <t>disabled</t>
        </is>
      </c>
      <c r="AFU126" t="inlineStr">
        <is>
          <t>disabled</t>
        </is>
      </c>
      <c r="AFV126" t="inlineStr">
        <is>
          <t>disabled</t>
        </is>
      </c>
      <c r="AFW126" t="inlineStr">
        <is>
          <t>disabled</t>
        </is>
      </c>
      <c r="AFX126" t="inlineStr">
        <is>
          <t>disabled</t>
        </is>
      </c>
      <c r="AFY126" t="inlineStr">
        <is>
          <t>disabled</t>
        </is>
      </c>
      <c r="AFZ126" t="inlineStr">
        <is>
          <t>disabled</t>
        </is>
      </c>
      <c r="AGA126" t="inlineStr">
        <is>
          <t>disabled</t>
        </is>
      </c>
      <c r="AGB126" t="inlineStr">
        <is>
          <t>disabled</t>
        </is>
      </c>
      <c r="AGC126" t="inlineStr">
        <is>
          <t>disabled</t>
        </is>
      </c>
      <c r="AGD126" t="inlineStr">
        <is>
          <t>disabled</t>
        </is>
      </c>
      <c r="AGE126" t="inlineStr">
        <is>
          <t>disabled</t>
        </is>
      </c>
      <c r="AGF126" t="inlineStr">
        <is>
          <t>disabled</t>
        </is>
      </c>
      <c r="AGG126" t="inlineStr">
        <is>
          <t>disabled</t>
        </is>
      </c>
      <c r="AGH126" t="inlineStr">
        <is>
          <t>disabled</t>
        </is>
      </c>
      <c r="AGI126" t="inlineStr">
        <is>
          <t>disabled</t>
        </is>
      </c>
      <c r="AGJ126" t="inlineStr">
        <is>
          <t>disabled</t>
        </is>
      </c>
      <c r="AGK126" t="inlineStr">
        <is>
          <t>disabled</t>
        </is>
      </c>
      <c r="AGL126" t="inlineStr">
        <is>
          <t>disabled</t>
        </is>
      </c>
      <c r="AGM126" t="inlineStr">
        <is>
          <t>disabled</t>
        </is>
      </c>
      <c r="AGN126" t="inlineStr">
        <is>
          <t>disabled</t>
        </is>
      </c>
      <c r="AGO126" t="inlineStr">
        <is>
          <t>disabled</t>
        </is>
      </c>
      <c r="AGP126" t="inlineStr">
        <is>
          <t>disabled</t>
        </is>
      </c>
      <c r="AGQ126" t="inlineStr">
        <is>
          <t>disabled</t>
        </is>
      </c>
      <c r="AGR126" t="inlineStr">
        <is>
          <t>disabled</t>
        </is>
      </c>
      <c r="AGS126" t="inlineStr">
        <is>
          <t>disabled</t>
        </is>
      </c>
      <c r="AGT126" t="inlineStr">
        <is>
          <t>disabled</t>
        </is>
      </c>
      <c r="AGU126" t="inlineStr">
        <is>
          <t>disabled</t>
        </is>
      </c>
      <c r="AGV126" t="inlineStr">
        <is>
          <t>disabled</t>
        </is>
      </c>
      <c r="AGW126" t="inlineStr">
        <is>
          <t>disabled</t>
        </is>
      </c>
      <c r="AGX126" t="inlineStr">
        <is>
          <t>disabled</t>
        </is>
      </c>
      <c r="AGY126" t="inlineStr">
        <is>
          <t>disabled</t>
        </is>
      </c>
      <c r="AGZ126" t="inlineStr">
        <is>
          <t>disabled</t>
        </is>
      </c>
      <c r="AHA126" t="inlineStr">
        <is>
          <t>disabled</t>
        </is>
      </c>
      <c r="AHB126" t="inlineStr">
        <is>
          <t>disabled</t>
        </is>
      </c>
      <c r="AHC126" t="inlineStr">
        <is>
          <t>disabled</t>
        </is>
      </c>
      <c r="AHD126" t="inlineStr">
        <is>
          <t>disabled</t>
        </is>
      </c>
      <c r="AHE126" t="inlineStr">
        <is>
          <t>disabled</t>
        </is>
      </c>
      <c r="AHF126" t="inlineStr">
        <is>
          <t>disabled</t>
        </is>
      </c>
      <c r="AHG126" t="inlineStr">
        <is>
          <t>disabled</t>
        </is>
      </c>
      <c r="AHH126" t="inlineStr">
        <is>
          <t>disabled</t>
        </is>
      </c>
      <c r="AHI126" t="inlineStr">
        <is>
          <t>disabled</t>
        </is>
      </c>
      <c r="AHJ126" t="inlineStr">
        <is>
          <t>disabled</t>
        </is>
      </c>
      <c r="AHK126" t="inlineStr">
        <is>
          <t>disabled</t>
        </is>
      </c>
      <c r="AHL126" t="inlineStr">
        <is>
          <t>disabled</t>
        </is>
      </c>
      <c r="AHM126" t="inlineStr">
        <is>
          <t>disabled</t>
        </is>
      </c>
      <c r="AHN126" t="inlineStr">
        <is>
          <t>disabled</t>
        </is>
      </c>
      <c r="AHO126" t="inlineStr">
        <is>
          <t>disabled</t>
        </is>
      </c>
      <c r="AHP126" t="inlineStr">
        <is>
          <t>disabled</t>
        </is>
      </c>
      <c r="AHQ126" t="inlineStr">
        <is>
          <t>disabled</t>
        </is>
      </c>
      <c r="AHR126" t="inlineStr">
        <is>
          <t>disabled</t>
        </is>
      </c>
      <c r="AHS126" t="inlineStr">
        <is>
          <t>disabled</t>
        </is>
      </c>
      <c r="AHT126" t="inlineStr">
        <is>
          <t>disabled</t>
        </is>
      </c>
      <c r="AHU126" t="inlineStr">
        <is>
          <t>disabled</t>
        </is>
      </c>
      <c r="AHV126" t="inlineStr">
        <is>
          <t>disabled</t>
        </is>
      </c>
      <c r="AHW126" t="inlineStr">
        <is>
          <t>disabled</t>
        </is>
      </c>
      <c r="AHX126" t="inlineStr">
        <is>
          <t>disabled</t>
        </is>
      </c>
      <c r="AHY126" t="inlineStr">
        <is>
          <t>disabled</t>
        </is>
      </c>
      <c r="AHZ126" t="inlineStr">
        <is>
          <t>disabled</t>
        </is>
      </c>
      <c r="AIA126" t="inlineStr">
        <is>
          <t>disabled</t>
        </is>
      </c>
      <c r="AIB126" t="inlineStr">
        <is>
          <t>disabled</t>
        </is>
      </c>
      <c r="AIC126" t="inlineStr">
        <is>
          <t>disabled</t>
        </is>
      </c>
      <c r="AID126" t="inlineStr">
        <is>
          <t>disabled</t>
        </is>
      </c>
      <c r="AIE126" t="inlineStr">
        <is>
          <t>disabled</t>
        </is>
      </c>
      <c r="AIF126" t="inlineStr">
        <is>
          <t>disabled</t>
        </is>
      </c>
      <c r="AIG126" t="inlineStr">
        <is>
          <t>disabled</t>
        </is>
      </c>
      <c r="AIH126" t="inlineStr">
        <is>
          <t>disabled</t>
        </is>
      </c>
      <c r="AII126" t="inlineStr">
        <is>
          <t>disabled</t>
        </is>
      </c>
      <c r="AIJ126" t="inlineStr">
        <is>
          <t>disabled</t>
        </is>
      </c>
      <c r="AIK126" t="inlineStr">
        <is>
          <t>disabled</t>
        </is>
      </c>
      <c r="AIL126" t="inlineStr">
        <is>
          <t>disabled</t>
        </is>
      </c>
      <c r="AIM126" t="inlineStr">
        <is>
          <t>disabled</t>
        </is>
      </c>
      <c r="AIN126" t="inlineStr">
        <is>
          <t>disabled</t>
        </is>
      </c>
      <c r="AIO126" t="inlineStr">
        <is>
          <t>disabled</t>
        </is>
      </c>
      <c r="AIP126" t="inlineStr">
        <is>
          <t>disabled</t>
        </is>
      </c>
      <c r="AIQ126" t="inlineStr">
        <is>
          <t>disabled</t>
        </is>
      </c>
      <c r="AIR126" t="inlineStr">
        <is>
          <t>disabled</t>
        </is>
      </c>
      <c r="AIS126" t="inlineStr">
        <is>
          <t>disabled</t>
        </is>
      </c>
      <c r="AIT126" t="inlineStr">
        <is>
          <t>disabled</t>
        </is>
      </c>
      <c r="AIU126" t="inlineStr">
        <is>
          <t>disabled</t>
        </is>
      </c>
      <c r="AIV126" t="inlineStr">
        <is>
          <t>disabled</t>
        </is>
      </c>
      <c r="AIW126" t="inlineStr">
        <is>
          <t>disabled</t>
        </is>
      </c>
      <c r="AIX126" t="inlineStr">
        <is>
          <t>disabled</t>
        </is>
      </c>
      <c r="AIY126" t="inlineStr">
        <is>
          <t>disabled</t>
        </is>
      </c>
      <c r="AIZ126" t="inlineStr">
        <is>
          <t>disabled</t>
        </is>
      </c>
      <c r="AJA126" t="inlineStr">
        <is>
          <t>disabled</t>
        </is>
      </c>
      <c r="AJB126" t="inlineStr">
        <is>
          <t>disabled</t>
        </is>
      </c>
      <c r="AJC126" t="inlineStr">
        <is>
          <t>disabled</t>
        </is>
      </c>
      <c r="AJD126" t="inlineStr">
        <is>
          <t>disabled</t>
        </is>
      </c>
      <c r="AJE126" t="inlineStr">
        <is>
          <t>disabled</t>
        </is>
      </c>
      <c r="AJF126" t="inlineStr">
        <is>
          <t>disabled</t>
        </is>
      </c>
      <c r="AJG126" t="inlineStr">
        <is>
          <t>disabled</t>
        </is>
      </c>
      <c r="AJH126" t="inlineStr">
        <is>
          <t>disabled</t>
        </is>
      </c>
      <c r="AJI126" t="inlineStr">
        <is>
          <t>disabled</t>
        </is>
      </c>
      <c r="AJJ126" t="inlineStr">
        <is>
          <t>disabled</t>
        </is>
      </c>
      <c r="AJK126" t="inlineStr">
        <is>
          <t>disabled</t>
        </is>
      </c>
      <c r="AJL126" t="inlineStr">
        <is>
          <t>disabled</t>
        </is>
      </c>
      <c r="AJM126" t="inlineStr">
        <is>
          <t>disabled</t>
        </is>
      </c>
      <c r="AJN126" t="inlineStr">
        <is>
          <t>disabled</t>
        </is>
      </c>
      <c r="AJO126" t="inlineStr">
        <is>
          <t>disabled</t>
        </is>
      </c>
      <c r="AJP126" t="inlineStr">
        <is>
          <t>disabled</t>
        </is>
      </c>
      <c r="AJQ126" t="inlineStr">
        <is>
          <t>disabled</t>
        </is>
      </c>
      <c r="AJR126" t="inlineStr">
        <is>
          <t>disabled</t>
        </is>
      </c>
      <c r="AJS126" t="inlineStr">
        <is>
          <t>disabled</t>
        </is>
      </c>
      <c r="AJT126" t="inlineStr">
        <is>
          <t>disabled</t>
        </is>
      </c>
      <c r="AJU126" t="inlineStr">
        <is>
          <t>disabled</t>
        </is>
      </c>
      <c r="AJV126" t="inlineStr">
        <is>
          <t>disabled</t>
        </is>
      </c>
      <c r="AJW126" t="inlineStr">
        <is>
          <t>disabled</t>
        </is>
      </c>
      <c r="AJX126" t="inlineStr">
        <is>
          <t>disabled</t>
        </is>
      </c>
      <c r="AJY126" t="inlineStr">
        <is>
          <t>disabled</t>
        </is>
      </c>
      <c r="AJZ126" t="inlineStr">
        <is>
          <t>disabled</t>
        </is>
      </c>
      <c r="AKA126" t="inlineStr">
        <is>
          <t>disabled</t>
        </is>
      </c>
      <c r="AKB126" t="inlineStr">
        <is>
          <t>disabled</t>
        </is>
      </c>
      <c r="AKC126" t="inlineStr">
        <is>
          <t>disabled</t>
        </is>
      </c>
      <c r="AKD126" t="inlineStr">
        <is>
          <t>disabled</t>
        </is>
      </c>
      <c r="AKE126" t="inlineStr">
        <is>
          <t>disabled</t>
        </is>
      </c>
      <c r="AKF126" t="inlineStr">
        <is>
          <t>disabled</t>
        </is>
      </c>
      <c r="AKG126" t="inlineStr">
        <is>
          <t>disabled</t>
        </is>
      </c>
      <c r="AKH126" t="inlineStr">
        <is>
          <t>disabled</t>
        </is>
      </c>
      <c r="AKI126" t="inlineStr">
        <is>
          <t>disabled</t>
        </is>
      </c>
      <c r="AKJ126" t="inlineStr">
        <is>
          <t>disabled</t>
        </is>
      </c>
      <c r="AKK126" t="inlineStr">
        <is>
          <t>disabled</t>
        </is>
      </c>
      <c r="AKL126" t="inlineStr">
        <is>
          <t>disabled</t>
        </is>
      </c>
      <c r="AKM126" t="inlineStr">
        <is>
          <t>disabled</t>
        </is>
      </c>
      <c r="AKN126" t="inlineStr">
        <is>
          <t>disabled</t>
        </is>
      </c>
      <c r="AKO126" t="inlineStr">
        <is>
          <t>disabled</t>
        </is>
      </c>
      <c r="AKQ126" t="inlineStr">
        <is>
          <t>disabled</t>
        </is>
      </c>
      <c r="AKR126" t="inlineStr">
        <is>
          <t>disabled</t>
        </is>
      </c>
      <c r="AKS126" t="inlineStr">
        <is>
          <t>disabled</t>
        </is>
      </c>
      <c r="AKT126" t="inlineStr">
        <is>
          <t>disabled</t>
        </is>
      </c>
      <c r="AKU126" t="inlineStr">
        <is>
          <t>disabled</t>
        </is>
      </c>
      <c r="AKV126" t="inlineStr">
        <is>
          <t>disabled</t>
        </is>
      </c>
      <c r="AKW126" t="inlineStr">
        <is>
          <t>disabled</t>
        </is>
      </c>
      <c r="ALK126" t="inlineStr">
        <is>
          <t>disabled</t>
        </is>
      </c>
      <c r="ALL126" t="inlineStr">
        <is>
          <t>disabled</t>
        </is>
      </c>
      <c r="ALM126" t="inlineStr">
        <is>
          <t>disabled</t>
        </is>
      </c>
      <c r="ALN126" t="inlineStr">
        <is>
          <t>disabled</t>
        </is>
      </c>
      <c r="ALO126" t="inlineStr">
        <is>
          <t>disabled</t>
        </is>
      </c>
      <c r="ALP126" t="inlineStr">
        <is>
          <t>disabled</t>
        </is>
      </c>
      <c r="ALQ126" t="inlineStr">
        <is>
          <t>disabled</t>
        </is>
      </c>
      <c r="ALR126" t="inlineStr">
        <is>
          <t>disabled</t>
        </is>
      </c>
      <c r="ALS126" t="inlineStr">
        <is>
          <t>disabled</t>
        </is>
      </c>
      <c r="ALT126" t="inlineStr">
        <is>
          <t>disabled</t>
        </is>
      </c>
      <c r="ALU126" t="inlineStr">
        <is>
          <t>disabled</t>
        </is>
      </c>
      <c r="ALV126" t="inlineStr">
        <is>
          <t>disabled</t>
        </is>
      </c>
      <c r="ALW126" t="inlineStr">
        <is>
          <t>disabled</t>
        </is>
      </c>
      <c r="ALX126" t="inlineStr">
        <is>
          <t>disabled</t>
        </is>
      </c>
      <c r="ALY126" t="inlineStr">
        <is>
          <t>disabled</t>
        </is>
      </c>
      <c r="ALZ126" t="inlineStr">
        <is>
          <t>disabled</t>
        </is>
      </c>
      <c r="AMA126" t="inlineStr">
        <is>
          <t>disabled</t>
        </is>
      </c>
      <c r="AMB126" t="inlineStr">
        <is>
          <t>disabled</t>
        </is>
      </c>
      <c r="AMC126" t="inlineStr">
        <is>
          <t>disabled</t>
        </is>
      </c>
      <c r="AMD126" t="inlineStr">
        <is>
          <t>disabled</t>
        </is>
      </c>
      <c r="AME126" t="inlineStr">
        <is>
          <t>disabled</t>
        </is>
      </c>
      <c r="AMF126" t="inlineStr">
        <is>
          <t>disabled</t>
        </is>
      </c>
      <c r="AMG126" t="inlineStr">
        <is>
          <t>disabled</t>
        </is>
      </c>
      <c r="AMH126" t="inlineStr">
        <is>
          <t>disabled</t>
        </is>
      </c>
      <c r="AMI126" t="inlineStr">
        <is>
          <t>disabled</t>
        </is>
      </c>
      <c r="AMJ126" t="inlineStr">
        <is>
          <t>disabled</t>
        </is>
      </c>
      <c r="AMK126" t="inlineStr">
        <is>
          <t>disabled</t>
        </is>
      </c>
      <c r="AML126" t="inlineStr">
        <is>
          <t>disabled</t>
        </is>
      </c>
      <c r="AMM126" t="inlineStr">
        <is>
          <t>disabled</t>
        </is>
      </c>
      <c r="AMN126" t="inlineStr">
        <is>
          <t>disabled</t>
        </is>
      </c>
      <c r="AMO126" t="inlineStr">
        <is>
          <t>disabled</t>
        </is>
      </c>
      <c r="AMP126" t="inlineStr">
        <is>
          <t>disabled</t>
        </is>
      </c>
      <c r="AMQ126" t="inlineStr">
        <is>
          <t>disabled</t>
        </is>
      </c>
      <c r="AMR126" t="inlineStr">
        <is>
          <t>disabled</t>
        </is>
      </c>
      <c r="AMS126" t="inlineStr">
        <is>
          <t>disabled</t>
        </is>
      </c>
      <c r="AMT126" t="inlineStr">
        <is>
          <t>disabled</t>
        </is>
      </c>
      <c r="AMU126" t="inlineStr">
        <is>
          <t>disabled</t>
        </is>
      </c>
      <c r="AMV126" t="inlineStr">
        <is>
          <t>disabled</t>
        </is>
      </c>
      <c r="AMW126" t="inlineStr">
        <is>
          <t>disabled</t>
        </is>
      </c>
      <c r="AMX126" t="inlineStr">
        <is>
          <t>disabled</t>
        </is>
      </c>
      <c r="AMY126" t="inlineStr">
        <is>
          <t>disabled</t>
        </is>
      </c>
      <c r="AMZ126" t="inlineStr">
        <is>
          <t>disabled</t>
        </is>
      </c>
      <c r="ANA126" t="inlineStr">
        <is>
          <t>disabled</t>
        </is>
      </c>
      <c r="ANB126" t="inlineStr">
        <is>
          <t>disabled</t>
        </is>
      </c>
      <c r="ANC126" t="inlineStr">
        <is>
          <t>disabled</t>
        </is>
      </c>
      <c r="AND126" t="inlineStr">
        <is>
          <t>disabled</t>
        </is>
      </c>
      <c r="ANE126" t="inlineStr">
        <is>
          <t>disabled</t>
        </is>
      </c>
      <c r="ANF126" t="inlineStr">
        <is>
          <t>disabled</t>
        </is>
      </c>
      <c r="ANG126" t="inlineStr">
        <is>
          <t>disabled</t>
        </is>
      </c>
      <c r="ANH126" t="inlineStr">
        <is>
          <t>disabled</t>
        </is>
      </c>
      <c r="ANI126" t="inlineStr">
        <is>
          <t>disabled</t>
        </is>
      </c>
      <c r="ANJ126" t="inlineStr">
        <is>
          <t>disabled</t>
        </is>
      </c>
      <c r="ANK126" t="inlineStr">
        <is>
          <t>disabled</t>
        </is>
      </c>
      <c r="ANL126" t="inlineStr">
        <is>
          <t>disabled</t>
        </is>
      </c>
      <c r="ANM126" t="inlineStr">
        <is>
          <t>disabled</t>
        </is>
      </c>
      <c r="ANN126" t="inlineStr">
        <is>
          <t>disabled</t>
        </is>
      </c>
      <c r="ANO126" t="inlineStr">
        <is>
          <t>disabled</t>
        </is>
      </c>
      <c r="ANP126" t="inlineStr">
        <is>
          <t>disabled</t>
        </is>
      </c>
      <c r="ANQ126" t="inlineStr">
        <is>
          <t>disabled</t>
        </is>
      </c>
      <c r="ANR126" t="inlineStr">
        <is>
          <t>disabled</t>
        </is>
      </c>
      <c r="ANS126" t="inlineStr">
        <is>
          <t>disabled</t>
        </is>
      </c>
    </row>
    <row r="127">
      <c r="A127" t="inlineStr">
        <is>
          <t>12007_condition_require</t>
        </is>
      </c>
      <c r="APD127" t="inlineStr">
        <is>
          <t>condition_require</t>
        </is>
      </c>
    </row>
    <row r="128">
      <c r="A128" t="inlineStr">
        <is>
          <t>12009_require</t>
        </is>
      </c>
      <c r="E128" t="inlineStr">
        <is>
          <t>require</t>
        </is>
      </c>
      <c r="L128" t="inlineStr">
        <is>
          <t>require</t>
        </is>
      </c>
      <c r="M128" t="inlineStr">
        <is>
          <t>require</t>
        </is>
      </c>
      <c r="N128" t="inlineStr">
        <is>
          <t>require</t>
        </is>
      </c>
      <c r="GB128" t="inlineStr">
        <is>
          <t>require</t>
        </is>
      </c>
      <c r="GC128" t="inlineStr">
        <is>
          <t>require</t>
        </is>
      </c>
      <c r="GD128" t="inlineStr">
        <is>
          <t>require</t>
        </is>
      </c>
      <c r="GE128" t="inlineStr">
        <is>
          <t>require</t>
        </is>
      </c>
      <c r="GG128" t="inlineStr">
        <is>
          <t>require</t>
        </is>
      </c>
      <c r="GH128" t="inlineStr">
        <is>
          <t>require</t>
        </is>
      </c>
      <c r="GI128" t="inlineStr">
        <is>
          <t>require</t>
        </is>
      </c>
      <c r="GJ128" t="inlineStr">
        <is>
          <t>require</t>
        </is>
      </c>
      <c r="GM128" t="inlineStr">
        <is>
          <t>require</t>
        </is>
      </c>
      <c r="KX128" t="inlineStr">
        <is>
          <t>require</t>
        </is>
      </c>
      <c r="AKP128" t="inlineStr">
        <is>
          <t>require</t>
        </is>
      </c>
      <c r="AKQ128" t="inlineStr">
        <is>
          <t>require</t>
        </is>
      </c>
      <c r="AKR128" t="inlineStr">
        <is>
          <t>require</t>
        </is>
      </c>
      <c r="AKT128" t="inlineStr">
        <is>
          <t>require</t>
        </is>
      </c>
      <c r="AKW128" t="inlineStr">
        <is>
          <t>require</t>
        </is>
      </c>
      <c r="ALM128" t="inlineStr">
        <is>
          <t>require</t>
        </is>
      </c>
      <c r="AMT128" t="inlineStr">
        <is>
          <t>require</t>
        </is>
      </c>
      <c r="AMU128" t="inlineStr">
        <is>
          <t>require</t>
        </is>
      </c>
      <c r="AMV128" t="inlineStr">
        <is>
          <t>require</t>
        </is>
      </c>
      <c r="ANT128" t="inlineStr">
        <is>
          <t>require</t>
        </is>
      </c>
      <c r="AOE128" t="inlineStr">
        <is>
          <t>require</t>
        </is>
      </c>
      <c r="AOF128" t="inlineStr">
        <is>
          <t>require</t>
        </is>
      </c>
      <c r="AOH128" t="inlineStr">
        <is>
          <t>require</t>
        </is>
      </c>
      <c r="AOJ128" t="inlineStr">
        <is>
          <t>require</t>
        </is>
      </c>
      <c r="AOK128" t="inlineStr">
        <is>
          <t>require</t>
        </is>
      </c>
      <c r="AOL128" t="inlineStr">
        <is>
          <t>require</t>
        </is>
      </c>
      <c r="AOM128" t="inlineStr">
        <is>
          <t>require</t>
        </is>
      </c>
      <c r="AOO128" t="inlineStr">
        <is>
          <t>require</t>
        </is>
      </c>
      <c r="AOP128" t="inlineStr">
        <is>
          <t>require</t>
        </is>
      </c>
      <c r="AOQ128" t="inlineStr">
        <is>
          <t>require</t>
        </is>
      </c>
      <c r="AOY128" t="inlineStr">
        <is>
          <t>require</t>
        </is>
      </c>
      <c r="APC128" t="inlineStr">
        <is>
          <t>require</t>
        </is>
      </c>
    </row>
    <row r="129">
      <c r="A129" t="inlineStr">
        <is>
          <t>12009_disabled</t>
        </is>
      </c>
      <c r="DS129" t="inlineStr">
        <is>
          <t>disabled</t>
        </is>
      </c>
      <c r="DT129" t="inlineStr">
        <is>
          <t>disabled</t>
        </is>
      </c>
      <c r="DU129" t="inlineStr">
        <is>
          <t>disabled</t>
        </is>
      </c>
      <c r="DV129" t="inlineStr">
        <is>
          <t>disabled</t>
        </is>
      </c>
      <c r="DW129" t="inlineStr">
        <is>
          <t>disabled</t>
        </is>
      </c>
      <c r="DX129" t="inlineStr">
        <is>
          <t>disabled</t>
        </is>
      </c>
      <c r="DY129" t="inlineStr">
        <is>
          <t>disabled</t>
        </is>
      </c>
      <c r="DZ129" t="inlineStr">
        <is>
          <t>disabled</t>
        </is>
      </c>
      <c r="EA129" t="inlineStr">
        <is>
          <t>disabled</t>
        </is>
      </c>
      <c r="EB129" t="inlineStr">
        <is>
          <t>disabled</t>
        </is>
      </c>
      <c r="EC129" t="inlineStr">
        <is>
          <t>disabled</t>
        </is>
      </c>
      <c r="EE129" t="inlineStr">
        <is>
          <t>disabled</t>
        </is>
      </c>
      <c r="EF129" t="inlineStr">
        <is>
          <t>disabled</t>
        </is>
      </c>
      <c r="EG129" t="inlineStr">
        <is>
          <t>disabled</t>
        </is>
      </c>
      <c r="EH129" t="inlineStr">
        <is>
          <t>disabled</t>
        </is>
      </c>
      <c r="EI129" t="inlineStr">
        <is>
          <t>disabled</t>
        </is>
      </c>
      <c r="EJ129" t="inlineStr">
        <is>
          <t>disabled</t>
        </is>
      </c>
      <c r="EK129" t="inlineStr">
        <is>
          <t>disabled</t>
        </is>
      </c>
      <c r="EL129" t="inlineStr">
        <is>
          <t>disabled</t>
        </is>
      </c>
      <c r="EM129" t="inlineStr">
        <is>
          <t>disabled</t>
        </is>
      </c>
      <c r="EN129" t="inlineStr">
        <is>
          <t>disabled</t>
        </is>
      </c>
      <c r="EO129" t="inlineStr">
        <is>
          <t>disabled</t>
        </is>
      </c>
      <c r="EP129" t="inlineStr">
        <is>
          <t>disabled</t>
        </is>
      </c>
      <c r="EQ129" t="inlineStr">
        <is>
          <t>disabled</t>
        </is>
      </c>
      <c r="ER129" t="inlineStr">
        <is>
          <t>disabled</t>
        </is>
      </c>
      <c r="ES129" t="inlineStr">
        <is>
          <t>disabled</t>
        </is>
      </c>
      <c r="ET129" t="inlineStr">
        <is>
          <t>disabled</t>
        </is>
      </c>
      <c r="EU129" t="inlineStr">
        <is>
          <t>disabled</t>
        </is>
      </c>
      <c r="EV129" t="inlineStr">
        <is>
          <t>disabled</t>
        </is>
      </c>
      <c r="EW129" t="inlineStr">
        <is>
          <t>disabled</t>
        </is>
      </c>
      <c r="EX129" t="inlineStr">
        <is>
          <t>disabled</t>
        </is>
      </c>
      <c r="EY129" t="inlineStr">
        <is>
          <t>disabled</t>
        </is>
      </c>
      <c r="EZ129" t="inlineStr">
        <is>
          <t>disabled</t>
        </is>
      </c>
      <c r="FA129" t="inlineStr">
        <is>
          <t>disabled</t>
        </is>
      </c>
      <c r="FB129" t="inlineStr">
        <is>
          <t>disabled</t>
        </is>
      </c>
      <c r="FC129" t="inlineStr">
        <is>
          <t>disabled</t>
        </is>
      </c>
      <c r="FD129" t="inlineStr">
        <is>
          <t>disabled</t>
        </is>
      </c>
      <c r="FE129" t="inlineStr">
        <is>
          <t>disabled</t>
        </is>
      </c>
      <c r="FG129" t="inlineStr">
        <is>
          <t>disabled</t>
        </is>
      </c>
      <c r="FH129" t="inlineStr">
        <is>
          <t>disabled</t>
        </is>
      </c>
      <c r="FI129" t="inlineStr">
        <is>
          <t>disabled</t>
        </is>
      </c>
      <c r="FJ129" t="inlineStr">
        <is>
          <t>disabled</t>
        </is>
      </c>
      <c r="FK129" t="inlineStr">
        <is>
          <t>disabled</t>
        </is>
      </c>
      <c r="FL129" t="inlineStr">
        <is>
          <t>disabled</t>
        </is>
      </c>
      <c r="FM129" t="inlineStr">
        <is>
          <t>disabled</t>
        </is>
      </c>
      <c r="FN129" t="inlineStr">
        <is>
          <t>disabled</t>
        </is>
      </c>
      <c r="FP129" t="inlineStr">
        <is>
          <t>disabled</t>
        </is>
      </c>
      <c r="FS129" t="inlineStr">
        <is>
          <t>disabled</t>
        </is>
      </c>
      <c r="FT129" t="inlineStr">
        <is>
          <t>disabled</t>
        </is>
      </c>
      <c r="FV129" t="inlineStr">
        <is>
          <t>disabled</t>
        </is>
      </c>
      <c r="FW129" t="inlineStr">
        <is>
          <t>disabled</t>
        </is>
      </c>
      <c r="FX129" t="inlineStr">
        <is>
          <t>disabled</t>
        </is>
      </c>
      <c r="FY129" t="inlineStr">
        <is>
          <t>disabled</t>
        </is>
      </c>
      <c r="FZ129" t="inlineStr">
        <is>
          <t>disabled</t>
        </is>
      </c>
      <c r="GF129" t="inlineStr">
        <is>
          <t>disabled</t>
        </is>
      </c>
      <c r="GK129" t="inlineStr">
        <is>
          <t>disabled</t>
        </is>
      </c>
      <c r="GL129" t="inlineStr">
        <is>
          <t>disabled</t>
        </is>
      </c>
      <c r="GN129" t="inlineStr">
        <is>
          <t>disabled</t>
        </is>
      </c>
      <c r="GO129" t="inlineStr">
        <is>
          <t>disabled</t>
        </is>
      </c>
      <c r="GP129" t="inlineStr">
        <is>
          <t>disabled</t>
        </is>
      </c>
      <c r="GQ129" t="inlineStr">
        <is>
          <t>disabled</t>
        </is>
      </c>
      <c r="GR129" t="inlineStr">
        <is>
          <t>disabled</t>
        </is>
      </c>
      <c r="GY129" t="inlineStr">
        <is>
          <t>disabled</t>
        </is>
      </c>
      <c r="GZ129" t="inlineStr">
        <is>
          <t>disabled</t>
        </is>
      </c>
      <c r="HC129" t="inlineStr">
        <is>
          <t>disabled</t>
        </is>
      </c>
      <c r="HH129" t="inlineStr">
        <is>
          <t>disabled</t>
        </is>
      </c>
      <c r="HO129" t="inlineStr">
        <is>
          <t>disabled</t>
        </is>
      </c>
      <c r="HP129" t="inlineStr">
        <is>
          <t>disabled</t>
        </is>
      </c>
      <c r="IN129" t="inlineStr">
        <is>
          <t>disabled</t>
        </is>
      </c>
      <c r="IO129" t="inlineStr">
        <is>
          <t>disabled</t>
        </is>
      </c>
      <c r="IP129" t="inlineStr">
        <is>
          <t>disabled</t>
        </is>
      </c>
      <c r="IQ129" t="inlineStr">
        <is>
          <t>disabled</t>
        </is>
      </c>
      <c r="IR129" t="inlineStr">
        <is>
          <t>disabled</t>
        </is>
      </c>
      <c r="IV129" t="inlineStr">
        <is>
          <t>disabled</t>
        </is>
      </c>
      <c r="IW129" t="inlineStr">
        <is>
          <t>disabled</t>
        </is>
      </c>
      <c r="IX129" t="inlineStr">
        <is>
          <t>disabled</t>
        </is>
      </c>
      <c r="IY129" t="inlineStr">
        <is>
          <t>disabled</t>
        </is>
      </c>
      <c r="IZ129" t="inlineStr">
        <is>
          <t>disabled</t>
        </is>
      </c>
      <c r="JA129" t="inlineStr">
        <is>
          <t>disabled</t>
        </is>
      </c>
      <c r="JB129" t="inlineStr">
        <is>
          <t>disabled</t>
        </is>
      </c>
      <c r="JC129" t="inlineStr">
        <is>
          <t>disabled</t>
        </is>
      </c>
      <c r="JD129" t="inlineStr">
        <is>
          <t>disabled</t>
        </is>
      </c>
      <c r="JE129" t="inlineStr">
        <is>
          <t>disabled</t>
        </is>
      </c>
      <c r="JF129" t="inlineStr">
        <is>
          <t>disabled</t>
        </is>
      </c>
      <c r="JG129" t="inlineStr">
        <is>
          <t>disabled</t>
        </is>
      </c>
      <c r="JH129" t="inlineStr">
        <is>
          <t>disabled</t>
        </is>
      </c>
      <c r="JI129" t="inlineStr">
        <is>
          <t>disabled</t>
        </is>
      </c>
      <c r="JJ129" t="inlineStr">
        <is>
          <t>disabled</t>
        </is>
      </c>
      <c r="JK129" t="inlineStr">
        <is>
          <t>disabled</t>
        </is>
      </c>
      <c r="JL129" t="inlineStr">
        <is>
          <t>disabled</t>
        </is>
      </c>
      <c r="JP129" t="inlineStr">
        <is>
          <t>disabled</t>
        </is>
      </c>
      <c r="JQ129" t="inlineStr">
        <is>
          <t>disabled</t>
        </is>
      </c>
      <c r="JR129" t="inlineStr">
        <is>
          <t>disabled</t>
        </is>
      </c>
      <c r="JT129" t="inlineStr">
        <is>
          <t>disabled</t>
        </is>
      </c>
      <c r="JU129" t="inlineStr">
        <is>
          <t>disabled</t>
        </is>
      </c>
      <c r="JV129" t="inlineStr">
        <is>
          <t>disabled</t>
        </is>
      </c>
      <c r="JW129" t="inlineStr">
        <is>
          <t>disabled</t>
        </is>
      </c>
      <c r="JX129" t="inlineStr">
        <is>
          <t>disabled</t>
        </is>
      </c>
      <c r="JY129" t="inlineStr">
        <is>
          <t>disabled</t>
        </is>
      </c>
      <c r="JZ129" t="inlineStr">
        <is>
          <t>disabled</t>
        </is>
      </c>
      <c r="KI129" t="inlineStr">
        <is>
          <t>disabled</t>
        </is>
      </c>
      <c r="KJ129" t="inlineStr">
        <is>
          <t>disabled</t>
        </is>
      </c>
      <c r="KK129" t="inlineStr">
        <is>
          <t>disabled</t>
        </is>
      </c>
      <c r="KL129" t="inlineStr">
        <is>
          <t>disabled</t>
        </is>
      </c>
      <c r="KM129" t="inlineStr">
        <is>
          <t>disabled</t>
        </is>
      </c>
      <c r="KN129" t="inlineStr">
        <is>
          <t>disabled</t>
        </is>
      </c>
      <c r="KO129" t="inlineStr">
        <is>
          <t>disabled</t>
        </is>
      </c>
      <c r="KP129" t="inlineStr">
        <is>
          <t>disabled</t>
        </is>
      </c>
      <c r="KQ129" t="inlineStr">
        <is>
          <t>disabled</t>
        </is>
      </c>
      <c r="KR129" t="inlineStr">
        <is>
          <t>disabled</t>
        </is>
      </c>
      <c r="KS129" t="inlineStr">
        <is>
          <t>disabled</t>
        </is>
      </c>
      <c r="KT129" t="inlineStr">
        <is>
          <t>disabled</t>
        </is>
      </c>
      <c r="KU129" t="inlineStr">
        <is>
          <t>disabled</t>
        </is>
      </c>
      <c r="KV129" t="inlineStr">
        <is>
          <t>disabled</t>
        </is>
      </c>
      <c r="KW129" t="inlineStr">
        <is>
          <t>disabled</t>
        </is>
      </c>
      <c r="KY129" t="inlineStr">
        <is>
          <t>disabled</t>
        </is>
      </c>
      <c r="KZ129" t="inlineStr">
        <is>
          <t>disabled</t>
        </is>
      </c>
      <c r="LA129" t="inlineStr">
        <is>
          <t>disabled</t>
        </is>
      </c>
      <c r="LB129" t="inlineStr">
        <is>
          <t>disabled</t>
        </is>
      </c>
      <c r="LC129" t="inlineStr">
        <is>
          <t>disabled</t>
        </is>
      </c>
      <c r="LD129" t="inlineStr">
        <is>
          <t>disabled</t>
        </is>
      </c>
      <c r="LE129" t="inlineStr">
        <is>
          <t>disabled</t>
        </is>
      </c>
      <c r="LF129" t="inlineStr">
        <is>
          <t>disabled</t>
        </is>
      </c>
      <c r="LG129" t="inlineStr">
        <is>
          <t>disabled</t>
        </is>
      </c>
      <c r="LH129" t="inlineStr">
        <is>
          <t>disabled</t>
        </is>
      </c>
      <c r="LI129" t="inlineStr">
        <is>
          <t>disabled</t>
        </is>
      </c>
      <c r="LJ129" t="inlineStr">
        <is>
          <t>disabled</t>
        </is>
      </c>
      <c r="LK129" t="inlineStr">
        <is>
          <t>disabled</t>
        </is>
      </c>
      <c r="LL129" t="inlineStr">
        <is>
          <t>disabled</t>
        </is>
      </c>
      <c r="LM129" t="inlineStr">
        <is>
          <t>disabled</t>
        </is>
      </c>
      <c r="LN129" t="inlineStr">
        <is>
          <t>disabled</t>
        </is>
      </c>
      <c r="LO129" t="inlineStr">
        <is>
          <t>disabled</t>
        </is>
      </c>
      <c r="LP129" t="inlineStr">
        <is>
          <t>disabled</t>
        </is>
      </c>
      <c r="LQ129" t="inlineStr">
        <is>
          <t>disabled</t>
        </is>
      </c>
      <c r="LR129" t="inlineStr">
        <is>
          <t>disabled</t>
        </is>
      </c>
      <c r="LS129" t="inlineStr">
        <is>
          <t>disabled</t>
        </is>
      </c>
      <c r="LT129" t="inlineStr">
        <is>
          <t>disabled</t>
        </is>
      </c>
      <c r="LU129" t="inlineStr">
        <is>
          <t>disabled</t>
        </is>
      </c>
      <c r="LV129" t="inlineStr">
        <is>
          <t>disabled</t>
        </is>
      </c>
      <c r="LW129" t="inlineStr">
        <is>
          <t>disabled</t>
        </is>
      </c>
      <c r="LX129" t="inlineStr">
        <is>
          <t>disabled</t>
        </is>
      </c>
      <c r="LY129" t="inlineStr">
        <is>
          <t>disabled</t>
        </is>
      </c>
      <c r="LZ129" t="inlineStr">
        <is>
          <t>disabled</t>
        </is>
      </c>
      <c r="MA129" t="inlineStr">
        <is>
          <t>disabled</t>
        </is>
      </c>
      <c r="MB129" t="inlineStr">
        <is>
          <t>disabled</t>
        </is>
      </c>
      <c r="MC129" t="inlineStr">
        <is>
          <t>disabled</t>
        </is>
      </c>
      <c r="MD129" t="inlineStr">
        <is>
          <t>disabled</t>
        </is>
      </c>
      <c r="ME129" t="inlineStr">
        <is>
          <t>disabled</t>
        </is>
      </c>
      <c r="MF129" t="inlineStr">
        <is>
          <t>disabled</t>
        </is>
      </c>
      <c r="MG129" t="inlineStr">
        <is>
          <t>disabled</t>
        </is>
      </c>
      <c r="MH129" t="inlineStr">
        <is>
          <t>disabled</t>
        </is>
      </c>
      <c r="MI129" t="inlineStr">
        <is>
          <t>disabled</t>
        </is>
      </c>
      <c r="MJ129" t="inlineStr">
        <is>
          <t>disabled</t>
        </is>
      </c>
      <c r="MK129" t="inlineStr">
        <is>
          <t>disabled</t>
        </is>
      </c>
      <c r="ML129" t="inlineStr">
        <is>
          <t>disabled</t>
        </is>
      </c>
      <c r="MM129" t="inlineStr">
        <is>
          <t>disabled</t>
        </is>
      </c>
      <c r="MN129" t="inlineStr">
        <is>
          <t>disabled</t>
        </is>
      </c>
      <c r="MO129" t="inlineStr">
        <is>
          <t>disabled</t>
        </is>
      </c>
      <c r="MP129" t="inlineStr">
        <is>
          <t>disabled</t>
        </is>
      </c>
      <c r="MQ129" t="inlineStr">
        <is>
          <t>disabled</t>
        </is>
      </c>
      <c r="MR129" t="inlineStr">
        <is>
          <t>disabled</t>
        </is>
      </c>
      <c r="MS129" t="inlineStr">
        <is>
          <t>disabled</t>
        </is>
      </c>
      <c r="MT129" t="inlineStr">
        <is>
          <t>disabled</t>
        </is>
      </c>
      <c r="MU129" t="inlineStr">
        <is>
          <t>disabled</t>
        </is>
      </c>
      <c r="MV129" t="inlineStr">
        <is>
          <t>disabled</t>
        </is>
      </c>
      <c r="MW129" t="inlineStr">
        <is>
          <t>disabled</t>
        </is>
      </c>
      <c r="MX129" t="inlineStr">
        <is>
          <t>disabled</t>
        </is>
      </c>
      <c r="MY129" t="inlineStr">
        <is>
          <t>disabled</t>
        </is>
      </c>
      <c r="MZ129" t="inlineStr">
        <is>
          <t>disabled</t>
        </is>
      </c>
      <c r="NA129" t="inlineStr">
        <is>
          <t>disabled</t>
        </is>
      </c>
      <c r="NB129" t="inlineStr">
        <is>
          <t>disabled</t>
        </is>
      </c>
      <c r="NC129" t="inlineStr">
        <is>
          <t>disabled</t>
        </is>
      </c>
      <c r="ND129" t="inlineStr">
        <is>
          <t>disabled</t>
        </is>
      </c>
      <c r="NE129" t="inlineStr">
        <is>
          <t>disabled</t>
        </is>
      </c>
      <c r="NF129" t="inlineStr">
        <is>
          <t>disabled</t>
        </is>
      </c>
      <c r="NG129" t="inlineStr">
        <is>
          <t>disabled</t>
        </is>
      </c>
      <c r="NH129" t="inlineStr">
        <is>
          <t>disabled</t>
        </is>
      </c>
      <c r="NI129" t="inlineStr">
        <is>
          <t>disabled</t>
        </is>
      </c>
      <c r="NJ129" t="inlineStr">
        <is>
          <t>disabled</t>
        </is>
      </c>
      <c r="NK129" t="inlineStr">
        <is>
          <t>disabled</t>
        </is>
      </c>
      <c r="NL129" t="inlineStr">
        <is>
          <t>disabled</t>
        </is>
      </c>
      <c r="NM129" t="inlineStr">
        <is>
          <t>disabled</t>
        </is>
      </c>
      <c r="NN129" t="inlineStr">
        <is>
          <t>disabled</t>
        </is>
      </c>
      <c r="NO129" t="inlineStr">
        <is>
          <t>disabled</t>
        </is>
      </c>
      <c r="NP129" t="inlineStr">
        <is>
          <t>disabled</t>
        </is>
      </c>
      <c r="NQ129" t="inlineStr">
        <is>
          <t>disabled</t>
        </is>
      </c>
      <c r="NR129" t="inlineStr">
        <is>
          <t>disabled</t>
        </is>
      </c>
      <c r="NS129" t="inlineStr">
        <is>
          <t>disabled</t>
        </is>
      </c>
      <c r="NT129" t="inlineStr">
        <is>
          <t>disabled</t>
        </is>
      </c>
      <c r="NU129" t="inlineStr">
        <is>
          <t>disabled</t>
        </is>
      </c>
      <c r="NV129" t="inlineStr">
        <is>
          <t>disabled</t>
        </is>
      </c>
      <c r="NW129" t="inlineStr">
        <is>
          <t>disabled</t>
        </is>
      </c>
      <c r="NX129" t="inlineStr">
        <is>
          <t>disabled</t>
        </is>
      </c>
      <c r="NY129" t="inlineStr">
        <is>
          <t>disabled</t>
        </is>
      </c>
      <c r="NZ129" t="inlineStr">
        <is>
          <t>disabled</t>
        </is>
      </c>
      <c r="OA129" t="inlineStr">
        <is>
          <t>disabled</t>
        </is>
      </c>
      <c r="OB129" t="inlineStr">
        <is>
          <t>disabled</t>
        </is>
      </c>
      <c r="OC129" t="inlineStr">
        <is>
          <t>disabled</t>
        </is>
      </c>
      <c r="OD129" t="inlineStr">
        <is>
          <t>disabled</t>
        </is>
      </c>
      <c r="OE129" t="inlineStr">
        <is>
          <t>disabled</t>
        </is>
      </c>
      <c r="OF129" t="inlineStr">
        <is>
          <t>disabled</t>
        </is>
      </c>
      <c r="OG129" t="inlineStr">
        <is>
          <t>disabled</t>
        </is>
      </c>
      <c r="OH129" t="inlineStr">
        <is>
          <t>disabled</t>
        </is>
      </c>
      <c r="OI129" t="inlineStr">
        <is>
          <t>disabled</t>
        </is>
      </c>
      <c r="OJ129" t="inlineStr">
        <is>
          <t>disabled</t>
        </is>
      </c>
      <c r="OK129" t="inlineStr">
        <is>
          <t>disabled</t>
        </is>
      </c>
      <c r="OL129" t="inlineStr">
        <is>
          <t>disabled</t>
        </is>
      </c>
      <c r="OM129" t="inlineStr">
        <is>
          <t>disabled</t>
        </is>
      </c>
      <c r="ON129" t="inlineStr">
        <is>
          <t>disabled</t>
        </is>
      </c>
      <c r="OO129" t="inlineStr">
        <is>
          <t>disabled</t>
        </is>
      </c>
      <c r="OP129" t="inlineStr">
        <is>
          <t>disabled</t>
        </is>
      </c>
      <c r="OQ129" t="inlineStr">
        <is>
          <t>disabled</t>
        </is>
      </c>
      <c r="OR129" t="inlineStr">
        <is>
          <t>disabled</t>
        </is>
      </c>
      <c r="OS129" t="inlineStr">
        <is>
          <t>disabled</t>
        </is>
      </c>
      <c r="OT129" t="inlineStr">
        <is>
          <t>disabled</t>
        </is>
      </c>
      <c r="OU129" t="inlineStr">
        <is>
          <t>disabled</t>
        </is>
      </c>
      <c r="OV129" t="inlineStr">
        <is>
          <t>disabled</t>
        </is>
      </c>
      <c r="OW129" t="inlineStr">
        <is>
          <t>disabled</t>
        </is>
      </c>
      <c r="OX129" t="inlineStr">
        <is>
          <t>disabled</t>
        </is>
      </c>
      <c r="OY129" t="inlineStr">
        <is>
          <t>disabled</t>
        </is>
      </c>
      <c r="OZ129" t="inlineStr">
        <is>
          <t>disabled</t>
        </is>
      </c>
      <c r="PA129" t="inlineStr">
        <is>
          <t>disabled</t>
        </is>
      </c>
      <c r="PB129" t="inlineStr">
        <is>
          <t>disabled</t>
        </is>
      </c>
      <c r="PC129" t="inlineStr">
        <is>
          <t>disabled</t>
        </is>
      </c>
      <c r="PD129" t="inlineStr">
        <is>
          <t>disabled</t>
        </is>
      </c>
      <c r="PE129" t="inlineStr">
        <is>
          <t>disabled</t>
        </is>
      </c>
      <c r="PF129" t="inlineStr">
        <is>
          <t>disabled</t>
        </is>
      </c>
      <c r="PG129" t="inlineStr">
        <is>
          <t>disabled</t>
        </is>
      </c>
      <c r="PH129" t="inlineStr">
        <is>
          <t>disabled</t>
        </is>
      </c>
      <c r="PI129" t="inlineStr">
        <is>
          <t>disabled</t>
        </is>
      </c>
      <c r="PJ129" t="inlineStr">
        <is>
          <t>disabled</t>
        </is>
      </c>
      <c r="PK129" t="inlineStr">
        <is>
          <t>disabled</t>
        </is>
      </c>
      <c r="PL129" t="inlineStr">
        <is>
          <t>disabled</t>
        </is>
      </c>
      <c r="PM129" t="inlineStr">
        <is>
          <t>disabled</t>
        </is>
      </c>
      <c r="PN129" t="inlineStr">
        <is>
          <t>disabled</t>
        </is>
      </c>
      <c r="PO129" t="inlineStr">
        <is>
          <t>disabled</t>
        </is>
      </c>
      <c r="PP129" t="inlineStr">
        <is>
          <t>disabled</t>
        </is>
      </c>
      <c r="PQ129" t="inlineStr">
        <is>
          <t>disabled</t>
        </is>
      </c>
      <c r="PR129" t="inlineStr">
        <is>
          <t>disabled</t>
        </is>
      </c>
      <c r="PS129" t="inlineStr">
        <is>
          <t>disabled</t>
        </is>
      </c>
      <c r="PT129" t="inlineStr">
        <is>
          <t>disabled</t>
        </is>
      </c>
      <c r="PU129" t="inlineStr">
        <is>
          <t>disabled</t>
        </is>
      </c>
      <c r="PV129" t="inlineStr">
        <is>
          <t>disabled</t>
        </is>
      </c>
      <c r="PW129" t="inlineStr">
        <is>
          <t>disabled</t>
        </is>
      </c>
      <c r="PX129" t="inlineStr">
        <is>
          <t>disabled</t>
        </is>
      </c>
      <c r="PY129" t="inlineStr">
        <is>
          <t>disabled</t>
        </is>
      </c>
      <c r="PZ129" t="inlineStr">
        <is>
          <t>disabled</t>
        </is>
      </c>
      <c r="QA129" t="inlineStr">
        <is>
          <t>disabled</t>
        </is>
      </c>
      <c r="QB129" t="inlineStr">
        <is>
          <t>disabled</t>
        </is>
      </c>
      <c r="QC129" t="inlineStr">
        <is>
          <t>disabled</t>
        </is>
      </c>
      <c r="QD129" t="inlineStr">
        <is>
          <t>disabled</t>
        </is>
      </c>
      <c r="QE129" t="inlineStr">
        <is>
          <t>disabled</t>
        </is>
      </c>
      <c r="QF129" t="inlineStr">
        <is>
          <t>disabled</t>
        </is>
      </c>
      <c r="QG129" t="inlineStr">
        <is>
          <t>disabled</t>
        </is>
      </c>
      <c r="QH129" t="inlineStr">
        <is>
          <t>disabled</t>
        </is>
      </c>
      <c r="QI129" t="inlineStr">
        <is>
          <t>disabled</t>
        </is>
      </c>
      <c r="QJ129" t="inlineStr">
        <is>
          <t>disabled</t>
        </is>
      </c>
      <c r="QK129" t="inlineStr">
        <is>
          <t>disabled</t>
        </is>
      </c>
      <c r="QL129" t="inlineStr">
        <is>
          <t>disabled</t>
        </is>
      </c>
      <c r="QM129" t="inlineStr">
        <is>
          <t>disabled</t>
        </is>
      </c>
      <c r="QN129" t="inlineStr">
        <is>
          <t>disabled</t>
        </is>
      </c>
      <c r="QO129" t="inlineStr">
        <is>
          <t>disabled</t>
        </is>
      </c>
      <c r="QP129" t="inlineStr">
        <is>
          <t>disabled</t>
        </is>
      </c>
      <c r="QQ129" t="inlineStr">
        <is>
          <t>disabled</t>
        </is>
      </c>
      <c r="QR129" t="inlineStr">
        <is>
          <t>disabled</t>
        </is>
      </c>
      <c r="QS129" t="inlineStr">
        <is>
          <t>disabled</t>
        </is>
      </c>
      <c r="QT129" t="inlineStr">
        <is>
          <t>disabled</t>
        </is>
      </c>
      <c r="QU129" t="inlineStr">
        <is>
          <t>disabled</t>
        </is>
      </c>
      <c r="QV129" t="inlineStr">
        <is>
          <t>disabled</t>
        </is>
      </c>
      <c r="QW129" t="inlineStr">
        <is>
          <t>disabled</t>
        </is>
      </c>
      <c r="QX129" t="inlineStr">
        <is>
          <t>disabled</t>
        </is>
      </c>
      <c r="QY129" t="inlineStr">
        <is>
          <t>disabled</t>
        </is>
      </c>
      <c r="RA129" t="inlineStr">
        <is>
          <t>disabled</t>
        </is>
      </c>
      <c r="RB129" t="inlineStr">
        <is>
          <t>disabled</t>
        </is>
      </c>
      <c r="RC129" t="inlineStr">
        <is>
          <t>disabled</t>
        </is>
      </c>
      <c r="RD129" t="inlineStr">
        <is>
          <t>disabled</t>
        </is>
      </c>
      <c r="RE129" t="inlineStr">
        <is>
          <t>disabled</t>
        </is>
      </c>
      <c r="RF129" t="inlineStr">
        <is>
          <t>disabled</t>
        </is>
      </c>
      <c r="RG129" t="inlineStr">
        <is>
          <t>disabled</t>
        </is>
      </c>
      <c r="RH129" t="inlineStr">
        <is>
          <t>disabled</t>
        </is>
      </c>
      <c r="RI129" t="inlineStr">
        <is>
          <t>disabled</t>
        </is>
      </c>
      <c r="RJ129" t="inlineStr">
        <is>
          <t>disabled</t>
        </is>
      </c>
      <c r="RK129" t="inlineStr">
        <is>
          <t>disabled</t>
        </is>
      </c>
      <c r="RL129" t="inlineStr">
        <is>
          <t>disabled</t>
        </is>
      </c>
      <c r="RM129" t="inlineStr">
        <is>
          <t>disabled</t>
        </is>
      </c>
      <c r="RN129" t="inlineStr">
        <is>
          <t>disabled</t>
        </is>
      </c>
      <c r="RO129" t="inlineStr">
        <is>
          <t>disabled</t>
        </is>
      </c>
      <c r="RP129" t="inlineStr">
        <is>
          <t>disabled</t>
        </is>
      </c>
      <c r="RQ129" t="inlineStr">
        <is>
          <t>disabled</t>
        </is>
      </c>
      <c r="RR129" t="inlineStr">
        <is>
          <t>disabled</t>
        </is>
      </c>
      <c r="RS129" t="inlineStr">
        <is>
          <t>disabled</t>
        </is>
      </c>
      <c r="RT129" t="inlineStr">
        <is>
          <t>disabled</t>
        </is>
      </c>
      <c r="RU129" t="inlineStr">
        <is>
          <t>disabled</t>
        </is>
      </c>
      <c r="RV129" t="inlineStr">
        <is>
          <t>disabled</t>
        </is>
      </c>
      <c r="RW129" t="inlineStr">
        <is>
          <t>disabled</t>
        </is>
      </c>
      <c r="RX129" t="inlineStr">
        <is>
          <t>disabled</t>
        </is>
      </c>
      <c r="RY129" t="inlineStr">
        <is>
          <t>disabled</t>
        </is>
      </c>
      <c r="RZ129" t="inlineStr">
        <is>
          <t>disabled</t>
        </is>
      </c>
      <c r="SA129" t="inlineStr">
        <is>
          <t>disabled</t>
        </is>
      </c>
      <c r="SB129" t="inlineStr">
        <is>
          <t>disabled</t>
        </is>
      </c>
      <c r="SC129" t="inlineStr">
        <is>
          <t>disabled</t>
        </is>
      </c>
      <c r="SD129" t="inlineStr">
        <is>
          <t>disabled</t>
        </is>
      </c>
      <c r="SE129" t="inlineStr">
        <is>
          <t>disabled</t>
        </is>
      </c>
      <c r="SF129" t="inlineStr">
        <is>
          <t>disabled</t>
        </is>
      </c>
      <c r="SG129" t="inlineStr">
        <is>
          <t>disabled</t>
        </is>
      </c>
      <c r="SH129" t="inlineStr">
        <is>
          <t>disabled</t>
        </is>
      </c>
      <c r="SI129" t="inlineStr">
        <is>
          <t>disabled</t>
        </is>
      </c>
      <c r="SJ129" t="inlineStr">
        <is>
          <t>disabled</t>
        </is>
      </c>
      <c r="SK129" t="inlineStr">
        <is>
          <t>disabled</t>
        </is>
      </c>
      <c r="SL129" t="inlineStr">
        <is>
          <t>disabled</t>
        </is>
      </c>
      <c r="SM129" t="inlineStr">
        <is>
          <t>disabled</t>
        </is>
      </c>
      <c r="SN129" t="inlineStr">
        <is>
          <t>disabled</t>
        </is>
      </c>
      <c r="SO129" t="inlineStr">
        <is>
          <t>disabled</t>
        </is>
      </c>
      <c r="SP129" t="inlineStr">
        <is>
          <t>disabled</t>
        </is>
      </c>
      <c r="SQ129" t="inlineStr">
        <is>
          <t>disabled</t>
        </is>
      </c>
      <c r="SR129" t="inlineStr">
        <is>
          <t>disabled</t>
        </is>
      </c>
      <c r="SS129" t="inlineStr">
        <is>
          <t>disabled</t>
        </is>
      </c>
      <c r="ST129" t="inlineStr">
        <is>
          <t>disabled</t>
        </is>
      </c>
      <c r="SU129" t="inlineStr">
        <is>
          <t>disabled</t>
        </is>
      </c>
      <c r="SV129" t="inlineStr">
        <is>
          <t>disabled</t>
        </is>
      </c>
      <c r="SW129" t="inlineStr">
        <is>
          <t>disabled</t>
        </is>
      </c>
      <c r="SX129" t="inlineStr">
        <is>
          <t>disabled</t>
        </is>
      </c>
      <c r="SY129" t="inlineStr">
        <is>
          <t>disabled</t>
        </is>
      </c>
      <c r="SZ129" t="inlineStr">
        <is>
          <t>disabled</t>
        </is>
      </c>
      <c r="TA129" t="inlineStr">
        <is>
          <t>disabled</t>
        </is>
      </c>
      <c r="TB129" t="inlineStr">
        <is>
          <t>disabled</t>
        </is>
      </c>
      <c r="TC129" t="inlineStr">
        <is>
          <t>disabled</t>
        </is>
      </c>
      <c r="TD129" t="inlineStr">
        <is>
          <t>disabled</t>
        </is>
      </c>
      <c r="TE129" t="inlineStr">
        <is>
          <t>disabled</t>
        </is>
      </c>
      <c r="TF129" t="inlineStr">
        <is>
          <t>disabled</t>
        </is>
      </c>
      <c r="TG129" t="inlineStr">
        <is>
          <t>disabled</t>
        </is>
      </c>
      <c r="TH129" t="inlineStr">
        <is>
          <t>disabled</t>
        </is>
      </c>
      <c r="TI129" t="inlineStr">
        <is>
          <t>disabled</t>
        </is>
      </c>
      <c r="TJ129" t="inlineStr">
        <is>
          <t>disabled</t>
        </is>
      </c>
      <c r="TK129" t="inlineStr">
        <is>
          <t>disabled</t>
        </is>
      </c>
      <c r="TL129" t="inlineStr">
        <is>
          <t>disabled</t>
        </is>
      </c>
      <c r="TM129" t="inlineStr">
        <is>
          <t>disabled</t>
        </is>
      </c>
      <c r="TN129" t="inlineStr">
        <is>
          <t>disabled</t>
        </is>
      </c>
      <c r="TO129" t="inlineStr">
        <is>
          <t>disabled</t>
        </is>
      </c>
      <c r="TP129" t="inlineStr">
        <is>
          <t>disabled</t>
        </is>
      </c>
      <c r="TQ129" t="inlineStr">
        <is>
          <t>disabled</t>
        </is>
      </c>
      <c r="TR129" t="inlineStr">
        <is>
          <t>disabled</t>
        </is>
      </c>
      <c r="TS129" t="inlineStr">
        <is>
          <t>disabled</t>
        </is>
      </c>
      <c r="TT129" t="inlineStr">
        <is>
          <t>disabled</t>
        </is>
      </c>
      <c r="TU129" t="inlineStr">
        <is>
          <t>disabled</t>
        </is>
      </c>
      <c r="TV129" t="inlineStr">
        <is>
          <t>disabled</t>
        </is>
      </c>
      <c r="TW129" t="inlineStr">
        <is>
          <t>disabled</t>
        </is>
      </c>
      <c r="TX129" t="inlineStr">
        <is>
          <t>disabled</t>
        </is>
      </c>
      <c r="TY129" t="inlineStr">
        <is>
          <t>disabled</t>
        </is>
      </c>
      <c r="TZ129" t="inlineStr">
        <is>
          <t>disabled</t>
        </is>
      </c>
      <c r="UA129" t="inlineStr">
        <is>
          <t>disabled</t>
        </is>
      </c>
      <c r="UB129" t="inlineStr">
        <is>
          <t>disabled</t>
        </is>
      </c>
      <c r="UC129" t="inlineStr">
        <is>
          <t>disabled</t>
        </is>
      </c>
      <c r="UD129" t="inlineStr">
        <is>
          <t>disabled</t>
        </is>
      </c>
      <c r="UE129" t="inlineStr">
        <is>
          <t>disabled</t>
        </is>
      </c>
      <c r="UF129" t="inlineStr">
        <is>
          <t>disabled</t>
        </is>
      </c>
      <c r="UG129" t="inlineStr">
        <is>
          <t>disabled</t>
        </is>
      </c>
      <c r="UH129" t="inlineStr">
        <is>
          <t>disabled</t>
        </is>
      </c>
      <c r="UI129" t="inlineStr">
        <is>
          <t>disabled</t>
        </is>
      </c>
      <c r="UJ129" t="inlineStr">
        <is>
          <t>disabled</t>
        </is>
      </c>
      <c r="UK129" t="inlineStr">
        <is>
          <t>disabled</t>
        </is>
      </c>
      <c r="UL129" t="inlineStr">
        <is>
          <t>disabled</t>
        </is>
      </c>
      <c r="UM129" t="inlineStr">
        <is>
          <t>disabled</t>
        </is>
      </c>
      <c r="UN129" t="inlineStr">
        <is>
          <t>disabled</t>
        </is>
      </c>
      <c r="UO129" t="inlineStr">
        <is>
          <t>disabled</t>
        </is>
      </c>
      <c r="UP129" t="inlineStr">
        <is>
          <t>disabled</t>
        </is>
      </c>
      <c r="UQ129" t="inlineStr">
        <is>
          <t>disabled</t>
        </is>
      </c>
      <c r="UR129" t="inlineStr">
        <is>
          <t>disabled</t>
        </is>
      </c>
      <c r="US129" t="inlineStr">
        <is>
          <t>disabled</t>
        </is>
      </c>
      <c r="UT129" t="inlineStr">
        <is>
          <t>disabled</t>
        </is>
      </c>
      <c r="UU129" t="inlineStr">
        <is>
          <t>disabled</t>
        </is>
      </c>
      <c r="UV129" t="inlineStr">
        <is>
          <t>disabled</t>
        </is>
      </c>
      <c r="UW129" t="inlineStr">
        <is>
          <t>disabled</t>
        </is>
      </c>
      <c r="UX129" t="inlineStr">
        <is>
          <t>disabled</t>
        </is>
      </c>
      <c r="UY129" t="inlineStr">
        <is>
          <t>disabled</t>
        </is>
      </c>
      <c r="UZ129" t="inlineStr">
        <is>
          <t>disabled</t>
        </is>
      </c>
      <c r="VA129" t="inlineStr">
        <is>
          <t>disabled</t>
        </is>
      </c>
      <c r="VB129" t="inlineStr">
        <is>
          <t>disabled</t>
        </is>
      </c>
      <c r="VC129" t="inlineStr">
        <is>
          <t>disabled</t>
        </is>
      </c>
      <c r="VD129" t="inlineStr">
        <is>
          <t>disabled</t>
        </is>
      </c>
      <c r="VE129" t="inlineStr">
        <is>
          <t>disabled</t>
        </is>
      </c>
      <c r="VF129" t="inlineStr">
        <is>
          <t>disabled</t>
        </is>
      </c>
      <c r="VG129" t="inlineStr">
        <is>
          <t>disabled</t>
        </is>
      </c>
      <c r="VH129" t="inlineStr">
        <is>
          <t>disabled</t>
        </is>
      </c>
      <c r="VI129" t="inlineStr">
        <is>
          <t>disabled</t>
        </is>
      </c>
      <c r="VJ129" t="inlineStr">
        <is>
          <t>disabled</t>
        </is>
      </c>
      <c r="VK129" t="inlineStr">
        <is>
          <t>disabled</t>
        </is>
      </c>
      <c r="VL129" t="inlineStr">
        <is>
          <t>disabled</t>
        </is>
      </c>
      <c r="VM129" t="inlineStr">
        <is>
          <t>disabled</t>
        </is>
      </c>
      <c r="VN129" t="inlineStr">
        <is>
          <t>disabled</t>
        </is>
      </c>
      <c r="VO129" t="inlineStr">
        <is>
          <t>disabled</t>
        </is>
      </c>
      <c r="VP129" t="inlineStr">
        <is>
          <t>disabled</t>
        </is>
      </c>
      <c r="VQ129" t="inlineStr">
        <is>
          <t>disabled</t>
        </is>
      </c>
      <c r="VR129" t="inlineStr">
        <is>
          <t>disabled</t>
        </is>
      </c>
      <c r="VS129" t="inlineStr">
        <is>
          <t>disabled</t>
        </is>
      </c>
      <c r="VT129" t="inlineStr">
        <is>
          <t>disabled</t>
        </is>
      </c>
      <c r="VU129" t="inlineStr">
        <is>
          <t>disabled</t>
        </is>
      </c>
      <c r="VV129" t="inlineStr">
        <is>
          <t>disabled</t>
        </is>
      </c>
      <c r="VW129" t="inlineStr">
        <is>
          <t>disabled</t>
        </is>
      </c>
      <c r="VX129" t="inlineStr">
        <is>
          <t>disabled</t>
        </is>
      </c>
      <c r="VY129" t="inlineStr">
        <is>
          <t>disabled</t>
        </is>
      </c>
      <c r="VZ129" t="inlineStr">
        <is>
          <t>disabled</t>
        </is>
      </c>
      <c r="WA129" t="inlineStr">
        <is>
          <t>disabled</t>
        </is>
      </c>
      <c r="WB129" t="inlineStr">
        <is>
          <t>disabled</t>
        </is>
      </c>
      <c r="WC129" t="inlineStr">
        <is>
          <t>disabled</t>
        </is>
      </c>
      <c r="WD129" t="inlineStr">
        <is>
          <t>disabled</t>
        </is>
      </c>
      <c r="WE129" t="inlineStr">
        <is>
          <t>disabled</t>
        </is>
      </c>
      <c r="WF129" t="inlineStr">
        <is>
          <t>disabled</t>
        </is>
      </c>
      <c r="WG129" t="inlineStr">
        <is>
          <t>disabled</t>
        </is>
      </c>
      <c r="WH129" t="inlineStr">
        <is>
          <t>disabled</t>
        </is>
      </c>
      <c r="WI129" t="inlineStr">
        <is>
          <t>disabled</t>
        </is>
      </c>
      <c r="WJ129" t="inlineStr">
        <is>
          <t>disabled</t>
        </is>
      </c>
      <c r="WK129" t="inlineStr">
        <is>
          <t>disabled</t>
        </is>
      </c>
      <c r="WL129" t="inlineStr">
        <is>
          <t>disabled</t>
        </is>
      </c>
      <c r="WM129" t="inlineStr">
        <is>
          <t>disabled</t>
        </is>
      </c>
      <c r="WN129" t="inlineStr">
        <is>
          <t>disabled</t>
        </is>
      </c>
      <c r="WO129" t="inlineStr">
        <is>
          <t>disabled</t>
        </is>
      </c>
      <c r="WP129" t="inlineStr">
        <is>
          <t>disabled</t>
        </is>
      </c>
      <c r="WQ129" t="inlineStr">
        <is>
          <t>disabled</t>
        </is>
      </c>
      <c r="WR129" t="inlineStr">
        <is>
          <t>disabled</t>
        </is>
      </c>
      <c r="WS129" t="inlineStr">
        <is>
          <t>disabled</t>
        </is>
      </c>
      <c r="WT129" t="inlineStr">
        <is>
          <t>disabled</t>
        </is>
      </c>
      <c r="WU129" t="inlineStr">
        <is>
          <t>disabled</t>
        </is>
      </c>
      <c r="WV129" t="inlineStr">
        <is>
          <t>disabled</t>
        </is>
      </c>
      <c r="WW129" t="inlineStr">
        <is>
          <t>disabled</t>
        </is>
      </c>
      <c r="WX129" t="inlineStr">
        <is>
          <t>disabled</t>
        </is>
      </c>
      <c r="WY129" t="inlineStr">
        <is>
          <t>disabled</t>
        </is>
      </c>
      <c r="WZ129" t="inlineStr">
        <is>
          <t>disabled</t>
        </is>
      </c>
      <c r="XA129" t="inlineStr">
        <is>
          <t>disabled</t>
        </is>
      </c>
      <c r="XB129" t="inlineStr">
        <is>
          <t>disabled</t>
        </is>
      </c>
      <c r="XC129" t="inlineStr">
        <is>
          <t>disabled</t>
        </is>
      </c>
      <c r="XD129" t="inlineStr">
        <is>
          <t>disabled</t>
        </is>
      </c>
      <c r="XE129" t="inlineStr">
        <is>
          <t>disabled</t>
        </is>
      </c>
      <c r="XF129" t="inlineStr">
        <is>
          <t>disabled</t>
        </is>
      </c>
      <c r="XG129" t="inlineStr">
        <is>
          <t>disabled</t>
        </is>
      </c>
      <c r="XH129" t="inlineStr">
        <is>
          <t>disabled</t>
        </is>
      </c>
      <c r="XI129" t="inlineStr">
        <is>
          <t>disabled</t>
        </is>
      </c>
      <c r="XJ129" t="inlineStr">
        <is>
          <t>disabled</t>
        </is>
      </c>
      <c r="XK129" t="inlineStr">
        <is>
          <t>disabled</t>
        </is>
      </c>
      <c r="XL129" t="inlineStr">
        <is>
          <t>disabled</t>
        </is>
      </c>
      <c r="XM129" t="inlineStr">
        <is>
          <t>disabled</t>
        </is>
      </c>
      <c r="XN129" t="inlineStr">
        <is>
          <t>disabled</t>
        </is>
      </c>
      <c r="XO129" t="inlineStr">
        <is>
          <t>disabled</t>
        </is>
      </c>
      <c r="XP129" t="inlineStr">
        <is>
          <t>disabled</t>
        </is>
      </c>
      <c r="XQ129" t="inlineStr">
        <is>
          <t>disabled</t>
        </is>
      </c>
      <c r="XR129" t="inlineStr">
        <is>
          <t>disabled</t>
        </is>
      </c>
      <c r="XS129" t="inlineStr">
        <is>
          <t>disabled</t>
        </is>
      </c>
      <c r="XT129" t="inlineStr">
        <is>
          <t>disabled</t>
        </is>
      </c>
      <c r="XU129" t="inlineStr">
        <is>
          <t>disabled</t>
        </is>
      </c>
      <c r="XV129" t="inlineStr">
        <is>
          <t>disabled</t>
        </is>
      </c>
      <c r="XW129" t="inlineStr">
        <is>
          <t>disabled</t>
        </is>
      </c>
      <c r="XX129" t="inlineStr">
        <is>
          <t>disabled</t>
        </is>
      </c>
      <c r="XY129" t="inlineStr">
        <is>
          <t>disabled</t>
        </is>
      </c>
      <c r="XZ129" t="inlineStr">
        <is>
          <t>disabled</t>
        </is>
      </c>
      <c r="YA129" t="inlineStr">
        <is>
          <t>disabled</t>
        </is>
      </c>
      <c r="YB129" t="inlineStr">
        <is>
          <t>disabled</t>
        </is>
      </c>
      <c r="YC129" t="inlineStr">
        <is>
          <t>disabled</t>
        </is>
      </c>
      <c r="YD129" t="inlineStr">
        <is>
          <t>disabled</t>
        </is>
      </c>
      <c r="YE129" t="inlineStr">
        <is>
          <t>disabled</t>
        </is>
      </c>
      <c r="YF129" t="inlineStr">
        <is>
          <t>disabled</t>
        </is>
      </c>
      <c r="YG129" t="inlineStr">
        <is>
          <t>disabled</t>
        </is>
      </c>
      <c r="YH129" t="inlineStr">
        <is>
          <t>disabled</t>
        </is>
      </c>
      <c r="YI129" t="inlineStr">
        <is>
          <t>disabled</t>
        </is>
      </c>
      <c r="YJ129" t="inlineStr">
        <is>
          <t>disabled</t>
        </is>
      </c>
      <c r="YK129" t="inlineStr">
        <is>
          <t>disabled</t>
        </is>
      </c>
      <c r="YL129" t="inlineStr">
        <is>
          <t>disabled</t>
        </is>
      </c>
      <c r="YM129" t="inlineStr">
        <is>
          <t>disabled</t>
        </is>
      </c>
      <c r="YN129" t="inlineStr">
        <is>
          <t>disabled</t>
        </is>
      </c>
      <c r="YO129" t="inlineStr">
        <is>
          <t>disabled</t>
        </is>
      </c>
      <c r="YP129" t="inlineStr">
        <is>
          <t>disabled</t>
        </is>
      </c>
      <c r="YQ129" t="inlineStr">
        <is>
          <t>disabled</t>
        </is>
      </c>
      <c r="YR129" t="inlineStr">
        <is>
          <t>disabled</t>
        </is>
      </c>
      <c r="YS129" t="inlineStr">
        <is>
          <t>disabled</t>
        </is>
      </c>
      <c r="YT129" t="inlineStr">
        <is>
          <t>disabled</t>
        </is>
      </c>
      <c r="YU129" t="inlineStr">
        <is>
          <t>disabled</t>
        </is>
      </c>
      <c r="YV129" t="inlineStr">
        <is>
          <t>disabled</t>
        </is>
      </c>
      <c r="YW129" t="inlineStr">
        <is>
          <t>disabled</t>
        </is>
      </c>
      <c r="YX129" t="inlineStr">
        <is>
          <t>disabled</t>
        </is>
      </c>
      <c r="YY129" t="inlineStr">
        <is>
          <t>disabled</t>
        </is>
      </c>
      <c r="YZ129" t="inlineStr">
        <is>
          <t>disabled</t>
        </is>
      </c>
      <c r="ZA129" t="inlineStr">
        <is>
          <t>disabled</t>
        </is>
      </c>
      <c r="ZB129" t="inlineStr">
        <is>
          <t>disabled</t>
        </is>
      </c>
      <c r="ZC129" t="inlineStr">
        <is>
          <t>disabled</t>
        </is>
      </c>
      <c r="ZD129" t="inlineStr">
        <is>
          <t>disabled</t>
        </is>
      </c>
      <c r="ZE129" t="inlineStr">
        <is>
          <t>disabled</t>
        </is>
      </c>
      <c r="ZF129" t="inlineStr">
        <is>
          <t>disabled</t>
        </is>
      </c>
      <c r="ZG129" t="inlineStr">
        <is>
          <t>disabled</t>
        </is>
      </c>
      <c r="ZH129" t="inlineStr">
        <is>
          <t>disabled</t>
        </is>
      </c>
      <c r="ZI129" t="inlineStr">
        <is>
          <t>disabled</t>
        </is>
      </c>
      <c r="ZJ129" t="inlineStr">
        <is>
          <t>disabled</t>
        </is>
      </c>
      <c r="ZK129" t="inlineStr">
        <is>
          <t>disabled</t>
        </is>
      </c>
      <c r="ZL129" t="inlineStr">
        <is>
          <t>disabled</t>
        </is>
      </c>
      <c r="ZM129" t="inlineStr">
        <is>
          <t>disabled</t>
        </is>
      </c>
      <c r="ZN129" t="inlineStr">
        <is>
          <t>disabled</t>
        </is>
      </c>
      <c r="ZO129" t="inlineStr">
        <is>
          <t>disabled</t>
        </is>
      </c>
      <c r="ZP129" t="inlineStr">
        <is>
          <t>disabled</t>
        </is>
      </c>
      <c r="ZQ129" t="inlineStr">
        <is>
          <t>disabled</t>
        </is>
      </c>
      <c r="ZR129" t="inlineStr">
        <is>
          <t>disabled</t>
        </is>
      </c>
      <c r="ZS129" t="inlineStr">
        <is>
          <t>disabled</t>
        </is>
      </c>
      <c r="ZT129" t="inlineStr">
        <is>
          <t>disabled</t>
        </is>
      </c>
      <c r="ZU129" t="inlineStr">
        <is>
          <t>disabled</t>
        </is>
      </c>
      <c r="ZV129" t="inlineStr">
        <is>
          <t>disabled</t>
        </is>
      </c>
      <c r="ZW129" t="inlineStr">
        <is>
          <t>disabled</t>
        </is>
      </c>
      <c r="ZX129" t="inlineStr">
        <is>
          <t>disabled</t>
        </is>
      </c>
      <c r="ZY129" t="inlineStr">
        <is>
          <t>disabled</t>
        </is>
      </c>
      <c r="ZZ129" t="inlineStr">
        <is>
          <t>disabled</t>
        </is>
      </c>
      <c r="AAA129" t="inlineStr">
        <is>
          <t>disabled</t>
        </is>
      </c>
      <c r="AAB129" t="inlineStr">
        <is>
          <t>disabled</t>
        </is>
      </c>
      <c r="AAC129" t="inlineStr">
        <is>
          <t>disabled</t>
        </is>
      </c>
      <c r="AAD129" t="inlineStr">
        <is>
          <t>disabled</t>
        </is>
      </c>
      <c r="AAE129" t="inlineStr">
        <is>
          <t>disabled</t>
        </is>
      </c>
      <c r="AAF129" t="inlineStr">
        <is>
          <t>disabled</t>
        </is>
      </c>
      <c r="AAG129" t="inlineStr">
        <is>
          <t>disabled</t>
        </is>
      </c>
      <c r="AAH129" t="inlineStr">
        <is>
          <t>disabled</t>
        </is>
      </c>
      <c r="AAI129" t="inlineStr">
        <is>
          <t>disabled</t>
        </is>
      </c>
      <c r="AAJ129" t="inlineStr">
        <is>
          <t>disabled</t>
        </is>
      </c>
      <c r="AAK129" t="inlineStr">
        <is>
          <t>disabled</t>
        </is>
      </c>
      <c r="AAL129" t="inlineStr">
        <is>
          <t>disabled</t>
        </is>
      </c>
      <c r="AAM129" t="inlineStr">
        <is>
          <t>disabled</t>
        </is>
      </c>
      <c r="AAN129" t="inlineStr">
        <is>
          <t>disabled</t>
        </is>
      </c>
      <c r="AAO129" t="inlineStr">
        <is>
          <t>disabled</t>
        </is>
      </c>
      <c r="AAP129" t="inlineStr">
        <is>
          <t>disabled</t>
        </is>
      </c>
      <c r="AAQ129" t="inlineStr">
        <is>
          <t>disabled</t>
        </is>
      </c>
      <c r="AAR129" t="inlineStr">
        <is>
          <t>disabled</t>
        </is>
      </c>
      <c r="AAS129" t="inlineStr">
        <is>
          <t>disabled</t>
        </is>
      </c>
      <c r="AAT129" t="inlineStr">
        <is>
          <t>disabled</t>
        </is>
      </c>
      <c r="AAU129" t="inlineStr">
        <is>
          <t>disabled</t>
        </is>
      </c>
      <c r="AAV129" t="inlineStr">
        <is>
          <t>disabled</t>
        </is>
      </c>
      <c r="AAW129" t="inlineStr">
        <is>
          <t>disabled</t>
        </is>
      </c>
      <c r="AAX129" t="inlineStr">
        <is>
          <t>disabled</t>
        </is>
      </c>
      <c r="AAY129" t="inlineStr">
        <is>
          <t>disabled</t>
        </is>
      </c>
      <c r="AAZ129" t="inlineStr">
        <is>
          <t>disabled</t>
        </is>
      </c>
      <c r="ABA129" t="inlineStr">
        <is>
          <t>disabled</t>
        </is>
      </c>
      <c r="ABB129" t="inlineStr">
        <is>
          <t>disabled</t>
        </is>
      </c>
      <c r="ABC129" t="inlineStr">
        <is>
          <t>disabled</t>
        </is>
      </c>
      <c r="ABD129" t="inlineStr">
        <is>
          <t>disabled</t>
        </is>
      </c>
      <c r="ABE129" t="inlineStr">
        <is>
          <t>disabled</t>
        </is>
      </c>
      <c r="ABF129" t="inlineStr">
        <is>
          <t>disabled</t>
        </is>
      </c>
      <c r="ABG129" t="inlineStr">
        <is>
          <t>disabled</t>
        </is>
      </c>
      <c r="ABH129" t="inlineStr">
        <is>
          <t>disabled</t>
        </is>
      </c>
      <c r="ABI129" t="inlineStr">
        <is>
          <t>disabled</t>
        </is>
      </c>
      <c r="ABJ129" t="inlineStr">
        <is>
          <t>disabled</t>
        </is>
      </c>
      <c r="ABK129" t="inlineStr">
        <is>
          <t>disabled</t>
        </is>
      </c>
      <c r="ABL129" t="inlineStr">
        <is>
          <t>disabled</t>
        </is>
      </c>
      <c r="ABM129" t="inlineStr">
        <is>
          <t>disabled</t>
        </is>
      </c>
      <c r="ABN129" t="inlineStr">
        <is>
          <t>disabled</t>
        </is>
      </c>
      <c r="ABO129" t="inlineStr">
        <is>
          <t>disabled</t>
        </is>
      </c>
      <c r="ABP129" t="inlineStr">
        <is>
          <t>disabled</t>
        </is>
      </c>
      <c r="ABQ129" t="inlineStr">
        <is>
          <t>disabled</t>
        </is>
      </c>
      <c r="ABR129" t="inlineStr">
        <is>
          <t>disabled</t>
        </is>
      </c>
      <c r="ABS129" t="inlineStr">
        <is>
          <t>disabled</t>
        </is>
      </c>
      <c r="ABT129" t="inlineStr">
        <is>
          <t>disabled</t>
        </is>
      </c>
      <c r="ABU129" t="inlineStr">
        <is>
          <t>disabled</t>
        </is>
      </c>
      <c r="ABV129" t="inlineStr">
        <is>
          <t>disabled</t>
        </is>
      </c>
      <c r="ABW129" t="inlineStr">
        <is>
          <t>disabled</t>
        </is>
      </c>
      <c r="ABX129" t="inlineStr">
        <is>
          <t>disabled</t>
        </is>
      </c>
      <c r="ABY129" t="inlineStr">
        <is>
          <t>disabled</t>
        </is>
      </c>
      <c r="ABZ129" t="inlineStr">
        <is>
          <t>disabled</t>
        </is>
      </c>
      <c r="ACA129" t="inlineStr">
        <is>
          <t>disabled</t>
        </is>
      </c>
      <c r="ACB129" t="inlineStr">
        <is>
          <t>disabled</t>
        </is>
      </c>
      <c r="ACC129" t="inlineStr">
        <is>
          <t>disabled</t>
        </is>
      </c>
      <c r="ACD129" t="inlineStr">
        <is>
          <t>disabled</t>
        </is>
      </c>
      <c r="ACE129" t="inlineStr">
        <is>
          <t>disabled</t>
        </is>
      </c>
      <c r="ACF129" t="inlineStr">
        <is>
          <t>disabled</t>
        </is>
      </c>
      <c r="ACG129" t="inlineStr">
        <is>
          <t>disabled</t>
        </is>
      </c>
      <c r="ACH129" t="inlineStr">
        <is>
          <t>disabled</t>
        </is>
      </c>
      <c r="ACI129" t="inlineStr">
        <is>
          <t>disabled</t>
        </is>
      </c>
      <c r="ACJ129" t="inlineStr">
        <is>
          <t>disabled</t>
        </is>
      </c>
      <c r="ACK129" t="inlineStr">
        <is>
          <t>disabled</t>
        </is>
      </c>
      <c r="ACL129" t="inlineStr">
        <is>
          <t>disabled</t>
        </is>
      </c>
      <c r="ACM129" t="inlineStr">
        <is>
          <t>disabled</t>
        </is>
      </c>
      <c r="ACN129" t="inlineStr">
        <is>
          <t>disabled</t>
        </is>
      </c>
      <c r="ACO129" t="inlineStr">
        <is>
          <t>disabled</t>
        </is>
      </c>
      <c r="ACP129" t="inlineStr">
        <is>
          <t>disabled</t>
        </is>
      </c>
      <c r="ACQ129" t="inlineStr">
        <is>
          <t>disabled</t>
        </is>
      </c>
      <c r="ACR129" t="inlineStr">
        <is>
          <t>disabled</t>
        </is>
      </c>
      <c r="ACS129" t="inlineStr">
        <is>
          <t>disabled</t>
        </is>
      </c>
      <c r="ACT129" t="inlineStr">
        <is>
          <t>disabled</t>
        </is>
      </c>
      <c r="ACU129" t="inlineStr">
        <is>
          <t>disabled</t>
        </is>
      </c>
      <c r="ACV129" t="inlineStr">
        <is>
          <t>disabled</t>
        </is>
      </c>
      <c r="ACW129" t="inlineStr">
        <is>
          <t>disabled</t>
        </is>
      </c>
      <c r="ACX129" t="inlineStr">
        <is>
          <t>disabled</t>
        </is>
      </c>
      <c r="ACY129" t="inlineStr">
        <is>
          <t>disabled</t>
        </is>
      </c>
      <c r="ACZ129" t="inlineStr">
        <is>
          <t>disabled</t>
        </is>
      </c>
      <c r="ADA129" t="inlineStr">
        <is>
          <t>disabled</t>
        </is>
      </c>
      <c r="ADB129" t="inlineStr">
        <is>
          <t>disabled</t>
        </is>
      </c>
      <c r="ADC129" t="inlineStr">
        <is>
          <t>disabled</t>
        </is>
      </c>
      <c r="ADD129" t="inlineStr">
        <is>
          <t>disabled</t>
        </is>
      </c>
      <c r="ADE129" t="inlineStr">
        <is>
          <t>disabled</t>
        </is>
      </c>
      <c r="ADF129" t="inlineStr">
        <is>
          <t>disabled</t>
        </is>
      </c>
      <c r="ADG129" t="inlineStr">
        <is>
          <t>disabled</t>
        </is>
      </c>
      <c r="ADH129" t="inlineStr">
        <is>
          <t>disabled</t>
        </is>
      </c>
      <c r="ADI129" t="inlineStr">
        <is>
          <t>disabled</t>
        </is>
      </c>
      <c r="ADJ129" t="inlineStr">
        <is>
          <t>disabled</t>
        </is>
      </c>
      <c r="ADK129" t="inlineStr">
        <is>
          <t>disabled</t>
        </is>
      </c>
      <c r="ADL129" t="inlineStr">
        <is>
          <t>disabled</t>
        </is>
      </c>
      <c r="ADM129" t="inlineStr">
        <is>
          <t>disabled</t>
        </is>
      </c>
      <c r="ADN129" t="inlineStr">
        <is>
          <t>disabled</t>
        </is>
      </c>
      <c r="ADO129" t="inlineStr">
        <is>
          <t>disabled</t>
        </is>
      </c>
      <c r="ADP129" t="inlineStr">
        <is>
          <t>disabled</t>
        </is>
      </c>
      <c r="ADQ129" t="inlineStr">
        <is>
          <t>disabled</t>
        </is>
      </c>
      <c r="ADR129" t="inlineStr">
        <is>
          <t>disabled</t>
        </is>
      </c>
      <c r="ADS129" t="inlineStr">
        <is>
          <t>disabled</t>
        </is>
      </c>
      <c r="ADT129" t="inlineStr">
        <is>
          <t>disabled</t>
        </is>
      </c>
      <c r="ADU129" t="inlineStr">
        <is>
          <t>disabled</t>
        </is>
      </c>
      <c r="ADV129" t="inlineStr">
        <is>
          <t>disabled</t>
        </is>
      </c>
      <c r="ADW129" t="inlineStr">
        <is>
          <t>disabled</t>
        </is>
      </c>
      <c r="ADX129" t="inlineStr">
        <is>
          <t>disabled</t>
        </is>
      </c>
      <c r="ADY129" t="inlineStr">
        <is>
          <t>disabled</t>
        </is>
      </c>
      <c r="ADZ129" t="inlineStr">
        <is>
          <t>disabled</t>
        </is>
      </c>
      <c r="AEA129" t="inlineStr">
        <is>
          <t>disabled</t>
        </is>
      </c>
      <c r="AEB129" t="inlineStr">
        <is>
          <t>disabled</t>
        </is>
      </c>
      <c r="AEC129" t="inlineStr">
        <is>
          <t>disabled</t>
        </is>
      </c>
      <c r="AED129" t="inlineStr">
        <is>
          <t>disabled</t>
        </is>
      </c>
      <c r="AEE129" t="inlineStr">
        <is>
          <t>disabled</t>
        </is>
      </c>
      <c r="AEF129" t="inlineStr">
        <is>
          <t>disabled</t>
        </is>
      </c>
      <c r="AEG129" t="inlineStr">
        <is>
          <t>disabled</t>
        </is>
      </c>
      <c r="AEH129" t="inlineStr">
        <is>
          <t>disabled</t>
        </is>
      </c>
      <c r="AEI129" t="inlineStr">
        <is>
          <t>disabled</t>
        </is>
      </c>
      <c r="AEJ129" t="inlineStr">
        <is>
          <t>disabled</t>
        </is>
      </c>
      <c r="AEK129" t="inlineStr">
        <is>
          <t>disabled</t>
        </is>
      </c>
      <c r="AEL129" t="inlineStr">
        <is>
          <t>disabled</t>
        </is>
      </c>
      <c r="AEM129" t="inlineStr">
        <is>
          <t>disabled</t>
        </is>
      </c>
      <c r="AEN129" t="inlineStr">
        <is>
          <t>disabled</t>
        </is>
      </c>
      <c r="AEO129" t="inlineStr">
        <is>
          <t>disabled</t>
        </is>
      </c>
      <c r="AEP129" t="inlineStr">
        <is>
          <t>disabled</t>
        </is>
      </c>
      <c r="AEQ129" t="inlineStr">
        <is>
          <t>disabled</t>
        </is>
      </c>
      <c r="AER129" t="inlineStr">
        <is>
          <t>disabled</t>
        </is>
      </c>
      <c r="AES129" t="inlineStr">
        <is>
          <t>disabled</t>
        </is>
      </c>
      <c r="AET129" t="inlineStr">
        <is>
          <t>disabled</t>
        </is>
      </c>
      <c r="AEU129" t="inlineStr">
        <is>
          <t>disabled</t>
        </is>
      </c>
      <c r="AEV129" t="inlineStr">
        <is>
          <t>disabled</t>
        </is>
      </c>
      <c r="AEW129" t="inlineStr">
        <is>
          <t>disabled</t>
        </is>
      </c>
      <c r="AEX129" t="inlineStr">
        <is>
          <t>disabled</t>
        </is>
      </c>
      <c r="AEY129" t="inlineStr">
        <is>
          <t>disabled</t>
        </is>
      </c>
      <c r="AEZ129" t="inlineStr">
        <is>
          <t>disabled</t>
        </is>
      </c>
      <c r="AFA129" t="inlineStr">
        <is>
          <t>disabled</t>
        </is>
      </c>
      <c r="AFB129" t="inlineStr">
        <is>
          <t>disabled</t>
        </is>
      </c>
      <c r="AFC129" t="inlineStr">
        <is>
          <t>disabled</t>
        </is>
      </c>
      <c r="AFD129" t="inlineStr">
        <is>
          <t>disabled</t>
        </is>
      </c>
      <c r="AFE129" t="inlineStr">
        <is>
          <t>disabled</t>
        </is>
      </c>
      <c r="AFF129" t="inlineStr">
        <is>
          <t>disabled</t>
        </is>
      </c>
      <c r="AFG129" t="inlineStr">
        <is>
          <t>disabled</t>
        </is>
      </c>
      <c r="AFH129" t="inlineStr">
        <is>
          <t>disabled</t>
        </is>
      </c>
      <c r="AFI129" t="inlineStr">
        <is>
          <t>disabled</t>
        </is>
      </c>
      <c r="AFJ129" t="inlineStr">
        <is>
          <t>disabled</t>
        </is>
      </c>
      <c r="AFK129" t="inlineStr">
        <is>
          <t>disabled</t>
        </is>
      </c>
      <c r="AFL129" t="inlineStr">
        <is>
          <t>disabled</t>
        </is>
      </c>
      <c r="AFM129" t="inlineStr">
        <is>
          <t>disabled</t>
        </is>
      </c>
      <c r="AFN129" t="inlineStr">
        <is>
          <t>disabled</t>
        </is>
      </c>
      <c r="AFO129" t="inlineStr">
        <is>
          <t>disabled</t>
        </is>
      </c>
      <c r="AFP129" t="inlineStr">
        <is>
          <t>disabled</t>
        </is>
      </c>
      <c r="AFQ129" t="inlineStr">
        <is>
          <t>disabled</t>
        </is>
      </c>
      <c r="AFR129" t="inlineStr">
        <is>
          <t>disabled</t>
        </is>
      </c>
      <c r="AFS129" t="inlineStr">
        <is>
          <t>disabled</t>
        </is>
      </c>
      <c r="AFT129" t="inlineStr">
        <is>
          <t>disabled</t>
        </is>
      </c>
      <c r="AFU129" t="inlineStr">
        <is>
          <t>disabled</t>
        </is>
      </c>
      <c r="AFV129" t="inlineStr">
        <is>
          <t>disabled</t>
        </is>
      </c>
      <c r="AFW129" t="inlineStr">
        <is>
          <t>disabled</t>
        </is>
      </c>
      <c r="AFX129" t="inlineStr">
        <is>
          <t>disabled</t>
        </is>
      </c>
      <c r="AFY129" t="inlineStr">
        <is>
          <t>disabled</t>
        </is>
      </c>
      <c r="AFZ129" t="inlineStr">
        <is>
          <t>disabled</t>
        </is>
      </c>
      <c r="AGA129" t="inlineStr">
        <is>
          <t>disabled</t>
        </is>
      </c>
      <c r="AGB129" t="inlineStr">
        <is>
          <t>disabled</t>
        </is>
      </c>
      <c r="AGC129" t="inlineStr">
        <is>
          <t>disabled</t>
        </is>
      </c>
      <c r="AGD129" t="inlineStr">
        <is>
          <t>disabled</t>
        </is>
      </c>
      <c r="AGE129" t="inlineStr">
        <is>
          <t>disabled</t>
        </is>
      </c>
      <c r="AGF129" t="inlineStr">
        <is>
          <t>disabled</t>
        </is>
      </c>
      <c r="AGG129" t="inlineStr">
        <is>
          <t>disabled</t>
        </is>
      </c>
      <c r="AGH129" t="inlineStr">
        <is>
          <t>disabled</t>
        </is>
      </c>
      <c r="AGI129" t="inlineStr">
        <is>
          <t>disabled</t>
        </is>
      </c>
      <c r="AGJ129" t="inlineStr">
        <is>
          <t>disabled</t>
        </is>
      </c>
      <c r="AGK129" t="inlineStr">
        <is>
          <t>disabled</t>
        </is>
      </c>
      <c r="AGL129" t="inlineStr">
        <is>
          <t>disabled</t>
        </is>
      </c>
      <c r="AGM129" t="inlineStr">
        <is>
          <t>disabled</t>
        </is>
      </c>
      <c r="AGN129" t="inlineStr">
        <is>
          <t>disabled</t>
        </is>
      </c>
      <c r="AGO129" t="inlineStr">
        <is>
          <t>disabled</t>
        </is>
      </c>
      <c r="AGP129" t="inlineStr">
        <is>
          <t>disabled</t>
        </is>
      </c>
      <c r="AGQ129" t="inlineStr">
        <is>
          <t>disabled</t>
        </is>
      </c>
      <c r="AGR129" t="inlineStr">
        <is>
          <t>disabled</t>
        </is>
      </c>
      <c r="AGS129" t="inlineStr">
        <is>
          <t>disabled</t>
        </is>
      </c>
      <c r="AGT129" t="inlineStr">
        <is>
          <t>disabled</t>
        </is>
      </c>
      <c r="AGU129" t="inlineStr">
        <is>
          <t>disabled</t>
        </is>
      </c>
      <c r="AGV129" t="inlineStr">
        <is>
          <t>disabled</t>
        </is>
      </c>
      <c r="AGW129" t="inlineStr">
        <is>
          <t>disabled</t>
        </is>
      </c>
      <c r="AGX129" t="inlineStr">
        <is>
          <t>disabled</t>
        </is>
      </c>
      <c r="AGY129" t="inlineStr">
        <is>
          <t>disabled</t>
        </is>
      </c>
      <c r="AGZ129" t="inlineStr">
        <is>
          <t>disabled</t>
        </is>
      </c>
      <c r="AHA129" t="inlineStr">
        <is>
          <t>disabled</t>
        </is>
      </c>
      <c r="AHB129" t="inlineStr">
        <is>
          <t>disabled</t>
        </is>
      </c>
      <c r="AHC129" t="inlineStr">
        <is>
          <t>disabled</t>
        </is>
      </c>
      <c r="AHD129" t="inlineStr">
        <is>
          <t>disabled</t>
        </is>
      </c>
      <c r="AHE129" t="inlineStr">
        <is>
          <t>disabled</t>
        </is>
      </c>
      <c r="AHF129" t="inlineStr">
        <is>
          <t>disabled</t>
        </is>
      </c>
      <c r="AHG129" t="inlineStr">
        <is>
          <t>disabled</t>
        </is>
      </c>
      <c r="AHH129" t="inlineStr">
        <is>
          <t>disabled</t>
        </is>
      </c>
      <c r="AHI129" t="inlineStr">
        <is>
          <t>disabled</t>
        </is>
      </c>
      <c r="AHJ129" t="inlineStr">
        <is>
          <t>disabled</t>
        </is>
      </c>
      <c r="AHK129" t="inlineStr">
        <is>
          <t>disabled</t>
        </is>
      </c>
      <c r="AHL129" t="inlineStr">
        <is>
          <t>disabled</t>
        </is>
      </c>
      <c r="AHM129" t="inlineStr">
        <is>
          <t>disabled</t>
        </is>
      </c>
      <c r="AHN129" t="inlineStr">
        <is>
          <t>disabled</t>
        </is>
      </c>
      <c r="AHO129" t="inlineStr">
        <is>
          <t>disabled</t>
        </is>
      </c>
      <c r="AHP129" t="inlineStr">
        <is>
          <t>disabled</t>
        </is>
      </c>
      <c r="AHQ129" t="inlineStr">
        <is>
          <t>disabled</t>
        </is>
      </c>
      <c r="AHR129" t="inlineStr">
        <is>
          <t>disabled</t>
        </is>
      </c>
      <c r="AHS129" t="inlineStr">
        <is>
          <t>disabled</t>
        </is>
      </c>
      <c r="AHT129" t="inlineStr">
        <is>
          <t>disabled</t>
        </is>
      </c>
      <c r="AHU129" t="inlineStr">
        <is>
          <t>disabled</t>
        </is>
      </c>
      <c r="AHV129" t="inlineStr">
        <is>
          <t>disabled</t>
        </is>
      </c>
      <c r="AHW129" t="inlineStr">
        <is>
          <t>disabled</t>
        </is>
      </c>
      <c r="AHX129" t="inlineStr">
        <is>
          <t>disabled</t>
        </is>
      </c>
      <c r="AHY129" t="inlineStr">
        <is>
          <t>disabled</t>
        </is>
      </c>
      <c r="AHZ129" t="inlineStr">
        <is>
          <t>disabled</t>
        </is>
      </c>
      <c r="AIA129" t="inlineStr">
        <is>
          <t>disabled</t>
        </is>
      </c>
      <c r="AIB129" t="inlineStr">
        <is>
          <t>disabled</t>
        </is>
      </c>
      <c r="AIC129" t="inlineStr">
        <is>
          <t>disabled</t>
        </is>
      </c>
      <c r="AID129" t="inlineStr">
        <is>
          <t>disabled</t>
        </is>
      </c>
      <c r="AIE129" t="inlineStr">
        <is>
          <t>disabled</t>
        </is>
      </c>
      <c r="AIF129" t="inlineStr">
        <is>
          <t>disabled</t>
        </is>
      </c>
      <c r="AIG129" t="inlineStr">
        <is>
          <t>disabled</t>
        </is>
      </c>
      <c r="AIH129" t="inlineStr">
        <is>
          <t>disabled</t>
        </is>
      </c>
      <c r="AII129" t="inlineStr">
        <is>
          <t>disabled</t>
        </is>
      </c>
      <c r="AIJ129" t="inlineStr">
        <is>
          <t>disabled</t>
        </is>
      </c>
      <c r="AIK129" t="inlineStr">
        <is>
          <t>disabled</t>
        </is>
      </c>
      <c r="AIL129" t="inlineStr">
        <is>
          <t>disabled</t>
        </is>
      </c>
      <c r="AIM129" t="inlineStr">
        <is>
          <t>disabled</t>
        </is>
      </c>
      <c r="AIN129" t="inlineStr">
        <is>
          <t>disabled</t>
        </is>
      </c>
      <c r="AIO129" t="inlineStr">
        <is>
          <t>disabled</t>
        </is>
      </c>
      <c r="AIP129" t="inlineStr">
        <is>
          <t>disabled</t>
        </is>
      </c>
      <c r="AIQ129" t="inlineStr">
        <is>
          <t>disabled</t>
        </is>
      </c>
      <c r="AIR129" t="inlineStr">
        <is>
          <t>disabled</t>
        </is>
      </c>
      <c r="AIS129" t="inlineStr">
        <is>
          <t>disabled</t>
        </is>
      </c>
      <c r="AIT129" t="inlineStr">
        <is>
          <t>disabled</t>
        </is>
      </c>
      <c r="AIU129" t="inlineStr">
        <is>
          <t>disabled</t>
        </is>
      </c>
      <c r="AIV129" t="inlineStr">
        <is>
          <t>disabled</t>
        </is>
      </c>
      <c r="AIW129" t="inlineStr">
        <is>
          <t>disabled</t>
        </is>
      </c>
      <c r="AIX129" t="inlineStr">
        <is>
          <t>disabled</t>
        </is>
      </c>
      <c r="AIY129" t="inlineStr">
        <is>
          <t>disabled</t>
        </is>
      </c>
      <c r="AIZ129" t="inlineStr">
        <is>
          <t>disabled</t>
        </is>
      </c>
      <c r="AJA129" t="inlineStr">
        <is>
          <t>disabled</t>
        </is>
      </c>
      <c r="AJB129" t="inlineStr">
        <is>
          <t>disabled</t>
        </is>
      </c>
      <c r="AJC129" t="inlineStr">
        <is>
          <t>disabled</t>
        </is>
      </c>
      <c r="AJD129" t="inlineStr">
        <is>
          <t>disabled</t>
        </is>
      </c>
      <c r="AJE129" t="inlineStr">
        <is>
          <t>disabled</t>
        </is>
      </c>
      <c r="AJF129" t="inlineStr">
        <is>
          <t>disabled</t>
        </is>
      </c>
      <c r="AJG129" t="inlineStr">
        <is>
          <t>disabled</t>
        </is>
      </c>
      <c r="AJH129" t="inlineStr">
        <is>
          <t>disabled</t>
        </is>
      </c>
      <c r="AJI129" t="inlineStr">
        <is>
          <t>disabled</t>
        </is>
      </c>
      <c r="AJJ129" t="inlineStr">
        <is>
          <t>disabled</t>
        </is>
      </c>
      <c r="AJK129" t="inlineStr">
        <is>
          <t>disabled</t>
        </is>
      </c>
      <c r="AJL129" t="inlineStr">
        <is>
          <t>disabled</t>
        </is>
      </c>
      <c r="AJM129" t="inlineStr">
        <is>
          <t>disabled</t>
        </is>
      </c>
      <c r="AJN129" t="inlineStr">
        <is>
          <t>disabled</t>
        </is>
      </c>
      <c r="AJO129" t="inlineStr">
        <is>
          <t>disabled</t>
        </is>
      </c>
      <c r="AJP129" t="inlineStr">
        <is>
          <t>disabled</t>
        </is>
      </c>
      <c r="AJQ129" t="inlineStr">
        <is>
          <t>disabled</t>
        </is>
      </c>
      <c r="AJR129" t="inlineStr">
        <is>
          <t>disabled</t>
        </is>
      </c>
      <c r="AJS129" t="inlineStr">
        <is>
          <t>disabled</t>
        </is>
      </c>
      <c r="AJT129" t="inlineStr">
        <is>
          <t>disabled</t>
        </is>
      </c>
      <c r="AJU129" t="inlineStr">
        <is>
          <t>disabled</t>
        </is>
      </c>
      <c r="AJV129" t="inlineStr">
        <is>
          <t>disabled</t>
        </is>
      </c>
      <c r="AJW129" t="inlineStr">
        <is>
          <t>disabled</t>
        </is>
      </c>
      <c r="AJX129" t="inlineStr">
        <is>
          <t>disabled</t>
        </is>
      </c>
      <c r="AJY129" t="inlineStr">
        <is>
          <t>disabled</t>
        </is>
      </c>
      <c r="AJZ129" t="inlineStr">
        <is>
          <t>disabled</t>
        </is>
      </c>
      <c r="AKA129" t="inlineStr">
        <is>
          <t>disabled</t>
        </is>
      </c>
      <c r="AKB129" t="inlineStr">
        <is>
          <t>disabled</t>
        </is>
      </c>
      <c r="AKC129" t="inlineStr">
        <is>
          <t>disabled</t>
        </is>
      </c>
      <c r="AKD129" t="inlineStr">
        <is>
          <t>disabled</t>
        </is>
      </c>
      <c r="AKE129" t="inlineStr">
        <is>
          <t>disabled</t>
        </is>
      </c>
      <c r="AKF129" t="inlineStr">
        <is>
          <t>disabled</t>
        </is>
      </c>
      <c r="AKG129" t="inlineStr">
        <is>
          <t>disabled</t>
        </is>
      </c>
      <c r="AKH129" t="inlineStr">
        <is>
          <t>disabled</t>
        </is>
      </c>
      <c r="AKI129" t="inlineStr">
        <is>
          <t>disabled</t>
        </is>
      </c>
      <c r="AKJ129" t="inlineStr">
        <is>
          <t>disabled</t>
        </is>
      </c>
      <c r="AKK129" t="inlineStr">
        <is>
          <t>disabled</t>
        </is>
      </c>
      <c r="AKL129" t="inlineStr">
        <is>
          <t>disabled</t>
        </is>
      </c>
      <c r="AKM129" t="inlineStr">
        <is>
          <t>disabled</t>
        </is>
      </c>
      <c r="AKN129" t="inlineStr">
        <is>
          <t>disabled</t>
        </is>
      </c>
      <c r="AKO129" t="inlineStr">
        <is>
          <t>disabled</t>
        </is>
      </c>
      <c r="AKS129" t="inlineStr">
        <is>
          <t>disabled</t>
        </is>
      </c>
      <c r="AKU129" t="inlineStr">
        <is>
          <t>disabled</t>
        </is>
      </c>
      <c r="AKV129" t="inlineStr">
        <is>
          <t>disabled</t>
        </is>
      </c>
      <c r="AKX129" t="inlineStr">
        <is>
          <t>disabled</t>
        </is>
      </c>
      <c r="AKY129" t="inlineStr">
        <is>
          <t>disabled</t>
        </is>
      </c>
      <c r="AKZ129" t="inlineStr">
        <is>
          <t>disabled</t>
        </is>
      </c>
      <c r="ALA129" t="inlineStr">
        <is>
          <t>disabled</t>
        </is>
      </c>
      <c r="ALB129" t="inlineStr">
        <is>
          <t>disabled</t>
        </is>
      </c>
      <c r="ALC129" t="inlineStr">
        <is>
          <t>disabled</t>
        </is>
      </c>
      <c r="ALD129" t="inlineStr">
        <is>
          <t>disabled</t>
        </is>
      </c>
      <c r="ALE129" t="inlineStr">
        <is>
          <t>disabled</t>
        </is>
      </c>
      <c r="ALF129" t="inlineStr">
        <is>
          <t>disabled</t>
        </is>
      </c>
      <c r="ALG129" t="inlineStr">
        <is>
          <t>disabled</t>
        </is>
      </c>
      <c r="ALH129" t="inlineStr">
        <is>
          <t>disabled</t>
        </is>
      </c>
      <c r="ALI129" t="inlineStr">
        <is>
          <t>disabled</t>
        </is>
      </c>
      <c r="ALJ129" t="inlineStr">
        <is>
          <t>disabled</t>
        </is>
      </c>
      <c r="ALN129" t="inlineStr">
        <is>
          <t>disabled</t>
        </is>
      </c>
      <c r="ALO129" t="inlineStr">
        <is>
          <t>disabled</t>
        </is>
      </c>
      <c r="ALP129" t="inlineStr">
        <is>
          <t>disabled</t>
        </is>
      </c>
      <c r="ALQ129" t="inlineStr">
        <is>
          <t>disabled</t>
        </is>
      </c>
      <c r="ALR129" t="inlineStr">
        <is>
          <t>disabled</t>
        </is>
      </c>
      <c r="ALS129" t="inlineStr">
        <is>
          <t>disabled</t>
        </is>
      </c>
      <c r="ALT129" t="inlineStr">
        <is>
          <t>disabled</t>
        </is>
      </c>
      <c r="ALU129" t="inlineStr">
        <is>
          <t>disabled</t>
        </is>
      </c>
      <c r="ALV129" t="inlineStr">
        <is>
          <t>disabled</t>
        </is>
      </c>
      <c r="ALW129" t="inlineStr">
        <is>
          <t>disabled</t>
        </is>
      </c>
      <c r="ALX129" t="inlineStr">
        <is>
          <t>disabled</t>
        </is>
      </c>
      <c r="ALY129" t="inlineStr">
        <is>
          <t>disabled</t>
        </is>
      </c>
      <c r="ALZ129" t="inlineStr">
        <is>
          <t>disabled</t>
        </is>
      </c>
      <c r="AMA129" t="inlineStr">
        <is>
          <t>disabled</t>
        </is>
      </c>
      <c r="AMB129" t="inlineStr">
        <is>
          <t>disabled</t>
        </is>
      </c>
      <c r="AMC129" t="inlineStr">
        <is>
          <t>disabled</t>
        </is>
      </c>
      <c r="AMD129" t="inlineStr">
        <is>
          <t>disabled</t>
        </is>
      </c>
      <c r="AME129" t="inlineStr">
        <is>
          <t>disabled</t>
        </is>
      </c>
      <c r="AMF129" t="inlineStr">
        <is>
          <t>disabled</t>
        </is>
      </c>
      <c r="AMG129" t="inlineStr">
        <is>
          <t>disabled</t>
        </is>
      </c>
      <c r="AMH129" t="inlineStr">
        <is>
          <t>disabled</t>
        </is>
      </c>
      <c r="AMI129" t="inlineStr">
        <is>
          <t>disabled</t>
        </is>
      </c>
      <c r="AMJ129" t="inlineStr">
        <is>
          <t>disabled</t>
        </is>
      </c>
      <c r="AMK129" t="inlineStr">
        <is>
          <t>disabled</t>
        </is>
      </c>
      <c r="AML129" t="inlineStr">
        <is>
          <t>disabled</t>
        </is>
      </c>
      <c r="AMM129" t="inlineStr">
        <is>
          <t>disabled</t>
        </is>
      </c>
      <c r="AMN129" t="inlineStr">
        <is>
          <t>disabled</t>
        </is>
      </c>
      <c r="AMO129" t="inlineStr">
        <is>
          <t>disabled</t>
        </is>
      </c>
      <c r="AMP129" t="inlineStr">
        <is>
          <t>disabled</t>
        </is>
      </c>
      <c r="AMQ129" t="inlineStr">
        <is>
          <t>disabled</t>
        </is>
      </c>
      <c r="AMR129" t="inlineStr">
        <is>
          <t>disabled</t>
        </is>
      </c>
      <c r="AMS129" t="inlineStr">
        <is>
          <t>disabled</t>
        </is>
      </c>
      <c r="AMW129" t="inlineStr">
        <is>
          <t>disabled</t>
        </is>
      </c>
      <c r="AMX129" t="inlineStr">
        <is>
          <t>disabled</t>
        </is>
      </c>
      <c r="AMY129" t="inlineStr">
        <is>
          <t>disabled</t>
        </is>
      </c>
      <c r="AMZ129" t="inlineStr">
        <is>
          <t>disabled</t>
        </is>
      </c>
      <c r="ANA129" t="inlineStr">
        <is>
          <t>disabled</t>
        </is>
      </c>
      <c r="ANB129" t="inlineStr">
        <is>
          <t>disabled</t>
        </is>
      </c>
      <c r="ANC129" t="inlineStr">
        <is>
          <t>disabled</t>
        </is>
      </c>
      <c r="AND129" t="inlineStr">
        <is>
          <t>disabled</t>
        </is>
      </c>
      <c r="ANE129" t="inlineStr">
        <is>
          <t>disabled</t>
        </is>
      </c>
      <c r="ANF129" t="inlineStr">
        <is>
          <t>disabled</t>
        </is>
      </c>
      <c r="ANG129" t="inlineStr">
        <is>
          <t>disabled</t>
        </is>
      </c>
      <c r="ANH129" t="inlineStr">
        <is>
          <t>disabled</t>
        </is>
      </c>
      <c r="ANI129" t="inlineStr">
        <is>
          <t>disabled</t>
        </is>
      </c>
      <c r="ANJ129" t="inlineStr">
        <is>
          <t>disabled</t>
        </is>
      </c>
      <c r="ANK129" t="inlineStr">
        <is>
          <t>disabled</t>
        </is>
      </c>
      <c r="ANL129" t="inlineStr">
        <is>
          <t>disabled</t>
        </is>
      </c>
      <c r="ANM129" t="inlineStr">
        <is>
          <t>disabled</t>
        </is>
      </c>
      <c r="ANN129" t="inlineStr">
        <is>
          <t>disabled</t>
        </is>
      </c>
      <c r="ANO129" t="inlineStr">
        <is>
          <t>disabled</t>
        </is>
      </c>
      <c r="ANP129" t="inlineStr">
        <is>
          <t>disabled</t>
        </is>
      </c>
      <c r="ANQ129" t="inlineStr">
        <is>
          <t>disabled</t>
        </is>
      </c>
      <c r="ANR129" t="inlineStr">
        <is>
          <t>disabled</t>
        </is>
      </c>
      <c r="ANS129" t="inlineStr">
        <is>
          <t>disabled</t>
        </is>
      </c>
    </row>
    <row r="130">
      <c r="A130" t="inlineStr">
        <is>
          <t>12009_condition_require</t>
        </is>
      </c>
      <c r="APD130" t="inlineStr">
        <is>
          <t>condition_require</t>
        </is>
      </c>
    </row>
    <row r="131">
      <c r="A131" t="inlineStr">
        <is>
          <t>12010_require</t>
        </is>
      </c>
      <c r="E131" t="inlineStr">
        <is>
          <t>require</t>
        </is>
      </c>
      <c r="L131" t="inlineStr">
        <is>
          <t>require</t>
        </is>
      </c>
      <c r="M131" t="inlineStr">
        <is>
          <t>require</t>
        </is>
      </c>
      <c r="N131" t="inlineStr">
        <is>
          <t>require</t>
        </is>
      </c>
      <c r="GB131" t="inlineStr">
        <is>
          <t>require</t>
        </is>
      </c>
      <c r="GC131" t="inlineStr">
        <is>
          <t>require</t>
        </is>
      </c>
      <c r="GD131" t="inlineStr">
        <is>
          <t>require</t>
        </is>
      </c>
      <c r="GE131" t="inlineStr">
        <is>
          <t>require</t>
        </is>
      </c>
      <c r="GG131" t="inlineStr">
        <is>
          <t>require</t>
        </is>
      </c>
      <c r="GH131" t="inlineStr">
        <is>
          <t>require</t>
        </is>
      </c>
      <c r="GI131" t="inlineStr">
        <is>
          <t>require</t>
        </is>
      </c>
      <c r="GJ131" t="inlineStr">
        <is>
          <t>require</t>
        </is>
      </c>
      <c r="GM131" t="inlineStr">
        <is>
          <t>require</t>
        </is>
      </c>
      <c r="KX131" t="inlineStr">
        <is>
          <t>require</t>
        </is>
      </c>
      <c r="AKP131" t="inlineStr">
        <is>
          <t>require</t>
        </is>
      </c>
      <c r="AKQ131" t="inlineStr">
        <is>
          <t>require</t>
        </is>
      </c>
      <c r="AKR131" t="inlineStr">
        <is>
          <t>require</t>
        </is>
      </c>
      <c r="AKU131" t="inlineStr">
        <is>
          <t>require</t>
        </is>
      </c>
      <c r="AKW131" t="inlineStr">
        <is>
          <t>require</t>
        </is>
      </c>
      <c r="ALM131" t="inlineStr">
        <is>
          <t>require</t>
        </is>
      </c>
      <c r="ALX131" t="inlineStr">
        <is>
          <t>require</t>
        </is>
      </c>
      <c r="ALY131" t="inlineStr">
        <is>
          <t>require</t>
        </is>
      </c>
      <c r="AMT131" t="inlineStr">
        <is>
          <t>require</t>
        </is>
      </c>
      <c r="AMU131" t="inlineStr">
        <is>
          <t>require</t>
        </is>
      </c>
      <c r="AMV131" t="inlineStr">
        <is>
          <t>require</t>
        </is>
      </c>
      <c r="ANT131" t="inlineStr">
        <is>
          <t>require</t>
        </is>
      </c>
      <c r="AOE131" t="inlineStr">
        <is>
          <t>require</t>
        </is>
      </c>
      <c r="AOF131" t="inlineStr">
        <is>
          <t>require</t>
        </is>
      </c>
      <c r="AOH131" t="inlineStr">
        <is>
          <t>require</t>
        </is>
      </c>
      <c r="AOJ131" t="inlineStr">
        <is>
          <t>require</t>
        </is>
      </c>
      <c r="AOK131" t="inlineStr">
        <is>
          <t>require</t>
        </is>
      </c>
      <c r="AOL131" t="inlineStr">
        <is>
          <t>require</t>
        </is>
      </c>
      <c r="AOM131" t="inlineStr">
        <is>
          <t>require</t>
        </is>
      </c>
      <c r="AOO131" t="inlineStr">
        <is>
          <t>require</t>
        </is>
      </c>
      <c r="AOP131" t="inlineStr">
        <is>
          <t>require</t>
        </is>
      </c>
      <c r="AOQ131" t="inlineStr">
        <is>
          <t>require</t>
        </is>
      </c>
      <c r="AOY131" t="inlineStr">
        <is>
          <t>require</t>
        </is>
      </c>
      <c r="APC131" t="inlineStr">
        <is>
          <t>require</t>
        </is>
      </c>
    </row>
    <row r="132">
      <c r="A132" t="inlineStr">
        <is>
          <t>12010_disabled</t>
        </is>
      </c>
      <c r="DS132" t="inlineStr">
        <is>
          <t>disabled</t>
        </is>
      </c>
      <c r="DT132" t="inlineStr">
        <is>
          <t>disabled</t>
        </is>
      </c>
      <c r="DU132" t="inlineStr">
        <is>
          <t>disabled</t>
        </is>
      </c>
      <c r="DV132" t="inlineStr">
        <is>
          <t>disabled</t>
        </is>
      </c>
      <c r="DW132" t="inlineStr">
        <is>
          <t>disabled</t>
        </is>
      </c>
      <c r="DX132" t="inlineStr">
        <is>
          <t>disabled</t>
        </is>
      </c>
      <c r="DY132" t="inlineStr">
        <is>
          <t>disabled</t>
        </is>
      </c>
      <c r="DZ132" t="inlineStr">
        <is>
          <t>disabled</t>
        </is>
      </c>
      <c r="EA132" t="inlineStr">
        <is>
          <t>disabled</t>
        </is>
      </c>
      <c r="EB132" t="inlineStr">
        <is>
          <t>disabled</t>
        </is>
      </c>
      <c r="EC132" t="inlineStr">
        <is>
          <t>disabled</t>
        </is>
      </c>
      <c r="ED132" t="inlineStr">
        <is>
          <t>disabled</t>
        </is>
      </c>
      <c r="EE132" t="inlineStr">
        <is>
          <t>disabled</t>
        </is>
      </c>
      <c r="EF132" t="inlineStr">
        <is>
          <t>disabled</t>
        </is>
      </c>
      <c r="EG132" t="inlineStr">
        <is>
          <t>disabled</t>
        </is>
      </c>
      <c r="EH132" t="inlineStr">
        <is>
          <t>disabled</t>
        </is>
      </c>
      <c r="EI132" t="inlineStr">
        <is>
          <t>disabled</t>
        </is>
      </c>
      <c r="EJ132" t="inlineStr">
        <is>
          <t>disabled</t>
        </is>
      </c>
      <c r="EK132" t="inlineStr">
        <is>
          <t>disabled</t>
        </is>
      </c>
      <c r="EL132" t="inlineStr">
        <is>
          <t>disabled</t>
        </is>
      </c>
      <c r="EM132" t="inlineStr">
        <is>
          <t>disabled</t>
        </is>
      </c>
      <c r="EN132" t="inlineStr">
        <is>
          <t>disabled</t>
        </is>
      </c>
      <c r="EO132" t="inlineStr">
        <is>
          <t>disabled</t>
        </is>
      </c>
      <c r="EP132" t="inlineStr">
        <is>
          <t>disabled</t>
        </is>
      </c>
      <c r="EQ132" t="inlineStr">
        <is>
          <t>disabled</t>
        </is>
      </c>
      <c r="ER132" t="inlineStr">
        <is>
          <t>disabled</t>
        </is>
      </c>
      <c r="ES132" t="inlineStr">
        <is>
          <t>disabled</t>
        </is>
      </c>
      <c r="ET132" t="inlineStr">
        <is>
          <t>disabled</t>
        </is>
      </c>
      <c r="EU132" t="inlineStr">
        <is>
          <t>disabled</t>
        </is>
      </c>
      <c r="EV132" t="inlineStr">
        <is>
          <t>disabled</t>
        </is>
      </c>
      <c r="EW132" t="inlineStr">
        <is>
          <t>disabled</t>
        </is>
      </c>
      <c r="EX132" t="inlineStr">
        <is>
          <t>disabled</t>
        </is>
      </c>
      <c r="EY132" t="inlineStr">
        <is>
          <t>disabled</t>
        </is>
      </c>
      <c r="EZ132" t="inlineStr">
        <is>
          <t>disabled</t>
        </is>
      </c>
      <c r="FA132" t="inlineStr">
        <is>
          <t>disabled</t>
        </is>
      </c>
      <c r="FB132" t="inlineStr">
        <is>
          <t>disabled</t>
        </is>
      </c>
      <c r="FC132" t="inlineStr">
        <is>
          <t>disabled</t>
        </is>
      </c>
      <c r="FD132" t="inlineStr">
        <is>
          <t>disabled</t>
        </is>
      </c>
      <c r="FE132" t="inlineStr">
        <is>
          <t>disabled</t>
        </is>
      </c>
      <c r="FG132" t="inlineStr">
        <is>
          <t>disabled</t>
        </is>
      </c>
      <c r="FH132" t="inlineStr">
        <is>
          <t>disabled</t>
        </is>
      </c>
      <c r="FI132" t="inlineStr">
        <is>
          <t>disabled</t>
        </is>
      </c>
      <c r="FJ132" t="inlineStr">
        <is>
          <t>disabled</t>
        </is>
      </c>
      <c r="FK132" t="inlineStr">
        <is>
          <t>disabled</t>
        </is>
      </c>
      <c r="FL132" t="inlineStr">
        <is>
          <t>disabled</t>
        </is>
      </c>
      <c r="FM132" t="inlineStr">
        <is>
          <t>disabled</t>
        </is>
      </c>
      <c r="FN132" t="inlineStr">
        <is>
          <t>disabled</t>
        </is>
      </c>
      <c r="FP132" t="inlineStr">
        <is>
          <t>disabled</t>
        </is>
      </c>
      <c r="FQ132" t="inlineStr">
        <is>
          <t>disabled</t>
        </is>
      </c>
      <c r="FR132" t="inlineStr">
        <is>
          <t>disabled</t>
        </is>
      </c>
      <c r="FS132" t="inlineStr">
        <is>
          <t>disabled</t>
        </is>
      </c>
      <c r="FT132" t="inlineStr">
        <is>
          <t>disabled</t>
        </is>
      </c>
      <c r="FU132" t="inlineStr">
        <is>
          <t>disabled</t>
        </is>
      </c>
      <c r="FV132" t="inlineStr">
        <is>
          <t>disabled</t>
        </is>
      </c>
      <c r="FW132" t="inlineStr">
        <is>
          <t>disabled</t>
        </is>
      </c>
      <c r="FX132" t="inlineStr">
        <is>
          <t>disabled</t>
        </is>
      </c>
      <c r="FY132" t="inlineStr">
        <is>
          <t>disabled</t>
        </is>
      </c>
      <c r="FZ132" t="inlineStr">
        <is>
          <t>disabled</t>
        </is>
      </c>
      <c r="GA132" t="inlineStr">
        <is>
          <t>disabled</t>
        </is>
      </c>
      <c r="GF132" t="inlineStr">
        <is>
          <t>disabled</t>
        </is>
      </c>
      <c r="GK132" t="inlineStr">
        <is>
          <t>disabled</t>
        </is>
      </c>
      <c r="GL132" t="inlineStr">
        <is>
          <t>disabled</t>
        </is>
      </c>
      <c r="GN132" t="inlineStr">
        <is>
          <t>disabled</t>
        </is>
      </c>
      <c r="GO132" t="inlineStr">
        <is>
          <t>disabled</t>
        </is>
      </c>
      <c r="GP132" t="inlineStr">
        <is>
          <t>disabled</t>
        </is>
      </c>
      <c r="GQ132" t="inlineStr">
        <is>
          <t>disabled</t>
        </is>
      </c>
      <c r="GR132" t="inlineStr">
        <is>
          <t>disabled</t>
        </is>
      </c>
      <c r="GY132" t="inlineStr">
        <is>
          <t>disabled</t>
        </is>
      </c>
      <c r="GZ132" t="inlineStr">
        <is>
          <t>disabled</t>
        </is>
      </c>
      <c r="HC132" t="inlineStr">
        <is>
          <t>disabled</t>
        </is>
      </c>
      <c r="HH132" t="inlineStr">
        <is>
          <t>disabled</t>
        </is>
      </c>
      <c r="HO132" t="inlineStr">
        <is>
          <t>disabled</t>
        </is>
      </c>
      <c r="HP132" t="inlineStr">
        <is>
          <t>disabled</t>
        </is>
      </c>
      <c r="IN132" t="inlineStr">
        <is>
          <t>disabled</t>
        </is>
      </c>
      <c r="IO132" t="inlineStr">
        <is>
          <t>disabled</t>
        </is>
      </c>
      <c r="IP132" t="inlineStr">
        <is>
          <t>disabled</t>
        </is>
      </c>
      <c r="IQ132" t="inlineStr">
        <is>
          <t>disabled</t>
        </is>
      </c>
      <c r="IR132" t="inlineStr">
        <is>
          <t>disabled</t>
        </is>
      </c>
      <c r="IV132" t="inlineStr">
        <is>
          <t>disabled</t>
        </is>
      </c>
      <c r="IW132" t="inlineStr">
        <is>
          <t>disabled</t>
        </is>
      </c>
      <c r="IX132" t="inlineStr">
        <is>
          <t>disabled</t>
        </is>
      </c>
      <c r="IY132" t="inlineStr">
        <is>
          <t>disabled</t>
        </is>
      </c>
      <c r="IZ132" t="inlineStr">
        <is>
          <t>disabled</t>
        </is>
      </c>
      <c r="JA132" t="inlineStr">
        <is>
          <t>disabled</t>
        </is>
      </c>
      <c r="JB132" t="inlineStr">
        <is>
          <t>disabled</t>
        </is>
      </c>
      <c r="JC132" t="inlineStr">
        <is>
          <t>disabled</t>
        </is>
      </c>
      <c r="JD132" t="inlineStr">
        <is>
          <t>disabled</t>
        </is>
      </c>
      <c r="JE132" t="inlineStr">
        <is>
          <t>disabled</t>
        </is>
      </c>
      <c r="JF132" t="inlineStr">
        <is>
          <t>disabled</t>
        </is>
      </c>
      <c r="JG132" t="inlineStr">
        <is>
          <t>disabled</t>
        </is>
      </c>
      <c r="JH132" t="inlineStr">
        <is>
          <t>disabled</t>
        </is>
      </c>
      <c r="JI132" t="inlineStr">
        <is>
          <t>disabled</t>
        </is>
      </c>
      <c r="JJ132" t="inlineStr">
        <is>
          <t>disabled</t>
        </is>
      </c>
      <c r="JK132" t="inlineStr">
        <is>
          <t>disabled</t>
        </is>
      </c>
      <c r="JL132" t="inlineStr">
        <is>
          <t>disabled</t>
        </is>
      </c>
      <c r="JP132" t="inlineStr">
        <is>
          <t>disabled</t>
        </is>
      </c>
      <c r="JQ132" t="inlineStr">
        <is>
          <t>disabled</t>
        </is>
      </c>
      <c r="JR132" t="inlineStr">
        <is>
          <t>disabled</t>
        </is>
      </c>
      <c r="JT132" t="inlineStr">
        <is>
          <t>disabled</t>
        </is>
      </c>
      <c r="JU132" t="inlineStr">
        <is>
          <t>disabled</t>
        </is>
      </c>
      <c r="JV132" t="inlineStr">
        <is>
          <t>disabled</t>
        </is>
      </c>
      <c r="JW132" t="inlineStr">
        <is>
          <t>disabled</t>
        </is>
      </c>
      <c r="JX132" t="inlineStr">
        <is>
          <t>disabled</t>
        </is>
      </c>
      <c r="JY132" t="inlineStr">
        <is>
          <t>disabled</t>
        </is>
      </c>
      <c r="JZ132" t="inlineStr">
        <is>
          <t>disabled</t>
        </is>
      </c>
      <c r="KI132" t="inlineStr">
        <is>
          <t>disabled</t>
        </is>
      </c>
      <c r="KJ132" t="inlineStr">
        <is>
          <t>disabled</t>
        </is>
      </c>
      <c r="KK132" t="inlineStr">
        <is>
          <t>disabled</t>
        </is>
      </c>
      <c r="KL132" t="inlineStr">
        <is>
          <t>disabled</t>
        </is>
      </c>
      <c r="KM132" t="inlineStr">
        <is>
          <t>disabled</t>
        </is>
      </c>
      <c r="KN132" t="inlineStr">
        <is>
          <t>disabled</t>
        </is>
      </c>
      <c r="KO132" t="inlineStr">
        <is>
          <t>disabled</t>
        </is>
      </c>
      <c r="KP132" t="inlineStr">
        <is>
          <t>disabled</t>
        </is>
      </c>
      <c r="KQ132" t="inlineStr">
        <is>
          <t>disabled</t>
        </is>
      </c>
      <c r="KR132" t="inlineStr">
        <is>
          <t>disabled</t>
        </is>
      </c>
      <c r="KS132" t="inlineStr">
        <is>
          <t>disabled</t>
        </is>
      </c>
      <c r="KT132" t="inlineStr">
        <is>
          <t>disabled</t>
        </is>
      </c>
      <c r="KU132" t="inlineStr">
        <is>
          <t>disabled</t>
        </is>
      </c>
      <c r="KV132" t="inlineStr">
        <is>
          <t>disabled</t>
        </is>
      </c>
      <c r="KW132" t="inlineStr">
        <is>
          <t>disabled</t>
        </is>
      </c>
      <c r="KY132" t="inlineStr">
        <is>
          <t>disabled</t>
        </is>
      </c>
      <c r="KZ132" t="inlineStr">
        <is>
          <t>disabled</t>
        </is>
      </c>
      <c r="LA132" t="inlineStr">
        <is>
          <t>disabled</t>
        </is>
      </c>
      <c r="LB132" t="inlineStr">
        <is>
          <t>disabled</t>
        </is>
      </c>
      <c r="LC132" t="inlineStr">
        <is>
          <t>disabled</t>
        </is>
      </c>
      <c r="LD132" t="inlineStr">
        <is>
          <t>disabled</t>
        </is>
      </c>
      <c r="LE132" t="inlineStr">
        <is>
          <t>disabled</t>
        </is>
      </c>
      <c r="LF132" t="inlineStr">
        <is>
          <t>disabled</t>
        </is>
      </c>
      <c r="LG132" t="inlineStr">
        <is>
          <t>disabled</t>
        </is>
      </c>
      <c r="LH132" t="inlineStr">
        <is>
          <t>disabled</t>
        </is>
      </c>
      <c r="LI132" t="inlineStr">
        <is>
          <t>disabled</t>
        </is>
      </c>
      <c r="LJ132" t="inlineStr">
        <is>
          <t>disabled</t>
        </is>
      </c>
      <c r="LK132" t="inlineStr">
        <is>
          <t>disabled</t>
        </is>
      </c>
      <c r="LL132" t="inlineStr">
        <is>
          <t>disabled</t>
        </is>
      </c>
      <c r="LM132" t="inlineStr">
        <is>
          <t>disabled</t>
        </is>
      </c>
      <c r="LN132" t="inlineStr">
        <is>
          <t>disabled</t>
        </is>
      </c>
      <c r="LO132" t="inlineStr">
        <is>
          <t>disabled</t>
        </is>
      </c>
      <c r="LP132" t="inlineStr">
        <is>
          <t>disabled</t>
        </is>
      </c>
      <c r="LQ132" t="inlineStr">
        <is>
          <t>disabled</t>
        </is>
      </c>
      <c r="LR132" t="inlineStr">
        <is>
          <t>disabled</t>
        </is>
      </c>
      <c r="LS132" t="inlineStr">
        <is>
          <t>disabled</t>
        </is>
      </c>
      <c r="LT132" t="inlineStr">
        <is>
          <t>disabled</t>
        </is>
      </c>
      <c r="LU132" t="inlineStr">
        <is>
          <t>disabled</t>
        </is>
      </c>
      <c r="LV132" t="inlineStr">
        <is>
          <t>disabled</t>
        </is>
      </c>
      <c r="LW132" t="inlineStr">
        <is>
          <t>disabled</t>
        </is>
      </c>
      <c r="LX132" t="inlineStr">
        <is>
          <t>disabled</t>
        </is>
      </c>
      <c r="LY132" t="inlineStr">
        <is>
          <t>disabled</t>
        </is>
      </c>
      <c r="LZ132" t="inlineStr">
        <is>
          <t>disabled</t>
        </is>
      </c>
      <c r="MA132" t="inlineStr">
        <is>
          <t>disabled</t>
        </is>
      </c>
      <c r="MB132" t="inlineStr">
        <is>
          <t>disabled</t>
        </is>
      </c>
      <c r="MC132" t="inlineStr">
        <is>
          <t>disabled</t>
        </is>
      </c>
      <c r="MD132" t="inlineStr">
        <is>
          <t>disabled</t>
        </is>
      </c>
      <c r="ME132" t="inlineStr">
        <is>
          <t>disabled</t>
        </is>
      </c>
      <c r="MF132" t="inlineStr">
        <is>
          <t>disabled</t>
        </is>
      </c>
      <c r="MG132" t="inlineStr">
        <is>
          <t>disabled</t>
        </is>
      </c>
      <c r="MH132" t="inlineStr">
        <is>
          <t>disabled</t>
        </is>
      </c>
      <c r="MI132" t="inlineStr">
        <is>
          <t>disabled</t>
        </is>
      </c>
      <c r="MJ132" t="inlineStr">
        <is>
          <t>disabled</t>
        </is>
      </c>
      <c r="MK132" t="inlineStr">
        <is>
          <t>disabled</t>
        </is>
      </c>
      <c r="ML132" t="inlineStr">
        <is>
          <t>disabled</t>
        </is>
      </c>
      <c r="MM132" t="inlineStr">
        <is>
          <t>disabled</t>
        </is>
      </c>
      <c r="MN132" t="inlineStr">
        <is>
          <t>disabled</t>
        </is>
      </c>
      <c r="MO132" t="inlineStr">
        <is>
          <t>disabled</t>
        </is>
      </c>
      <c r="MP132" t="inlineStr">
        <is>
          <t>disabled</t>
        </is>
      </c>
      <c r="MQ132" t="inlineStr">
        <is>
          <t>disabled</t>
        </is>
      </c>
      <c r="MR132" t="inlineStr">
        <is>
          <t>disabled</t>
        </is>
      </c>
      <c r="MS132" t="inlineStr">
        <is>
          <t>disabled</t>
        </is>
      </c>
      <c r="MT132" t="inlineStr">
        <is>
          <t>disabled</t>
        </is>
      </c>
      <c r="MU132" t="inlineStr">
        <is>
          <t>disabled</t>
        </is>
      </c>
      <c r="MV132" t="inlineStr">
        <is>
          <t>disabled</t>
        </is>
      </c>
      <c r="MW132" t="inlineStr">
        <is>
          <t>disabled</t>
        </is>
      </c>
      <c r="MX132" t="inlineStr">
        <is>
          <t>disabled</t>
        </is>
      </c>
      <c r="MY132" t="inlineStr">
        <is>
          <t>disabled</t>
        </is>
      </c>
      <c r="MZ132" t="inlineStr">
        <is>
          <t>disabled</t>
        </is>
      </c>
      <c r="NA132" t="inlineStr">
        <is>
          <t>disabled</t>
        </is>
      </c>
      <c r="NB132" t="inlineStr">
        <is>
          <t>disabled</t>
        </is>
      </c>
      <c r="NC132" t="inlineStr">
        <is>
          <t>disabled</t>
        </is>
      </c>
      <c r="ND132" t="inlineStr">
        <is>
          <t>disabled</t>
        </is>
      </c>
      <c r="NE132" t="inlineStr">
        <is>
          <t>disabled</t>
        </is>
      </c>
      <c r="NF132" t="inlineStr">
        <is>
          <t>disabled</t>
        </is>
      </c>
      <c r="NG132" t="inlineStr">
        <is>
          <t>disabled</t>
        </is>
      </c>
      <c r="NH132" t="inlineStr">
        <is>
          <t>disabled</t>
        </is>
      </c>
      <c r="NI132" t="inlineStr">
        <is>
          <t>disabled</t>
        </is>
      </c>
      <c r="NJ132" t="inlineStr">
        <is>
          <t>disabled</t>
        </is>
      </c>
      <c r="NK132" t="inlineStr">
        <is>
          <t>disabled</t>
        </is>
      </c>
      <c r="NL132" t="inlineStr">
        <is>
          <t>disabled</t>
        </is>
      </c>
      <c r="NM132" t="inlineStr">
        <is>
          <t>disabled</t>
        </is>
      </c>
      <c r="NN132" t="inlineStr">
        <is>
          <t>disabled</t>
        </is>
      </c>
      <c r="NO132" t="inlineStr">
        <is>
          <t>disabled</t>
        </is>
      </c>
      <c r="NP132" t="inlineStr">
        <is>
          <t>disabled</t>
        </is>
      </c>
      <c r="NQ132" t="inlineStr">
        <is>
          <t>disabled</t>
        </is>
      </c>
      <c r="NR132" t="inlineStr">
        <is>
          <t>disabled</t>
        </is>
      </c>
      <c r="NS132" t="inlineStr">
        <is>
          <t>disabled</t>
        </is>
      </c>
      <c r="NT132" t="inlineStr">
        <is>
          <t>disabled</t>
        </is>
      </c>
      <c r="NU132" t="inlineStr">
        <is>
          <t>disabled</t>
        </is>
      </c>
      <c r="NV132" t="inlineStr">
        <is>
          <t>disabled</t>
        </is>
      </c>
      <c r="NW132" t="inlineStr">
        <is>
          <t>disabled</t>
        </is>
      </c>
      <c r="NX132" t="inlineStr">
        <is>
          <t>disabled</t>
        </is>
      </c>
      <c r="NY132" t="inlineStr">
        <is>
          <t>disabled</t>
        </is>
      </c>
      <c r="NZ132" t="inlineStr">
        <is>
          <t>disabled</t>
        </is>
      </c>
      <c r="OA132" t="inlineStr">
        <is>
          <t>disabled</t>
        </is>
      </c>
      <c r="OB132" t="inlineStr">
        <is>
          <t>disabled</t>
        </is>
      </c>
      <c r="OC132" t="inlineStr">
        <is>
          <t>disabled</t>
        </is>
      </c>
      <c r="OD132" t="inlineStr">
        <is>
          <t>disabled</t>
        </is>
      </c>
      <c r="OE132" t="inlineStr">
        <is>
          <t>disabled</t>
        </is>
      </c>
      <c r="OF132" t="inlineStr">
        <is>
          <t>disabled</t>
        </is>
      </c>
      <c r="OG132" t="inlineStr">
        <is>
          <t>disabled</t>
        </is>
      </c>
      <c r="OH132" t="inlineStr">
        <is>
          <t>disabled</t>
        </is>
      </c>
      <c r="OI132" t="inlineStr">
        <is>
          <t>disabled</t>
        </is>
      </c>
      <c r="OJ132" t="inlineStr">
        <is>
          <t>disabled</t>
        </is>
      </c>
      <c r="OK132" t="inlineStr">
        <is>
          <t>disabled</t>
        </is>
      </c>
      <c r="OL132" t="inlineStr">
        <is>
          <t>disabled</t>
        </is>
      </c>
      <c r="OM132" t="inlineStr">
        <is>
          <t>disabled</t>
        </is>
      </c>
      <c r="ON132" t="inlineStr">
        <is>
          <t>disabled</t>
        </is>
      </c>
      <c r="OO132" t="inlineStr">
        <is>
          <t>disabled</t>
        </is>
      </c>
      <c r="OP132" t="inlineStr">
        <is>
          <t>disabled</t>
        </is>
      </c>
      <c r="OQ132" t="inlineStr">
        <is>
          <t>disabled</t>
        </is>
      </c>
      <c r="OR132" t="inlineStr">
        <is>
          <t>disabled</t>
        </is>
      </c>
      <c r="OS132" t="inlineStr">
        <is>
          <t>disabled</t>
        </is>
      </c>
      <c r="OT132" t="inlineStr">
        <is>
          <t>disabled</t>
        </is>
      </c>
      <c r="OU132" t="inlineStr">
        <is>
          <t>disabled</t>
        </is>
      </c>
      <c r="OV132" t="inlineStr">
        <is>
          <t>disabled</t>
        </is>
      </c>
      <c r="OW132" t="inlineStr">
        <is>
          <t>disabled</t>
        </is>
      </c>
      <c r="OX132" t="inlineStr">
        <is>
          <t>disabled</t>
        </is>
      </c>
      <c r="OY132" t="inlineStr">
        <is>
          <t>disabled</t>
        </is>
      </c>
      <c r="OZ132" t="inlineStr">
        <is>
          <t>disabled</t>
        </is>
      </c>
      <c r="PA132" t="inlineStr">
        <is>
          <t>disabled</t>
        </is>
      </c>
      <c r="PB132" t="inlineStr">
        <is>
          <t>disabled</t>
        </is>
      </c>
      <c r="PC132" t="inlineStr">
        <is>
          <t>disabled</t>
        </is>
      </c>
      <c r="PD132" t="inlineStr">
        <is>
          <t>disabled</t>
        </is>
      </c>
      <c r="PE132" t="inlineStr">
        <is>
          <t>disabled</t>
        </is>
      </c>
      <c r="PF132" t="inlineStr">
        <is>
          <t>disabled</t>
        </is>
      </c>
      <c r="PG132" t="inlineStr">
        <is>
          <t>disabled</t>
        </is>
      </c>
      <c r="PH132" t="inlineStr">
        <is>
          <t>disabled</t>
        </is>
      </c>
      <c r="PI132" t="inlineStr">
        <is>
          <t>disabled</t>
        </is>
      </c>
      <c r="PJ132" t="inlineStr">
        <is>
          <t>disabled</t>
        </is>
      </c>
      <c r="PK132" t="inlineStr">
        <is>
          <t>disabled</t>
        </is>
      </c>
      <c r="PL132" t="inlineStr">
        <is>
          <t>disabled</t>
        </is>
      </c>
      <c r="PM132" t="inlineStr">
        <is>
          <t>disabled</t>
        </is>
      </c>
      <c r="PN132" t="inlineStr">
        <is>
          <t>disabled</t>
        </is>
      </c>
      <c r="PO132" t="inlineStr">
        <is>
          <t>disabled</t>
        </is>
      </c>
      <c r="PP132" t="inlineStr">
        <is>
          <t>disabled</t>
        </is>
      </c>
      <c r="PQ132" t="inlineStr">
        <is>
          <t>disabled</t>
        </is>
      </c>
      <c r="PR132" t="inlineStr">
        <is>
          <t>disabled</t>
        </is>
      </c>
      <c r="PS132" t="inlineStr">
        <is>
          <t>disabled</t>
        </is>
      </c>
      <c r="PT132" t="inlineStr">
        <is>
          <t>disabled</t>
        </is>
      </c>
      <c r="PU132" t="inlineStr">
        <is>
          <t>disabled</t>
        </is>
      </c>
      <c r="PV132" t="inlineStr">
        <is>
          <t>disabled</t>
        </is>
      </c>
      <c r="PW132" t="inlineStr">
        <is>
          <t>disabled</t>
        </is>
      </c>
      <c r="PX132" t="inlineStr">
        <is>
          <t>disabled</t>
        </is>
      </c>
      <c r="PY132" t="inlineStr">
        <is>
          <t>disabled</t>
        </is>
      </c>
      <c r="PZ132" t="inlineStr">
        <is>
          <t>disabled</t>
        </is>
      </c>
      <c r="QA132" t="inlineStr">
        <is>
          <t>disabled</t>
        </is>
      </c>
      <c r="QB132" t="inlineStr">
        <is>
          <t>disabled</t>
        </is>
      </c>
      <c r="QC132" t="inlineStr">
        <is>
          <t>disabled</t>
        </is>
      </c>
      <c r="QD132" t="inlineStr">
        <is>
          <t>disabled</t>
        </is>
      </c>
      <c r="QE132" t="inlineStr">
        <is>
          <t>disabled</t>
        </is>
      </c>
      <c r="QF132" t="inlineStr">
        <is>
          <t>disabled</t>
        </is>
      </c>
      <c r="QG132" t="inlineStr">
        <is>
          <t>disabled</t>
        </is>
      </c>
      <c r="QH132" t="inlineStr">
        <is>
          <t>disabled</t>
        </is>
      </c>
      <c r="QI132" t="inlineStr">
        <is>
          <t>disabled</t>
        </is>
      </c>
      <c r="QJ132" t="inlineStr">
        <is>
          <t>disabled</t>
        </is>
      </c>
      <c r="QK132" t="inlineStr">
        <is>
          <t>disabled</t>
        </is>
      </c>
      <c r="QL132" t="inlineStr">
        <is>
          <t>disabled</t>
        </is>
      </c>
      <c r="QM132" t="inlineStr">
        <is>
          <t>disabled</t>
        </is>
      </c>
      <c r="QN132" t="inlineStr">
        <is>
          <t>disabled</t>
        </is>
      </c>
      <c r="QO132" t="inlineStr">
        <is>
          <t>disabled</t>
        </is>
      </c>
      <c r="QP132" t="inlineStr">
        <is>
          <t>disabled</t>
        </is>
      </c>
      <c r="QQ132" t="inlineStr">
        <is>
          <t>disabled</t>
        </is>
      </c>
      <c r="QR132" t="inlineStr">
        <is>
          <t>disabled</t>
        </is>
      </c>
      <c r="QS132" t="inlineStr">
        <is>
          <t>disabled</t>
        </is>
      </c>
      <c r="QT132" t="inlineStr">
        <is>
          <t>disabled</t>
        </is>
      </c>
      <c r="QU132" t="inlineStr">
        <is>
          <t>disabled</t>
        </is>
      </c>
      <c r="QV132" t="inlineStr">
        <is>
          <t>disabled</t>
        </is>
      </c>
      <c r="QW132" t="inlineStr">
        <is>
          <t>disabled</t>
        </is>
      </c>
      <c r="QX132" t="inlineStr">
        <is>
          <t>disabled</t>
        </is>
      </c>
      <c r="QY132" t="inlineStr">
        <is>
          <t>disabled</t>
        </is>
      </c>
      <c r="RA132" t="inlineStr">
        <is>
          <t>disabled</t>
        </is>
      </c>
      <c r="RB132" t="inlineStr">
        <is>
          <t>disabled</t>
        </is>
      </c>
      <c r="RC132" t="inlineStr">
        <is>
          <t>disabled</t>
        </is>
      </c>
      <c r="RD132" t="inlineStr">
        <is>
          <t>disabled</t>
        </is>
      </c>
      <c r="RE132" t="inlineStr">
        <is>
          <t>disabled</t>
        </is>
      </c>
      <c r="RF132" t="inlineStr">
        <is>
          <t>disabled</t>
        </is>
      </c>
      <c r="RG132" t="inlineStr">
        <is>
          <t>disabled</t>
        </is>
      </c>
      <c r="RH132" t="inlineStr">
        <is>
          <t>disabled</t>
        </is>
      </c>
      <c r="RI132" t="inlineStr">
        <is>
          <t>disabled</t>
        </is>
      </c>
      <c r="RJ132" t="inlineStr">
        <is>
          <t>disabled</t>
        </is>
      </c>
      <c r="RK132" t="inlineStr">
        <is>
          <t>disabled</t>
        </is>
      </c>
      <c r="RL132" t="inlineStr">
        <is>
          <t>disabled</t>
        </is>
      </c>
      <c r="RM132" t="inlineStr">
        <is>
          <t>disabled</t>
        </is>
      </c>
      <c r="RN132" t="inlineStr">
        <is>
          <t>disabled</t>
        </is>
      </c>
      <c r="RO132" t="inlineStr">
        <is>
          <t>disabled</t>
        </is>
      </c>
      <c r="RP132" t="inlineStr">
        <is>
          <t>disabled</t>
        </is>
      </c>
      <c r="RQ132" t="inlineStr">
        <is>
          <t>disabled</t>
        </is>
      </c>
      <c r="RR132" t="inlineStr">
        <is>
          <t>disabled</t>
        </is>
      </c>
      <c r="RS132" t="inlineStr">
        <is>
          <t>disabled</t>
        </is>
      </c>
      <c r="RT132" t="inlineStr">
        <is>
          <t>disabled</t>
        </is>
      </c>
      <c r="RU132" t="inlineStr">
        <is>
          <t>disabled</t>
        </is>
      </c>
      <c r="RV132" t="inlineStr">
        <is>
          <t>disabled</t>
        </is>
      </c>
      <c r="RW132" t="inlineStr">
        <is>
          <t>disabled</t>
        </is>
      </c>
      <c r="RX132" t="inlineStr">
        <is>
          <t>disabled</t>
        </is>
      </c>
      <c r="RY132" t="inlineStr">
        <is>
          <t>disabled</t>
        </is>
      </c>
      <c r="RZ132" t="inlineStr">
        <is>
          <t>disabled</t>
        </is>
      </c>
      <c r="SA132" t="inlineStr">
        <is>
          <t>disabled</t>
        </is>
      </c>
      <c r="SB132" t="inlineStr">
        <is>
          <t>disabled</t>
        </is>
      </c>
      <c r="SC132" t="inlineStr">
        <is>
          <t>disabled</t>
        </is>
      </c>
      <c r="SD132" t="inlineStr">
        <is>
          <t>disabled</t>
        </is>
      </c>
      <c r="SE132" t="inlineStr">
        <is>
          <t>disabled</t>
        </is>
      </c>
      <c r="SF132" t="inlineStr">
        <is>
          <t>disabled</t>
        </is>
      </c>
      <c r="SG132" t="inlineStr">
        <is>
          <t>disabled</t>
        </is>
      </c>
      <c r="SH132" t="inlineStr">
        <is>
          <t>disabled</t>
        </is>
      </c>
      <c r="SI132" t="inlineStr">
        <is>
          <t>disabled</t>
        </is>
      </c>
      <c r="SJ132" t="inlineStr">
        <is>
          <t>disabled</t>
        </is>
      </c>
      <c r="SK132" t="inlineStr">
        <is>
          <t>disabled</t>
        </is>
      </c>
      <c r="SL132" t="inlineStr">
        <is>
          <t>disabled</t>
        </is>
      </c>
      <c r="SM132" t="inlineStr">
        <is>
          <t>disabled</t>
        </is>
      </c>
      <c r="SN132" t="inlineStr">
        <is>
          <t>disabled</t>
        </is>
      </c>
      <c r="SO132" t="inlineStr">
        <is>
          <t>disabled</t>
        </is>
      </c>
      <c r="SP132" t="inlineStr">
        <is>
          <t>disabled</t>
        </is>
      </c>
      <c r="SQ132" t="inlineStr">
        <is>
          <t>disabled</t>
        </is>
      </c>
      <c r="SR132" t="inlineStr">
        <is>
          <t>disabled</t>
        </is>
      </c>
      <c r="SS132" t="inlineStr">
        <is>
          <t>disabled</t>
        </is>
      </c>
      <c r="ST132" t="inlineStr">
        <is>
          <t>disabled</t>
        </is>
      </c>
      <c r="SU132" t="inlineStr">
        <is>
          <t>disabled</t>
        </is>
      </c>
      <c r="SV132" t="inlineStr">
        <is>
          <t>disabled</t>
        </is>
      </c>
      <c r="SW132" t="inlineStr">
        <is>
          <t>disabled</t>
        </is>
      </c>
      <c r="SX132" t="inlineStr">
        <is>
          <t>disabled</t>
        </is>
      </c>
      <c r="SY132" t="inlineStr">
        <is>
          <t>disabled</t>
        </is>
      </c>
      <c r="SZ132" t="inlineStr">
        <is>
          <t>disabled</t>
        </is>
      </c>
      <c r="TA132" t="inlineStr">
        <is>
          <t>disabled</t>
        </is>
      </c>
      <c r="TB132" t="inlineStr">
        <is>
          <t>disabled</t>
        </is>
      </c>
      <c r="TC132" t="inlineStr">
        <is>
          <t>disabled</t>
        </is>
      </c>
      <c r="TD132" t="inlineStr">
        <is>
          <t>disabled</t>
        </is>
      </c>
      <c r="TE132" t="inlineStr">
        <is>
          <t>disabled</t>
        </is>
      </c>
      <c r="TF132" t="inlineStr">
        <is>
          <t>disabled</t>
        </is>
      </c>
      <c r="TG132" t="inlineStr">
        <is>
          <t>disabled</t>
        </is>
      </c>
      <c r="TH132" t="inlineStr">
        <is>
          <t>disabled</t>
        </is>
      </c>
      <c r="TI132" t="inlineStr">
        <is>
          <t>disabled</t>
        </is>
      </c>
      <c r="TJ132" t="inlineStr">
        <is>
          <t>disabled</t>
        </is>
      </c>
      <c r="TK132" t="inlineStr">
        <is>
          <t>disabled</t>
        </is>
      </c>
      <c r="TL132" t="inlineStr">
        <is>
          <t>disabled</t>
        </is>
      </c>
      <c r="TM132" t="inlineStr">
        <is>
          <t>disabled</t>
        </is>
      </c>
      <c r="TN132" t="inlineStr">
        <is>
          <t>disabled</t>
        </is>
      </c>
      <c r="TO132" t="inlineStr">
        <is>
          <t>disabled</t>
        </is>
      </c>
      <c r="TP132" t="inlineStr">
        <is>
          <t>disabled</t>
        </is>
      </c>
      <c r="TQ132" t="inlineStr">
        <is>
          <t>disabled</t>
        </is>
      </c>
      <c r="TR132" t="inlineStr">
        <is>
          <t>disabled</t>
        </is>
      </c>
      <c r="TS132" t="inlineStr">
        <is>
          <t>disabled</t>
        </is>
      </c>
      <c r="TT132" t="inlineStr">
        <is>
          <t>disabled</t>
        </is>
      </c>
      <c r="TU132" t="inlineStr">
        <is>
          <t>disabled</t>
        </is>
      </c>
      <c r="TV132" t="inlineStr">
        <is>
          <t>disabled</t>
        </is>
      </c>
      <c r="TW132" t="inlineStr">
        <is>
          <t>disabled</t>
        </is>
      </c>
      <c r="TX132" t="inlineStr">
        <is>
          <t>disabled</t>
        </is>
      </c>
      <c r="TY132" t="inlineStr">
        <is>
          <t>disabled</t>
        </is>
      </c>
      <c r="TZ132" t="inlineStr">
        <is>
          <t>disabled</t>
        </is>
      </c>
      <c r="UA132" t="inlineStr">
        <is>
          <t>disabled</t>
        </is>
      </c>
      <c r="UB132" t="inlineStr">
        <is>
          <t>disabled</t>
        </is>
      </c>
      <c r="UC132" t="inlineStr">
        <is>
          <t>disabled</t>
        </is>
      </c>
      <c r="UD132" t="inlineStr">
        <is>
          <t>disabled</t>
        </is>
      </c>
      <c r="UE132" t="inlineStr">
        <is>
          <t>disabled</t>
        </is>
      </c>
      <c r="UF132" t="inlineStr">
        <is>
          <t>disabled</t>
        </is>
      </c>
      <c r="UG132" t="inlineStr">
        <is>
          <t>disabled</t>
        </is>
      </c>
      <c r="UH132" t="inlineStr">
        <is>
          <t>disabled</t>
        </is>
      </c>
      <c r="UI132" t="inlineStr">
        <is>
          <t>disabled</t>
        </is>
      </c>
      <c r="UJ132" t="inlineStr">
        <is>
          <t>disabled</t>
        </is>
      </c>
      <c r="UK132" t="inlineStr">
        <is>
          <t>disabled</t>
        </is>
      </c>
      <c r="UL132" t="inlineStr">
        <is>
          <t>disabled</t>
        </is>
      </c>
      <c r="UM132" t="inlineStr">
        <is>
          <t>disabled</t>
        </is>
      </c>
      <c r="UN132" t="inlineStr">
        <is>
          <t>disabled</t>
        </is>
      </c>
      <c r="UO132" t="inlineStr">
        <is>
          <t>disabled</t>
        </is>
      </c>
      <c r="UP132" t="inlineStr">
        <is>
          <t>disabled</t>
        </is>
      </c>
      <c r="UQ132" t="inlineStr">
        <is>
          <t>disabled</t>
        </is>
      </c>
      <c r="UR132" t="inlineStr">
        <is>
          <t>disabled</t>
        </is>
      </c>
      <c r="US132" t="inlineStr">
        <is>
          <t>disabled</t>
        </is>
      </c>
      <c r="UT132" t="inlineStr">
        <is>
          <t>disabled</t>
        </is>
      </c>
      <c r="UU132" t="inlineStr">
        <is>
          <t>disabled</t>
        </is>
      </c>
      <c r="UV132" t="inlineStr">
        <is>
          <t>disabled</t>
        </is>
      </c>
      <c r="UW132" t="inlineStr">
        <is>
          <t>disabled</t>
        </is>
      </c>
      <c r="UX132" t="inlineStr">
        <is>
          <t>disabled</t>
        </is>
      </c>
      <c r="UY132" t="inlineStr">
        <is>
          <t>disabled</t>
        </is>
      </c>
      <c r="UZ132" t="inlineStr">
        <is>
          <t>disabled</t>
        </is>
      </c>
      <c r="VA132" t="inlineStr">
        <is>
          <t>disabled</t>
        </is>
      </c>
      <c r="VB132" t="inlineStr">
        <is>
          <t>disabled</t>
        </is>
      </c>
      <c r="VC132" t="inlineStr">
        <is>
          <t>disabled</t>
        </is>
      </c>
      <c r="VD132" t="inlineStr">
        <is>
          <t>disabled</t>
        </is>
      </c>
      <c r="VE132" t="inlineStr">
        <is>
          <t>disabled</t>
        </is>
      </c>
      <c r="VF132" t="inlineStr">
        <is>
          <t>disabled</t>
        </is>
      </c>
      <c r="VG132" t="inlineStr">
        <is>
          <t>disabled</t>
        </is>
      </c>
      <c r="VH132" t="inlineStr">
        <is>
          <t>disabled</t>
        </is>
      </c>
      <c r="VI132" t="inlineStr">
        <is>
          <t>disabled</t>
        </is>
      </c>
      <c r="VJ132" t="inlineStr">
        <is>
          <t>disabled</t>
        </is>
      </c>
      <c r="VK132" t="inlineStr">
        <is>
          <t>disabled</t>
        </is>
      </c>
      <c r="VL132" t="inlineStr">
        <is>
          <t>disabled</t>
        </is>
      </c>
      <c r="VM132" t="inlineStr">
        <is>
          <t>disabled</t>
        </is>
      </c>
      <c r="VN132" t="inlineStr">
        <is>
          <t>disabled</t>
        </is>
      </c>
      <c r="VO132" t="inlineStr">
        <is>
          <t>disabled</t>
        </is>
      </c>
      <c r="VP132" t="inlineStr">
        <is>
          <t>disabled</t>
        </is>
      </c>
      <c r="VQ132" t="inlineStr">
        <is>
          <t>disabled</t>
        </is>
      </c>
      <c r="VR132" t="inlineStr">
        <is>
          <t>disabled</t>
        </is>
      </c>
      <c r="VS132" t="inlineStr">
        <is>
          <t>disabled</t>
        </is>
      </c>
      <c r="VT132" t="inlineStr">
        <is>
          <t>disabled</t>
        </is>
      </c>
      <c r="VU132" t="inlineStr">
        <is>
          <t>disabled</t>
        </is>
      </c>
      <c r="VV132" t="inlineStr">
        <is>
          <t>disabled</t>
        </is>
      </c>
      <c r="VW132" t="inlineStr">
        <is>
          <t>disabled</t>
        </is>
      </c>
      <c r="VX132" t="inlineStr">
        <is>
          <t>disabled</t>
        </is>
      </c>
      <c r="VY132" t="inlineStr">
        <is>
          <t>disabled</t>
        </is>
      </c>
      <c r="VZ132" t="inlineStr">
        <is>
          <t>disabled</t>
        </is>
      </c>
      <c r="WA132" t="inlineStr">
        <is>
          <t>disabled</t>
        </is>
      </c>
      <c r="WB132" t="inlineStr">
        <is>
          <t>disabled</t>
        </is>
      </c>
      <c r="WC132" t="inlineStr">
        <is>
          <t>disabled</t>
        </is>
      </c>
      <c r="WD132" t="inlineStr">
        <is>
          <t>disabled</t>
        </is>
      </c>
      <c r="WE132" t="inlineStr">
        <is>
          <t>disabled</t>
        </is>
      </c>
      <c r="WF132" t="inlineStr">
        <is>
          <t>disabled</t>
        </is>
      </c>
      <c r="WG132" t="inlineStr">
        <is>
          <t>disabled</t>
        </is>
      </c>
      <c r="WH132" t="inlineStr">
        <is>
          <t>disabled</t>
        </is>
      </c>
      <c r="WI132" t="inlineStr">
        <is>
          <t>disabled</t>
        </is>
      </c>
      <c r="WJ132" t="inlineStr">
        <is>
          <t>disabled</t>
        </is>
      </c>
      <c r="WK132" t="inlineStr">
        <is>
          <t>disabled</t>
        </is>
      </c>
      <c r="WL132" t="inlineStr">
        <is>
          <t>disabled</t>
        </is>
      </c>
      <c r="WM132" t="inlineStr">
        <is>
          <t>disabled</t>
        </is>
      </c>
      <c r="WN132" t="inlineStr">
        <is>
          <t>disabled</t>
        </is>
      </c>
      <c r="WO132" t="inlineStr">
        <is>
          <t>disabled</t>
        </is>
      </c>
      <c r="WP132" t="inlineStr">
        <is>
          <t>disabled</t>
        </is>
      </c>
      <c r="WQ132" t="inlineStr">
        <is>
          <t>disabled</t>
        </is>
      </c>
      <c r="WR132" t="inlineStr">
        <is>
          <t>disabled</t>
        </is>
      </c>
      <c r="WS132" t="inlineStr">
        <is>
          <t>disabled</t>
        </is>
      </c>
      <c r="WT132" t="inlineStr">
        <is>
          <t>disabled</t>
        </is>
      </c>
      <c r="WU132" t="inlineStr">
        <is>
          <t>disabled</t>
        </is>
      </c>
      <c r="WV132" t="inlineStr">
        <is>
          <t>disabled</t>
        </is>
      </c>
      <c r="WW132" t="inlineStr">
        <is>
          <t>disabled</t>
        </is>
      </c>
      <c r="WX132" t="inlineStr">
        <is>
          <t>disabled</t>
        </is>
      </c>
      <c r="WY132" t="inlineStr">
        <is>
          <t>disabled</t>
        </is>
      </c>
      <c r="WZ132" t="inlineStr">
        <is>
          <t>disabled</t>
        </is>
      </c>
      <c r="XA132" t="inlineStr">
        <is>
          <t>disabled</t>
        </is>
      </c>
      <c r="XB132" t="inlineStr">
        <is>
          <t>disabled</t>
        </is>
      </c>
      <c r="XC132" t="inlineStr">
        <is>
          <t>disabled</t>
        </is>
      </c>
      <c r="XD132" t="inlineStr">
        <is>
          <t>disabled</t>
        </is>
      </c>
      <c r="XE132" t="inlineStr">
        <is>
          <t>disabled</t>
        </is>
      </c>
      <c r="XF132" t="inlineStr">
        <is>
          <t>disabled</t>
        </is>
      </c>
      <c r="XG132" t="inlineStr">
        <is>
          <t>disabled</t>
        </is>
      </c>
      <c r="XH132" t="inlineStr">
        <is>
          <t>disabled</t>
        </is>
      </c>
      <c r="XI132" t="inlineStr">
        <is>
          <t>disabled</t>
        </is>
      </c>
      <c r="XJ132" t="inlineStr">
        <is>
          <t>disabled</t>
        </is>
      </c>
      <c r="XK132" t="inlineStr">
        <is>
          <t>disabled</t>
        </is>
      </c>
      <c r="XL132" t="inlineStr">
        <is>
          <t>disabled</t>
        </is>
      </c>
      <c r="XM132" t="inlineStr">
        <is>
          <t>disabled</t>
        </is>
      </c>
      <c r="XN132" t="inlineStr">
        <is>
          <t>disabled</t>
        </is>
      </c>
      <c r="XO132" t="inlineStr">
        <is>
          <t>disabled</t>
        </is>
      </c>
      <c r="XP132" t="inlineStr">
        <is>
          <t>disabled</t>
        </is>
      </c>
      <c r="XQ132" t="inlineStr">
        <is>
          <t>disabled</t>
        </is>
      </c>
      <c r="XR132" t="inlineStr">
        <is>
          <t>disabled</t>
        </is>
      </c>
      <c r="XS132" t="inlineStr">
        <is>
          <t>disabled</t>
        </is>
      </c>
      <c r="XT132" t="inlineStr">
        <is>
          <t>disabled</t>
        </is>
      </c>
      <c r="XU132" t="inlineStr">
        <is>
          <t>disabled</t>
        </is>
      </c>
      <c r="XV132" t="inlineStr">
        <is>
          <t>disabled</t>
        </is>
      </c>
      <c r="XW132" t="inlineStr">
        <is>
          <t>disabled</t>
        </is>
      </c>
      <c r="XX132" t="inlineStr">
        <is>
          <t>disabled</t>
        </is>
      </c>
      <c r="XY132" t="inlineStr">
        <is>
          <t>disabled</t>
        </is>
      </c>
      <c r="XZ132" t="inlineStr">
        <is>
          <t>disabled</t>
        </is>
      </c>
      <c r="YA132" t="inlineStr">
        <is>
          <t>disabled</t>
        </is>
      </c>
      <c r="YB132" t="inlineStr">
        <is>
          <t>disabled</t>
        </is>
      </c>
      <c r="YC132" t="inlineStr">
        <is>
          <t>disabled</t>
        </is>
      </c>
      <c r="YD132" t="inlineStr">
        <is>
          <t>disabled</t>
        </is>
      </c>
      <c r="YE132" t="inlineStr">
        <is>
          <t>disabled</t>
        </is>
      </c>
      <c r="YF132" t="inlineStr">
        <is>
          <t>disabled</t>
        </is>
      </c>
      <c r="YG132" t="inlineStr">
        <is>
          <t>disabled</t>
        </is>
      </c>
      <c r="YH132" t="inlineStr">
        <is>
          <t>disabled</t>
        </is>
      </c>
      <c r="YI132" t="inlineStr">
        <is>
          <t>disabled</t>
        </is>
      </c>
      <c r="YJ132" t="inlineStr">
        <is>
          <t>disabled</t>
        </is>
      </c>
      <c r="YK132" t="inlineStr">
        <is>
          <t>disabled</t>
        </is>
      </c>
      <c r="YL132" t="inlineStr">
        <is>
          <t>disabled</t>
        </is>
      </c>
      <c r="YM132" t="inlineStr">
        <is>
          <t>disabled</t>
        </is>
      </c>
      <c r="YN132" t="inlineStr">
        <is>
          <t>disabled</t>
        </is>
      </c>
      <c r="YO132" t="inlineStr">
        <is>
          <t>disabled</t>
        </is>
      </c>
      <c r="YP132" t="inlineStr">
        <is>
          <t>disabled</t>
        </is>
      </c>
      <c r="YQ132" t="inlineStr">
        <is>
          <t>disabled</t>
        </is>
      </c>
      <c r="YR132" t="inlineStr">
        <is>
          <t>disabled</t>
        </is>
      </c>
      <c r="YS132" t="inlineStr">
        <is>
          <t>disabled</t>
        </is>
      </c>
      <c r="YT132" t="inlineStr">
        <is>
          <t>disabled</t>
        </is>
      </c>
      <c r="YU132" t="inlineStr">
        <is>
          <t>disabled</t>
        </is>
      </c>
      <c r="YV132" t="inlineStr">
        <is>
          <t>disabled</t>
        </is>
      </c>
      <c r="YW132" t="inlineStr">
        <is>
          <t>disabled</t>
        </is>
      </c>
      <c r="YX132" t="inlineStr">
        <is>
          <t>disabled</t>
        </is>
      </c>
      <c r="YY132" t="inlineStr">
        <is>
          <t>disabled</t>
        </is>
      </c>
      <c r="YZ132" t="inlineStr">
        <is>
          <t>disabled</t>
        </is>
      </c>
      <c r="ZA132" t="inlineStr">
        <is>
          <t>disabled</t>
        </is>
      </c>
      <c r="ZB132" t="inlineStr">
        <is>
          <t>disabled</t>
        </is>
      </c>
      <c r="ZC132" t="inlineStr">
        <is>
          <t>disabled</t>
        </is>
      </c>
      <c r="ZD132" t="inlineStr">
        <is>
          <t>disabled</t>
        </is>
      </c>
      <c r="ZE132" t="inlineStr">
        <is>
          <t>disabled</t>
        </is>
      </c>
      <c r="ZF132" t="inlineStr">
        <is>
          <t>disabled</t>
        </is>
      </c>
      <c r="ZG132" t="inlineStr">
        <is>
          <t>disabled</t>
        </is>
      </c>
      <c r="ZH132" t="inlineStr">
        <is>
          <t>disabled</t>
        </is>
      </c>
      <c r="ZI132" t="inlineStr">
        <is>
          <t>disabled</t>
        </is>
      </c>
      <c r="ZJ132" t="inlineStr">
        <is>
          <t>disabled</t>
        </is>
      </c>
      <c r="ZK132" t="inlineStr">
        <is>
          <t>disabled</t>
        </is>
      </c>
      <c r="ZL132" t="inlineStr">
        <is>
          <t>disabled</t>
        </is>
      </c>
      <c r="ZM132" t="inlineStr">
        <is>
          <t>disabled</t>
        </is>
      </c>
      <c r="ZN132" t="inlineStr">
        <is>
          <t>disabled</t>
        </is>
      </c>
      <c r="ZO132" t="inlineStr">
        <is>
          <t>disabled</t>
        </is>
      </c>
      <c r="ZP132" t="inlineStr">
        <is>
          <t>disabled</t>
        </is>
      </c>
      <c r="ZQ132" t="inlineStr">
        <is>
          <t>disabled</t>
        </is>
      </c>
      <c r="ZR132" t="inlineStr">
        <is>
          <t>disabled</t>
        </is>
      </c>
      <c r="ZS132" t="inlineStr">
        <is>
          <t>disabled</t>
        </is>
      </c>
      <c r="ZT132" t="inlineStr">
        <is>
          <t>disabled</t>
        </is>
      </c>
      <c r="ZU132" t="inlineStr">
        <is>
          <t>disabled</t>
        </is>
      </c>
      <c r="ZV132" t="inlineStr">
        <is>
          <t>disabled</t>
        </is>
      </c>
      <c r="ZW132" t="inlineStr">
        <is>
          <t>disabled</t>
        </is>
      </c>
      <c r="ZX132" t="inlineStr">
        <is>
          <t>disabled</t>
        </is>
      </c>
      <c r="ZY132" t="inlineStr">
        <is>
          <t>disabled</t>
        </is>
      </c>
      <c r="ZZ132" t="inlineStr">
        <is>
          <t>disabled</t>
        </is>
      </c>
      <c r="AAA132" t="inlineStr">
        <is>
          <t>disabled</t>
        </is>
      </c>
      <c r="AAB132" t="inlineStr">
        <is>
          <t>disabled</t>
        </is>
      </c>
      <c r="AAC132" t="inlineStr">
        <is>
          <t>disabled</t>
        </is>
      </c>
      <c r="AAD132" t="inlineStr">
        <is>
          <t>disabled</t>
        </is>
      </c>
      <c r="AAE132" t="inlineStr">
        <is>
          <t>disabled</t>
        </is>
      </c>
      <c r="AAF132" t="inlineStr">
        <is>
          <t>disabled</t>
        </is>
      </c>
      <c r="AAG132" t="inlineStr">
        <is>
          <t>disabled</t>
        </is>
      </c>
      <c r="AAH132" t="inlineStr">
        <is>
          <t>disabled</t>
        </is>
      </c>
      <c r="AAI132" t="inlineStr">
        <is>
          <t>disabled</t>
        </is>
      </c>
      <c r="AAJ132" t="inlineStr">
        <is>
          <t>disabled</t>
        </is>
      </c>
      <c r="AAK132" t="inlineStr">
        <is>
          <t>disabled</t>
        </is>
      </c>
      <c r="AAL132" t="inlineStr">
        <is>
          <t>disabled</t>
        </is>
      </c>
      <c r="AAM132" t="inlineStr">
        <is>
          <t>disabled</t>
        </is>
      </c>
      <c r="AAN132" t="inlineStr">
        <is>
          <t>disabled</t>
        </is>
      </c>
      <c r="AAO132" t="inlineStr">
        <is>
          <t>disabled</t>
        </is>
      </c>
      <c r="AAP132" t="inlineStr">
        <is>
          <t>disabled</t>
        </is>
      </c>
      <c r="AAQ132" t="inlineStr">
        <is>
          <t>disabled</t>
        </is>
      </c>
      <c r="AAR132" t="inlineStr">
        <is>
          <t>disabled</t>
        </is>
      </c>
      <c r="AAS132" t="inlineStr">
        <is>
          <t>disabled</t>
        </is>
      </c>
      <c r="AAT132" t="inlineStr">
        <is>
          <t>disabled</t>
        </is>
      </c>
      <c r="AAU132" t="inlineStr">
        <is>
          <t>disabled</t>
        </is>
      </c>
      <c r="AAV132" t="inlineStr">
        <is>
          <t>disabled</t>
        </is>
      </c>
      <c r="AAW132" t="inlineStr">
        <is>
          <t>disabled</t>
        </is>
      </c>
      <c r="AAX132" t="inlineStr">
        <is>
          <t>disabled</t>
        </is>
      </c>
      <c r="AAY132" t="inlineStr">
        <is>
          <t>disabled</t>
        </is>
      </c>
      <c r="AAZ132" t="inlineStr">
        <is>
          <t>disabled</t>
        </is>
      </c>
      <c r="ABA132" t="inlineStr">
        <is>
          <t>disabled</t>
        </is>
      </c>
      <c r="ABB132" t="inlineStr">
        <is>
          <t>disabled</t>
        </is>
      </c>
      <c r="ABC132" t="inlineStr">
        <is>
          <t>disabled</t>
        </is>
      </c>
      <c r="ABD132" t="inlineStr">
        <is>
          <t>disabled</t>
        </is>
      </c>
      <c r="ABE132" t="inlineStr">
        <is>
          <t>disabled</t>
        </is>
      </c>
      <c r="ABF132" t="inlineStr">
        <is>
          <t>disabled</t>
        </is>
      </c>
      <c r="ABG132" t="inlineStr">
        <is>
          <t>disabled</t>
        </is>
      </c>
      <c r="ABH132" t="inlineStr">
        <is>
          <t>disabled</t>
        </is>
      </c>
      <c r="ABI132" t="inlineStr">
        <is>
          <t>disabled</t>
        </is>
      </c>
      <c r="ABJ132" t="inlineStr">
        <is>
          <t>disabled</t>
        </is>
      </c>
      <c r="ABK132" t="inlineStr">
        <is>
          <t>disabled</t>
        </is>
      </c>
      <c r="ABL132" t="inlineStr">
        <is>
          <t>disabled</t>
        </is>
      </c>
      <c r="ABM132" t="inlineStr">
        <is>
          <t>disabled</t>
        </is>
      </c>
      <c r="ABN132" t="inlineStr">
        <is>
          <t>disabled</t>
        </is>
      </c>
      <c r="ABO132" t="inlineStr">
        <is>
          <t>disabled</t>
        </is>
      </c>
      <c r="ABP132" t="inlineStr">
        <is>
          <t>disabled</t>
        </is>
      </c>
      <c r="ABQ132" t="inlineStr">
        <is>
          <t>disabled</t>
        </is>
      </c>
      <c r="ABR132" t="inlineStr">
        <is>
          <t>disabled</t>
        </is>
      </c>
      <c r="ABS132" t="inlineStr">
        <is>
          <t>disabled</t>
        </is>
      </c>
      <c r="ABT132" t="inlineStr">
        <is>
          <t>disabled</t>
        </is>
      </c>
      <c r="ABU132" t="inlineStr">
        <is>
          <t>disabled</t>
        </is>
      </c>
      <c r="ABV132" t="inlineStr">
        <is>
          <t>disabled</t>
        </is>
      </c>
      <c r="ABW132" t="inlineStr">
        <is>
          <t>disabled</t>
        </is>
      </c>
      <c r="ABX132" t="inlineStr">
        <is>
          <t>disabled</t>
        </is>
      </c>
      <c r="ABY132" t="inlineStr">
        <is>
          <t>disabled</t>
        </is>
      </c>
      <c r="ABZ132" t="inlineStr">
        <is>
          <t>disabled</t>
        </is>
      </c>
      <c r="ACA132" t="inlineStr">
        <is>
          <t>disabled</t>
        </is>
      </c>
      <c r="ACB132" t="inlineStr">
        <is>
          <t>disabled</t>
        </is>
      </c>
      <c r="ACC132" t="inlineStr">
        <is>
          <t>disabled</t>
        </is>
      </c>
      <c r="ACD132" t="inlineStr">
        <is>
          <t>disabled</t>
        </is>
      </c>
      <c r="ACE132" t="inlineStr">
        <is>
          <t>disabled</t>
        </is>
      </c>
      <c r="ACF132" t="inlineStr">
        <is>
          <t>disabled</t>
        </is>
      </c>
      <c r="ACG132" t="inlineStr">
        <is>
          <t>disabled</t>
        </is>
      </c>
      <c r="ACH132" t="inlineStr">
        <is>
          <t>disabled</t>
        </is>
      </c>
      <c r="ACI132" t="inlineStr">
        <is>
          <t>disabled</t>
        </is>
      </c>
      <c r="ACJ132" t="inlineStr">
        <is>
          <t>disabled</t>
        </is>
      </c>
      <c r="ACK132" t="inlineStr">
        <is>
          <t>disabled</t>
        </is>
      </c>
      <c r="ACL132" t="inlineStr">
        <is>
          <t>disabled</t>
        </is>
      </c>
      <c r="ACM132" t="inlineStr">
        <is>
          <t>disabled</t>
        </is>
      </c>
      <c r="ACN132" t="inlineStr">
        <is>
          <t>disabled</t>
        </is>
      </c>
      <c r="ACO132" t="inlineStr">
        <is>
          <t>disabled</t>
        </is>
      </c>
      <c r="ACP132" t="inlineStr">
        <is>
          <t>disabled</t>
        </is>
      </c>
      <c r="ACQ132" t="inlineStr">
        <is>
          <t>disabled</t>
        </is>
      </c>
      <c r="ACR132" t="inlineStr">
        <is>
          <t>disabled</t>
        </is>
      </c>
      <c r="ACS132" t="inlineStr">
        <is>
          <t>disabled</t>
        </is>
      </c>
      <c r="ACT132" t="inlineStr">
        <is>
          <t>disabled</t>
        </is>
      </c>
      <c r="ACU132" t="inlineStr">
        <is>
          <t>disabled</t>
        </is>
      </c>
      <c r="ACV132" t="inlineStr">
        <is>
          <t>disabled</t>
        </is>
      </c>
      <c r="ACW132" t="inlineStr">
        <is>
          <t>disabled</t>
        </is>
      </c>
      <c r="ACX132" t="inlineStr">
        <is>
          <t>disabled</t>
        </is>
      </c>
      <c r="ACY132" t="inlineStr">
        <is>
          <t>disabled</t>
        </is>
      </c>
      <c r="ACZ132" t="inlineStr">
        <is>
          <t>disabled</t>
        </is>
      </c>
      <c r="ADA132" t="inlineStr">
        <is>
          <t>disabled</t>
        </is>
      </c>
      <c r="ADB132" t="inlineStr">
        <is>
          <t>disabled</t>
        </is>
      </c>
      <c r="ADC132" t="inlineStr">
        <is>
          <t>disabled</t>
        </is>
      </c>
      <c r="ADD132" t="inlineStr">
        <is>
          <t>disabled</t>
        </is>
      </c>
      <c r="ADE132" t="inlineStr">
        <is>
          <t>disabled</t>
        </is>
      </c>
      <c r="ADF132" t="inlineStr">
        <is>
          <t>disabled</t>
        </is>
      </c>
      <c r="ADG132" t="inlineStr">
        <is>
          <t>disabled</t>
        </is>
      </c>
      <c r="ADH132" t="inlineStr">
        <is>
          <t>disabled</t>
        </is>
      </c>
      <c r="ADI132" t="inlineStr">
        <is>
          <t>disabled</t>
        </is>
      </c>
      <c r="ADJ132" t="inlineStr">
        <is>
          <t>disabled</t>
        </is>
      </c>
      <c r="ADK132" t="inlineStr">
        <is>
          <t>disabled</t>
        </is>
      </c>
      <c r="ADL132" t="inlineStr">
        <is>
          <t>disabled</t>
        </is>
      </c>
      <c r="ADM132" t="inlineStr">
        <is>
          <t>disabled</t>
        </is>
      </c>
      <c r="ADN132" t="inlineStr">
        <is>
          <t>disabled</t>
        </is>
      </c>
      <c r="ADO132" t="inlineStr">
        <is>
          <t>disabled</t>
        </is>
      </c>
      <c r="ADP132" t="inlineStr">
        <is>
          <t>disabled</t>
        </is>
      </c>
      <c r="ADQ132" t="inlineStr">
        <is>
          <t>disabled</t>
        </is>
      </c>
      <c r="ADR132" t="inlineStr">
        <is>
          <t>disabled</t>
        </is>
      </c>
      <c r="ADS132" t="inlineStr">
        <is>
          <t>disabled</t>
        </is>
      </c>
      <c r="ADT132" t="inlineStr">
        <is>
          <t>disabled</t>
        </is>
      </c>
      <c r="ADU132" t="inlineStr">
        <is>
          <t>disabled</t>
        </is>
      </c>
      <c r="ADV132" t="inlineStr">
        <is>
          <t>disabled</t>
        </is>
      </c>
      <c r="ADW132" t="inlineStr">
        <is>
          <t>disabled</t>
        </is>
      </c>
      <c r="ADX132" t="inlineStr">
        <is>
          <t>disabled</t>
        </is>
      </c>
      <c r="ADY132" t="inlineStr">
        <is>
          <t>disabled</t>
        </is>
      </c>
      <c r="ADZ132" t="inlineStr">
        <is>
          <t>disabled</t>
        </is>
      </c>
      <c r="AEA132" t="inlineStr">
        <is>
          <t>disabled</t>
        </is>
      </c>
      <c r="AEB132" t="inlineStr">
        <is>
          <t>disabled</t>
        </is>
      </c>
      <c r="AEC132" t="inlineStr">
        <is>
          <t>disabled</t>
        </is>
      </c>
      <c r="AED132" t="inlineStr">
        <is>
          <t>disabled</t>
        </is>
      </c>
      <c r="AEE132" t="inlineStr">
        <is>
          <t>disabled</t>
        </is>
      </c>
      <c r="AEF132" t="inlineStr">
        <is>
          <t>disabled</t>
        </is>
      </c>
      <c r="AEG132" t="inlineStr">
        <is>
          <t>disabled</t>
        </is>
      </c>
      <c r="AEH132" t="inlineStr">
        <is>
          <t>disabled</t>
        </is>
      </c>
      <c r="AEI132" t="inlineStr">
        <is>
          <t>disabled</t>
        </is>
      </c>
      <c r="AEJ132" t="inlineStr">
        <is>
          <t>disabled</t>
        </is>
      </c>
      <c r="AEK132" t="inlineStr">
        <is>
          <t>disabled</t>
        </is>
      </c>
      <c r="AEL132" t="inlineStr">
        <is>
          <t>disabled</t>
        </is>
      </c>
      <c r="AEM132" t="inlineStr">
        <is>
          <t>disabled</t>
        </is>
      </c>
      <c r="AEN132" t="inlineStr">
        <is>
          <t>disabled</t>
        </is>
      </c>
      <c r="AEO132" t="inlineStr">
        <is>
          <t>disabled</t>
        </is>
      </c>
      <c r="AEP132" t="inlineStr">
        <is>
          <t>disabled</t>
        </is>
      </c>
      <c r="AEQ132" t="inlineStr">
        <is>
          <t>disabled</t>
        </is>
      </c>
      <c r="AER132" t="inlineStr">
        <is>
          <t>disabled</t>
        </is>
      </c>
      <c r="AES132" t="inlineStr">
        <is>
          <t>disabled</t>
        </is>
      </c>
      <c r="AET132" t="inlineStr">
        <is>
          <t>disabled</t>
        </is>
      </c>
      <c r="AEU132" t="inlineStr">
        <is>
          <t>disabled</t>
        </is>
      </c>
      <c r="AEV132" t="inlineStr">
        <is>
          <t>disabled</t>
        </is>
      </c>
      <c r="AEW132" t="inlineStr">
        <is>
          <t>disabled</t>
        </is>
      </c>
      <c r="AEX132" t="inlineStr">
        <is>
          <t>disabled</t>
        </is>
      </c>
      <c r="AEY132" t="inlineStr">
        <is>
          <t>disabled</t>
        </is>
      </c>
      <c r="AEZ132" t="inlineStr">
        <is>
          <t>disabled</t>
        </is>
      </c>
      <c r="AFA132" t="inlineStr">
        <is>
          <t>disabled</t>
        </is>
      </c>
      <c r="AFB132" t="inlineStr">
        <is>
          <t>disabled</t>
        </is>
      </c>
      <c r="AFC132" t="inlineStr">
        <is>
          <t>disabled</t>
        </is>
      </c>
      <c r="AFD132" t="inlineStr">
        <is>
          <t>disabled</t>
        </is>
      </c>
      <c r="AFE132" t="inlineStr">
        <is>
          <t>disabled</t>
        </is>
      </c>
      <c r="AFF132" t="inlineStr">
        <is>
          <t>disabled</t>
        </is>
      </c>
      <c r="AFG132" t="inlineStr">
        <is>
          <t>disabled</t>
        </is>
      </c>
      <c r="AFH132" t="inlineStr">
        <is>
          <t>disabled</t>
        </is>
      </c>
      <c r="AFI132" t="inlineStr">
        <is>
          <t>disabled</t>
        </is>
      </c>
      <c r="AFJ132" t="inlineStr">
        <is>
          <t>disabled</t>
        </is>
      </c>
      <c r="AFK132" t="inlineStr">
        <is>
          <t>disabled</t>
        </is>
      </c>
      <c r="AFL132" t="inlineStr">
        <is>
          <t>disabled</t>
        </is>
      </c>
      <c r="AFM132" t="inlineStr">
        <is>
          <t>disabled</t>
        </is>
      </c>
      <c r="AFN132" t="inlineStr">
        <is>
          <t>disabled</t>
        </is>
      </c>
      <c r="AFO132" t="inlineStr">
        <is>
          <t>disabled</t>
        </is>
      </c>
      <c r="AFP132" t="inlineStr">
        <is>
          <t>disabled</t>
        </is>
      </c>
      <c r="AFQ132" t="inlineStr">
        <is>
          <t>disabled</t>
        </is>
      </c>
      <c r="AFR132" t="inlineStr">
        <is>
          <t>disabled</t>
        </is>
      </c>
      <c r="AFS132" t="inlineStr">
        <is>
          <t>disabled</t>
        </is>
      </c>
      <c r="AFT132" t="inlineStr">
        <is>
          <t>disabled</t>
        </is>
      </c>
      <c r="AFU132" t="inlineStr">
        <is>
          <t>disabled</t>
        </is>
      </c>
      <c r="AFV132" t="inlineStr">
        <is>
          <t>disabled</t>
        </is>
      </c>
      <c r="AFW132" t="inlineStr">
        <is>
          <t>disabled</t>
        </is>
      </c>
      <c r="AFX132" t="inlineStr">
        <is>
          <t>disabled</t>
        </is>
      </c>
      <c r="AFY132" t="inlineStr">
        <is>
          <t>disabled</t>
        </is>
      </c>
      <c r="AFZ132" t="inlineStr">
        <is>
          <t>disabled</t>
        </is>
      </c>
      <c r="AGA132" t="inlineStr">
        <is>
          <t>disabled</t>
        </is>
      </c>
      <c r="AGB132" t="inlineStr">
        <is>
          <t>disabled</t>
        </is>
      </c>
      <c r="AGC132" t="inlineStr">
        <is>
          <t>disabled</t>
        </is>
      </c>
      <c r="AGD132" t="inlineStr">
        <is>
          <t>disabled</t>
        </is>
      </c>
      <c r="AGE132" t="inlineStr">
        <is>
          <t>disabled</t>
        </is>
      </c>
      <c r="AGF132" t="inlineStr">
        <is>
          <t>disabled</t>
        </is>
      </c>
      <c r="AGG132" t="inlineStr">
        <is>
          <t>disabled</t>
        </is>
      </c>
      <c r="AGH132" t="inlineStr">
        <is>
          <t>disabled</t>
        </is>
      </c>
      <c r="AGI132" t="inlineStr">
        <is>
          <t>disabled</t>
        </is>
      </c>
      <c r="AGJ132" t="inlineStr">
        <is>
          <t>disabled</t>
        </is>
      </c>
      <c r="AGK132" t="inlineStr">
        <is>
          <t>disabled</t>
        </is>
      </c>
      <c r="AGL132" t="inlineStr">
        <is>
          <t>disabled</t>
        </is>
      </c>
      <c r="AGM132" t="inlineStr">
        <is>
          <t>disabled</t>
        </is>
      </c>
      <c r="AGN132" t="inlineStr">
        <is>
          <t>disabled</t>
        </is>
      </c>
      <c r="AGO132" t="inlineStr">
        <is>
          <t>disabled</t>
        </is>
      </c>
      <c r="AGP132" t="inlineStr">
        <is>
          <t>disabled</t>
        </is>
      </c>
      <c r="AGQ132" t="inlineStr">
        <is>
          <t>disabled</t>
        </is>
      </c>
      <c r="AGR132" t="inlineStr">
        <is>
          <t>disabled</t>
        </is>
      </c>
      <c r="AGS132" t="inlineStr">
        <is>
          <t>disabled</t>
        </is>
      </c>
      <c r="AGT132" t="inlineStr">
        <is>
          <t>disabled</t>
        </is>
      </c>
      <c r="AGU132" t="inlineStr">
        <is>
          <t>disabled</t>
        </is>
      </c>
      <c r="AGV132" t="inlineStr">
        <is>
          <t>disabled</t>
        </is>
      </c>
      <c r="AGW132" t="inlineStr">
        <is>
          <t>disabled</t>
        </is>
      </c>
      <c r="AGX132" t="inlineStr">
        <is>
          <t>disabled</t>
        </is>
      </c>
      <c r="AGY132" t="inlineStr">
        <is>
          <t>disabled</t>
        </is>
      </c>
      <c r="AGZ132" t="inlineStr">
        <is>
          <t>disabled</t>
        </is>
      </c>
      <c r="AHA132" t="inlineStr">
        <is>
          <t>disabled</t>
        </is>
      </c>
      <c r="AHB132" t="inlineStr">
        <is>
          <t>disabled</t>
        </is>
      </c>
      <c r="AHC132" t="inlineStr">
        <is>
          <t>disabled</t>
        </is>
      </c>
      <c r="AHD132" t="inlineStr">
        <is>
          <t>disabled</t>
        </is>
      </c>
      <c r="AHE132" t="inlineStr">
        <is>
          <t>disabled</t>
        </is>
      </c>
      <c r="AHF132" t="inlineStr">
        <is>
          <t>disabled</t>
        </is>
      </c>
      <c r="AHG132" t="inlineStr">
        <is>
          <t>disabled</t>
        </is>
      </c>
      <c r="AHH132" t="inlineStr">
        <is>
          <t>disabled</t>
        </is>
      </c>
      <c r="AHI132" t="inlineStr">
        <is>
          <t>disabled</t>
        </is>
      </c>
      <c r="AHJ132" t="inlineStr">
        <is>
          <t>disabled</t>
        </is>
      </c>
      <c r="AHK132" t="inlineStr">
        <is>
          <t>disabled</t>
        </is>
      </c>
      <c r="AHL132" t="inlineStr">
        <is>
          <t>disabled</t>
        </is>
      </c>
      <c r="AHM132" t="inlineStr">
        <is>
          <t>disabled</t>
        </is>
      </c>
      <c r="AHN132" t="inlineStr">
        <is>
          <t>disabled</t>
        </is>
      </c>
      <c r="AHO132" t="inlineStr">
        <is>
          <t>disabled</t>
        </is>
      </c>
      <c r="AHP132" t="inlineStr">
        <is>
          <t>disabled</t>
        </is>
      </c>
      <c r="AHQ132" t="inlineStr">
        <is>
          <t>disabled</t>
        </is>
      </c>
      <c r="AHR132" t="inlineStr">
        <is>
          <t>disabled</t>
        </is>
      </c>
      <c r="AHS132" t="inlineStr">
        <is>
          <t>disabled</t>
        </is>
      </c>
      <c r="AHT132" t="inlineStr">
        <is>
          <t>disabled</t>
        </is>
      </c>
      <c r="AHU132" t="inlineStr">
        <is>
          <t>disabled</t>
        </is>
      </c>
      <c r="AHV132" t="inlineStr">
        <is>
          <t>disabled</t>
        </is>
      </c>
      <c r="AHW132" t="inlineStr">
        <is>
          <t>disabled</t>
        </is>
      </c>
      <c r="AHX132" t="inlineStr">
        <is>
          <t>disabled</t>
        </is>
      </c>
      <c r="AHY132" t="inlineStr">
        <is>
          <t>disabled</t>
        </is>
      </c>
      <c r="AHZ132" t="inlineStr">
        <is>
          <t>disabled</t>
        </is>
      </c>
      <c r="AIA132" t="inlineStr">
        <is>
          <t>disabled</t>
        </is>
      </c>
      <c r="AIB132" t="inlineStr">
        <is>
          <t>disabled</t>
        </is>
      </c>
      <c r="AIC132" t="inlineStr">
        <is>
          <t>disabled</t>
        </is>
      </c>
      <c r="AID132" t="inlineStr">
        <is>
          <t>disabled</t>
        </is>
      </c>
      <c r="AIE132" t="inlineStr">
        <is>
          <t>disabled</t>
        </is>
      </c>
      <c r="AIF132" t="inlineStr">
        <is>
          <t>disabled</t>
        </is>
      </c>
      <c r="AIG132" t="inlineStr">
        <is>
          <t>disabled</t>
        </is>
      </c>
      <c r="AIH132" t="inlineStr">
        <is>
          <t>disabled</t>
        </is>
      </c>
      <c r="AII132" t="inlineStr">
        <is>
          <t>disabled</t>
        </is>
      </c>
      <c r="AIJ132" t="inlineStr">
        <is>
          <t>disabled</t>
        </is>
      </c>
      <c r="AIK132" t="inlineStr">
        <is>
          <t>disabled</t>
        </is>
      </c>
      <c r="AIL132" t="inlineStr">
        <is>
          <t>disabled</t>
        </is>
      </c>
      <c r="AIM132" t="inlineStr">
        <is>
          <t>disabled</t>
        </is>
      </c>
      <c r="AIN132" t="inlineStr">
        <is>
          <t>disabled</t>
        </is>
      </c>
      <c r="AIO132" t="inlineStr">
        <is>
          <t>disabled</t>
        </is>
      </c>
      <c r="AIP132" t="inlineStr">
        <is>
          <t>disabled</t>
        </is>
      </c>
      <c r="AIQ132" t="inlineStr">
        <is>
          <t>disabled</t>
        </is>
      </c>
      <c r="AIR132" t="inlineStr">
        <is>
          <t>disabled</t>
        </is>
      </c>
      <c r="AIS132" t="inlineStr">
        <is>
          <t>disabled</t>
        </is>
      </c>
      <c r="AIT132" t="inlineStr">
        <is>
          <t>disabled</t>
        </is>
      </c>
      <c r="AIU132" t="inlineStr">
        <is>
          <t>disabled</t>
        </is>
      </c>
      <c r="AIV132" t="inlineStr">
        <is>
          <t>disabled</t>
        </is>
      </c>
      <c r="AIW132" t="inlineStr">
        <is>
          <t>disabled</t>
        </is>
      </c>
      <c r="AIX132" t="inlineStr">
        <is>
          <t>disabled</t>
        </is>
      </c>
      <c r="AIY132" t="inlineStr">
        <is>
          <t>disabled</t>
        </is>
      </c>
      <c r="AIZ132" t="inlineStr">
        <is>
          <t>disabled</t>
        </is>
      </c>
      <c r="AJA132" t="inlineStr">
        <is>
          <t>disabled</t>
        </is>
      </c>
      <c r="AJB132" t="inlineStr">
        <is>
          <t>disabled</t>
        </is>
      </c>
      <c r="AJC132" t="inlineStr">
        <is>
          <t>disabled</t>
        </is>
      </c>
      <c r="AJD132" t="inlineStr">
        <is>
          <t>disabled</t>
        </is>
      </c>
      <c r="AJE132" t="inlineStr">
        <is>
          <t>disabled</t>
        </is>
      </c>
      <c r="AJF132" t="inlineStr">
        <is>
          <t>disabled</t>
        </is>
      </c>
      <c r="AJG132" t="inlineStr">
        <is>
          <t>disabled</t>
        </is>
      </c>
      <c r="AJH132" t="inlineStr">
        <is>
          <t>disabled</t>
        </is>
      </c>
      <c r="AJI132" t="inlineStr">
        <is>
          <t>disabled</t>
        </is>
      </c>
      <c r="AJJ132" t="inlineStr">
        <is>
          <t>disabled</t>
        </is>
      </c>
      <c r="AJK132" t="inlineStr">
        <is>
          <t>disabled</t>
        </is>
      </c>
      <c r="AJL132" t="inlineStr">
        <is>
          <t>disabled</t>
        </is>
      </c>
      <c r="AJM132" t="inlineStr">
        <is>
          <t>disabled</t>
        </is>
      </c>
      <c r="AJN132" t="inlineStr">
        <is>
          <t>disabled</t>
        </is>
      </c>
      <c r="AJO132" t="inlineStr">
        <is>
          <t>disabled</t>
        </is>
      </c>
      <c r="AJP132" t="inlineStr">
        <is>
          <t>disabled</t>
        </is>
      </c>
      <c r="AJQ132" t="inlineStr">
        <is>
          <t>disabled</t>
        </is>
      </c>
      <c r="AJR132" t="inlineStr">
        <is>
          <t>disabled</t>
        </is>
      </c>
      <c r="AJS132" t="inlineStr">
        <is>
          <t>disabled</t>
        </is>
      </c>
      <c r="AJT132" t="inlineStr">
        <is>
          <t>disabled</t>
        </is>
      </c>
      <c r="AJU132" t="inlineStr">
        <is>
          <t>disabled</t>
        </is>
      </c>
      <c r="AJV132" t="inlineStr">
        <is>
          <t>disabled</t>
        </is>
      </c>
      <c r="AJW132" t="inlineStr">
        <is>
          <t>disabled</t>
        </is>
      </c>
      <c r="AJX132" t="inlineStr">
        <is>
          <t>disabled</t>
        </is>
      </c>
      <c r="AJY132" t="inlineStr">
        <is>
          <t>disabled</t>
        </is>
      </c>
      <c r="AJZ132" t="inlineStr">
        <is>
          <t>disabled</t>
        </is>
      </c>
      <c r="AKA132" t="inlineStr">
        <is>
          <t>disabled</t>
        </is>
      </c>
      <c r="AKB132" t="inlineStr">
        <is>
          <t>disabled</t>
        </is>
      </c>
      <c r="AKC132" t="inlineStr">
        <is>
          <t>disabled</t>
        </is>
      </c>
      <c r="AKD132" t="inlineStr">
        <is>
          <t>disabled</t>
        </is>
      </c>
      <c r="AKE132" t="inlineStr">
        <is>
          <t>disabled</t>
        </is>
      </c>
      <c r="AKF132" t="inlineStr">
        <is>
          <t>disabled</t>
        </is>
      </c>
      <c r="AKG132" t="inlineStr">
        <is>
          <t>disabled</t>
        </is>
      </c>
      <c r="AKH132" t="inlineStr">
        <is>
          <t>disabled</t>
        </is>
      </c>
      <c r="AKI132" t="inlineStr">
        <is>
          <t>disabled</t>
        </is>
      </c>
      <c r="AKJ132" t="inlineStr">
        <is>
          <t>disabled</t>
        </is>
      </c>
      <c r="AKK132" t="inlineStr">
        <is>
          <t>disabled</t>
        </is>
      </c>
      <c r="AKL132" t="inlineStr">
        <is>
          <t>disabled</t>
        </is>
      </c>
      <c r="AKM132" t="inlineStr">
        <is>
          <t>disabled</t>
        </is>
      </c>
      <c r="AKN132" t="inlineStr">
        <is>
          <t>disabled</t>
        </is>
      </c>
      <c r="AKO132" t="inlineStr">
        <is>
          <t>disabled</t>
        </is>
      </c>
      <c r="AKS132" t="inlineStr">
        <is>
          <t>disabled</t>
        </is>
      </c>
      <c r="AKT132" t="inlineStr">
        <is>
          <t>disabled</t>
        </is>
      </c>
      <c r="AKV132" t="inlineStr">
        <is>
          <t>disabled</t>
        </is>
      </c>
      <c r="AKX132" t="inlineStr">
        <is>
          <t>disabled</t>
        </is>
      </c>
      <c r="AKY132" t="inlineStr">
        <is>
          <t>disabled</t>
        </is>
      </c>
      <c r="AKZ132" t="inlineStr">
        <is>
          <t>disabled</t>
        </is>
      </c>
      <c r="ALA132" t="inlineStr">
        <is>
          <t>disabled</t>
        </is>
      </c>
      <c r="ALB132" t="inlineStr">
        <is>
          <t>disabled</t>
        </is>
      </c>
      <c r="ALC132" t="inlineStr">
        <is>
          <t>disabled</t>
        </is>
      </c>
      <c r="ALD132" t="inlineStr">
        <is>
          <t>disabled</t>
        </is>
      </c>
      <c r="ALE132" t="inlineStr">
        <is>
          <t>disabled</t>
        </is>
      </c>
      <c r="ALF132" t="inlineStr">
        <is>
          <t>disabled</t>
        </is>
      </c>
      <c r="ALG132" t="inlineStr">
        <is>
          <t>disabled</t>
        </is>
      </c>
      <c r="ALH132" t="inlineStr">
        <is>
          <t>disabled</t>
        </is>
      </c>
      <c r="ALI132" t="inlineStr">
        <is>
          <t>disabled</t>
        </is>
      </c>
      <c r="ALJ132" t="inlineStr">
        <is>
          <t>disabled</t>
        </is>
      </c>
      <c r="ALN132" t="inlineStr">
        <is>
          <t>disabled</t>
        </is>
      </c>
      <c r="ALO132" t="inlineStr">
        <is>
          <t>disabled</t>
        </is>
      </c>
      <c r="ALP132" t="inlineStr">
        <is>
          <t>disabled</t>
        </is>
      </c>
      <c r="ALQ132" t="inlineStr">
        <is>
          <t>disabled</t>
        </is>
      </c>
      <c r="ALR132" t="inlineStr">
        <is>
          <t>disabled</t>
        </is>
      </c>
      <c r="ALS132" t="inlineStr">
        <is>
          <t>disabled</t>
        </is>
      </c>
      <c r="ALT132" t="inlineStr">
        <is>
          <t>disabled</t>
        </is>
      </c>
      <c r="ALU132" t="inlineStr">
        <is>
          <t>disabled</t>
        </is>
      </c>
      <c r="ALV132" t="inlineStr">
        <is>
          <t>disabled</t>
        </is>
      </c>
      <c r="ALW132" t="inlineStr">
        <is>
          <t>disabled</t>
        </is>
      </c>
      <c r="ALZ132" t="inlineStr">
        <is>
          <t>disabled</t>
        </is>
      </c>
      <c r="AMA132" t="inlineStr">
        <is>
          <t>disabled</t>
        </is>
      </c>
      <c r="AMB132" t="inlineStr">
        <is>
          <t>disabled</t>
        </is>
      </c>
      <c r="AMC132" t="inlineStr">
        <is>
          <t>disabled</t>
        </is>
      </c>
      <c r="AMD132" t="inlineStr">
        <is>
          <t>disabled</t>
        </is>
      </c>
      <c r="AME132" t="inlineStr">
        <is>
          <t>disabled</t>
        </is>
      </c>
      <c r="AMF132" t="inlineStr">
        <is>
          <t>disabled</t>
        </is>
      </c>
      <c r="AMG132" t="inlineStr">
        <is>
          <t>disabled</t>
        </is>
      </c>
      <c r="AMH132" t="inlineStr">
        <is>
          <t>disabled</t>
        </is>
      </c>
      <c r="AMI132" t="inlineStr">
        <is>
          <t>disabled</t>
        </is>
      </c>
      <c r="AMJ132" t="inlineStr">
        <is>
          <t>disabled</t>
        </is>
      </c>
      <c r="AMK132" t="inlineStr">
        <is>
          <t>disabled</t>
        </is>
      </c>
      <c r="AML132" t="inlineStr">
        <is>
          <t>disabled</t>
        </is>
      </c>
      <c r="AMM132" t="inlineStr">
        <is>
          <t>disabled</t>
        </is>
      </c>
      <c r="AMN132" t="inlineStr">
        <is>
          <t>disabled</t>
        </is>
      </c>
      <c r="AMO132" t="inlineStr">
        <is>
          <t>disabled</t>
        </is>
      </c>
      <c r="AMP132" t="inlineStr">
        <is>
          <t>disabled</t>
        </is>
      </c>
      <c r="AMQ132" t="inlineStr">
        <is>
          <t>disabled</t>
        </is>
      </c>
      <c r="AMR132" t="inlineStr">
        <is>
          <t>disabled</t>
        </is>
      </c>
      <c r="AMS132" t="inlineStr">
        <is>
          <t>disabled</t>
        </is>
      </c>
      <c r="AMW132" t="inlineStr">
        <is>
          <t>disabled</t>
        </is>
      </c>
      <c r="AMX132" t="inlineStr">
        <is>
          <t>disabled</t>
        </is>
      </c>
      <c r="AMY132" t="inlineStr">
        <is>
          <t>disabled</t>
        </is>
      </c>
      <c r="AMZ132" t="inlineStr">
        <is>
          <t>disabled</t>
        </is>
      </c>
      <c r="ANA132" t="inlineStr">
        <is>
          <t>disabled</t>
        </is>
      </c>
      <c r="ANB132" t="inlineStr">
        <is>
          <t>disabled</t>
        </is>
      </c>
      <c r="ANC132" t="inlineStr">
        <is>
          <t>disabled</t>
        </is>
      </c>
      <c r="AND132" t="inlineStr">
        <is>
          <t>disabled</t>
        </is>
      </c>
      <c r="ANE132" t="inlineStr">
        <is>
          <t>disabled</t>
        </is>
      </c>
      <c r="ANF132" t="inlineStr">
        <is>
          <t>disabled</t>
        </is>
      </c>
      <c r="ANG132" t="inlineStr">
        <is>
          <t>disabled</t>
        </is>
      </c>
      <c r="ANH132" t="inlineStr">
        <is>
          <t>disabled</t>
        </is>
      </c>
      <c r="ANI132" t="inlineStr">
        <is>
          <t>disabled</t>
        </is>
      </c>
      <c r="ANJ132" t="inlineStr">
        <is>
          <t>disabled</t>
        </is>
      </c>
      <c r="ANK132" t="inlineStr">
        <is>
          <t>disabled</t>
        </is>
      </c>
      <c r="ANL132" t="inlineStr">
        <is>
          <t>disabled</t>
        </is>
      </c>
      <c r="ANM132" t="inlineStr">
        <is>
          <t>disabled</t>
        </is>
      </c>
      <c r="ANN132" t="inlineStr">
        <is>
          <t>disabled</t>
        </is>
      </c>
      <c r="ANO132" t="inlineStr">
        <is>
          <t>disabled</t>
        </is>
      </c>
      <c r="ANP132" t="inlineStr">
        <is>
          <t>disabled</t>
        </is>
      </c>
      <c r="ANQ132" t="inlineStr">
        <is>
          <t>disabled</t>
        </is>
      </c>
      <c r="ANR132" t="inlineStr">
        <is>
          <t>disabled</t>
        </is>
      </c>
      <c r="ANS132" t="inlineStr">
        <is>
          <t>disabled</t>
        </is>
      </c>
    </row>
    <row r="133">
      <c r="A133" t="inlineStr">
        <is>
          <t>12010_condition_require</t>
        </is>
      </c>
      <c r="APD133" t="inlineStr">
        <is>
          <t>condition_require</t>
        </is>
      </c>
    </row>
    <row r="134">
      <c r="A134" t="inlineStr">
        <is>
          <t>12011_require</t>
        </is>
      </c>
      <c r="E134" t="inlineStr">
        <is>
          <t>require</t>
        </is>
      </c>
      <c r="L134" t="inlineStr">
        <is>
          <t>require</t>
        </is>
      </c>
      <c r="M134" t="inlineStr">
        <is>
          <t>require</t>
        </is>
      </c>
      <c r="N134" t="inlineStr">
        <is>
          <t>require</t>
        </is>
      </c>
      <c r="GB134" t="inlineStr">
        <is>
          <t>require</t>
        </is>
      </c>
      <c r="GD134" t="inlineStr">
        <is>
          <t>require</t>
        </is>
      </c>
      <c r="GE134" t="inlineStr">
        <is>
          <t>require</t>
        </is>
      </c>
      <c r="GG134" t="inlineStr">
        <is>
          <t>require</t>
        </is>
      </c>
      <c r="GH134" t="inlineStr">
        <is>
          <t>require</t>
        </is>
      </c>
      <c r="GI134" t="inlineStr">
        <is>
          <t>require</t>
        </is>
      </c>
      <c r="GJ134" t="inlineStr">
        <is>
          <t>require</t>
        </is>
      </c>
      <c r="GK134" t="inlineStr">
        <is>
          <t>require</t>
        </is>
      </c>
      <c r="GM134" t="inlineStr">
        <is>
          <t>require</t>
        </is>
      </c>
      <c r="GP134" t="inlineStr">
        <is>
          <t>require</t>
        </is>
      </c>
      <c r="HA134" t="inlineStr">
        <is>
          <t>require</t>
        </is>
      </c>
      <c r="HB134" t="inlineStr">
        <is>
          <t>require</t>
        </is>
      </c>
      <c r="HD134" t="inlineStr">
        <is>
          <t>require</t>
        </is>
      </c>
      <c r="HE134" t="inlineStr">
        <is>
          <t>require</t>
        </is>
      </c>
      <c r="HF134" t="inlineStr">
        <is>
          <t>require</t>
        </is>
      </c>
      <c r="HG134" t="inlineStr">
        <is>
          <t>require</t>
        </is>
      </c>
      <c r="HI134" t="inlineStr">
        <is>
          <t>require</t>
        </is>
      </c>
      <c r="HJ134" t="inlineStr">
        <is>
          <t>require</t>
        </is>
      </c>
      <c r="HK134" t="inlineStr">
        <is>
          <t>require</t>
        </is>
      </c>
      <c r="HL134" t="inlineStr">
        <is>
          <t>require</t>
        </is>
      </c>
      <c r="HM134" t="inlineStr">
        <is>
          <t>require</t>
        </is>
      </c>
      <c r="HN134" t="inlineStr">
        <is>
          <t>require</t>
        </is>
      </c>
      <c r="HP134" t="inlineStr">
        <is>
          <t>require</t>
        </is>
      </c>
      <c r="HQ134" t="inlineStr">
        <is>
          <t>require</t>
        </is>
      </c>
      <c r="JX134" t="inlineStr">
        <is>
          <t>require</t>
        </is>
      </c>
      <c r="JY134" t="inlineStr">
        <is>
          <t>require</t>
        </is>
      </c>
      <c r="KX134" t="inlineStr">
        <is>
          <t>require</t>
        </is>
      </c>
      <c r="PK134" t="inlineStr">
        <is>
          <t>require</t>
        </is>
      </c>
      <c r="AKP134" t="inlineStr">
        <is>
          <t>require</t>
        </is>
      </c>
      <c r="AKQ134" t="inlineStr">
        <is>
          <t>require</t>
        </is>
      </c>
      <c r="AKR134" t="inlineStr">
        <is>
          <t>require</t>
        </is>
      </c>
      <c r="AKT134" t="inlineStr">
        <is>
          <t>require</t>
        </is>
      </c>
      <c r="AKW134" t="inlineStr">
        <is>
          <t>require</t>
        </is>
      </c>
      <c r="ALM134" t="inlineStr">
        <is>
          <t>require</t>
        </is>
      </c>
      <c r="AMW134" t="inlineStr">
        <is>
          <t>require</t>
        </is>
      </c>
      <c r="AMX134" t="inlineStr">
        <is>
          <t>require</t>
        </is>
      </c>
      <c r="AMY134" t="inlineStr">
        <is>
          <t>require</t>
        </is>
      </c>
      <c r="ANT134" t="inlineStr">
        <is>
          <t>require</t>
        </is>
      </c>
      <c r="AOE134" t="inlineStr">
        <is>
          <t>require</t>
        </is>
      </c>
      <c r="AOF134" t="inlineStr">
        <is>
          <t>require</t>
        </is>
      </c>
      <c r="AOH134" t="inlineStr">
        <is>
          <t>require</t>
        </is>
      </c>
      <c r="AOJ134" t="inlineStr">
        <is>
          <t>require</t>
        </is>
      </c>
      <c r="AOK134" t="inlineStr">
        <is>
          <t>require</t>
        </is>
      </c>
      <c r="AOL134" t="inlineStr">
        <is>
          <t>require</t>
        </is>
      </c>
      <c r="AOM134" t="inlineStr">
        <is>
          <t>require</t>
        </is>
      </c>
      <c r="AOO134" t="inlineStr">
        <is>
          <t>require</t>
        </is>
      </c>
      <c r="AOP134" t="inlineStr">
        <is>
          <t>require</t>
        </is>
      </c>
      <c r="AOQ134" t="inlineStr">
        <is>
          <t>require</t>
        </is>
      </c>
      <c r="AOY134" t="inlineStr">
        <is>
          <t>require</t>
        </is>
      </c>
      <c r="APC134" t="inlineStr">
        <is>
          <t>require</t>
        </is>
      </c>
    </row>
    <row r="135">
      <c r="A135" t="inlineStr">
        <is>
          <t>12011_disabled</t>
        </is>
      </c>
      <c r="DS135" t="inlineStr">
        <is>
          <t>disabled</t>
        </is>
      </c>
      <c r="DT135" t="inlineStr">
        <is>
          <t>disabled</t>
        </is>
      </c>
      <c r="DU135" t="inlineStr">
        <is>
          <t>disabled</t>
        </is>
      </c>
      <c r="DV135" t="inlineStr">
        <is>
          <t>disabled</t>
        </is>
      </c>
      <c r="DW135" t="inlineStr">
        <is>
          <t>disabled</t>
        </is>
      </c>
      <c r="DX135" t="inlineStr">
        <is>
          <t>disabled</t>
        </is>
      </c>
      <c r="DY135" t="inlineStr">
        <is>
          <t>disabled</t>
        </is>
      </c>
      <c r="DZ135" t="inlineStr">
        <is>
          <t>disabled</t>
        </is>
      </c>
      <c r="EA135" t="inlineStr">
        <is>
          <t>disabled</t>
        </is>
      </c>
      <c r="EB135" t="inlineStr">
        <is>
          <t>disabled</t>
        </is>
      </c>
      <c r="EC135" t="inlineStr">
        <is>
          <t>disabled</t>
        </is>
      </c>
      <c r="ED135" t="inlineStr">
        <is>
          <t>disabled</t>
        </is>
      </c>
      <c r="EE135" t="inlineStr">
        <is>
          <t>disabled</t>
        </is>
      </c>
      <c r="EF135" t="inlineStr">
        <is>
          <t>disabled</t>
        </is>
      </c>
      <c r="EG135" t="inlineStr">
        <is>
          <t>disabled</t>
        </is>
      </c>
      <c r="EH135" t="inlineStr">
        <is>
          <t>disabled</t>
        </is>
      </c>
      <c r="EI135" t="inlineStr">
        <is>
          <t>disabled</t>
        </is>
      </c>
      <c r="EJ135" t="inlineStr">
        <is>
          <t>disabled</t>
        </is>
      </c>
      <c r="EK135" t="inlineStr">
        <is>
          <t>disabled</t>
        </is>
      </c>
      <c r="EL135" t="inlineStr">
        <is>
          <t>disabled</t>
        </is>
      </c>
      <c r="EM135" t="inlineStr">
        <is>
          <t>disabled</t>
        </is>
      </c>
      <c r="EN135" t="inlineStr">
        <is>
          <t>disabled</t>
        </is>
      </c>
      <c r="EO135" t="inlineStr">
        <is>
          <t>disabled</t>
        </is>
      </c>
      <c r="EP135" t="inlineStr">
        <is>
          <t>disabled</t>
        </is>
      </c>
      <c r="EQ135" t="inlineStr">
        <is>
          <t>disabled</t>
        </is>
      </c>
      <c r="ER135" t="inlineStr">
        <is>
          <t>disabled</t>
        </is>
      </c>
      <c r="ES135" t="inlineStr">
        <is>
          <t>disabled</t>
        </is>
      </c>
      <c r="ET135" t="inlineStr">
        <is>
          <t>disabled</t>
        </is>
      </c>
      <c r="EU135" t="inlineStr">
        <is>
          <t>disabled</t>
        </is>
      </c>
      <c r="EV135" t="inlineStr">
        <is>
          <t>disabled</t>
        </is>
      </c>
      <c r="EW135" t="inlineStr">
        <is>
          <t>disabled</t>
        </is>
      </c>
      <c r="EX135" t="inlineStr">
        <is>
          <t>disabled</t>
        </is>
      </c>
      <c r="EY135" t="inlineStr">
        <is>
          <t>disabled</t>
        </is>
      </c>
      <c r="EZ135" t="inlineStr">
        <is>
          <t>disabled</t>
        </is>
      </c>
      <c r="FA135" t="inlineStr">
        <is>
          <t>disabled</t>
        </is>
      </c>
      <c r="FB135" t="inlineStr">
        <is>
          <t>disabled</t>
        </is>
      </c>
      <c r="FC135" t="inlineStr">
        <is>
          <t>disabled</t>
        </is>
      </c>
      <c r="FD135" t="inlineStr">
        <is>
          <t>disabled</t>
        </is>
      </c>
      <c r="FE135" t="inlineStr">
        <is>
          <t>disabled</t>
        </is>
      </c>
      <c r="FG135" t="inlineStr">
        <is>
          <t>disabled</t>
        </is>
      </c>
      <c r="FH135" t="inlineStr">
        <is>
          <t>disabled</t>
        </is>
      </c>
      <c r="FI135" t="inlineStr">
        <is>
          <t>disabled</t>
        </is>
      </c>
      <c r="FJ135" t="inlineStr">
        <is>
          <t>disabled</t>
        </is>
      </c>
      <c r="FK135" t="inlineStr">
        <is>
          <t>disabled</t>
        </is>
      </c>
      <c r="FL135" t="inlineStr">
        <is>
          <t>disabled</t>
        </is>
      </c>
      <c r="FM135" t="inlineStr">
        <is>
          <t>disabled</t>
        </is>
      </c>
      <c r="FN135" t="inlineStr">
        <is>
          <t>disabled</t>
        </is>
      </c>
      <c r="FP135" t="inlineStr">
        <is>
          <t>disabled</t>
        </is>
      </c>
      <c r="FR135" t="inlineStr">
        <is>
          <t>disabled</t>
        </is>
      </c>
      <c r="FS135" t="inlineStr">
        <is>
          <t>disabled</t>
        </is>
      </c>
      <c r="FT135" t="inlineStr">
        <is>
          <t>disabled</t>
        </is>
      </c>
      <c r="FV135" t="inlineStr">
        <is>
          <t>disabled</t>
        </is>
      </c>
      <c r="FW135" t="inlineStr">
        <is>
          <t>disabled</t>
        </is>
      </c>
      <c r="FX135" t="inlineStr">
        <is>
          <t>disabled</t>
        </is>
      </c>
      <c r="FY135" t="inlineStr">
        <is>
          <t>disabled</t>
        </is>
      </c>
      <c r="FZ135" t="inlineStr">
        <is>
          <t>disabled</t>
        </is>
      </c>
      <c r="GC135" t="inlineStr">
        <is>
          <t>disabled</t>
        </is>
      </c>
      <c r="GF135" t="inlineStr">
        <is>
          <t>disabled</t>
        </is>
      </c>
      <c r="GL135" t="inlineStr">
        <is>
          <t>disabled</t>
        </is>
      </c>
      <c r="GN135" t="inlineStr">
        <is>
          <t>disabled</t>
        </is>
      </c>
      <c r="GO135" t="inlineStr">
        <is>
          <t>disabled</t>
        </is>
      </c>
      <c r="GQ135" t="inlineStr">
        <is>
          <t>disabled</t>
        </is>
      </c>
      <c r="GR135" t="inlineStr">
        <is>
          <t>disabled</t>
        </is>
      </c>
      <c r="GY135" t="inlineStr">
        <is>
          <t>disabled</t>
        </is>
      </c>
      <c r="GZ135" t="inlineStr">
        <is>
          <t>disabled</t>
        </is>
      </c>
      <c r="HC135" t="inlineStr">
        <is>
          <t>disabled</t>
        </is>
      </c>
      <c r="HH135" t="inlineStr">
        <is>
          <t>disabled</t>
        </is>
      </c>
      <c r="HO135" t="inlineStr">
        <is>
          <t>disabled</t>
        </is>
      </c>
      <c r="IN135" t="inlineStr">
        <is>
          <t>disabled</t>
        </is>
      </c>
      <c r="IO135" t="inlineStr">
        <is>
          <t>disabled</t>
        </is>
      </c>
      <c r="IP135" t="inlineStr">
        <is>
          <t>disabled</t>
        </is>
      </c>
      <c r="IQ135" t="inlineStr">
        <is>
          <t>disabled</t>
        </is>
      </c>
      <c r="IR135" t="inlineStr">
        <is>
          <t>disabled</t>
        </is>
      </c>
      <c r="IV135" t="inlineStr">
        <is>
          <t>disabled</t>
        </is>
      </c>
      <c r="IW135" t="inlineStr">
        <is>
          <t>disabled</t>
        </is>
      </c>
      <c r="IX135" t="inlineStr">
        <is>
          <t>disabled</t>
        </is>
      </c>
      <c r="IY135" t="inlineStr">
        <is>
          <t>disabled</t>
        </is>
      </c>
      <c r="IZ135" t="inlineStr">
        <is>
          <t>disabled</t>
        </is>
      </c>
      <c r="JA135" t="inlineStr">
        <is>
          <t>disabled</t>
        </is>
      </c>
      <c r="JB135" t="inlineStr">
        <is>
          <t>disabled</t>
        </is>
      </c>
      <c r="JC135" t="inlineStr">
        <is>
          <t>disabled</t>
        </is>
      </c>
      <c r="JD135" t="inlineStr">
        <is>
          <t>disabled</t>
        </is>
      </c>
      <c r="JE135" t="inlineStr">
        <is>
          <t>disabled</t>
        </is>
      </c>
      <c r="JF135" t="inlineStr">
        <is>
          <t>disabled</t>
        </is>
      </c>
      <c r="JG135" t="inlineStr">
        <is>
          <t>disabled</t>
        </is>
      </c>
      <c r="JH135" t="inlineStr">
        <is>
          <t>disabled</t>
        </is>
      </c>
      <c r="JI135" t="inlineStr">
        <is>
          <t>disabled</t>
        </is>
      </c>
      <c r="JJ135" t="inlineStr">
        <is>
          <t>disabled</t>
        </is>
      </c>
      <c r="JK135" t="inlineStr">
        <is>
          <t>disabled</t>
        </is>
      </c>
      <c r="JL135" t="inlineStr">
        <is>
          <t>disabled</t>
        </is>
      </c>
      <c r="JP135" t="inlineStr">
        <is>
          <t>disabled</t>
        </is>
      </c>
      <c r="JQ135" t="inlineStr">
        <is>
          <t>disabled</t>
        </is>
      </c>
      <c r="JR135" t="inlineStr">
        <is>
          <t>disabled</t>
        </is>
      </c>
      <c r="JS135" t="inlineStr">
        <is>
          <t>disabled</t>
        </is>
      </c>
      <c r="JT135" t="inlineStr">
        <is>
          <t>disabled</t>
        </is>
      </c>
      <c r="JU135" t="inlineStr">
        <is>
          <t>disabled</t>
        </is>
      </c>
      <c r="JV135" t="inlineStr">
        <is>
          <t>disabled</t>
        </is>
      </c>
      <c r="JW135" t="inlineStr">
        <is>
          <t>disabled</t>
        </is>
      </c>
      <c r="JZ135" t="inlineStr">
        <is>
          <t>disabled</t>
        </is>
      </c>
      <c r="KI135" t="inlineStr">
        <is>
          <t>disabled</t>
        </is>
      </c>
      <c r="KJ135" t="inlineStr">
        <is>
          <t>disabled</t>
        </is>
      </c>
      <c r="KK135" t="inlineStr">
        <is>
          <t>disabled</t>
        </is>
      </c>
      <c r="KL135" t="inlineStr">
        <is>
          <t>disabled</t>
        </is>
      </c>
      <c r="KM135" t="inlineStr">
        <is>
          <t>disabled</t>
        </is>
      </c>
      <c r="KN135" t="inlineStr">
        <is>
          <t>disabled</t>
        </is>
      </c>
      <c r="KO135" t="inlineStr">
        <is>
          <t>disabled</t>
        </is>
      </c>
      <c r="KP135" t="inlineStr">
        <is>
          <t>disabled</t>
        </is>
      </c>
      <c r="KQ135" t="inlineStr">
        <is>
          <t>disabled</t>
        </is>
      </c>
      <c r="KR135" t="inlineStr">
        <is>
          <t>disabled</t>
        </is>
      </c>
      <c r="KS135" t="inlineStr">
        <is>
          <t>disabled</t>
        </is>
      </c>
      <c r="KT135" t="inlineStr">
        <is>
          <t>disabled</t>
        </is>
      </c>
      <c r="KU135" t="inlineStr">
        <is>
          <t>disabled</t>
        </is>
      </c>
      <c r="KV135" t="inlineStr">
        <is>
          <t>disabled</t>
        </is>
      </c>
      <c r="KW135" t="inlineStr">
        <is>
          <t>disabled</t>
        </is>
      </c>
      <c r="KY135" t="inlineStr">
        <is>
          <t>disabled</t>
        </is>
      </c>
      <c r="KZ135" t="inlineStr">
        <is>
          <t>disabled</t>
        </is>
      </c>
      <c r="LA135" t="inlineStr">
        <is>
          <t>disabled</t>
        </is>
      </c>
      <c r="LB135" t="inlineStr">
        <is>
          <t>disabled</t>
        </is>
      </c>
      <c r="LC135" t="inlineStr">
        <is>
          <t>disabled</t>
        </is>
      </c>
      <c r="LD135" t="inlineStr">
        <is>
          <t>disabled</t>
        </is>
      </c>
      <c r="LE135" t="inlineStr">
        <is>
          <t>disabled</t>
        </is>
      </c>
      <c r="LF135" t="inlineStr">
        <is>
          <t>disabled</t>
        </is>
      </c>
      <c r="LG135" t="inlineStr">
        <is>
          <t>disabled</t>
        </is>
      </c>
      <c r="LH135" t="inlineStr">
        <is>
          <t>disabled</t>
        </is>
      </c>
      <c r="LI135" t="inlineStr">
        <is>
          <t>disabled</t>
        </is>
      </c>
      <c r="LJ135" t="inlineStr">
        <is>
          <t>disabled</t>
        </is>
      </c>
      <c r="LK135" t="inlineStr">
        <is>
          <t>disabled</t>
        </is>
      </c>
      <c r="LL135" t="inlineStr">
        <is>
          <t>disabled</t>
        </is>
      </c>
      <c r="LM135" t="inlineStr">
        <is>
          <t>disabled</t>
        </is>
      </c>
      <c r="LN135" t="inlineStr">
        <is>
          <t>disabled</t>
        </is>
      </c>
      <c r="LO135" t="inlineStr">
        <is>
          <t>disabled</t>
        </is>
      </c>
      <c r="LP135" t="inlineStr">
        <is>
          <t>disabled</t>
        </is>
      </c>
      <c r="LQ135" t="inlineStr">
        <is>
          <t>disabled</t>
        </is>
      </c>
      <c r="LR135" t="inlineStr">
        <is>
          <t>disabled</t>
        </is>
      </c>
      <c r="LS135" t="inlineStr">
        <is>
          <t>disabled</t>
        </is>
      </c>
      <c r="LT135" t="inlineStr">
        <is>
          <t>disabled</t>
        </is>
      </c>
      <c r="LU135" t="inlineStr">
        <is>
          <t>disabled</t>
        </is>
      </c>
      <c r="LV135" t="inlineStr">
        <is>
          <t>disabled</t>
        </is>
      </c>
      <c r="LW135" t="inlineStr">
        <is>
          <t>disabled</t>
        </is>
      </c>
      <c r="LX135" t="inlineStr">
        <is>
          <t>disabled</t>
        </is>
      </c>
      <c r="LY135" t="inlineStr">
        <is>
          <t>disabled</t>
        </is>
      </c>
      <c r="LZ135" t="inlineStr">
        <is>
          <t>disabled</t>
        </is>
      </c>
      <c r="MA135" t="inlineStr">
        <is>
          <t>disabled</t>
        </is>
      </c>
      <c r="MB135" t="inlineStr">
        <is>
          <t>disabled</t>
        </is>
      </c>
      <c r="MC135" t="inlineStr">
        <is>
          <t>disabled</t>
        </is>
      </c>
      <c r="MD135" t="inlineStr">
        <is>
          <t>disabled</t>
        </is>
      </c>
      <c r="ME135" t="inlineStr">
        <is>
          <t>disabled</t>
        </is>
      </c>
      <c r="MF135" t="inlineStr">
        <is>
          <t>disabled</t>
        </is>
      </c>
      <c r="MG135" t="inlineStr">
        <is>
          <t>disabled</t>
        </is>
      </c>
      <c r="MH135" t="inlineStr">
        <is>
          <t>disabled</t>
        </is>
      </c>
      <c r="MI135" t="inlineStr">
        <is>
          <t>disabled</t>
        </is>
      </c>
      <c r="MJ135" t="inlineStr">
        <is>
          <t>disabled</t>
        </is>
      </c>
      <c r="MK135" t="inlineStr">
        <is>
          <t>disabled</t>
        </is>
      </c>
      <c r="ML135" t="inlineStr">
        <is>
          <t>disabled</t>
        </is>
      </c>
      <c r="MM135" t="inlineStr">
        <is>
          <t>disabled</t>
        </is>
      </c>
      <c r="MN135" t="inlineStr">
        <is>
          <t>disabled</t>
        </is>
      </c>
      <c r="MO135" t="inlineStr">
        <is>
          <t>disabled</t>
        </is>
      </c>
      <c r="MP135" t="inlineStr">
        <is>
          <t>disabled</t>
        </is>
      </c>
      <c r="MQ135" t="inlineStr">
        <is>
          <t>disabled</t>
        </is>
      </c>
      <c r="MR135" t="inlineStr">
        <is>
          <t>disabled</t>
        </is>
      </c>
      <c r="MS135" t="inlineStr">
        <is>
          <t>disabled</t>
        </is>
      </c>
      <c r="MT135" t="inlineStr">
        <is>
          <t>disabled</t>
        </is>
      </c>
      <c r="MU135" t="inlineStr">
        <is>
          <t>disabled</t>
        </is>
      </c>
      <c r="MV135" t="inlineStr">
        <is>
          <t>disabled</t>
        </is>
      </c>
      <c r="MW135" t="inlineStr">
        <is>
          <t>disabled</t>
        </is>
      </c>
      <c r="MX135" t="inlineStr">
        <is>
          <t>disabled</t>
        </is>
      </c>
      <c r="MY135" t="inlineStr">
        <is>
          <t>disabled</t>
        </is>
      </c>
      <c r="MZ135" t="inlineStr">
        <is>
          <t>disabled</t>
        </is>
      </c>
      <c r="NA135" t="inlineStr">
        <is>
          <t>disabled</t>
        </is>
      </c>
      <c r="NB135" t="inlineStr">
        <is>
          <t>disabled</t>
        </is>
      </c>
      <c r="NC135" t="inlineStr">
        <is>
          <t>disabled</t>
        </is>
      </c>
      <c r="ND135" t="inlineStr">
        <is>
          <t>disabled</t>
        </is>
      </c>
      <c r="NE135" t="inlineStr">
        <is>
          <t>disabled</t>
        </is>
      </c>
      <c r="NF135" t="inlineStr">
        <is>
          <t>disabled</t>
        </is>
      </c>
      <c r="NG135" t="inlineStr">
        <is>
          <t>disabled</t>
        </is>
      </c>
      <c r="NH135" t="inlineStr">
        <is>
          <t>disabled</t>
        </is>
      </c>
      <c r="NI135" t="inlineStr">
        <is>
          <t>disabled</t>
        </is>
      </c>
      <c r="NJ135" t="inlineStr">
        <is>
          <t>disabled</t>
        </is>
      </c>
      <c r="NK135" t="inlineStr">
        <is>
          <t>disabled</t>
        </is>
      </c>
      <c r="NL135" t="inlineStr">
        <is>
          <t>disabled</t>
        </is>
      </c>
      <c r="NM135" t="inlineStr">
        <is>
          <t>disabled</t>
        </is>
      </c>
      <c r="NN135" t="inlineStr">
        <is>
          <t>disabled</t>
        </is>
      </c>
      <c r="NO135" t="inlineStr">
        <is>
          <t>disabled</t>
        </is>
      </c>
      <c r="NP135" t="inlineStr">
        <is>
          <t>disabled</t>
        </is>
      </c>
      <c r="NQ135" t="inlineStr">
        <is>
          <t>disabled</t>
        </is>
      </c>
      <c r="NR135" t="inlineStr">
        <is>
          <t>disabled</t>
        </is>
      </c>
      <c r="NS135" t="inlineStr">
        <is>
          <t>disabled</t>
        </is>
      </c>
      <c r="NT135" t="inlineStr">
        <is>
          <t>disabled</t>
        </is>
      </c>
      <c r="NU135" t="inlineStr">
        <is>
          <t>disabled</t>
        </is>
      </c>
      <c r="NV135" t="inlineStr">
        <is>
          <t>disabled</t>
        </is>
      </c>
      <c r="NW135" t="inlineStr">
        <is>
          <t>disabled</t>
        </is>
      </c>
      <c r="NX135" t="inlineStr">
        <is>
          <t>disabled</t>
        </is>
      </c>
      <c r="NY135" t="inlineStr">
        <is>
          <t>disabled</t>
        </is>
      </c>
      <c r="NZ135" t="inlineStr">
        <is>
          <t>disabled</t>
        </is>
      </c>
      <c r="OA135" t="inlineStr">
        <is>
          <t>disabled</t>
        </is>
      </c>
      <c r="OB135" t="inlineStr">
        <is>
          <t>disabled</t>
        </is>
      </c>
      <c r="OC135" t="inlineStr">
        <is>
          <t>disabled</t>
        </is>
      </c>
      <c r="OD135" t="inlineStr">
        <is>
          <t>disabled</t>
        </is>
      </c>
      <c r="OE135" t="inlineStr">
        <is>
          <t>disabled</t>
        </is>
      </c>
      <c r="OF135" t="inlineStr">
        <is>
          <t>disabled</t>
        </is>
      </c>
      <c r="OG135" t="inlineStr">
        <is>
          <t>disabled</t>
        </is>
      </c>
      <c r="OH135" t="inlineStr">
        <is>
          <t>disabled</t>
        </is>
      </c>
      <c r="OI135" t="inlineStr">
        <is>
          <t>disabled</t>
        </is>
      </c>
      <c r="OJ135" t="inlineStr">
        <is>
          <t>disabled</t>
        </is>
      </c>
      <c r="OK135" t="inlineStr">
        <is>
          <t>disabled</t>
        </is>
      </c>
      <c r="OL135" t="inlineStr">
        <is>
          <t>disabled</t>
        </is>
      </c>
      <c r="OM135" t="inlineStr">
        <is>
          <t>disabled</t>
        </is>
      </c>
      <c r="ON135" t="inlineStr">
        <is>
          <t>disabled</t>
        </is>
      </c>
      <c r="OO135" t="inlineStr">
        <is>
          <t>disabled</t>
        </is>
      </c>
      <c r="OP135" t="inlineStr">
        <is>
          <t>disabled</t>
        </is>
      </c>
      <c r="OQ135" t="inlineStr">
        <is>
          <t>disabled</t>
        </is>
      </c>
      <c r="OR135" t="inlineStr">
        <is>
          <t>disabled</t>
        </is>
      </c>
      <c r="OS135" t="inlineStr">
        <is>
          <t>disabled</t>
        </is>
      </c>
      <c r="OT135" t="inlineStr">
        <is>
          <t>disabled</t>
        </is>
      </c>
      <c r="OU135" t="inlineStr">
        <is>
          <t>disabled</t>
        </is>
      </c>
      <c r="OV135" t="inlineStr">
        <is>
          <t>disabled</t>
        </is>
      </c>
      <c r="OW135" t="inlineStr">
        <is>
          <t>disabled</t>
        </is>
      </c>
      <c r="OX135" t="inlineStr">
        <is>
          <t>disabled</t>
        </is>
      </c>
      <c r="OY135" t="inlineStr">
        <is>
          <t>disabled</t>
        </is>
      </c>
      <c r="OZ135" t="inlineStr">
        <is>
          <t>disabled</t>
        </is>
      </c>
      <c r="PA135" t="inlineStr">
        <is>
          <t>disabled</t>
        </is>
      </c>
      <c r="PB135" t="inlineStr">
        <is>
          <t>disabled</t>
        </is>
      </c>
      <c r="PC135" t="inlineStr">
        <is>
          <t>disabled</t>
        </is>
      </c>
      <c r="PD135" t="inlineStr">
        <is>
          <t>disabled</t>
        </is>
      </c>
      <c r="PE135" t="inlineStr">
        <is>
          <t>disabled</t>
        </is>
      </c>
      <c r="PF135" t="inlineStr">
        <is>
          <t>disabled</t>
        </is>
      </c>
      <c r="PG135" t="inlineStr">
        <is>
          <t>disabled</t>
        </is>
      </c>
      <c r="PH135" t="inlineStr">
        <is>
          <t>disabled</t>
        </is>
      </c>
      <c r="PI135" t="inlineStr">
        <is>
          <t>disabled</t>
        </is>
      </c>
      <c r="PJ135" t="inlineStr">
        <is>
          <t>disabled</t>
        </is>
      </c>
      <c r="PL135" t="inlineStr">
        <is>
          <t>disabled</t>
        </is>
      </c>
      <c r="PM135" t="inlineStr">
        <is>
          <t>disabled</t>
        </is>
      </c>
      <c r="PN135" t="inlineStr">
        <is>
          <t>disabled</t>
        </is>
      </c>
      <c r="PO135" t="inlineStr">
        <is>
          <t>disabled</t>
        </is>
      </c>
      <c r="PP135" t="inlineStr">
        <is>
          <t>disabled</t>
        </is>
      </c>
      <c r="PQ135" t="inlineStr">
        <is>
          <t>disabled</t>
        </is>
      </c>
      <c r="PR135" t="inlineStr">
        <is>
          <t>disabled</t>
        </is>
      </c>
      <c r="PS135" t="inlineStr">
        <is>
          <t>disabled</t>
        </is>
      </c>
      <c r="PT135" t="inlineStr">
        <is>
          <t>disabled</t>
        </is>
      </c>
      <c r="PU135" t="inlineStr">
        <is>
          <t>disabled</t>
        </is>
      </c>
      <c r="PV135" t="inlineStr">
        <is>
          <t>disabled</t>
        </is>
      </c>
      <c r="PW135" t="inlineStr">
        <is>
          <t>disabled</t>
        </is>
      </c>
      <c r="PX135" t="inlineStr">
        <is>
          <t>disabled</t>
        </is>
      </c>
      <c r="PY135" t="inlineStr">
        <is>
          <t>disabled</t>
        </is>
      </c>
      <c r="PZ135" t="inlineStr">
        <is>
          <t>disabled</t>
        </is>
      </c>
      <c r="QA135" t="inlineStr">
        <is>
          <t>disabled</t>
        </is>
      </c>
      <c r="QB135" t="inlineStr">
        <is>
          <t>disabled</t>
        </is>
      </c>
      <c r="QC135" t="inlineStr">
        <is>
          <t>disabled</t>
        </is>
      </c>
      <c r="QD135" t="inlineStr">
        <is>
          <t>disabled</t>
        </is>
      </c>
      <c r="QE135" t="inlineStr">
        <is>
          <t>disabled</t>
        </is>
      </c>
      <c r="QF135" t="inlineStr">
        <is>
          <t>disabled</t>
        </is>
      </c>
      <c r="QG135" t="inlineStr">
        <is>
          <t>disabled</t>
        </is>
      </c>
      <c r="QH135" t="inlineStr">
        <is>
          <t>disabled</t>
        </is>
      </c>
      <c r="QI135" t="inlineStr">
        <is>
          <t>disabled</t>
        </is>
      </c>
      <c r="QJ135" t="inlineStr">
        <is>
          <t>disabled</t>
        </is>
      </c>
      <c r="QK135" t="inlineStr">
        <is>
          <t>disabled</t>
        </is>
      </c>
      <c r="QL135" t="inlineStr">
        <is>
          <t>disabled</t>
        </is>
      </c>
      <c r="QM135" t="inlineStr">
        <is>
          <t>disabled</t>
        </is>
      </c>
      <c r="QN135" t="inlineStr">
        <is>
          <t>disabled</t>
        </is>
      </c>
      <c r="QO135" t="inlineStr">
        <is>
          <t>disabled</t>
        </is>
      </c>
      <c r="QP135" t="inlineStr">
        <is>
          <t>disabled</t>
        </is>
      </c>
      <c r="QQ135" t="inlineStr">
        <is>
          <t>disabled</t>
        </is>
      </c>
      <c r="QR135" t="inlineStr">
        <is>
          <t>disabled</t>
        </is>
      </c>
      <c r="QS135" t="inlineStr">
        <is>
          <t>disabled</t>
        </is>
      </c>
      <c r="QT135" t="inlineStr">
        <is>
          <t>disabled</t>
        </is>
      </c>
      <c r="QU135" t="inlineStr">
        <is>
          <t>disabled</t>
        </is>
      </c>
      <c r="QV135" t="inlineStr">
        <is>
          <t>disabled</t>
        </is>
      </c>
      <c r="QW135" t="inlineStr">
        <is>
          <t>disabled</t>
        </is>
      </c>
      <c r="QX135" t="inlineStr">
        <is>
          <t>disabled</t>
        </is>
      </c>
      <c r="QY135" t="inlineStr">
        <is>
          <t>disabled</t>
        </is>
      </c>
      <c r="QZ135" t="inlineStr">
        <is>
          <t>disabled</t>
        </is>
      </c>
      <c r="RA135" t="inlineStr">
        <is>
          <t>disabled</t>
        </is>
      </c>
      <c r="RB135" t="inlineStr">
        <is>
          <t>disabled</t>
        </is>
      </c>
      <c r="RC135" t="inlineStr">
        <is>
          <t>disabled</t>
        </is>
      </c>
      <c r="RD135" t="inlineStr">
        <is>
          <t>disabled</t>
        </is>
      </c>
      <c r="RE135" t="inlineStr">
        <is>
          <t>disabled</t>
        </is>
      </c>
      <c r="RF135" t="inlineStr">
        <is>
          <t>disabled</t>
        </is>
      </c>
      <c r="RG135" t="inlineStr">
        <is>
          <t>disabled</t>
        </is>
      </c>
      <c r="RH135" t="inlineStr">
        <is>
          <t>disabled</t>
        </is>
      </c>
      <c r="RI135" t="inlineStr">
        <is>
          <t>disabled</t>
        </is>
      </c>
      <c r="RJ135" t="inlineStr">
        <is>
          <t>disabled</t>
        </is>
      </c>
      <c r="RK135" t="inlineStr">
        <is>
          <t>disabled</t>
        </is>
      </c>
      <c r="RL135" t="inlineStr">
        <is>
          <t>disabled</t>
        </is>
      </c>
      <c r="RM135" t="inlineStr">
        <is>
          <t>disabled</t>
        </is>
      </c>
      <c r="RN135" t="inlineStr">
        <is>
          <t>disabled</t>
        </is>
      </c>
      <c r="RO135" t="inlineStr">
        <is>
          <t>disabled</t>
        </is>
      </c>
      <c r="RP135" t="inlineStr">
        <is>
          <t>disabled</t>
        </is>
      </c>
      <c r="RQ135" t="inlineStr">
        <is>
          <t>disabled</t>
        </is>
      </c>
      <c r="RR135" t="inlineStr">
        <is>
          <t>disabled</t>
        </is>
      </c>
      <c r="RS135" t="inlineStr">
        <is>
          <t>disabled</t>
        </is>
      </c>
      <c r="RT135" t="inlineStr">
        <is>
          <t>disabled</t>
        </is>
      </c>
      <c r="RU135" t="inlineStr">
        <is>
          <t>disabled</t>
        </is>
      </c>
      <c r="RV135" t="inlineStr">
        <is>
          <t>disabled</t>
        </is>
      </c>
      <c r="RW135" t="inlineStr">
        <is>
          <t>disabled</t>
        </is>
      </c>
      <c r="RX135" t="inlineStr">
        <is>
          <t>disabled</t>
        </is>
      </c>
      <c r="RY135" t="inlineStr">
        <is>
          <t>disabled</t>
        </is>
      </c>
      <c r="RZ135" t="inlineStr">
        <is>
          <t>disabled</t>
        </is>
      </c>
      <c r="SA135" t="inlineStr">
        <is>
          <t>disabled</t>
        </is>
      </c>
      <c r="SB135" t="inlineStr">
        <is>
          <t>disabled</t>
        </is>
      </c>
      <c r="SC135" t="inlineStr">
        <is>
          <t>disabled</t>
        </is>
      </c>
      <c r="SD135" t="inlineStr">
        <is>
          <t>disabled</t>
        </is>
      </c>
      <c r="SE135" t="inlineStr">
        <is>
          <t>disabled</t>
        </is>
      </c>
      <c r="SF135" t="inlineStr">
        <is>
          <t>disabled</t>
        </is>
      </c>
      <c r="SG135" t="inlineStr">
        <is>
          <t>disabled</t>
        </is>
      </c>
      <c r="SH135" t="inlineStr">
        <is>
          <t>disabled</t>
        </is>
      </c>
      <c r="SI135" t="inlineStr">
        <is>
          <t>disabled</t>
        </is>
      </c>
      <c r="SJ135" t="inlineStr">
        <is>
          <t>disabled</t>
        </is>
      </c>
      <c r="SK135" t="inlineStr">
        <is>
          <t>disabled</t>
        </is>
      </c>
      <c r="SL135" t="inlineStr">
        <is>
          <t>disabled</t>
        </is>
      </c>
      <c r="SM135" t="inlineStr">
        <is>
          <t>disabled</t>
        </is>
      </c>
      <c r="SN135" t="inlineStr">
        <is>
          <t>disabled</t>
        </is>
      </c>
      <c r="SO135" t="inlineStr">
        <is>
          <t>disabled</t>
        </is>
      </c>
      <c r="SP135" t="inlineStr">
        <is>
          <t>disabled</t>
        </is>
      </c>
      <c r="SQ135" t="inlineStr">
        <is>
          <t>disabled</t>
        </is>
      </c>
      <c r="SR135" t="inlineStr">
        <is>
          <t>disabled</t>
        </is>
      </c>
      <c r="SS135" t="inlineStr">
        <is>
          <t>disabled</t>
        </is>
      </c>
      <c r="ST135" t="inlineStr">
        <is>
          <t>disabled</t>
        </is>
      </c>
      <c r="SU135" t="inlineStr">
        <is>
          <t>disabled</t>
        </is>
      </c>
      <c r="SV135" t="inlineStr">
        <is>
          <t>disabled</t>
        </is>
      </c>
      <c r="SW135" t="inlineStr">
        <is>
          <t>disabled</t>
        </is>
      </c>
      <c r="SX135" t="inlineStr">
        <is>
          <t>disabled</t>
        </is>
      </c>
      <c r="SY135" t="inlineStr">
        <is>
          <t>disabled</t>
        </is>
      </c>
      <c r="SZ135" t="inlineStr">
        <is>
          <t>disabled</t>
        </is>
      </c>
      <c r="TA135" t="inlineStr">
        <is>
          <t>disabled</t>
        </is>
      </c>
      <c r="TB135" t="inlineStr">
        <is>
          <t>disabled</t>
        </is>
      </c>
      <c r="TC135" t="inlineStr">
        <is>
          <t>disabled</t>
        </is>
      </c>
      <c r="TD135" t="inlineStr">
        <is>
          <t>disabled</t>
        </is>
      </c>
      <c r="TE135" t="inlineStr">
        <is>
          <t>disabled</t>
        </is>
      </c>
      <c r="TF135" t="inlineStr">
        <is>
          <t>disabled</t>
        </is>
      </c>
      <c r="TG135" t="inlineStr">
        <is>
          <t>disabled</t>
        </is>
      </c>
      <c r="TH135" t="inlineStr">
        <is>
          <t>disabled</t>
        </is>
      </c>
      <c r="TI135" t="inlineStr">
        <is>
          <t>disabled</t>
        </is>
      </c>
      <c r="TJ135" t="inlineStr">
        <is>
          <t>disabled</t>
        </is>
      </c>
      <c r="TK135" t="inlineStr">
        <is>
          <t>disabled</t>
        </is>
      </c>
      <c r="TL135" t="inlineStr">
        <is>
          <t>disabled</t>
        </is>
      </c>
      <c r="TM135" t="inlineStr">
        <is>
          <t>disabled</t>
        </is>
      </c>
      <c r="TN135" t="inlineStr">
        <is>
          <t>disabled</t>
        </is>
      </c>
      <c r="TO135" t="inlineStr">
        <is>
          <t>disabled</t>
        </is>
      </c>
      <c r="TP135" t="inlineStr">
        <is>
          <t>disabled</t>
        </is>
      </c>
      <c r="TQ135" t="inlineStr">
        <is>
          <t>disabled</t>
        </is>
      </c>
      <c r="TR135" t="inlineStr">
        <is>
          <t>disabled</t>
        </is>
      </c>
      <c r="TS135" t="inlineStr">
        <is>
          <t>disabled</t>
        </is>
      </c>
      <c r="TT135" t="inlineStr">
        <is>
          <t>disabled</t>
        </is>
      </c>
      <c r="TU135" t="inlineStr">
        <is>
          <t>disabled</t>
        </is>
      </c>
      <c r="TV135" t="inlineStr">
        <is>
          <t>disabled</t>
        </is>
      </c>
      <c r="TW135" t="inlineStr">
        <is>
          <t>disabled</t>
        </is>
      </c>
      <c r="TX135" t="inlineStr">
        <is>
          <t>disabled</t>
        </is>
      </c>
      <c r="TY135" t="inlineStr">
        <is>
          <t>disabled</t>
        </is>
      </c>
      <c r="TZ135" t="inlineStr">
        <is>
          <t>disabled</t>
        </is>
      </c>
      <c r="UA135" t="inlineStr">
        <is>
          <t>disabled</t>
        </is>
      </c>
      <c r="UB135" t="inlineStr">
        <is>
          <t>disabled</t>
        </is>
      </c>
      <c r="UC135" t="inlineStr">
        <is>
          <t>disabled</t>
        </is>
      </c>
      <c r="UD135" t="inlineStr">
        <is>
          <t>disabled</t>
        </is>
      </c>
      <c r="UE135" t="inlineStr">
        <is>
          <t>disabled</t>
        </is>
      </c>
      <c r="UF135" t="inlineStr">
        <is>
          <t>disabled</t>
        </is>
      </c>
      <c r="UG135" t="inlineStr">
        <is>
          <t>disabled</t>
        </is>
      </c>
      <c r="UH135" t="inlineStr">
        <is>
          <t>disabled</t>
        </is>
      </c>
      <c r="UI135" t="inlineStr">
        <is>
          <t>disabled</t>
        </is>
      </c>
      <c r="UJ135" t="inlineStr">
        <is>
          <t>disabled</t>
        </is>
      </c>
      <c r="UK135" t="inlineStr">
        <is>
          <t>disabled</t>
        </is>
      </c>
      <c r="UL135" t="inlineStr">
        <is>
          <t>disabled</t>
        </is>
      </c>
      <c r="UM135" t="inlineStr">
        <is>
          <t>disabled</t>
        </is>
      </c>
      <c r="UN135" t="inlineStr">
        <is>
          <t>disabled</t>
        </is>
      </c>
      <c r="UO135" t="inlineStr">
        <is>
          <t>disabled</t>
        </is>
      </c>
      <c r="UP135" t="inlineStr">
        <is>
          <t>disabled</t>
        </is>
      </c>
      <c r="UQ135" t="inlineStr">
        <is>
          <t>disabled</t>
        </is>
      </c>
      <c r="UR135" t="inlineStr">
        <is>
          <t>disabled</t>
        </is>
      </c>
      <c r="US135" t="inlineStr">
        <is>
          <t>disabled</t>
        </is>
      </c>
      <c r="UT135" t="inlineStr">
        <is>
          <t>disabled</t>
        </is>
      </c>
      <c r="UU135" t="inlineStr">
        <is>
          <t>disabled</t>
        </is>
      </c>
      <c r="UV135" t="inlineStr">
        <is>
          <t>disabled</t>
        </is>
      </c>
      <c r="UW135" t="inlineStr">
        <is>
          <t>disabled</t>
        </is>
      </c>
      <c r="UX135" t="inlineStr">
        <is>
          <t>disabled</t>
        </is>
      </c>
      <c r="UY135" t="inlineStr">
        <is>
          <t>disabled</t>
        </is>
      </c>
      <c r="UZ135" t="inlineStr">
        <is>
          <t>disabled</t>
        </is>
      </c>
      <c r="VA135" t="inlineStr">
        <is>
          <t>disabled</t>
        </is>
      </c>
      <c r="VB135" t="inlineStr">
        <is>
          <t>disabled</t>
        </is>
      </c>
      <c r="VC135" t="inlineStr">
        <is>
          <t>disabled</t>
        </is>
      </c>
      <c r="VD135" t="inlineStr">
        <is>
          <t>disabled</t>
        </is>
      </c>
      <c r="VE135" t="inlineStr">
        <is>
          <t>disabled</t>
        </is>
      </c>
      <c r="VF135" t="inlineStr">
        <is>
          <t>disabled</t>
        </is>
      </c>
      <c r="VG135" t="inlineStr">
        <is>
          <t>disabled</t>
        </is>
      </c>
      <c r="VH135" t="inlineStr">
        <is>
          <t>disabled</t>
        </is>
      </c>
      <c r="VI135" t="inlineStr">
        <is>
          <t>disabled</t>
        </is>
      </c>
      <c r="VJ135" t="inlineStr">
        <is>
          <t>disabled</t>
        </is>
      </c>
      <c r="VK135" t="inlineStr">
        <is>
          <t>disabled</t>
        </is>
      </c>
      <c r="VL135" t="inlineStr">
        <is>
          <t>disabled</t>
        </is>
      </c>
      <c r="VM135" t="inlineStr">
        <is>
          <t>disabled</t>
        </is>
      </c>
      <c r="VN135" t="inlineStr">
        <is>
          <t>disabled</t>
        </is>
      </c>
      <c r="VO135" t="inlineStr">
        <is>
          <t>disabled</t>
        </is>
      </c>
      <c r="VP135" t="inlineStr">
        <is>
          <t>disabled</t>
        </is>
      </c>
      <c r="VQ135" t="inlineStr">
        <is>
          <t>disabled</t>
        </is>
      </c>
      <c r="VR135" t="inlineStr">
        <is>
          <t>disabled</t>
        </is>
      </c>
      <c r="VS135" t="inlineStr">
        <is>
          <t>disabled</t>
        </is>
      </c>
      <c r="VT135" t="inlineStr">
        <is>
          <t>disabled</t>
        </is>
      </c>
      <c r="VU135" t="inlineStr">
        <is>
          <t>disabled</t>
        </is>
      </c>
      <c r="VV135" t="inlineStr">
        <is>
          <t>disabled</t>
        </is>
      </c>
      <c r="VW135" t="inlineStr">
        <is>
          <t>disabled</t>
        </is>
      </c>
      <c r="VX135" t="inlineStr">
        <is>
          <t>disabled</t>
        </is>
      </c>
      <c r="VY135" t="inlineStr">
        <is>
          <t>disabled</t>
        </is>
      </c>
      <c r="VZ135" t="inlineStr">
        <is>
          <t>disabled</t>
        </is>
      </c>
      <c r="WA135" t="inlineStr">
        <is>
          <t>disabled</t>
        </is>
      </c>
      <c r="WB135" t="inlineStr">
        <is>
          <t>disabled</t>
        </is>
      </c>
      <c r="WC135" t="inlineStr">
        <is>
          <t>disabled</t>
        </is>
      </c>
      <c r="WD135" t="inlineStr">
        <is>
          <t>disabled</t>
        </is>
      </c>
      <c r="WE135" t="inlineStr">
        <is>
          <t>disabled</t>
        </is>
      </c>
      <c r="WF135" t="inlineStr">
        <is>
          <t>disabled</t>
        </is>
      </c>
      <c r="WG135" t="inlineStr">
        <is>
          <t>disabled</t>
        </is>
      </c>
      <c r="WH135" t="inlineStr">
        <is>
          <t>disabled</t>
        </is>
      </c>
      <c r="WI135" t="inlineStr">
        <is>
          <t>disabled</t>
        </is>
      </c>
      <c r="WJ135" t="inlineStr">
        <is>
          <t>disabled</t>
        </is>
      </c>
      <c r="WK135" t="inlineStr">
        <is>
          <t>disabled</t>
        </is>
      </c>
      <c r="WL135" t="inlineStr">
        <is>
          <t>disabled</t>
        </is>
      </c>
      <c r="WM135" t="inlineStr">
        <is>
          <t>disabled</t>
        </is>
      </c>
      <c r="WN135" t="inlineStr">
        <is>
          <t>disabled</t>
        </is>
      </c>
      <c r="WO135" t="inlineStr">
        <is>
          <t>disabled</t>
        </is>
      </c>
      <c r="WP135" t="inlineStr">
        <is>
          <t>disabled</t>
        </is>
      </c>
      <c r="WQ135" t="inlineStr">
        <is>
          <t>disabled</t>
        </is>
      </c>
      <c r="WR135" t="inlineStr">
        <is>
          <t>disabled</t>
        </is>
      </c>
      <c r="WS135" t="inlineStr">
        <is>
          <t>disabled</t>
        </is>
      </c>
      <c r="WT135" t="inlineStr">
        <is>
          <t>disabled</t>
        </is>
      </c>
      <c r="WU135" t="inlineStr">
        <is>
          <t>disabled</t>
        </is>
      </c>
      <c r="WV135" t="inlineStr">
        <is>
          <t>disabled</t>
        </is>
      </c>
      <c r="WW135" t="inlineStr">
        <is>
          <t>disabled</t>
        </is>
      </c>
      <c r="WX135" t="inlineStr">
        <is>
          <t>disabled</t>
        </is>
      </c>
      <c r="WY135" t="inlineStr">
        <is>
          <t>disabled</t>
        </is>
      </c>
      <c r="WZ135" t="inlineStr">
        <is>
          <t>disabled</t>
        </is>
      </c>
      <c r="XA135" t="inlineStr">
        <is>
          <t>disabled</t>
        </is>
      </c>
      <c r="XB135" t="inlineStr">
        <is>
          <t>disabled</t>
        </is>
      </c>
      <c r="XC135" t="inlineStr">
        <is>
          <t>disabled</t>
        </is>
      </c>
      <c r="XD135" t="inlineStr">
        <is>
          <t>disabled</t>
        </is>
      </c>
      <c r="XE135" t="inlineStr">
        <is>
          <t>disabled</t>
        </is>
      </c>
      <c r="XF135" t="inlineStr">
        <is>
          <t>disabled</t>
        </is>
      </c>
      <c r="XG135" t="inlineStr">
        <is>
          <t>disabled</t>
        </is>
      </c>
      <c r="XH135" t="inlineStr">
        <is>
          <t>disabled</t>
        </is>
      </c>
      <c r="XI135" t="inlineStr">
        <is>
          <t>disabled</t>
        </is>
      </c>
      <c r="XJ135" t="inlineStr">
        <is>
          <t>disabled</t>
        </is>
      </c>
      <c r="XK135" t="inlineStr">
        <is>
          <t>disabled</t>
        </is>
      </c>
      <c r="XL135" t="inlineStr">
        <is>
          <t>disabled</t>
        </is>
      </c>
      <c r="XM135" t="inlineStr">
        <is>
          <t>disabled</t>
        </is>
      </c>
      <c r="XN135" t="inlineStr">
        <is>
          <t>disabled</t>
        </is>
      </c>
      <c r="XO135" t="inlineStr">
        <is>
          <t>disabled</t>
        </is>
      </c>
      <c r="XP135" t="inlineStr">
        <is>
          <t>disabled</t>
        </is>
      </c>
      <c r="XQ135" t="inlineStr">
        <is>
          <t>disabled</t>
        </is>
      </c>
      <c r="XR135" t="inlineStr">
        <is>
          <t>disabled</t>
        </is>
      </c>
      <c r="XS135" t="inlineStr">
        <is>
          <t>disabled</t>
        </is>
      </c>
      <c r="XT135" t="inlineStr">
        <is>
          <t>disabled</t>
        </is>
      </c>
      <c r="XU135" t="inlineStr">
        <is>
          <t>disabled</t>
        </is>
      </c>
      <c r="XV135" t="inlineStr">
        <is>
          <t>disabled</t>
        </is>
      </c>
      <c r="XW135" t="inlineStr">
        <is>
          <t>disabled</t>
        </is>
      </c>
      <c r="XX135" t="inlineStr">
        <is>
          <t>disabled</t>
        </is>
      </c>
      <c r="XY135" t="inlineStr">
        <is>
          <t>disabled</t>
        </is>
      </c>
      <c r="XZ135" t="inlineStr">
        <is>
          <t>disabled</t>
        </is>
      </c>
      <c r="YA135" t="inlineStr">
        <is>
          <t>disabled</t>
        </is>
      </c>
      <c r="YB135" t="inlineStr">
        <is>
          <t>disabled</t>
        </is>
      </c>
      <c r="YC135" t="inlineStr">
        <is>
          <t>disabled</t>
        </is>
      </c>
      <c r="YD135" t="inlineStr">
        <is>
          <t>disabled</t>
        </is>
      </c>
      <c r="YE135" t="inlineStr">
        <is>
          <t>disabled</t>
        </is>
      </c>
      <c r="YF135" t="inlineStr">
        <is>
          <t>disabled</t>
        </is>
      </c>
      <c r="YG135" t="inlineStr">
        <is>
          <t>disabled</t>
        </is>
      </c>
      <c r="YH135" t="inlineStr">
        <is>
          <t>disabled</t>
        </is>
      </c>
      <c r="YI135" t="inlineStr">
        <is>
          <t>disabled</t>
        </is>
      </c>
      <c r="YJ135" t="inlineStr">
        <is>
          <t>disabled</t>
        </is>
      </c>
      <c r="YK135" t="inlineStr">
        <is>
          <t>disabled</t>
        </is>
      </c>
      <c r="YL135" t="inlineStr">
        <is>
          <t>disabled</t>
        </is>
      </c>
      <c r="YM135" t="inlineStr">
        <is>
          <t>disabled</t>
        </is>
      </c>
      <c r="YN135" t="inlineStr">
        <is>
          <t>disabled</t>
        </is>
      </c>
      <c r="YO135" t="inlineStr">
        <is>
          <t>disabled</t>
        </is>
      </c>
      <c r="YP135" t="inlineStr">
        <is>
          <t>disabled</t>
        </is>
      </c>
      <c r="YQ135" t="inlineStr">
        <is>
          <t>disabled</t>
        </is>
      </c>
      <c r="YR135" t="inlineStr">
        <is>
          <t>disabled</t>
        </is>
      </c>
      <c r="YS135" t="inlineStr">
        <is>
          <t>disabled</t>
        </is>
      </c>
      <c r="YT135" t="inlineStr">
        <is>
          <t>disabled</t>
        </is>
      </c>
      <c r="YU135" t="inlineStr">
        <is>
          <t>disabled</t>
        </is>
      </c>
      <c r="YV135" t="inlineStr">
        <is>
          <t>disabled</t>
        </is>
      </c>
      <c r="YW135" t="inlineStr">
        <is>
          <t>disabled</t>
        </is>
      </c>
      <c r="YX135" t="inlineStr">
        <is>
          <t>disabled</t>
        </is>
      </c>
      <c r="YY135" t="inlineStr">
        <is>
          <t>disabled</t>
        </is>
      </c>
      <c r="YZ135" t="inlineStr">
        <is>
          <t>disabled</t>
        </is>
      </c>
      <c r="ZA135" t="inlineStr">
        <is>
          <t>disabled</t>
        </is>
      </c>
      <c r="ZB135" t="inlineStr">
        <is>
          <t>disabled</t>
        </is>
      </c>
      <c r="ZC135" t="inlineStr">
        <is>
          <t>disabled</t>
        </is>
      </c>
      <c r="ZD135" t="inlineStr">
        <is>
          <t>disabled</t>
        </is>
      </c>
      <c r="ZE135" t="inlineStr">
        <is>
          <t>disabled</t>
        </is>
      </c>
      <c r="ZF135" t="inlineStr">
        <is>
          <t>disabled</t>
        </is>
      </c>
      <c r="ZG135" t="inlineStr">
        <is>
          <t>disabled</t>
        </is>
      </c>
      <c r="ZH135" t="inlineStr">
        <is>
          <t>disabled</t>
        </is>
      </c>
      <c r="ZI135" t="inlineStr">
        <is>
          <t>disabled</t>
        </is>
      </c>
      <c r="ZJ135" t="inlineStr">
        <is>
          <t>disabled</t>
        </is>
      </c>
      <c r="ZK135" t="inlineStr">
        <is>
          <t>disabled</t>
        </is>
      </c>
      <c r="ZL135" t="inlineStr">
        <is>
          <t>disabled</t>
        </is>
      </c>
      <c r="ZM135" t="inlineStr">
        <is>
          <t>disabled</t>
        </is>
      </c>
      <c r="ZN135" t="inlineStr">
        <is>
          <t>disabled</t>
        </is>
      </c>
      <c r="ZO135" t="inlineStr">
        <is>
          <t>disabled</t>
        </is>
      </c>
      <c r="ZP135" t="inlineStr">
        <is>
          <t>disabled</t>
        </is>
      </c>
      <c r="ZQ135" t="inlineStr">
        <is>
          <t>disabled</t>
        </is>
      </c>
      <c r="ZR135" t="inlineStr">
        <is>
          <t>disabled</t>
        </is>
      </c>
      <c r="ZS135" t="inlineStr">
        <is>
          <t>disabled</t>
        </is>
      </c>
      <c r="ZT135" t="inlineStr">
        <is>
          <t>disabled</t>
        </is>
      </c>
      <c r="ZU135" t="inlineStr">
        <is>
          <t>disabled</t>
        </is>
      </c>
      <c r="ZV135" t="inlineStr">
        <is>
          <t>disabled</t>
        </is>
      </c>
      <c r="ZW135" t="inlineStr">
        <is>
          <t>disabled</t>
        </is>
      </c>
      <c r="ZX135" t="inlineStr">
        <is>
          <t>disabled</t>
        </is>
      </c>
      <c r="ZY135" t="inlineStr">
        <is>
          <t>disabled</t>
        </is>
      </c>
      <c r="ZZ135" t="inlineStr">
        <is>
          <t>disabled</t>
        </is>
      </c>
      <c r="AAA135" t="inlineStr">
        <is>
          <t>disabled</t>
        </is>
      </c>
      <c r="AAB135" t="inlineStr">
        <is>
          <t>disabled</t>
        </is>
      </c>
      <c r="AAC135" t="inlineStr">
        <is>
          <t>disabled</t>
        </is>
      </c>
      <c r="AAD135" t="inlineStr">
        <is>
          <t>disabled</t>
        </is>
      </c>
      <c r="AAE135" t="inlineStr">
        <is>
          <t>disabled</t>
        </is>
      </c>
      <c r="AAF135" t="inlineStr">
        <is>
          <t>disabled</t>
        </is>
      </c>
      <c r="AAG135" t="inlineStr">
        <is>
          <t>disabled</t>
        </is>
      </c>
      <c r="AAH135" t="inlineStr">
        <is>
          <t>disabled</t>
        </is>
      </c>
      <c r="AAI135" t="inlineStr">
        <is>
          <t>disabled</t>
        </is>
      </c>
      <c r="AAJ135" t="inlineStr">
        <is>
          <t>disabled</t>
        </is>
      </c>
      <c r="AAK135" t="inlineStr">
        <is>
          <t>disabled</t>
        </is>
      </c>
      <c r="AAL135" t="inlineStr">
        <is>
          <t>disabled</t>
        </is>
      </c>
      <c r="AAM135" t="inlineStr">
        <is>
          <t>disabled</t>
        </is>
      </c>
      <c r="AAN135" t="inlineStr">
        <is>
          <t>disabled</t>
        </is>
      </c>
      <c r="AAO135" t="inlineStr">
        <is>
          <t>disabled</t>
        </is>
      </c>
      <c r="AAP135" t="inlineStr">
        <is>
          <t>disabled</t>
        </is>
      </c>
      <c r="AAQ135" t="inlineStr">
        <is>
          <t>disabled</t>
        </is>
      </c>
      <c r="AAR135" t="inlineStr">
        <is>
          <t>disabled</t>
        </is>
      </c>
      <c r="AAS135" t="inlineStr">
        <is>
          <t>disabled</t>
        </is>
      </c>
      <c r="AAT135" t="inlineStr">
        <is>
          <t>disabled</t>
        </is>
      </c>
      <c r="AAU135" t="inlineStr">
        <is>
          <t>disabled</t>
        </is>
      </c>
      <c r="AAV135" t="inlineStr">
        <is>
          <t>disabled</t>
        </is>
      </c>
      <c r="AAW135" t="inlineStr">
        <is>
          <t>disabled</t>
        </is>
      </c>
      <c r="AAX135" t="inlineStr">
        <is>
          <t>disabled</t>
        </is>
      </c>
      <c r="AAY135" t="inlineStr">
        <is>
          <t>disabled</t>
        </is>
      </c>
      <c r="AAZ135" t="inlineStr">
        <is>
          <t>disabled</t>
        </is>
      </c>
      <c r="ABA135" t="inlineStr">
        <is>
          <t>disabled</t>
        </is>
      </c>
      <c r="ABB135" t="inlineStr">
        <is>
          <t>disabled</t>
        </is>
      </c>
      <c r="ABC135" t="inlineStr">
        <is>
          <t>disabled</t>
        </is>
      </c>
      <c r="ABD135" t="inlineStr">
        <is>
          <t>disabled</t>
        </is>
      </c>
      <c r="ABE135" t="inlineStr">
        <is>
          <t>disabled</t>
        </is>
      </c>
      <c r="ABF135" t="inlineStr">
        <is>
          <t>disabled</t>
        </is>
      </c>
      <c r="ABG135" t="inlineStr">
        <is>
          <t>disabled</t>
        </is>
      </c>
      <c r="ABH135" t="inlineStr">
        <is>
          <t>disabled</t>
        </is>
      </c>
      <c r="ABI135" t="inlineStr">
        <is>
          <t>disabled</t>
        </is>
      </c>
      <c r="ABJ135" t="inlineStr">
        <is>
          <t>disabled</t>
        </is>
      </c>
      <c r="ABK135" t="inlineStr">
        <is>
          <t>disabled</t>
        </is>
      </c>
      <c r="ABL135" t="inlineStr">
        <is>
          <t>disabled</t>
        </is>
      </c>
      <c r="ABM135" t="inlineStr">
        <is>
          <t>disabled</t>
        </is>
      </c>
      <c r="ABN135" t="inlineStr">
        <is>
          <t>disabled</t>
        </is>
      </c>
      <c r="ABO135" t="inlineStr">
        <is>
          <t>disabled</t>
        </is>
      </c>
      <c r="ABP135" t="inlineStr">
        <is>
          <t>disabled</t>
        </is>
      </c>
      <c r="ABQ135" t="inlineStr">
        <is>
          <t>disabled</t>
        </is>
      </c>
      <c r="ABR135" t="inlineStr">
        <is>
          <t>disabled</t>
        </is>
      </c>
      <c r="ABS135" t="inlineStr">
        <is>
          <t>disabled</t>
        </is>
      </c>
      <c r="ABT135" t="inlineStr">
        <is>
          <t>disabled</t>
        </is>
      </c>
      <c r="ABU135" t="inlineStr">
        <is>
          <t>disabled</t>
        </is>
      </c>
      <c r="ABV135" t="inlineStr">
        <is>
          <t>disabled</t>
        </is>
      </c>
      <c r="ABW135" t="inlineStr">
        <is>
          <t>disabled</t>
        </is>
      </c>
      <c r="ABX135" t="inlineStr">
        <is>
          <t>disabled</t>
        </is>
      </c>
      <c r="ABY135" t="inlineStr">
        <is>
          <t>disabled</t>
        </is>
      </c>
      <c r="ABZ135" t="inlineStr">
        <is>
          <t>disabled</t>
        </is>
      </c>
      <c r="ACA135" t="inlineStr">
        <is>
          <t>disabled</t>
        </is>
      </c>
      <c r="ACB135" t="inlineStr">
        <is>
          <t>disabled</t>
        </is>
      </c>
      <c r="ACC135" t="inlineStr">
        <is>
          <t>disabled</t>
        </is>
      </c>
      <c r="ACD135" t="inlineStr">
        <is>
          <t>disabled</t>
        </is>
      </c>
      <c r="ACE135" t="inlineStr">
        <is>
          <t>disabled</t>
        </is>
      </c>
      <c r="ACF135" t="inlineStr">
        <is>
          <t>disabled</t>
        </is>
      </c>
      <c r="ACG135" t="inlineStr">
        <is>
          <t>disabled</t>
        </is>
      </c>
      <c r="ACH135" t="inlineStr">
        <is>
          <t>disabled</t>
        </is>
      </c>
      <c r="ACI135" t="inlineStr">
        <is>
          <t>disabled</t>
        </is>
      </c>
      <c r="ACJ135" t="inlineStr">
        <is>
          <t>disabled</t>
        </is>
      </c>
      <c r="ACK135" t="inlineStr">
        <is>
          <t>disabled</t>
        </is>
      </c>
      <c r="ACL135" t="inlineStr">
        <is>
          <t>disabled</t>
        </is>
      </c>
      <c r="ACM135" t="inlineStr">
        <is>
          <t>disabled</t>
        </is>
      </c>
      <c r="ACN135" t="inlineStr">
        <is>
          <t>disabled</t>
        </is>
      </c>
      <c r="ACO135" t="inlineStr">
        <is>
          <t>disabled</t>
        </is>
      </c>
      <c r="ACP135" t="inlineStr">
        <is>
          <t>disabled</t>
        </is>
      </c>
      <c r="ACQ135" t="inlineStr">
        <is>
          <t>disabled</t>
        </is>
      </c>
      <c r="ACR135" t="inlineStr">
        <is>
          <t>disabled</t>
        </is>
      </c>
      <c r="ACS135" t="inlineStr">
        <is>
          <t>disabled</t>
        </is>
      </c>
      <c r="ACT135" t="inlineStr">
        <is>
          <t>disabled</t>
        </is>
      </c>
      <c r="ACU135" t="inlineStr">
        <is>
          <t>disabled</t>
        </is>
      </c>
      <c r="ACV135" t="inlineStr">
        <is>
          <t>disabled</t>
        </is>
      </c>
      <c r="ACW135" t="inlineStr">
        <is>
          <t>disabled</t>
        </is>
      </c>
      <c r="ACX135" t="inlineStr">
        <is>
          <t>disabled</t>
        </is>
      </c>
      <c r="ACY135" t="inlineStr">
        <is>
          <t>disabled</t>
        </is>
      </c>
      <c r="ACZ135" t="inlineStr">
        <is>
          <t>disabled</t>
        </is>
      </c>
      <c r="ADA135" t="inlineStr">
        <is>
          <t>disabled</t>
        </is>
      </c>
      <c r="ADB135" t="inlineStr">
        <is>
          <t>disabled</t>
        </is>
      </c>
      <c r="ADC135" t="inlineStr">
        <is>
          <t>disabled</t>
        </is>
      </c>
      <c r="ADD135" t="inlineStr">
        <is>
          <t>disabled</t>
        </is>
      </c>
      <c r="ADE135" t="inlineStr">
        <is>
          <t>disabled</t>
        </is>
      </c>
      <c r="ADF135" t="inlineStr">
        <is>
          <t>disabled</t>
        </is>
      </c>
      <c r="ADG135" t="inlineStr">
        <is>
          <t>disabled</t>
        </is>
      </c>
      <c r="ADH135" t="inlineStr">
        <is>
          <t>disabled</t>
        </is>
      </c>
      <c r="ADI135" t="inlineStr">
        <is>
          <t>disabled</t>
        </is>
      </c>
      <c r="ADJ135" t="inlineStr">
        <is>
          <t>disabled</t>
        </is>
      </c>
      <c r="ADK135" t="inlineStr">
        <is>
          <t>disabled</t>
        </is>
      </c>
      <c r="ADL135" t="inlineStr">
        <is>
          <t>disabled</t>
        </is>
      </c>
      <c r="ADM135" t="inlineStr">
        <is>
          <t>disabled</t>
        </is>
      </c>
      <c r="ADN135" t="inlineStr">
        <is>
          <t>disabled</t>
        </is>
      </c>
      <c r="ADO135" t="inlineStr">
        <is>
          <t>disabled</t>
        </is>
      </c>
      <c r="ADP135" t="inlineStr">
        <is>
          <t>disabled</t>
        </is>
      </c>
      <c r="ADQ135" t="inlineStr">
        <is>
          <t>disabled</t>
        </is>
      </c>
      <c r="ADR135" t="inlineStr">
        <is>
          <t>disabled</t>
        </is>
      </c>
      <c r="ADS135" t="inlineStr">
        <is>
          <t>disabled</t>
        </is>
      </c>
      <c r="ADT135" t="inlineStr">
        <is>
          <t>disabled</t>
        </is>
      </c>
      <c r="ADU135" t="inlineStr">
        <is>
          <t>disabled</t>
        </is>
      </c>
      <c r="ADV135" t="inlineStr">
        <is>
          <t>disabled</t>
        </is>
      </c>
      <c r="ADW135" t="inlineStr">
        <is>
          <t>disabled</t>
        </is>
      </c>
      <c r="ADX135" t="inlineStr">
        <is>
          <t>disabled</t>
        </is>
      </c>
      <c r="ADY135" t="inlineStr">
        <is>
          <t>disabled</t>
        </is>
      </c>
      <c r="ADZ135" t="inlineStr">
        <is>
          <t>disabled</t>
        </is>
      </c>
      <c r="AEA135" t="inlineStr">
        <is>
          <t>disabled</t>
        </is>
      </c>
      <c r="AEB135" t="inlineStr">
        <is>
          <t>disabled</t>
        </is>
      </c>
      <c r="AEC135" t="inlineStr">
        <is>
          <t>disabled</t>
        </is>
      </c>
      <c r="AED135" t="inlineStr">
        <is>
          <t>disabled</t>
        </is>
      </c>
      <c r="AEE135" t="inlineStr">
        <is>
          <t>disabled</t>
        </is>
      </c>
      <c r="AEF135" t="inlineStr">
        <is>
          <t>disabled</t>
        </is>
      </c>
      <c r="AEG135" t="inlineStr">
        <is>
          <t>disabled</t>
        </is>
      </c>
      <c r="AEH135" t="inlineStr">
        <is>
          <t>disabled</t>
        </is>
      </c>
      <c r="AEI135" t="inlineStr">
        <is>
          <t>disabled</t>
        </is>
      </c>
      <c r="AEJ135" t="inlineStr">
        <is>
          <t>disabled</t>
        </is>
      </c>
      <c r="AEK135" t="inlineStr">
        <is>
          <t>disabled</t>
        </is>
      </c>
      <c r="AEL135" t="inlineStr">
        <is>
          <t>disabled</t>
        </is>
      </c>
      <c r="AEM135" t="inlineStr">
        <is>
          <t>disabled</t>
        </is>
      </c>
      <c r="AEN135" t="inlineStr">
        <is>
          <t>disabled</t>
        </is>
      </c>
      <c r="AEO135" t="inlineStr">
        <is>
          <t>disabled</t>
        </is>
      </c>
      <c r="AEP135" t="inlineStr">
        <is>
          <t>disabled</t>
        </is>
      </c>
      <c r="AEQ135" t="inlineStr">
        <is>
          <t>disabled</t>
        </is>
      </c>
      <c r="AER135" t="inlineStr">
        <is>
          <t>disabled</t>
        </is>
      </c>
      <c r="AES135" t="inlineStr">
        <is>
          <t>disabled</t>
        </is>
      </c>
      <c r="AET135" t="inlineStr">
        <is>
          <t>disabled</t>
        </is>
      </c>
      <c r="AEU135" t="inlineStr">
        <is>
          <t>disabled</t>
        </is>
      </c>
      <c r="AEV135" t="inlineStr">
        <is>
          <t>disabled</t>
        </is>
      </c>
      <c r="AEW135" t="inlineStr">
        <is>
          <t>disabled</t>
        </is>
      </c>
      <c r="AEX135" t="inlineStr">
        <is>
          <t>disabled</t>
        </is>
      </c>
      <c r="AEY135" t="inlineStr">
        <is>
          <t>disabled</t>
        </is>
      </c>
      <c r="AEZ135" t="inlineStr">
        <is>
          <t>disabled</t>
        </is>
      </c>
      <c r="AFA135" t="inlineStr">
        <is>
          <t>disabled</t>
        </is>
      </c>
      <c r="AFB135" t="inlineStr">
        <is>
          <t>disabled</t>
        </is>
      </c>
      <c r="AFC135" t="inlineStr">
        <is>
          <t>disabled</t>
        </is>
      </c>
      <c r="AFD135" t="inlineStr">
        <is>
          <t>disabled</t>
        </is>
      </c>
      <c r="AFE135" t="inlineStr">
        <is>
          <t>disabled</t>
        </is>
      </c>
      <c r="AFF135" t="inlineStr">
        <is>
          <t>disabled</t>
        </is>
      </c>
      <c r="AFG135" t="inlineStr">
        <is>
          <t>disabled</t>
        </is>
      </c>
      <c r="AFH135" t="inlineStr">
        <is>
          <t>disabled</t>
        </is>
      </c>
      <c r="AFI135" t="inlineStr">
        <is>
          <t>disabled</t>
        </is>
      </c>
      <c r="AFJ135" t="inlineStr">
        <is>
          <t>disabled</t>
        </is>
      </c>
      <c r="AFK135" t="inlineStr">
        <is>
          <t>disabled</t>
        </is>
      </c>
      <c r="AFL135" t="inlineStr">
        <is>
          <t>disabled</t>
        </is>
      </c>
      <c r="AFM135" t="inlineStr">
        <is>
          <t>disabled</t>
        </is>
      </c>
      <c r="AFN135" t="inlineStr">
        <is>
          <t>disabled</t>
        </is>
      </c>
      <c r="AFO135" t="inlineStr">
        <is>
          <t>disabled</t>
        </is>
      </c>
      <c r="AFP135" t="inlineStr">
        <is>
          <t>disabled</t>
        </is>
      </c>
      <c r="AFQ135" t="inlineStr">
        <is>
          <t>disabled</t>
        </is>
      </c>
      <c r="AFR135" t="inlineStr">
        <is>
          <t>disabled</t>
        </is>
      </c>
      <c r="AFS135" t="inlineStr">
        <is>
          <t>disabled</t>
        </is>
      </c>
      <c r="AFT135" t="inlineStr">
        <is>
          <t>disabled</t>
        </is>
      </c>
      <c r="AFU135" t="inlineStr">
        <is>
          <t>disabled</t>
        </is>
      </c>
      <c r="AFV135" t="inlineStr">
        <is>
          <t>disabled</t>
        </is>
      </c>
      <c r="AFW135" t="inlineStr">
        <is>
          <t>disabled</t>
        </is>
      </c>
      <c r="AFX135" t="inlineStr">
        <is>
          <t>disabled</t>
        </is>
      </c>
      <c r="AFY135" t="inlineStr">
        <is>
          <t>disabled</t>
        </is>
      </c>
      <c r="AFZ135" t="inlineStr">
        <is>
          <t>disabled</t>
        </is>
      </c>
      <c r="AGA135" t="inlineStr">
        <is>
          <t>disabled</t>
        </is>
      </c>
      <c r="AGB135" t="inlineStr">
        <is>
          <t>disabled</t>
        </is>
      </c>
      <c r="AGC135" t="inlineStr">
        <is>
          <t>disabled</t>
        </is>
      </c>
      <c r="AGD135" t="inlineStr">
        <is>
          <t>disabled</t>
        </is>
      </c>
      <c r="AGE135" t="inlineStr">
        <is>
          <t>disabled</t>
        </is>
      </c>
      <c r="AGF135" t="inlineStr">
        <is>
          <t>disabled</t>
        </is>
      </c>
      <c r="AGG135" t="inlineStr">
        <is>
          <t>disabled</t>
        </is>
      </c>
      <c r="AGH135" t="inlineStr">
        <is>
          <t>disabled</t>
        </is>
      </c>
      <c r="AGI135" t="inlineStr">
        <is>
          <t>disabled</t>
        </is>
      </c>
      <c r="AGJ135" t="inlineStr">
        <is>
          <t>disabled</t>
        </is>
      </c>
      <c r="AGK135" t="inlineStr">
        <is>
          <t>disabled</t>
        </is>
      </c>
      <c r="AGL135" t="inlineStr">
        <is>
          <t>disabled</t>
        </is>
      </c>
      <c r="AGM135" t="inlineStr">
        <is>
          <t>disabled</t>
        </is>
      </c>
      <c r="AGN135" t="inlineStr">
        <is>
          <t>disabled</t>
        </is>
      </c>
      <c r="AGO135" t="inlineStr">
        <is>
          <t>disabled</t>
        </is>
      </c>
      <c r="AGP135" t="inlineStr">
        <is>
          <t>disabled</t>
        </is>
      </c>
      <c r="AGQ135" t="inlineStr">
        <is>
          <t>disabled</t>
        </is>
      </c>
      <c r="AGR135" t="inlineStr">
        <is>
          <t>disabled</t>
        </is>
      </c>
      <c r="AGS135" t="inlineStr">
        <is>
          <t>disabled</t>
        </is>
      </c>
      <c r="AGT135" t="inlineStr">
        <is>
          <t>disabled</t>
        </is>
      </c>
      <c r="AGU135" t="inlineStr">
        <is>
          <t>disabled</t>
        </is>
      </c>
      <c r="AGV135" t="inlineStr">
        <is>
          <t>disabled</t>
        </is>
      </c>
      <c r="AGW135" t="inlineStr">
        <is>
          <t>disabled</t>
        </is>
      </c>
      <c r="AGX135" t="inlineStr">
        <is>
          <t>disabled</t>
        </is>
      </c>
      <c r="AGY135" t="inlineStr">
        <is>
          <t>disabled</t>
        </is>
      </c>
      <c r="AGZ135" t="inlineStr">
        <is>
          <t>disabled</t>
        </is>
      </c>
      <c r="AHA135" t="inlineStr">
        <is>
          <t>disabled</t>
        </is>
      </c>
      <c r="AHB135" t="inlineStr">
        <is>
          <t>disabled</t>
        </is>
      </c>
      <c r="AHC135" t="inlineStr">
        <is>
          <t>disabled</t>
        </is>
      </c>
      <c r="AHD135" t="inlineStr">
        <is>
          <t>disabled</t>
        </is>
      </c>
      <c r="AHE135" t="inlineStr">
        <is>
          <t>disabled</t>
        </is>
      </c>
      <c r="AHF135" t="inlineStr">
        <is>
          <t>disabled</t>
        </is>
      </c>
      <c r="AHG135" t="inlineStr">
        <is>
          <t>disabled</t>
        </is>
      </c>
      <c r="AHH135" t="inlineStr">
        <is>
          <t>disabled</t>
        </is>
      </c>
      <c r="AHI135" t="inlineStr">
        <is>
          <t>disabled</t>
        </is>
      </c>
      <c r="AHJ135" t="inlineStr">
        <is>
          <t>disabled</t>
        </is>
      </c>
      <c r="AHK135" t="inlineStr">
        <is>
          <t>disabled</t>
        </is>
      </c>
      <c r="AHL135" t="inlineStr">
        <is>
          <t>disabled</t>
        </is>
      </c>
      <c r="AHM135" t="inlineStr">
        <is>
          <t>disabled</t>
        </is>
      </c>
      <c r="AHN135" t="inlineStr">
        <is>
          <t>disabled</t>
        </is>
      </c>
      <c r="AHO135" t="inlineStr">
        <is>
          <t>disabled</t>
        </is>
      </c>
      <c r="AHP135" t="inlineStr">
        <is>
          <t>disabled</t>
        </is>
      </c>
      <c r="AHQ135" t="inlineStr">
        <is>
          <t>disabled</t>
        </is>
      </c>
      <c r="AHR135" t="inlineStr">
        <is>
          <t>disabled</t>
        </is>
      </c>
      <c r="AHS135" t="inlineStr">
        <is>
          <t>disabled</t>
        </is>
      </c>
      <c r="AHT135" t="inlineStr">
        <is>
          <t>disabled</t>
        </is>
      </c>
      <c r="AHU135" t="inlineStr">
        <is>
          <t>disabled</t>
        </is>
      </c>
      <c r="AHV135" t="inlineStr">
        <is>
          <t>disabled</t>
        </is>
      </c>
      <c r="AHW135" t="inlineStr">
        <is>
          <t>disabled</t>
        </is>
      </c>
      <c r="AHX135" t="inlineStr">
        <is>
          <t>disabled</t>
        </is>
      </c>
      <c r="AHY135" t="inlineStr">
        <is>
          <t>disabled</t>
        </is>
      </c>
      <c r="AHZ135" t="inlineStr">
        <is>
          <t>disabled</t>
        </is>
      </c>
      <c r="AIA135" t="inlineStr">
        <is>
          <t>disabled</t>
        </is>
      </c>
      <c r="AIB135" t="inlineStr">
        <is>
          <t>disabled</t>
        </is>
      </c>
      <c r="AIC135" t="inlineStr">
        <is>
          <t>disabled</t>
        </is>
      </c>
      <c r="AID135" t="inlineStr">
        <is>
          <t>disabled</t>
        </is>
      </c>
      <c r="AIE135" t="inlineStr">
        <is>
          <t>disabled</t>
        </is>
      </c>
      <c r="AIF135" t="inlineStr">
        <is>
          <t>disabled</t>
        </is>
      </c>
      <c r="AIG135" t="inlineStr">
        <is>
          <t>disabled</t>
        </is>
      </c>
      <c r="AIH135" t="inlineStr">
        <is>
          <t>disabled</t>
        </is>
      </c>
      <c r="AII135" t="inlineStr">
        <is>
          <t>disabled</t>
        </is>
      </c>
      <c r="AIJ135" t="inlineStr">
        <is>
          <t>disabled</t>
        </is>
      </c>
      <c r="AIK135" t="inlineStr">
        <is>
          <t>disabled</t>
        </is>
      </c>
      <c r="AIL135" t="inlineStr">
        <is>
          <t>disabled</t>
        </is>
      </c>
      <c r="AIM135" t="inlineStr">
        <is>
          <t>disabled</t>
        </is>
      </c>
      <c r="AIN135" t="inlineStr">
        <is>
          <t>disabled</t>
        </is>
      </c>
      <c r="AIO135" t="inlineStr">
        <is>
          <t>disabled</t>
        </is>
      </c>
      <c r="AIP135" t="inlineStr">
        <is>
          <t>disabled</t>
        </is>
      </c>
      <c r="AIQ135" t="inlineStr">
        <is>
          <t>disabled</t>
        </is>
      </c>
      <c r="AIR135" t="inlineStr">
        <is>
          <t>disabled</t>
        </is>
      </c>
      <c r="AIS135" t="inlineStr">
        <is>
          <t>disabled</t>
        </is>
      </c>
      <c r="AIT135" t="inlineStr">
        <is>
          <t>disabled</t>
        </is>
      </c>
      <c r="AIU135" t="inlineStr">
        <is>
          <t>disabled</t>
        </is>
      </c>
      <c r="AIV135" t="inlineStr">
        <is>
          <t>disabled</t>
        </is>
      </c>
      <c r="AIW135" t="inlineStr">
        <is>
          <t>disabled</t>
        </is>
      </c>
      <c r="AIX135" t="inlineStr">
        <is>
          <t>disabled</t>
        </is>
      </c>
      <c r="AIY135" t="inlineStr">
        <is>
          <t>disabled</t>
        </is>
      </c>
      <c r="AIZ135" t="inlineStr">
        <is>
          <t>disabled</t>
        </is>
      </c>
      <c r="AJA135" t="inlineStr">
        <is>
          <t>disabled</t>
        </is>
      </c>
      <c r="AJB135" t="inlineStr">
        <is>
          <t>disabled</t>
        </is>
      </c>
      <c r="AJC135" t="inlineStr">
        <is>
          <t>disabled</t>
        </is>
      </c>
      <c r="AJD135" t="inlineStr">
        <is>
          <t>disabled</t>
        </is>
      </c>
      <c r="AJE135" t="inlineStr">
        <is>
          <t>disabled</t>
        </is>
      </c>
      <c r="AJF135" t="inlineStr">
        <is>
          <t>disabled</t>
        </is>
      </c>
      <c r="AJG135" t="inlineStr">
        <is>
          <t>disabled</t>
        </is>
      </c>
      <c r="AJH135" t="inlineStr">
        <is>
          <t>disabled</t>
        </is>
      </c>
      <c r="AJI135" t="inlineStr">
        <is>
          <t>disabled</t>
        </is>
      </c>
      <c r="AJJ135" t="inlineStr">
        <is>
          <t>disabled</t>
        </is>
      </c>
      <c r="AJK135" t="inlineStr">
        <is>
          <t>disabled</t>
        </is>
      </c>
      <c r="AJL135" t="inlineStr">
        <is>
          <t>disabled</t>
        </is>
      </c>
      <c r="AJM135" t="inlineStr">
        <is>
          <t>disabled</t>
        </is>
      </c>
      <c r="AJN135" t="inlineStr">
        <is>
          <t>disabled</t>
        </is>
      </c>
      <c r="AJO135" t="inlineStr">
        <is>
          <t>disabled</t>
        </is>
      </c>
      <c r="AJP135" t="inlineStr">
        <is>
          <t>disabled</t>
        </is>
      </c>
      <c r="AJQ135" t="inlineStr">
        <is>
          <t>disabled</t>
        </is>
      </c>
      <c r="AJR135" t="inlineStr">
        <is>
          <t>disabled</t>
        </is>
      </c>
      <c r="AJS135" t="inlineStr">
        <is>
          <t>disabled</t>
        </is>
      </c>
      <c r="AJT135" t="inlineStr">
        <is>
          <t>disabled</t>
        </is>
      </c>
      <c r="AJU135" t="inlineStr">
        <is>
          <t>disabled</t>
        </is>
      </c>
      <c r="AJV135" t="inlineStr">
        <is>
          <t>disabled</t>
        </is>
      </c>
      <c r="AJW135" t="inlineStr">
        <is>
          <t>disabled</t>
        </is>
      </c>
      <c r="AJX135" t="inlineStr">
        <is>
          <t>disabled</t>
        </is>
      </c>
      <c r="AJY135" t="inlineStr">
        <is>
          <t>disabled</t>
        </is>
      </c>
      <c r="AJZ135" t="inlineStr">
        <is>
          <t>disabled</t>
        </is>
      </c>
      <c r="AKA135" t="inlineStr">
        <is>
          <t>disabled</t>
        </is>
      </c>
      <c r="AKB135" t="inlineStr">
        <is>
          <t>disabled</t>
        </is>
      </c>
      <c r="AKC135" t="inlineStr">
        <is>
          <t>disabled</t>
        </is>
      </c>
      <c r="AKD135" t="inlineStr">
        <is>
          <t>disabled</t>
        </is>
      </c>
      <c r="AKE135" t="inlineStr">
        <is>
          <t>disabled</t>
        </is>
      </c>
      <c r="AKF135" t="inlineStr">
        <is>
          <t>disabled</t>
        </is>
      </c>
      <c r="AKG135" t="inlineStr">
        <is>
          <t>disabled</t>
        </is>
      </c>
      <c r="AKH135" t="inlineStr">
        <is>
          <t>disabled</t>
        </is>
      </c>
      <c r="AKI135" t="inlineStr">
        <is>
          <t>disabled</t>
        </is>
      </c>
      <c r="AKJ135" t="inlineStr">
        <is>
          <t>disabled</t>
        </is>
      </c>
      <c r="AKK135" t="inlineStr">
        <is>
          <t>disabled</t>
        </is>
      </c>
      <c r="AKL135" t="inlineStr">
        <is>
          <t>disabled</t>
        </is>
      </c>
      <c r="AKM135" t="inlineStr">
        <is>
          <t>disabled</t>
        </is>
      </c>
      <c r="AKN135" t="inlineStr">
        <is>
          <t>disabled</t>
        </is>
      </c>
      <c r="AKO135" t="inlineStr">
        <is>
          <t>disabled</t>
        </is>
      </c>
      <c r="AKS135" t="inlineStr">
        <is>
          <t>disabled</t>
        </is>
      </c>
      <c r="AKU135" t="inlineStr">
        <is>
          <t>disabled</t>
        </is>
      </c>
      <c r="AKV135" t="inlineStr">
        <is>
          <t>disabled</t>
        </is>
      </c>
      <c r="AKX135" t="inlineStr">
        <is>
          <t>disabled</t>
        </is>
      </c>
      <c r="AKY135" t="inlineStr">
        <is>
          <t>disabled</t>
        </is>
      </c>
      <c r="AKZ135" t="inlineStr">
        <is>
          <t>disabled</t>
        </is>
      </c>
      <c r="ALA135" t="inlineStr">
        <is>
          <t>disabled</t>
        </is>
      </c>
      <c r="ALB135" t="inlineStr">
        <is>
          <t>disabled</t>
        </is>
      </c>
      <c r="ALC135" t="inlineStr">
        <is>
          <t>disabled</t>
        </is>
      </c>
      <c r="ALD135" t="inlineStr">
        <is>
          <t>disabled</t>
        </is>
      </c>
      <c r="ALE135" t="inlineStr">
        <is>
          <t>disabled</t>
        </is>
      </c>
      <c r="ALF135" t="inlineStr">
        <is>
          <t>disabled</t>
        </is>
      </c>
      <c r="ALG135" t="inlineStr">
        <is>
          <t>disabled</t>
        </is>
      </c>
      <c r="ALH135" t="inlineStr">
        <is>
          <t>disabled</t>
        </is>
      </c>
      <c r="ALI135" t="inlineStr">
        <is>
          <t>disabled</t>
        </is>
      </c>
      <c r="ALJ135" t="inlineStr">
        <is>
          <t>disabled</t>
        </is>
      </c>
      <c r="ALN135" t="inlineStr">
        <is>
          <t>disabled</t>
        </is>
      </c>
      <c r="ALO135" t="inlineStr">
        <is>
          <t>disabled</t>
        </is>
      </c>
      <c r="ALP135" t="inlineStr">
        <is>
          <t>disabled</t>
        </is>
      </c>
      <c r="ALQ135" t="inlineStr">
        <is>
          <t>disabled</t>
        </is>
      </c>
      <c r="ALR135" t="inlineStr">
        <is>
          <t>disabled</t>
        </is>
      </c>
      <c r="ALS135" t="inlineStr">
        <is>
          <t>disabled</t>
        </is>
      </c>
      <c r="ALT135" t="inlineStr">
        <is>
          <t>disabled</t>
        </is>
      </c>
      <c r="ALU135" t="inlineStr">
        <is>
          <t>disabled</t>
        </is>
      </c>
      <c r="ALV135" t="inlineStr">
        <is>
          <t>disabled</t>
        </is>
      </c>
      <c r="ALW135" t="inlineStr">
        <is>
          <t>disabled</t>
        </is>
      </c>
      <c r="ALX135" t="inlineStr">
        <is>
          <t>disabled</t>
        </is>
      </c>
      <c r="ALY135" t="inlineStr">
        <is>
          <t>disabled</t>
        </is>
      </c>
      <c r="ALZ135" t="inlineStr">
        <is>
          <t>disabled</t>
        </is>
      </c>
      <c r="AMA135" t="inlineStr">
        <is>
          <t>disabled</t>
        </is>
      </c>
      <c r="AMB135" t="inlineStr">
        <is>
          <t>disabled</t>
        </is>
      </c>
      <c r="AMC135" t="inlineStr">
        <is>
          <t>disabled</t>
        </is>
      </c>
      <c r="AMD135" t="inlineStr">
        <is>
          <t>disabled</t>
        </is>
      </c>
      <c r="AME135" t="inlineStr">
        <is>
          <t>disabled</t>
        </is>
      </c>
      <c r="AMF135" t="inlineStr">
        <is>
          <t>disabled</t>
        </is>
      </c>
      <c r="AMG135" t="inlineStr">
        <is>
          <t>disabled</t>
        </is>
      </c>
      <c r="AMH135" t="inlineStr">
        <is>
          <t>disabled</t>
        </is>
      </c>
      <c r="AMI135" t="inlineStr">
        <is>
          <t>disabled</t>
        </is>
      </c>
      <c r="AMJ135" t="inlineStr">
        <is>
          <t>disabled</t>
        </is>
      </c>
      <c r="AMK135" t="inlineStr">
        <is>
          <t>disabled</t>
        </is>
      </c>
      <c r="AML135" t="inlineStr">
        <is>
          <t>disabled</t>
        </is>
      </c>
      <c r="AMM135" t="inlineStr">
        <is>
          <t>disabled</t>
        </is>
      </c>
      <c r="AMN135" t="inlineStr">
        <is>
          <t>disabled</t>
        </is>
      </c>
      <c r="AMO135" t="inlineStr">
        <is>
          <t>disabled</t>
        </is>
      </c>
      <c r="AMP135" t="inlineStr">
        <is>
          <t>disabled</t>
        </is>
      </c>
      <c r="AMQ135" t="inlineStr">
        <is>
          <t>disabled</t>
        </is>
      </c>
      <c r="AMR135" t="inlineStr">
        <is>
          <t>disabled</t>
        </is>
      </c>
      <c r="AMS135" t="inlineStr">
        <is>
          <t>disabled</t>
        </is>
      </c>
      <c r="AMT135" t="inlineStr">
        <is>
          <t>disabled</t>
        </is>
      </c>
      <c r="AMU135" t="inlineStr">
        <is>
          <t>disabled</t>
        </is>
      </c>
      <c r="AMV135" t="inlineStr">
        <is>
          <t>disabled</t>
        </is>
      </c>
      <c r="AMZ135" t="inlineStr">
        <is>
          <t>disabled</t>
        </is>
      </c>
      <c r="ANA135" t="inlineStr">
        <is>
          <t>disabled</t>
        </is>
      </c>
      <c r="ANB135" t="inlineStr">
        <is>
          <t>disabled</t>
        </is>
      </c>
      <c r="ANC135" t="inlineStr">
        <is>
          <t>disabled</t>
        </is>
      </c>
      <c r="AND135" t="inlineStr">
        <is>
          <t>disabled</t>
        </is>
      </c>
      <c r="ANE135" t="inlineStr">
        <is>
          <t>disabled</t>
        </is>
      </c>
      <c r="ANF135" t="inlineStr">
        <is>
          <t>disabled</t>
        </is>
      </c>
      <c r="ANG135" t="inlineStr">
        <is>
          <t>disabled</t>
        </is>
      </c>
      <c r="ANH135" t="inlineStr">
        <is>
          <t>disabled</t>
        </is>
      </c>
      <c r="ANI135" t="inlineStr">
        <is>
          <t>disabled</t>
        </is>
      </c>
      <c r="ANJ135" t="inlineStr">
        <is>
          <t>disabled</t>
        </is>
      </c>
      <c r="ANK135" t="inlineStr">
        <is>
          <t>disabled</t>
        </is>
      </c>
      <c r="ANL135" t="inlineStr">
        <is>
          <t>disabled</t>
        </is>
      </c>
      <c r="ANM135" t="inlineStr">
        <is>
          <t>disabled</t>
        </is>
      </c>
      <c r="ANN135" t="inlineStr">
        <is>
          <t>disabled</t>
        </is>
      </c>
      <c r="ANO135" t="inlineStr">
        <is>
          <t>disabled</t>
        </is>
      </c>
      <c r="ANP135" t="inlineStr">
        <is>
          <t>disabled</t>
        </is>
      </c>
      <c r="ANQ135" t="inlineStr">
        <is>
          <t>disabled</t>
        </is>
      </c>
      <c r="ANR135" t="inlineStr">
        <is>
          <t>disabled</t>
        </is>
      </c>
      <c r="ANS135" t="inlineStr">
        <is>
          <t>disabled</t>
        </is>
      </c>
    </row>
    <row r="136">
      <c r="A136" t="inlineStr">
        <is>
          <t>12011_condition_require</t>
        </is>
      </c>
      <c r="APD136" t="inlineStr">
        <is>
          <t>condition_require</t>
        </is>
      </c>
    </row>
    <row r="137">
      <c r="A137" t="inlineStr">
        <is>
          <t>12013_require</t>
        </is>
      </c>
      <c r="E137" t="inlineStr">
        <is>
          <t>require</t>
        </is>
      </c>
      <c r="L137" t="inlineStr">
        <is>
          <t>require</t>
        </is>
      </c>
      <c r="M137" t="inlineStr">
        <is>
          <t>require</t>
        </is>
      </c>
      <c r="N137" t="inlineStr">
        <is>
          <t>require</t>
        </is>
      </c>
      <c r="GB137" t="inlineStr">
        <is>
          <t>require</t>
        </is>
      </c>
      <c r="GC137" t="inlineStr">
        <is>
          <t>require</t>
        </is>
      </c>
      <c r="GD137" t="inlineStr">
        <is>
          <t>require</t>
        </is>
      </c>
      <c r="GE137" t="inlineStr">
        <is>
          <t>require</t>
        </is>
      </c>
      <c r="GF137" t="inlineStr">
        <is>
          <t>require</t>
        </is>
      </c>
      <c r="GG137" t="inlineStr">
        <is>
          <t>require</t>
        </is>
      </c>
      <c r="GH137" t="inlineStr">
        <is>
          <t>require</t>
        </is>
      </c>
      <c r="GI137" t="inlineStr">
        <is>
          <t>require</t>
        </is>
      </c>
      <c r="GJ137" t="inlineStr">
        <is>
          <t>require</t>
        </is>
      </c>
      <c r="GK137" t="inlineStr">
        <is>
          <t>require</t>
        </is>
      </c>
      <c r="GM137" t="inlineStr">
        <is>
          <t>require</t>
        </is>
      </c>
      <c r="GP137" t="inlineStr">
        <is>
          <t>require</t>
        </is>
      </c>
      <c r="GR137" t="inlineStr">
        <is>
          <t>require</t>
        </is>
      </c>
      <c r="KT137" t="inlineStr">
        <is>
          <t>require</t>
        </is>
      </c>
      <c r="KU137" t="inlineStr">
        <is>
          <t>require</t>
        </is>
      </c>
      <c r="KX137" t="inlineStr">
        <is>
          <t>require</t>
        </is>
      </c>
      <c r="PP137" t="inlineStr">
        <is>
          <t>require</t>
        </is>
      </c>
      <c r="SI137" t="inlineStr">
        <is>
          <t>require</t>
        </is>
      </c>
      <c r="SJ137" t="inlineStr">
        <is>
          <t>require</t>
        </is>
      </c>
      <c r="AKP137" t="inlineStr">
        <is>
          <t>require</t>
        </is>
      </c>
      <c r="AKQ137" t="inlineStr">
        <is>
          <t>require</t>
        </is>
      </c>
      <c r="AKR137" t="inlineStr">
        <is>
          <t>require</t>
        </is>
      </c>
      <c r="AKT137" t="inlineStr">
        <is>
          <t>require</t>
        </is>
      </c>
      <c r="ALM137" t="inlineStr">
        <is>
          <t>require</t>
        </is>
      </c>
      <c r="AMT137" t="inlineStr">
        <is>
          <t>require</t>
        </is>
      </c>
      <c r="AMU137" t="inlineStr">
        <is>
          <t>require</t>
        </is>
      </c>
      <c r="AMV137" t="inlineStr">
        <is>
          <t>require</t>
        </is>
      </c>
      <c r="ANT137" t="inlineStr">
        <is>
          <t>require</t>
        </is>
      </c>
      <c r="AOE137" t="inlineStr">
        <is>
          <t>require</t>
        </is>
      </c>
      <c r="AOF137" t="inlineStr">
        <is>
          <t>require</t>
        </is>
      </c>
      <c r="AOH137" t="inlineStr">
        <is>
          <t>require</t>
        </is>
      </c>
      <c r="AOJ137" t="inlineStr">
        <is>
          <t>require</t>
        </is>
      </c>
      <c r="AOK137" t="inlineStr">
        <is>
          <t>require</t>
        </is>
      </c>
      <c r="AOL137" t="inlineStr">
        <is>
          <t>require</t>
        </is>
      </c>
      <c r="AOM137" t="inlineStr">
        <is>
          <t>require</t>
        </is>
      </c>
      <c r="AOO137" t="inlineStr">
        <is>
          <t>require</t>
        </is>
      </c>
      <c r="AOP137" t="inlineStr">
        <is>
          <t>require</t>
        </is>
      </c>
      <c r="AOQ137" t="inlineStr">
        <is>
          <t>require</t>
        </is>
      </c>
      <c r="AOY137" t="inlineStr">
        <is>
          <t>require</t>
        </is>
      </c>
      <c r="APC137" t="inlineStr">
        <is>
          <t>require</t>
        </is>
      </c>
    </row>
    <row r="138">
      <c r="A138" t="inlineStr">
        <is>
          <t>12013_disabled</t>
        </is>
      </c>
      <c r="DS138" t="inlineStr">
        <is>
          <t>disabled</t>
        </is>
      </c>
      <c r="DT138" t="inlineStr">
        <is>
          <t>disabled</t>
        </is>
      </c>
      <c r="DU138" t="inlineStr">
        <is>
          <t>disabled</t>
        </is>
      </c>
      <c r="DV138" t="inlineStr">
        <is>
          <t>disabled</t>
        </is>
      </c>
      <c r="DW138" t="inlineStr">
        <is>
          <t>disabled</t>
        </is>
      </c>
      <c r="DX138" t="inlineStr">
        <is>
          <t>disabled</t>
        </is>
      </c>
      <c r="DY138" t="inlineStr">
        <is>
          <t>disabled</t>
        </is>
      </c>
      <c r="DZ138" t="inlineStr">
        <is>
          <t>disabled</t>
        </is>
      </c>
      <c r="EA138" t="inlineStr">
        <is>
          <t>disabled</t>
        </is>
      </c>
      <c r="EB138" t="inlineStr">
        <is>
          <t>disabled</t>
        </is>
      </c>
      <c r="EC138" t="inlineStr">
        <is>
          <t>disabled</t>
        </is>
      </c>
      <c r="EE138" t="inlineStr">
        <is>
          <t>disabled</t>
        </is>
      </c>
      <c r="EF138" t="inlineStr">
        <is>
          <t>disabled</t>
        </is>
      </c>
      <c r="EG138" t="inlineStr">
        <is>
          <t>disabled</t>
        </is>
      </c>
      <c r="EH138" t="inlineStr">
        <is>
          <t>disabled</t>
        </is>
      </c>
      <c r="EI138" t="inlineStr">
        <is>
          <t>disabled</t>
        </is>
      </c>
      <c r="EJ138" t="inlineStr">
        <is>
          <t>disabled</t>
        </is>
      </c>
      <c r="EK138" t="inlineStr">
        <is>
          <t>disabled</t>
        </is>
      </c>
      <c r="EL138" t="inlineStr">
        <is>
          <t>disabled</t>
        </is>
      </c>
      <c r="EM138" t="inlineStr">
        <is>
          <t>disabled</t>
        </is>
      </c>
      <c r="EN138" t="inlineStr">
        <is>
          <t>disabled</t>
        </is>
      </c>
      <c r="EO138" t="inlineStr">
        <is>
          <t>disabled</t>
        </is>
      </c>
      <c r="EP138" t="inlineStr">
        <is>
          <t>disabled</t>
        </is>
      </c>
      <c r="EQ138" t="inlineStr">
        <is>
          <t>disabled</t>
        </is>
      </c>
      <c r="ER138" t="inlineStr">
        <is>
          <t>disabled</t>
        </is>
      </c>
      <c r="ES138" t="inlineStr">
        <is>
          <t>disabled</t>
        </is>
      </c>
      <c r="ET138" t="inlineStr">
        <is>
          <t>disabled</t>
        </is>
      </c>
      <c r="EU138" t="inlineStr">
        <is>
          <t>disabled</t>
        </is>
      </c>
      <c r="EV138" t="inlineStr">
        <is>
          <t>disabled</t>
        </is>
      </c>
      <c r="EW138" t="inlineStr">
        <is>
          <t>disabled</t>
        </is>
      </c>
      <c r="EX138" t="inlineStr">
        <is>
          <t>disabled</t>
        </is>
      </c>
      <c r="EY138" t="inlineStr">
        <is>
          <t>disabled</t>
        </is>
      </c>
      <c r="EZ138" t="inlineStr">
        <is>
          <t>disabled</t>
        </is>
      </c>
      <c r="FA138" t="inlineStr">
        <is>
          <t>disabled</t>
        </is>
      </c>
      <c r="FB138" t="inlineStr">
        <is>
          <t>disabled</t>
        </is>
      </c>
      <c r="FC138" t="inlineStr">
        <is>
          <t>disabled</t>
        </is>
      </c>
      <c r="FD138" t="inlineStr">
        <is>
          <t>disabled</t>
        </is>
      </c>
      <c r="FE138" t="inlineStr">
        <is>
          <t>disabled</t>
        </is>
      </c>
      <c r="FG138" t="inlineStr">
        <is>
          <t>disabled</t>
        </is>
      </c>
      <c r="FH138" t="inlineStr">
        <is>
          <t>disabled</t>
        </is>
      </c>
      <c r="FI138" t="inlineStr">
        <is>
          <t>disabled</t>
        </is>
      </c>
      <c r="FJ138" t="inlineStr">
        <is>
          <t>disabled</t>
        </is>
      </c>
      <c r="FK138" t="inlineStr">
        <is>
          <t>disabled</t>
        </is>
      </c>
      <c r="FL138" t="inlineStr">
        <is>
          <t>disabled</t>
        </is>
      </c>
      <c r="FM138" t="inlineStr">
        <is>
          <t>disabled</t>
        </is>
      </c>
      <c r="FN138" t="inlineStr">
        <is>
          <t>disabled</t>
        </is>
      </c>
      <c r="FP138" t="inlineStr">
        <is>
          <t>disabled</t>
        </is>
      </c>
      <c r="FS138" t="inlineStr">
        <is>
          <t>disabled</t>
        </is>
      </c>
      <c r="FT138" t="inlineStr">
        <is>
          <t>disabled</t>
        </is>
      </c>
      <c r="FV138" t="inlineStr">
        <is>
          <t>disabled</t>
        </is>
      </c>
      <c r="FW138" t="inlineStr">
        <is>
          <t>disabled</t>
        </is>
      </c>
      <c r="FX138" t="inlineStr">
        <is>
          <t>disabled</t>
        </is>
      </c>
      <c r="FY138" t="inlineStr">
        <is>
          <t>disabled</t>
        </is>
      </c>
      <c r="FZ138" t="inlineStr">
        <is>
          <t>disabled</t>
        </is>
      </c>
      <c r="GL138" t="inlineStr">
        <is>
          <t>disabled</t>
        </is>
      </c>
      <c r="GN138" t="inlineStr">
        <is>
          <t>disabled</t>
        </is>
      </c>
      <c r="GO138" t="inlineStr">
        <is>
          <t>disabled</t>
        </is>
      </c>
      <c r="GQ138" t="inlineStr">
        <is>
          <t>disabled</t>
        </is>
      </c>
      <c r="GY138" t="inlineStr">
        <is>
          <t>disabled</t>
        </is>
      </c>
      <c r="GZ138" t="inlineStr">
        <is>
          <t>disabled</t>
        </is>
      </c>
      <c r="HC138" t="inlineStr">
        <is>
          <t>disabled</t>
        </is>
      </c>
      <c r="HF138" t="inlineStr">
        <is>
          <t>disabled</t>
        </is>
      </c>
      <c r="HH138" t="inlineStr">
        <is>
          <t>disabled</t>
        </is>
      </c>
      <c r="IQ138" t="inlineStr">
        <is>
          <t>disabled</t>
        </is>
      </c>
      <c r="IV138" t="inlineStr">
        <is>
          <t>disabled</t>
        </is>
      </c>
      <c r="IW138" t="inlineStr">
        <is>
          <t>disabled</t>
        </is>
      </c>
      <c r="IX138" t="inlineStr">
        <is>
          <t>disabled</t>
        </is>
      </c>
      <c r="IY138" t="inlineStr">
        <is>
          <t>disabled</t>
        </is>
      </c>
      <c r="IZ138" t="inlineStr">
        <is>
          <t>disabled</t>
        </is>
      </c>
      <c r="JA138" t="inlineStr">
        <is>
          <t>disabled</t>
        </is>
      </c>
      <c r="JB138" t="inlineStr">
        <is>
          <t>disabled</t>
        </is>
      </c>
      <c r="JC138" t="inlineStr">
        <is>
          <t>disabled</t>
        </is>
      </c>
      <c r="JD138" t="inlineStr">
        <is>
          <t>disabled</t>
        </is>
      </c>
      <c r="JE138" t="inlineStr">
        <is>
          <t>disabled</t>
        </is>
      </c>
      <c r="JF138" t="inlineStr">
        <is>
          <t>disabled</t>
        </is>
      </c>
      <c r="JG138" t="inlineStr">
        <is>
          <t>disabled</t>
        </is>
      </c>
      <c r="JH138" t="inlineStr">
        <is>
          <t>disabled</t>
        </is>
      </c>
      <c r="JI138" t="inlineStr">
        <is>
          <t>disabled</t>
        </is>
      </c>
      <c r="JJ138" t="inlineStr">
        <is>
          <t>disabled</t>
        </is>
      </c>
      <c r="JK138" t="inlineStr">
        <is>
          <t>disabled</t>
        </is>
      </c>
      <c r="JL138" t="inlineStr">
        <is>
          <t>disabled</t>
        </is>
      </c>
      <c r="JR138" t="inlineStr">
        <is>
          <t>disabled</t>
        </is>
      </c>
      <c r="JT138" t="inlineStr">
        <is>
          <t>disabled</t>
        </is>
      </c>
      <c r="JU138" t="inlineStr">
        <is>
          <t>disabled</t>
        </is>
      </c>
      <c r="JV138" t="inlineStr">
        <is>
          <t>disabled</t>
        </is>
      </c>
      <c r="JW138" t="inlineStr">
        <is>
          <t>disabled</t>
        </is>
      </c>
      <c r="JX138" t="inlineStr">
        <is>
          <t>disabled</t>
        </is>
      </c>
      <c r="JY138" t="inlineStr">
        <is>
          <t>disabled</t>
        </is>
      </c>
      <c r="KI138" t="inlineStr">
        <is>
          <t>disabled</t>
        </is>
      </c>
      <c r="KJ138" t="inlineStr">
        <is>
          <t>disabled</t>
        </is>
      </c>
      <c r="KK138" t="inlineStr">
        <is>
          <t>disabled</t>
        </is>
      </c>
      <c r="KL138" t="inlineStr">
        <is>
          <t>disabled</t>
        </is>
      </c>
      <c r="KM138" t="inlineStr">
        <is>
          <t>disabled</t>
        </is>
      </c>
      <c r="KN138" t="inlineStr">
        <is>
          <t>disabled</t>
        </is>
      </c>
      <c r="KO138" t="inlineStr">
        <is>
          <t>disabled</t>
        </is>
      </c>
      <c r="KP138" t="inlineStr">
        <is>
          <t>disabled</t>
        </is>
      </c>
      <c r="KQ138" t="inlineStr">
        <is>
          <t>disabled</t>
        </is>
      </c>
      <c r="KR138" t="inlineStr">
        <is>
          <t>disabled</t>
        </is>
      </c>
      <c r="KS138" t="inlineStr">
        <is>
          <t>disabled</t>
        </is>
      </c>
      <c r="KV138" t="inlineStr">
        <is>
          <t>disabled</t>
        </is>
      </c>
      <c r="KW138" t="inlineStr">
        <is>
          <t>disabled</t>
        </is>
      </c>
      <c r="KY138" t="inlineStr">
        <is>
          <t>disabled</t>
        </is>
      </c>
      <c r="KZ138" t="inlineStr">
        <is>
          <t>disabled</t>
        </is>
      </c>
      <c r="LA138" t="inlineStr">
        <is>
          <t>disabled</t>
        </is>
      </c>
      <c r="LB138" t="inlineStr">
        <is>
          <t>disabled</t>
        </is>
      </c>
      <c r="LC138" t="inlineStr">
        <is>
          <t>disabled</t>
        </is>
      </c>
      <c r="LD138" t="inlineStr">
        <is>
          <t>disabled</t>
        </is>
      </c>
      <c r="LE138" t="inlineStr">
        <is>
          <t>disabled</t>
        </is>
      </c>
      <c r="LF138" t="inlineStr">
        <is>
          <t>disabled</t>
        </is>
      </c>
      <c r="LG138" t="inlineStr">
        <is>
          <t>disabled</t>
        </is>
      </c>
      <c r="LH138" t="inlineStr">
        <is>
          <t>disabled</t>
        </is>
      </c>
      <c r="LI138" t="inlineStr">
        <is>
          <t>disabled</t>
        </is>
      </c>
      <c r="LJ138" t="inlineStr">
        <is>
          <t>disabled</t>
        </is>
      </c>
      <c r="LK138" t="inlineStr">
        <is>
          <t>disabled</t>
        </is>
      </c>
      <c r="LL138" t="inlineStr">
        <is>
          <t>disabled</t>
        </is>
      </c>
      <c r="LM138" t="inlineStr">
        <is>
          <t>disabled</t>
        </is>
      </c>
      <c r="LN138" t="inlineStr">
        <is>
          <t>disabled</t>
        </is>
      </c>
      <c r="LO138" t="inlineStr">
        <is>
          <t>disabled</t>
        </is>
      </c>
      <c r="LP138" t="inlineStr">
        <is>
          <t>disabled</t>
        </is>
      </c>
      <c r="LQ138" t="inlineStr">
        <is>
          <t>disabled</t>
        </is>
      </c>
      <c r="LR138" t="inlineStr">
        <is>
          <t>disabled</t>
        </is>
      </c>
      <c r="LS138" t="inlineStr">
        <is>
          <t>disabled</t>
        </is>
      </c>
      <c r="LT138" t="inlineStr">
        <is>
          <t>disabled</t>
        </is>
      </c>
      <c r="LU138" t="inlineStr">
        <is>
          <t>disabled</t>
        </is>
      </c>
      <c r="LV138" t="inlineStr">
        <is>
          <t>disabled</t>
        </is>
      </c>
      <c r="LW138" t="inlineStr">
        <is>
          <t>disabled</t>
        </is>
      </c>
      <c r="LX138" t="inlineStr">
        <is>
          <t>disabled</t>
        </is>
      </c>
      <c r="LY138" t="inlineStr">
        <is>
          <t>disabled</t>
        </is>
      </c>
      <c r="LZ138" t="inlineStr">
        <is>
          <t>disabled</t>
        </is>
      </c>
      <c r="MA138" t="inlineStr">
        <is>
          <t>disabled</t>
        </is>
      </c>
      <c r="MB138" t="inlineStr">
        <is>
          <t>disabled</t>
        </is>
      </c>
      <c r="MC138" t="inlineStr">
        <is>
          <t>disabled</t>
        </is>
      </c>
      <c r="MD138" t="inlineStr">
        <is>
          <t>disabled</t>
        </is>
      </c>
      <c r="ME138" t="inlineStr">
        <is>
          <t>disabled</t>
        </is>
      </c>
      <c r="MF138" t="inlineStr">
        <is>
          <t>disabled</t>
        </is>
      </c>
      <c r="MG138" t="inlineStr">
        <is>
          <t>disabled</t>
        </is>
      </c>
      <c r="MH138" t="inlineStr">
        <is>
          <t>disabled</t>
        </is>
      </c>
      <c r="MI138" t="inlineStr">
        <is>
          <t>disabled</t>
        </is>
      </c>
      <c r="MJ138" t="inlineStr">
        <is>
          <t>disabled</t>
        </is>
      </c>
      <c r="MK138" t="inlineStr">
        <is>
          <t>disabled</t>
        </is>
      </c>
      <c r="ML138" t="inlineStr">
        <is>
          <t>disabled</t>
        </is>
      </c>
      <c r="MM138" t="inlineStr">
        <is>
          <t>disabled</t>
        </is>
      </c>
      <c r="MN138" t="inlineStr">
        <is>
          <t>disabled</t>
        </is>
      </c>
      <c r="MO138" t="inlineStr">
        <is>
          <t>disabled</t>
        </is>
      </c>
      <c r="MP138" t="inlineStr">
        <is>
          <t>disabled</t>
        </is>
      </c>
      <c r="MQ138" t="inlineStr">
        <is>
          <t>disabled</t>
        </is>
      </c>
      <c r="MR138" t="inlineStr">
        <is>
          <t>disabled</t>
        </is>
      </c>
      <c r="MS138" t="inlineStr">
        <is>
          <t>disabled</t>
        </is>
      </c>
      <c r="MT138" t="inlineStr">
        <is>
          <t>disabled</t>
        </is>
      </c>
      <c r="MU138" t="inlineStr">
        <is>
          <t>disabled</t>
        </is>
      </c>
      <c r="MV138" t="inlineStr">
        <is>
          <t>disabled</t>
        </is>
      </c>
      <c r="MW138" t="inlineStr">
        <is>
          <t>disabled</t>
        </is>
      </c>
      <c r="MX138" t="inlineStr">
        <is>
          <t>disabled</t>
        </is>
      </c>
      <c r="MY138" t="inlineStr">
        <is>
          <t>disabled</t>
        </is>
      </c>
      <c r="MZ138" t="inlineStr">
        <is>
          <t>disabled</t>
        </is>
      </c>
      <c r="NA138" t="inlineStr">
        <is>
          <t>disabled</t>
        </is>
      </c>
      <c r="NB138" t="inlineStr">
        <is>
          <t>disabled</t>
        </is>
      </c>
      <c r="NC138" t="inlineStr">
        <is>
          <t>disabled</t>
        </is>
      </c>
      <c r="ND138" t="inlineStr">
        <is>
          <t>disabled</t>
        </is>
      </c>
      <c r="NE138" t="inlineStr">
        <is>
          <t>disabled</t>
        </is>
      </c>
      <c r="NF138" t="inlineStr">
        <is>
          <t>disabled</t>
        </is>
      </c>
      <c r="NG138" t="inlineStr">
        <is>
          <t>disabled</t>
        </is>
      </c>
      <c r="NH138" t="inlineStr">
        <is>
          <t>disabled</t>
        </is>
      </c>
      <c r="NI138" t="inlineStr">
        <is>
          <t>disabled</t>
        </is>
      </c>
      <c r="NJ138" t="inlineStr">
        <is>
          <t>disabled</t>
        </is>
      </c>
      <c r="NK138" t="inlineStr">
        <is>
          <t>disabled</t>
        </is>
      </c>
      <c r="NL138" t="inlineStr">
        <is>
          <t>disabled</t>
        </is>
      </c>
      <c r="NM138" t="inlineStr">
        <is>
          <t>disabled</t>
        </is>
      </c>
      <c r="NN138" t="inlineStr">
        <is>
          <t>disabled</t>
        </is>
      </c>
      <c r="NO138" t="inlineStr">
        <is>
          <t>disabled</t>
        </is>
      </c>
      <c r="NP138" t="inlineStr">
        <is>
          <t>disabled</t>
        </is>
      </c>
      <c r="NQ138" t="inlineStr">
        <is>
          <t>disabled</t>
        </is>
      </c>
      <c r="NR138" t="inlineStr">
        <is>
          <t>disabled</t>
        </is>
      </c>
      <c r="NS138" t="inlineStr">
        <is>
          <t>disabled</t>
        </is>
      </c>
      <c r="NT138" t="inlineStr">
        <is>
          <t>disabled</t>
        </is>
      </c>
      <c r="NU138" t="inlineStr">
        <is>
          <t>disabled</t>
        </is>
      </c>
      <c r="NV138" t="inlineStr">
        <is>
          <t>disabled</t>
        </is>
      </c>
      <c r="NW138" t="inlineStr">
        <is>
          <t>disabled</t>
        </is>
      </c>
      <c r="NX138" t="inlineStr">
        <is>
          <t>disabled</t>
        </is>
      </c>
      <c r="NY138" t="inlineStr">
        <is>
          <t>disabled</t>
        </is>
      </c>
      <c r="NZ138" t="inlineStr">
        <is>
          <t>disabled</t>
        </is>
      </c>
      <c r="OA138" t="inlineStr">
        <is>
          <t>disabled</t>
        </is>
      </c>
      <c r="OB138" t="inlineStr">
        <is>
          <t>disabled</t>
        </is>
      </c>
      <c r="OC138" t="inlineStr">
        <is>
          <t>disabled</t>
        </is>
      </c>
      <c r="OD138" t="inlineStr">
        <is>
          <t>disabled</t>
        </is>
      </c>
      <c r="OE138" t="inlineStr">
        <is>
          <t>disabled</t>
        </is>
      </c>
      <c r="OF138" t="inlineStr">
        <is>
          <t>disabled</t>
        </is>
      </c>
      <c r="OG138" t="inlineStr">
        <is>
          <t>disabled</t>
        </is>
      </c>
      <c r="OH138" t="inlineStr">
        <is>
          <t>disabled</t>
        </is>
      </c>
      <c r="OI138" t="inlineStr">
        <is>
          <t>disabled</t>
        </is>
      </c>
      <c r="OJ138" t="inlineStr">
        <is>
          <t>disabled</t>
        </is>
      </c>
      <c r="OK138" t="inlineStr">
        <is>
          <t>disabled</t>
        </is>
      </c>
      <c r="OL138" t="inlineStr">
        <is>
          <t>disabled</t>
        </is>
      </c>
      <c r="OM138" t="inlineStr">
        <is>
          <t>disabled</t>
        </is>
      </c>
      <c r="ON138" t="inlineStr">
        <is>
          <t>disabled</t>
        </is>
      </c>
      <c r="OO138" t="inlineStr">
        <is>
          <t>disabled</t>
        </is>
      </c>
      <c r="OP138" t="inlineStr">
        <is>
          <t>disabled</t>
        </is>
      </c>
      <c r="OQ138" t="inlineStr">
        <is>
          <t>disabled</t>
        </is>
      </c>
      <c r="OR138" t="inlineStr">
        <is>
          <t>disabled</t>
        </is>
      </c>
      <c r="OS138" t="inlineStr">
        <is>
          <t>disabled</t>
        </is>
      </c>
      <c r="OT138" t="inlineStr">
        <is>
          <t>disabled</t>
        </is>
      </c>
      <c r="OU138" t="inlineStr">
        <is>
          <t>disabled</t>
        </is>
      </c>
      <c r="OV138" t="inlineStr">
        <is>
          <t>disabled</t>
        </is>
      </c>
      <c r="OW138" t="inlineStr">
        <is>
          <t>disabled</t>
        </is>
      </c>
      <c r="OX138" t="inlineStr">
        <is>
          <t>disabled</t>
        </is>
      </c>
      <c r="OY138" t="inlineStr">
        <is>
          <t>disabled</t>
        </is>
      </c>
      <c r="OZ138" t="inlineStr">
        <is>
          <t>disabled</t>
        </is>
      </c>
      <c r="PA138" t="inlineStr">
        <is>
          <t>disabled</t>
        </is>
      </c>
      <c r="PB138" t="inlineStr">
        <is>
          <t>disabled</t>
        </is>
      </c>
      <c r="PC138" t="inlineStr">
        <is>
          <t>disabled</t>
        </is>
      </c>
      <c r="PD138" t="inlineStr">
        <is>
          <t>disabled</t>
        </is>
      </c>
      <c r="PE138" t="inlineStr">
        <is>
          <t>disabled</t>
        </is>
      </c>
      <c r="PF138" t="inlineStr">
        <is>
          <t>disabled</t>
        </is>
      </c>
      <c r="PG138" t="inlineStr">
        <is>
          <t>disabled</t>
        </is>
      </c>
      <c r="PH138" t="inlineStr">
        <is>
          <t>disabled</t>
        </is>
      </c>
      <c r="PI138" t="inlineStr">
        <is>
          <t>disabled</t>
        </is>
      </c>
      <c r="PJ138" t="inlineStr">
        <is>
          <t>disabled</t>
        </is>
      </c>
      <c r="PK138" t="inlineStr">
        <is>
          <t>disabled</t>
        </is>
      </c>
      <c r="PL138" t="inlineStr">
        <is>
          <t>disabled</t>
        </is>
      </c>
      <c r="PN138" t="inlineStr">
        <is>
          <t>disabled</t>
        </is>
      </c>
      <c r="PO138" t="inlineStr">
        <is>
          <t>disabled</t>
        </is>
      </c>
      <c r="QE138" t="inlineStr">
        <is>
          <t>disabled</t>
        </is>
      </c>
      <c r="QF138" t="inlineStr">
        <is>
          <t>disabled</t>
        </is>
      </c>
      <c r="QG138" t="inlineStr">
        <is>
          <t>disabled</t>
        </is>
      </c>
      <c r="QH138" t="inlineStr">
        <is>
          <t>disabled</t>
        </is>
      </c>
      <c r="QI138" t="inlineStr">
        <is>
          <t>disabled</t>
        </is>
      </c>
      <c r="QJ138" t="inlineStr">
        <is>
          <t>disabled</t>
        </is>
      </c>
      <c r="QK138" t="inlineStr">
        <is>
          <t>disabled</t>
        </is>
      </c>
      <c r="QL138" t="inlineStr">
        <is>
          <t>disabled</t>
        </is>
      </c>
      <c r="QM138" t="inlineStr">
        <is>
          <t>disabled</t>
        </is>
      </c>
      <c r="QN138" t="inlineStr">
        <is>
          <t>disabled</t>
        </is>
      </c>
      <c r="QP138" t="inlineStr">
        <is>
          <t>disabled</t>
        </is>
      </c>
      <c r="QQ138" t="inlineStr">
        <is>
          <t>disabled</t>
        </is>
      </c>
      <c r="QR138" t="inlineStr">
        <is>
          <t>disabled</t>
        </is>
      </c>
      <c r="QS138" t="inlineStr">
        <is>
          <t>disabled</t>
        </is>
      </c>
      <c r="QT138" t="inlineStr">
        <is>
          <t>disabled</t>
        </is>
      </c>
      <c r="QU138" t="inlineStr">
        <is>
          <t>disabled</t>
        </is>
      </c>
      <c r="QV138" t="inlineStr">
        <is>
          <t>disabled</t>
        </is>
      </c>
      <c r="QW138" t="inlineStr">
        <is>
          <t>disabled</t>
        </is>
      </c>
      <c r="QX138" t="inlineStr">
        <is>
          <t>disabled</t>
        </is>
      </c>
      <c r="QY138" t="inlineStr">
        <is>
          <t>disabled</t>
        </is>
      </c>
      <c r="RP138" t="inlineStr">
        <is>
          <t>disabled</t>
        </is>
      </c>
      <c r="RQ138" t="inlineStr">
        <is>
          <t>disabled</t>
        </is>
      </c>
      <c r="RT138" t="inlineStr">
        <is>
          <t>disabled</t>
        </is>
      </c>
      <c r="RU138" t="inlineStr">
        <is>
          <t>disabled</t>
        </is>
      </c>
      <c r="RV138" t="inlineStr">
        <is>
          <t>disabled</t>
        </is>
      </c>
      <c r="RW138" t="inlineStr">
        <is>
          <t>disabled</t>
        </is>
      </c>
      <c r="RX138" t="inlineStr">
        <is>
          <t>disabled</t>
        </is>
      </c>
      <c r="RY138" t="inlineStr">
        <is>
          <t>disabled</t>
        </is>
      </c>
      <c r="RZ138" t="inlineStr">
        <is>
          <t>disabled</t>
        </is>
      </c>
      <c r="SA138" t="inlineStr">
        <is>
          <t>disabled</t>
        </is>
      </c>
      <c r="SB138" t="inlineStr">
        <is>
          <t>disabled</t>
        </is>
      </c>
      <c r="SC138" t="inlineStr">
        <is>
          <t>disabled</t>
        </is>
      </c>
      <c r="SD138" t="inlineStr">
        <is>
          <t>disabled</t>
        </is>
      </c>
      <c r="SE138" t="inlineStr">
        <is>
          <t>disabled</t>
        </is>
      </c>
      <c r="SQ138" t="inlineStr">
        <is>
          <t>disabled</t>
        </is>
      </c>
      <c r="SR138" t="inlineStr">
        <is>
          <t>disabled</t>
        </is>
      </c>
      <c r="SS138" t="inlineStr">
        <is>
          <t>disabled</t>
        </is>
      </c>
      <c r="ST138" t="inlineStr">
        <is>
          <t>disabled</t>
        </is>
      </c>
      <c r="SU138" t="inlineStr">
        <is>
          <t>disabled</t>
        </is>
      </c>
      <c r="SV138" t="inlineStr">
        <is>
          <t>disabled</t>
        </is>
      </c>
      <c r="SW138" t="inlineStr">
        <is>
          <t>disabled</t>
        </is>
      </c>
      <c r="SX138" t="inlineStr">
        <is>
          <t>disabled</t>
        </is>
      </c>
      <c r="SY138" t="inlineStr">
        <is>
          <t>disabled</t>
        </is>
      </c>
      <c r="SZ138" t="inlineStr">
        <is>
          <t>disabled</t>
        </is>
      </c>
      <c r="TA138" t="inlineStr">
        <is>
          <t>disabled</t>
        </is>
      </c>
      <c r="TB138" t="inlineStr">
        <is>
          <t>disabled</t>
        </is>
      </c>
      <c r="TC138" t="inlineStr">
        <is>
          <t>disabled</t>
        </is>
      </c>
      <c r="TD138" t="inlineStr">
        <is>
          <t>disabled</t>
        </is>
      </c>
      <c r="TE138" t="inlineStr">
        <is>
          <t>disabled</t>
        </is>
      </c>
      <c r="TF138" t="inlineStr">
        <is>
          <t>disabled</t>
        </is>
      </c>
      <c r="TG138" t="inlineStr">
        <is>
          <t>disabled</t>
        </is>
      </c>
      <c r="TH138" t="inlineStr">
        <is>
          <t>disabled</t>
        </is>
      </c>
      <c r="TI138" t="inlineStr">
        <is>
          <t>disabled</t>
        </is>
      </c>
      <c r="TJ138" t="inlineStr">
        <is>
          <t>disabled</t>
        </is>
      </c>
      <c r="TK138" t="inlineStr">
        <is>
          <t>disabled</t>
        </is>
      </c>
      <c r="TL138" t="inlineStr">
        <is>
          <t>disabled</t>
        </is>
      </c>
      <c r="TM138" t="inlineStr">
        <is>
          <t>disabled</t>
        </is>
      </c>
      <c r="TN138" t="inlineStr">
        <is>
          <t>disabled</t>
        </is>
      </c>
      <c r="TO138" t="inlineStr">
        <is>
          <t>disabled</t>
        </is>
      </c>
      <c r="TP138" t="inlineStr">
        <is>
          <t>disabled</t>
        </is>
      </c>
      <c r="TQ138" t="inlineStr">
        <is>
          <t>disabled</t>
        </is>
      </c>
      <c r="TR138" t="inlineStr">
        <is>
          <t>disabled</t>
        </is>
      </c>
      <c r="TS138" t="inlineStr">
        <is>
          <t>disabled</t>
        </is>
      </c>
      <c r="TT138" t="inlineStr">
        <is>
          <t>disabled</t>
        </is>
      </c>
      <c r="TU138" t="inlineStr">
        <is>
          <t>disabled</t>
        </is>
      </c>
      <c r="TV138" t="inlineStr">
        <is>
          <t>disabled</t>
        </is>
      </c>
      <c r="TW138" t="inlineStr">
        <is>
          <t>disabled</t>
        </is>
      </c>
      <c r="TX138" t="inlineStr">
        <is>
          <t>disabled</t>
        </is>
      </c>
      <c r="TY138" t="inlineStr">
        <is>
          <t>disabled</t>
        </is>
      </c>
      <c r="TZ138" t="inlineStr">
        <is>
          <t>disabled</t>
        </is>
      </c>
      <c r="UA138" t="inlineStr">
        <is>
          <t>disabled</t>
        </is>
      </c>
      <c r="UB138" t="inlineStr">
        <is>
          <t>disabled</t>
        </is>
      </c>
      <c r="UC138" t="inlineStr">
        <is>
          <t>disabled</t>
        </is>
      </c>
      <c r="UD138" t="inlineStr">
        <is>
          <t>disabled</t>
        </is>
      </c>
      <c r="UE138" t="inlineStr">
        <is>
          <t>disabled</t>
        </is>
      </c>
      <c r="UF138" t="inlineStr">
        <is>
          <t>disabled</t>
        </is>
      </c>
      <c r="UG138" t="inlineStr">
        <is>
          <t>disabled</t>
        </is>
      </c>
      <c r="UH138" t="inlineStr">
        <is>
          <t>disabled</t>
        </is>
      </c>
      <c r="UI138" t="inlineStr">
        <is>
          <t>disabled</t>
        </is>
      </c>
      <c r="UJ138" t="inlineStr">
        <is>
          <t>disabled</t>
        </is>
      </c>
      <c r="UK138" t="inlineStr">
        <is>
          <t>disabled</t>
        </is>
      </c>
      <c r="UL138" t="inlineStr">
        <is>
          <t>disabled</t>
        </is>
      </c>
      <c r="UM138" t="inlineStr">
        <is>
          <t>disabled</t>
        </is>
      </c>
      <c r="UN138" t="inlineStr">
        <is>
          <t>disabled</t>
        </is>
      </c>
      <c r="UO138" t="inlineStr">
        <is>
          <t>disabled</t>
        </is>
      </c>
      <c r="UP138" t="inlineStr">
        <is>
          <t>disabled</t>
        </is>
      </c>
      <c r="UQ138" t="inlineStr">
        <is>
          <t>disabled</t>
        </is>
      </c>
      <c r="UR138" t="inlineStr">
        <is>
          <t>disabled</t>
        </is>
      </c>
      <c r="US138" t="inlineStr">
        <is>
          <t>disabled</t>
        </is>
      </c>
      <c r="UT138" t="inlineStr">
        <is>
          <t>disabled</t>
        </is>
      </c>
      <c r="UU138" t="inlineStr">
        <is>
          <t>disabled</t>
        </is>
      </c>
      <c r="UV138" t="inlineStr">
        <is>
          <t>disabled</t>
        </is>
      </c>
      <c r="UW138" t="inlineStr">
        <is>
          <t>disabled</t>
        </is>
      </c>
      <c r="UX138" t="inlineStr">
        <is>
          <t>disabled</t>
        </is>
      </c>
      <c r="UY138" t="inlineStr">
        <is>
          <t>disabled</t>
        </is>
      </c>
      <c r="UZ138" t="inlineStr">
        <is>
          <t>disabled</t>
        </is>
      </c>
      <c r="VA138" t="inlineStr">
        <is>
          <t>disabled</t>
        </is>
      </c>
      <c r="VB138" t="inlineStr">
        <is>
          <t>disabled</t>
        </is>
      </c>
      <c r="VC138" t="inlineStr">
        <is>
          <t>disabled</t>
        </is>
      </c>
      <c r="VD138" t="inlineStr">
        <is>
          <t>disabled</t>
        </is>
      </c>
      <c r="VE138" t="inlineStr">
        <is>
          <t>disabled</t>
        </is>
      </c>
      <c r="VF138" t="inlineStr">
        <is>
          <t>disabled</t>
        </is>
      </c>
      <c r="VG138" t="inlineStr">
        <is>
          <t>disabled</t>
        </is>
      </c>
      <c r="VH138" t="inlineStr">
        <is>
          <t>disabled</t>
        </is>
      </c>
      <c r="VI138" t="inlineStr">
        <is>
          <t>disabled</t>
        </is>
      </c>
      <c r="VJ138" t="inlineStr">
        <is>
          <t>disabled</t>
        </is>
      </c>
      <c r="VK138" t="inlineStr">
        <is>
          <t>disabled</t>
        </is>
      </c>
      <c r="VL138" t="inlineStr">
        <is>
          <t>disabled</t>
        </is>
      </c>
      <c r="VM138" t="inlineStr">
        <is>
          <t>disabled</t>
        </is>
      </c>
      <c r="VN138" t="inlineStr">
        <is>
          <t>disabled</t>
        </is>
      </c>
      <c r="VO138" t="inlineStr">
        <is>
          <t>disabled</t>
        </is>
      </c>
      <c r="VP138" t="inlineStr">
        <is>
          <t>disabled</t>
        </is>
      </c>
      <c r="VQ138" t="inlineStr">
        <is>
          <t>disabled</t>
        </is>
      </c>
      <c r="VR138" t="inlineStr">
        <is>
          <t>disabled</t>
        </is>
      </c>
      <c r="VS138" t="inlineStr">
        <is>
          <t>disabled</t>
        </is>
      </c>
      <c r="VT138" t="inlineStr">
        <is>
          <t>disabled</t>
        </is>
      </c>
      <c r="VU138" t="inlineStr">
        <is>
          <t>disabled</t>
        </is>
      </c>
      <c r="VV138" t="inlineStr">
        <is>
          <t>disabled</t>
        </is>
      </c>
      <c r="VW138" t="inlineStr">
        <is>
          <t>disabled</t>
        </is>
      </c>
      <c r="VX138" t="inlineStr">
        <is>
          <t>disabled</t>
        </is>
      </c>
      <c r="VY138" t="inlineStr">
        <is>
          <t>disabled</t>
        </is>
      </c>
      <c r="VZ138" t="inlineStr">
        <is>
          <t>disabled</t>
        </is>
      </c>
      <c r="WA138" t="inlineStr">
        <is>
          <t>disabled</t>
        </is>
      </c>
      <c r="WB138" t="inlineStr">
        <is>
          <t>disabled</t>
        </is>
      </c>
      <c r="WC138" t="inlineStr">
        <is>
          <t>disabled</t>
        </is>
      </c>
      <c r="WD138" t="inlineStr">
        <is>
          <t>disabled</t>
        </is>
      </c>
      <c r="WE138" t="inlineStr">
        <is>
          <t>disabled</t>
        </is>
      </c>
      <c r="WF138" t="inlineStr">
        <is>
          <t>disabled</t>
        </is>
      </c>
      <c r="WG138" t="inlineStr">
        <is>
          <t>disabled</t>
        </is>
      </c>
      <c r="WH138" t="inlineStr">
        <is>
          <t>disabled</t>
        </is>
      </c>
      <c r="WI138" t="inlineStr">
        <is>
          <t>disabled</t>
        </is>
      </c>
      <c r="WJ138" t="inlineStr">
        <is>
          <t>disabled</t>
        </is>
      </c>
      <c r="WK138" t="inlineStr">
        <is>
          <t>disabled</t>
        </is>
      </c>
      <c r="WL138" t="inlineStr">
        <is>
          <t>disabled</t>
        </is>
      </c>
      <c r="WM138" t="inlineStr">
        <is>
          <t>disabled</t>
        </is>
      </c>
      <c r="WN138" t="inlineStr">
        <is>
          <t>disabled</t>
        </is>
      </c>
      <c r="WO138" t="inlineStr">
        <is>
          <t>disabled</t>
        </is>
      </c>
      <c r="WP138" t="inlineStr">
        <is>
          <t>disabled</t>
        </is>
      </c>
      <c r="WQ138" t="inlineStr">
        <is>
          <t>disabled</t>
        </is>
      </c>
      <c r="WR138" t="inlineStr">
        <is>
          <t>disabled</t>
        </is>
      </c>
      <c r="WS138" t="inlineStr">
        <is>
          <t>disabled</t>
        </is>
      </c>
      <c r="WT138" t="inlineStr">
        <is>
          <t>disabled</t>
        </is>
      </c>
      <c r="WU138" t="inlineStr">
        <is>
          <t>disabled</t>
        </is>
      </c>
      <c r="WV138" t="inlineStr">
        <is>
          <t>disabled</t>
        </is>
      </c>
      <c r="WW138" t="inlineStr">
        <is>
          <t>disabled</t>
        </is>
      </c>
      <c r="WX138" t="inlineStr">
        <is>
          <t>disabled</t>
        </is>
      </c>
      <c r="WY138" t="inlineStr">
        <is>
          <t>disabled</t>
        </is>
      </c>
      <c r="WZ138" t="inlineStr">
        <is>
          <t>disabled</t>
        </is>
      </c>
      <c r="XA138" t="inlineStr">
        <is>
          <t>disabled</t>
        </is>
      </c>
      <c r="XB138" t="inlineStr">
        <is>
          <t>disabled</t>
        </is>
      </c>
      <c r="XC138" t="inlineStr">
        <is>
          <t>disabled</t>
        </is>
      </c>
      <c r="XD138" t="inlineStr">
        <is>
          <t>disabled</t>
        </is>
      </c>
      <c r="XE138" t="inlineStr">
        <is>
          <t>disabled</t>
        </is>
      </c>
      <c r="XF138" t="inlineStr">
        <is>
          <t>disabled</t>
        </is>
      </c>
      <c r="XG138" t="inlineStr">
        <is>
          <t>disabled</t>
        </is>
      </c>
      <c r="XH138" t="inlineStr">
        <is>
          <t>disabled</t>
        </is>
      </c>
      <c r="XI138" t="inlineStr">
        <is>
          <t>disabled</t>
        </is>
      </c>
      <c r="XJ138" t="inlineStr">
        <is>
          <t>disabled</t>
        </is>
      </c>
      <c r="XK138" t="inlineStr">
        <is>
          <t>disabled</t>
        </is>
      </c>
      <c r="XL138" t="inlineStr">
        <is>
          <t>disabled</t>
        </is>
      </c>
      <c r="XM138" t="inlineStr">
        <is>
          <t>disabled</t>
        </is>
      </c>
      <c r="XN138" t="inlineStr">
        <is>
          <t>disabled</t>
        </is>
      </c>
      <c r="XO138" t="inlineStr">
        <is>
          <t>disabled</t>
        </is>
      </c>
      <c r="XP138" t="inlineStr">
        <is>
          <t>disabled</t>
        </is>
      </c>
      <c r="XQ138" t="inlineStr">
        <is>
          <t>disabled</t>
        </is>
      </c>
      <c r="XR138" t="inlineStr">
        <is>
          <t>disabled</t>
        </is>
      </c>
      <c r="XS138" t="inlineStr">
        <is>
          <t>disabled</t>
        </is>
      </c>
      <c r="XT138" t="inlineStr">
        <is>
          <t>disabled</t>
        </is>
      </c>
      <c r="XU138" t="inlineStr">
        <is>
          <t>disabled</t>
        </is>
      </c>
      <c r="XV138" t="inlineStr">
        <is>
          <t>disabled</t>
        </is>
      </c>
      <c r="XW138" t="inlineStr">
        <is>
          <t>disabled</t>
        </is>
      </c>
      <c r="XX138" t="inlineStr">
        <is>
          <t>disabled</t>
        </is>
      </c>
      <c r="XY138" t="inlineStr">
        <is>
          <t>disabled</t>
        </is>
      </c>
      <c r="XZ138" t="inlineStr">
        <is>
          <t>disabled</t>
        </is>
      </c>
      <c r="YA138" t="inlineStr">
        <is>
          <t>disabled</t>
        </is>
      </c>
      <c r="YB138" t="inlineStr">
        <is>
          <t>disabled</t>
        </is>
      </c>
      <c r="YC138" t="inlineStr">
        <is>
          <t>disabled</t>
        </is>
      </c>
      <c r="YD138" t="inlineStr">
        <is>
          <t>disabled</t>
        </is>
      </c>
      <c r="YE138" t="inlineStr">
        <is>
          <t>disabled</t>
        </is>
      </c>
      <c r="YF138" t="inlineStr">
        <is>
          <t>disabled</t>
        </is>
      </c>
      <c r="YG138" t="inlineStr">
        <is>
          <t>disabled</t>
        </is>
      </c>
      <c r="YH138" t="inlineStr">
        <is>
          <t>disabled</t>
        </is>
      </c>
      <c r="YI138" t="inlineStr">
        <is>
          <t>disabled</t>
        </is>
      </c>
      <c r="YJ138" t="inlineStr">
        <is>
          <t>disabled</t>
        </is>
      </c>
      <c r="YK138" t="inlineStr">
        <is>
          <t>disabled</t>
        </is>
      </c>
      <c r="YL138" t="inlineStr">
        <is>
          <t>disabled</t>
        </is>
      </c>
      <c r="YM138" t="inlineStr">
        <is>
          <t>disabled</t>
        </is>
      </c>
      <c r="YN138" t="inlineStr">
        <is>
          <t>disabled</t>
        </is>
      </c>
      <c r="YO138" t="inlineStr">
        <is>
          <t>disabled</t>
        </is>
      </c>
      <c r="YP138" t="inlineStr">
        <is>
          <t>disabled</t>
        </is>
      </c>
      <c r="YQ138" t="inlineStr">
        <is>
          <t>disabled</t>
        </is>
      </c>
      <c r="YR138" t="inlineStr">
        <is>
          <t>disabled</t>
        </is>
      </c>
      <c r="YS138" t="inlineStr">
        <is>
          <t>disabled</t>
        </is>
      </c>
      <c r="YT138" t="inlineStr">
        <is>
          <t>disabled</t>
        </is>
      </c>
      <c r="YU138" t="inlineStr">
        <is>
          <t>disabled</t>
        </is>
      </c>
      <c r="YV138" t="inlineStr">
        <is>
          <t>disabled</t>
        </is>
      </c>
      <c r="YW138" t="inlineStr">
        <is>
          <t>disabled</t>
        </is>
      </c>
      <c r="YX138" t="inlineStr">
        <is>
          <t>disabled</t>
        </is>
      </c>
      <c r="YY138" t="inlineStr">
        <is>
          <t>disabled</t>
        </is>
      </c>
      <c r="YZ138" t="inlineStr">
        <is>
          <t>disabled</t>
        </is>
      </c>
      <c r="ZA138" t="inlineStr">
        <is>
          <t>disabled</t>
        </is>
      </c>
      <c r="ZB138" t="inlineStr">
        <is>
          <t>disabled</t>
        </is>
      </c>
      <c r="ZC138" t="inlineStr">
        <is>
          <t>disabled</t>
        </is>
      </c>
      <c r="ZD138" t="inlineStr">
        <is>
          <t>disabled</t>
        </is>
      </c>
      <c r="ZE138" t="inlineStr">
        <is>
          <t>disabled</t>
        </is>
      </c>
      <c r="ZF138" t="inlineStr">
        <is>
          <t>disabled</t>
        </is>
      </c>
      <c r="ZG138" t="inlineStr">
        <is>
          <t>disabled</t>
        </is>
      </c>
      <c r="ZH138" t="inlineStr">
        <is>
          <t>disabled</t>
        </is>
      </c>
      <c r="ZI138" t="inlineStr">
        <is>
          <t>disabled</t>
        </is>
      </c>
      <c r="ZJ138" t="inlineStr">
        <is>
          <t>disabled</t>
        </is>
      </c>
      <c r="ZK138" t="inlineStr">
        <is>
          <t>disabled</t>
        </is>
      </c>
      <c r="ZL138" t="inlineStr">
        <is>
          <t>disabled</t>
        </is>
      </c>
      <c r="ZM138" t="inlineStr">
        <is>
          <t>disabled</t>
        </is>
      </c>
      <c r="ZN138" t="inlineStr">
        <is>
          <t>disabled</t>
        </is>
      </c>
      <c r="ZO138" t="inlineStr">
        <is>
          <t>disabled</t>
        </is>
      </c>
      <c r="ZP138" t="inlineStr">
        <is>
          <t>disabled</t>
        </is>
      </c>
      <c r="ZQ138" t="inlineStr">
        <is>
          <t>disabled</t>
        </is>
      </c>
      <c r="ZR138" t="inlineStr">
        <is>
          <t>disabled</t>
        </is>
      </c>
      <c r="ZS138" t="inlineStr">
        <is>
          <t>disabled</t>
        </is>
      </c>
      <c r="ZT138" t="inlineStr">
        <is>
          <t>disabled</t>
        </is>
      </c>
      <c r="ZU138" t="inlineStr">
        <is>
          <t>disabled</t>
        </is>
      </c>
      <c r="ZV138" t="inlineStr">
        <is>
          <t>disabled</t>
        </is>
      </c>
      <c r="ZW138" t="inlineStr">
        <is>
          <t>disabled</t>
        </is>
      </c>
      <c r="ZX138" t="inlineStr">
        <is>
          <t>disabled</t>
        </is>
      </c>
      <c r="ZY138" t="inlineStr">
        <is>
          <t>disabled</t>
        </is>
      </c>
      <c r="ZZ138" t="inlineStr">
        <is>
          <t>disabled</t>
        </is>
      </c>
      <c r="AAA138" t="inlineStr">
        <is>
          <t>disabled</t>
        </is>
      </c>
      <c r="AAB138" t="inlineStr">
        <is>
          <t>disabled</t>
        </is>
      </c>
      <c r="AAC138" t="inlineStr">
        <is>
          <t>disabled</t>
        </is>
      </c>
      <c r="AAD138" t="inlineStr">
        <is>
          <t>disabled</t>
        </is>
      </c>
      <c r="AAE138" t="inlineStr">
        <is>
          <t>disabled</t>
        </is>
      </c>
      <c r="AAF138" t="inlineStr">
        <is>
          <t>disabled</t>
        </is>
      </c>
      <c r="AAG138" t="inlineStr">
        <is>
          <t>disabled</t>
        </is>
      </c>
      <c r="AAH138" t="inlineStr">
        <is>
          <t>disabled</t>
        </is>
      </c>
      <c r="AAI138" t="inlineStr">
        <is>
          <t>disabled</t>
        </is>
      </c>
      <c r="AAJ138" t="inlineStr">
        <is>
          <t>disabled</t>
        </is>
      </c>
      <c r="AAK138" t="inlineStr">
        <is>
          <t>disabled</t>
        </is>
      </c>
      <c r="AAL138" t="inlineStr">
        <is>
          <t>disabled</t>
        </is>
      </c>
      <c r="AAM138" t="inlineStr">
        <is>
          <t>disabled</t>
        </is>
      </c>
      <c r="AAN138" t="inlineStr">
        <is>
          <t>disabled</t>
        </is>
      </c>
      <c r="AAO138" t="inlineStr">
        <is>
          <t>disabled</t>
        </is>
      </c>
      <c r="AAP138" t="inlineStr">
        <is>
          <t>disabled</t>
        </is>
      </c>
      <c r="AAQ138" t="inlineStr">
        <is>
          <t>disabled</t>
        </is>
      </c>
      <c r="AAR138" t="inlineStr">
        <is>
          <t>disabled</t>
        </is>
      </c>
      <c r="AAS138" t="inlineStr">
        <is>
          <t>disabled</t>
        </is>
      </c>
      <c r="AAT138" t="inlineStr">
        <is>
          <t>disabled</t>
        </is>
      </c>
      <c r="AAU138" t="inlineStr">
        <is>
          <t>disabled</t>
        </is>
      </c>
      <c r="AAV138" t="inlineStr">
        <is>
          <t>disabled</t>
        </is>
      </c>
      <c r="AAW138" t="inlineStr">
        <is>
          <t>disabled</t>
        </is>
      </c>
      <c r="AAX138" t="inlineStr">
        <is>
          <t>disabled</t>
        </is>
      </c>
      <c r="AAY138" t="inlineStr">
        <is>
          <t>disabled</t>
        </is>
      </c>
      <c r="AAZ138" t="inlineStr">
        <is>
          <t>disabled</t>
        </is>
      </c>
      <c r="ABA138" t="inlineStr">
        <is>
          <t>disabled</t>
        </is>
      </c>
      <c r="ABB138" t="inlineStr">
        <is>
          <t>disabled</t>
        </is>
      </c>
      <c r="ABC138" t="inlineStr">
        <is>
          <t>disabled</t>
        </is>
      </c>
      <c r="ABD138" t="inlineStr">
        <is>
          <t>disabled</t>
        </is>
      </c>
      <c r="ABE138" t="inlineStr">
        <is>
          <t>disabled</t>
        </is>
      </c>
      <c r="ABF138" t="inlineStr">
        <is>
          <t>disabled</t>
        </is>
      </c>
      <c r="ABG138" t="inlineStr">
        <is>
          <t>disabled</t>
        </is>
      </c>
      <c r="ABH138" t="inlineStr">
        <is>
          <t>disabled</t>
        </is>
      </c>
      <c r="ABI138" t="inlineStr">
        <is>
          <t>disabled</t>
        </is>
      </c>
      <c r="ABJ138" t="inlineStr">
        <is>
          <t>disabled</t>
        </is>
      </c>
      <c r="ABK138" t="inlineStr">
        <is>
          <t>disabled</t>
        </is>
      </c>
      <c r="ABL138" t="inlineStr">
        <is>
          <t>disabled</t>
        </is>
      </c>
      <c r="ABM138" t="inlineStr">
        <is>
          <t>disabled</t>
        </is>
      </c>
      <c r="ABN138" t="inlineStr">
        <is>
          <t>disabled</t>
        </is>
      </c>
      <c r="ABO138" t="inlineStr">
        <is>
          <t>disabled</t>
        </is>
      </c>
      <c r="ABP138" t="inlineStr">
        <is>
          <t>disabled</t>
        </is>
      </c>
      <c r="ABQ138" t="inlineStr">
        <is>
          <t>disabled</t>
        </is>
      </c>
      <c r="ABR138" t="inlineStr">
        <is>
          <t>disabled</t>
        </is>
      </c>
      <c r="ABS138" t="inlineStr">
        <is>
          <t>disabled</t>
        </is>
      </c>
      <c r="ABT138" t="inlineStr">
        <is>
          <t>disabled</t>
        </is>
      </c>
      <c r="ABU138" t="inlineStr">
        <is>
          <t>disabled</t>
        </is>
      </c>
      <c r="ABV138" t="inlineStr">
        <is>
          <t>disabled</t>
        </is>
      </c>
      <c r="ABW138" t="inlineStr">
        <is>
          <t>disabled</t>
        </is>
      </c>
      <c r="ABX138" t="inlineStr">
        <is>
          <t>disabled</t>
        </is>
      </c>
      <c r="ABY138" t="inlineStr">
        <is>
          <t>disabled</t>
        </is>
      </c>
      <c r="ABZ138" t="inlineStr">
        <is>
          <t>disabled</t>
        </is>
      </c>
      <c r="ACA138" t="inlineStr">
        <is>
          <t>disabled</t>
        </is>
      </c>
      <c r="ACB138" t="inlineStr">
        <is>
          <t>disabled</t>
        </is>
      </c>
      <c r="ACC138" t="inlineStr">
        <is>
          <t>disabled</t>
        </is>
      </c>
      <c r="ACD138" t="inlineStr">
        <is>
          <t>disabled</t>
        </is>
      </c>
      <c r="ACE138" t="inlineStr">
        <is>
          <t>disabled</t>
        </is>
      </c>
      <c r="ACF138" t="inlineStr">
        <is>
          <t>disabled</t>
        </is>
      </c>
      <c r="ACG138" t="inlineStr">
        <is>
          <t>disabled</t>
        </is>
      </c>
      <c r="ACH138" t="inlineStr">
        <is>
          <t>disabled</t>
        </is>
      </c>
      <c r="ACI138" t="inlineStr">
        <is>
          <t>disabled</t>
        </is>
      </c>
      <c r="ACJ138" t="inlineStr">
        <is>
          <t>disabled</t>
        </is>
      </c>
      <c r="ACK138" t="inlineStr">
        <is>
          <t>disabled</t>
        </is>
      </c>
      <c r="ACL138" t="inlineStr">
        <is>
          <t>disabled</t>
        </is>
      </c>
      <c r="ACM138" t="inlineStr">
        <is>
          <t>disabled</t>
        </is>
      </c>
      <c r="ACN138" t="inlineStr">
        <is>
          <t>disabled</t>
        </is>
      </c>
      <c r="ACO138" t="inlineStr">
        <is>
          <t>disabled</t>
        </is>
      </c>
      <c r="ACP138" t="inlineStr">
        <is>
          <t>disabled</t>
        </is>
      </c>
      <c r="ACQ138" t="inlineStr">
        <is>
          <t>disabled</t>
        </is>
      </c>
      <c r="ACR138" t="inlineStr">
        <is>
          <t>disabled</t>
        </is>
      </c>
      <c r="ACS138" t="inlineStr">
        <is>
          <t>disabled</t>
        </is>
      </c>
      <c r="ACT138" t="inlineStr">
        <is>
          <t>disabled</t>
        </is>
      </c>
      <c r="ACU138" t="inlineStr">
        <is>
          <t>disabled</t>
        </is>
      </c>
      <c r="ACV138" t="inlineStr">
        <is>
          <t>disabled</t>
        </is>
      </c>
      <c r="ACW138" t="inlineStr">
        <is>
          <t>disabled</t>
        </is>
      </c>
      <c r="ACX138" t="inlineStr">
        <is>
          <t>disabled</t>
        </is>
      </c>
      <c r="ACY138" t="inlineStr">
        <is>
          <t>disabled</t>
        </is>
      </c>
      <c r="ACZ138" t="inlineStr">
        <is>
          <t>disabled</t>
        </is>
      </c>
      <c r="ADA138" t="inlineStr">
        <is>
          <t>disabled</t>
        </is>
      </c>
      <c r="ADB138" t="inlineStr">
        <is>
          <t>disabled</t>
        </is>
      </c>
      <c r="ADC138" t="inlineStr">
        <is>
          <t>disabled</t>
        </is>
      </c>
      <c r="ADD138" t="inlineStr">
        <is>
          <t>disabled</t>
        </is>
      </c>
      <c r="ADE138" t="inlineStr">
        <is>
          <t>disabled</t>
        </is>
      </c>
      <c r="ADF138" t="inlineStr">
        <is>
          <t>disabled</t>
        </is>
      </c>
      <c r="ADG138" t="inlineStr">
        <is>
          <t>disabled</t>
        </is>
      </c>
      <c r="ADH138" t="inlineStr">
        <is>
          <t>disabled</t>
        </is>
      </c>
      <c r="ADI138" t="inlineStr">
        <is>
          <t>disabled</t>
        </is>
      </c>
      <c r="ADJ138" t="inlineStr">
        <is>
          <t>disabled</t>
        </is>
      </c>
      <c r="ADK138" t="inlineStr">
        <is>
          <t>disabled</t>
        </is>
      </c>
      <c r="ADL138" t="inlineStr">
        <is>
          <t>disabled</t>
        </is>
      </c>
      <c r="ADM138" t="inlineStr">
        <is>
          <t>disabled</t>
        </is>
      </c>
      <c r="ADN138" t="inlineStr">
        <is>
          <t>disabled</t>
        </is>
      </c>
      <c r="ADO138" t="inlineStr">
        <is>
          <t>disabled</t>
        </is>
      </c>
      <c r="ADP138" t="inlineStr">
        <is>
          <t>disabled</t>
        </is>
      </c>
      <c r="ADQ138" t="inlineStr">
        <is>
          <t>disabled</t>
        </is>
      </c>
      <c r="ADR138" t="inlineStr">
        <is>
          <t>disabled</t>
        </is>
      </c>
      <c r="ADS138" t="inlineStr">
        <is>
          <t>disabled</t>
        </is>
      </c>
      <c r="ADT138" t="inlineStr">
        <is>
          <t>disabled</t>
        </is>
      </c>
      <c r="ADU138" t="inlineStr">
        <is>
          <t>disabled</t>
        </is>
      </c>
      <c r="ADV138" t="inlineStr">
        <is>
          <t>disabled</t>
        </is>
      </c>
      <c r="ADW138" t="inlineStr">
        <is>
          <t>disabled</t>
        </is>
      </c>
      <c r="ADX138" t="inlineStr">
        <is>
          <t>disabled</t>
        </is>
      </c>
      <c r="ADY138" t="inlineStr">
        <is>
          <t>disabled</t>
        </is>
      </c>
      <c r="ADZ138" t="inlineStr">
        <is>
          <t>disabled</t>
        </is>
      </c>
      <c r="AEA138" t="inlineStr">
        <is>
          <t>disabled</t>
        </is>
      </c>
      <c r="AEB138" t="inlineStr">
        <is>
          <t>disabled</t>
        </is>
      </c>
      <c r="AEC138" t="inlineStr">
        <is>
          <t>disabled</t>
        </is>
      </c>
      <c r="AED138" t="inlineStr">
        <is>
          <t>disabled</t>
        </is>
      </c>
      <c r="AEE138" t="inlineStr">
        <is>
          <t>disabled</t>
        </is>
      </c>
      <c r="AEF138" t="inlineStr">
        <is>
          <t>disabled</t>
        </is>
      </c>
      <c r="AEG138" t="inlineStr">
        <is>
          <t>disabled</t>
        </is>
      </c>
      <c r="AEH138" t="inlineStr">
        <is>
          <t>disabled</t>
        </is>
      </c>
      <c r="AEI138" t="inlineStr">
        <is>
          <t>disabled</t>
        </is>
      </c>
      <c r="AEJ138" t="inlineStr">
        <is>
          <t>disabled</t>
        </is>
      </c>
      <c r="AEK138" t="inlineStr">
        <is>
          <t>disabled</t>
        </is>
      </c>
      <c r="AEL138" t="inlineStr">
        <is>
          <t>disabled</t>
        </is>
      </c>
      <c r="AEM138" t="inlineStr">
        <is>
          <t>disabled</t>
        </is>
      </c>
      <c r="AEN138" t="inlineStr">
        <is>
          <t>disabled</t>
        </is>
      </c>
      <c r="AEO138" t="inlineStr">
        <is>
          <t>disabled</t>
        </is>
      </c>
      <c r="AEP138" t="inlineStr">
        <is>
          <t>disabled</t>
        </is>
      </c>
      <c r="AEQ138" t="inlineStr">
        <is>
          <t>disabled</t>
        </is>
      </c>
      <c r="AER138" t="inlineStr">
        <is>
          <t>disabled</t>
        </is>
      </c>
      <c r="AES138" t="inlineStr">
        <is>
          <t>disabled</t>
        </is>
      </c>
      <c r="AET138" t="inlineStr">
        <is>
          <t>disabled</t>
        </is>
      </c>
      <c r="AEU138" t="inlineStr">
        <is>
          <t>disabled</t>
        </is>
      </c>
      <c r="AEV138" t="inlineStr">
        <is>
          <t>disabled</t>
        </is>
      </c>
      <c r="AEW138" t="inlineStr">
        <is>
          <t>disabled</t>
        </is>
      </c>
      <c r="AEX138" t="inlineStr">
        <is>
          <t>disabled</t>
        </is>
      </c>
      <c r="AEY138" t="inlineStr">
        <is>
          <t>disabled</t>
        </is>
      </c>
      <c r="AEZ138" t="inlineStr">
        <is>
          <t>disabled</t>
        </is>
      </c>
      <c r="AFA138" t="inlineStr">
        <is>
          <t>disabled</t>
        </is>
      </c>
      <c r="AFB138" t="inlineStr">
        <is>
          <t>disabled</t>
        </is>
      </c>
      <c r="AFC138" t="inlineStr">
        <is>
          <t>disabled</t>
        </is>
      </c>
      <c r="AFD138" t="inlineStr">
        <is>
          <t>disabled</t>
        </is>
      </c>
      <c r="AFE138" t="inlineStr">
        <is>
          <t>disabled</t>
        </is>
      </c>
      <c r="AFF138" t="inlineStr">
        <is>
          <t>disabled</t>
        </is>
      </c>
      <c r="AFG138" t="inlineStr">
        <is>
          <t>disabled</t>
        </is>
      </c>
      <c r="AFH138" t="inlineStr">
        <is>
          <t>disabled</t>
        </is>
      </c>
      <c r="AFI138" t="inlineStr">
        <is>
          <t>disabled</t>
        </is>
      </c>
      <c r="AFJ138" t="inlineStr">
        <is>
          <t>disabled</t>
        </is>
      </c>
      <c r="AFK138" t="inlineStr">
        <is>
          <t>disabled</t>
        </is>
      </c>
      <c r="AFL138" t="inlineStr">
        <is>
          <t>disabled</t>
        </is>
      </c>
      <c r="AFM138" t="inlineStr">
        <is>
          <t>disabled</t>
        </is>
      </c>
      <c r="AFN138" t="inlineStr">
        <is>
          <t>disabled</t>
        </is>
      </c>
      <c r="AFO138" t="inlineStr">
        <is>
          <t>disabled</t>
        </is>
      </c>
      <c r="AFP138" t="inlineStr">
        <is>
          <t>disabled</t>
        </is>
      </c>
      <c r="AFQ138" t="inlineStr">
        <is>
          <t>disabled</t>
        </is>
      </c>
      <c r="AFR138" t="inlineStr">
        <is>
          <t>disabled</t>
        </is>
      </c>
      <c r="AFS138" t="inlineStr">
        <is>
          <t>disabled</t>
        </is>
      </c>
      <c r="AFT138" t="inlineStr">
        <is>
          <t>disabled</t>
        </is>
      </c>
      <c r="AFU138" t="inlineStr">
        <is>
          <t>disabled</t>
        </is>
      </c>
      <c r="AFV138" t="inlineStr">
        <is>
          <t>disabled</t>
        </is>
      </c>
      <c r="AFW138" t="inlineStr">
        <is>
          <t>disabled</t>
        </is>
      </c>
      <c r="AFX138" t="inlineStr">
        <is>
          <t>disabled</t>
        </is>
      </c>
      <c r="AFY138" t="inlineStr">
        <is>
          <t>disabled</t>
        </is>
      </c>
      <c r="AFZ138" t="inlineStr">
        <is>
          <t>disabled</t>
        </is>
      </c>
      <c r="AGA138" t="inlineStr">
        <is>
          <t>disabled</t>
        </is>
      </c>
      <c r="AGB138" t="inlineStr">
        <is>
          <t>disabled</t>
        </is>
      </c>
      <c r="AGC138" t="inlineStr">
        <is>
          <t>disabled</t>
        </is>
      </c>
      <c r="AGD138" t="inlineStr">
        <is>
          <t>disabled</t>
        </is>
      </c>
      <c r="AGE138" t="inlineStr">
        <is>
          <t>disabled</t>
        </is>
      </c>
      <c r="AGF138" t="inlineStr">
        <is>
          <t>disabled</t>
        </is>
      </c>
      <c r="AGG138" t="inlineStr">
        <is>
          <t>disabled</t>
        </is>
      </c>
      <c r="AGH138" t="inlineStr">
        <is>
          <t>disabled</t>
        </is>
      </c>
      <c r="AGI138" t="inlineStr">
        <is>
          <t>disabled</t>
        </is>
      </c>
      <c r="AGJ138" t="inlineStr">
        <is>
          <t>disabled</t>
        </is>
      </c>
      <c r="AGK138" t="inlineStr">
        <is>
          <t>disabled</t>
        </is>
      </c>
      <c r="AGL138" t="inlineStr">
        <is>
          <t>disabled</t>
        </is>
      </c>
      <c r="AGM138" t="inlineStr">
        <is>
          <t>disabled</t>
        </is>
      </c>
      <c r="AGN138" t="inlineStr">
        <is>
          <t>disabled</t>
        </is>
      </c>
      <c r="AGO138" t="inlineStr">
        <is>
          <t>disabled</t>
        </is>
      </c>
      <c r="AGP138" t="inlineStr">
        <is>
          <t>disabled</t>
        </is>
      </c>
      <c r="AGQ138" t="inlineStr">
        <is>
          <t>disabled</t>
        </is>
      </c>
      <c r="AGR138" t="inlineStr">
        <is>
          <t>disabled</t>
        </is>
      </c>
      <c r="AGS138" t="inlineStr">
        <is>
          <t>disabled</t>
        </is>
      </c>
      <c r="AGT138" t="inlineStr">
        <is>
          <t>disabled</t>
        </is>
      </c>
      <c r="AGU138" t="inlineStr">
        <is>
          <t>disabled</t>
        </is>
      </c>
      <c r="AGV138" t="inlineStr">
        <is>
          <t>disabled</t>
        </is>
      </c>
      <c r="AGW138" t="inlineStr">
        <is>
          <t>disabled</t>
        </is>
      </c>
      <c r="AGX138" t="inlineStr">
        <is>
          <t>disabled</t>
        </is>
      </c>
      <c r="AGY138" t="inlineStr">
        <is>
          <t>disabled</t>
        </is>
      </c>
      <c r="AGZ138" t="inlineStr">
        <is>
          <t>disabled</t>
        </is>
      </c>
      <c r="AHA138" t="inlineStr">
        <is>
          <t>disabled</t>
        </is>
      </c>
      <c r="AHB138" t="inlineStr">
        <is>
          <t>disabled</t>
        </is>
      </c>
      <c r="AHC138" t="inlineStr">
        <is>
          <t>disabled</t>
        </is>
      </c>
      <c r="AHD138" t="inlineStr">
        <is>
          <t>disabled</t>
        </is>
      </c>
      <c r="AHE138" t="inlineStr">
        <is>
          <t>disabled</t>
        </is>
      </c>
      <c r="AHF138" t="inlineStr">
        <is>
          <t>disabled</t>
        </is>
      </c>
      <c r="AHG138" t="inlineStr">
        <is>
          <t>disabled</t>
        </is>
      </c>
      <c r="AHH138" t="inlineStr">
        <is>
          <t>disabled</t>
        </is>
      </c>
      <c r="AHI138" t="inlineStr">
        <is>
          <t>disabled</t>
        </is>
      </c>
      <c r="AHJ138" t="inlineStr">
        <is>
          <t>disabled</t>
        </is>
      </c>
      <c r="AHK138" t="inlineStr">
        <is>
          <t>disabled</t>
        </is>
      </c>
      <c r="AHL138" t="inlineStr">
        <is>
          <t>disabled</t>
        </is>
      </c>
      <c r="AHM138" t="inlineStr">
        <is>
          <t>disabled</t>
        </is>
      </c>
      <c r="AHN138" t="inlineStr">
        <is>
          <t>disabled</t>
        </is>
      </c>
      <c r="AHO138" t="inlineStr">
        <is>
          <t>disabled</t>
        </is>
      </c>
      <c r="AHP138" t="inlineStr">
        <is>
          <t>disabled</t>
        </is>
      </c>
      <c r="AHQ138" t="inlineStr">
        <is>
          <t>disabled</t>
        </is>
      </c>
      <c r="AHR138" t="inlineStr">
        <is>
          <t>disabled</t>
        </is>
      </c>
      <c r="AHS138" t="inlineStr">
        <is>
          <t>disabled</t>
        </is>
      </c>
      <c r="AHT138" t="inlineStr">
        <is>
          <t>disabled</t>
        </is>
      </c>
      <c r="AHU138" t="inlineStr">
        <is>
          <t>disabled</t>
        </is>
      </c>
      <c r="AHV138" t="inlineStr">
        <is>
          <t>disabled</t>
        </is>
      </c>
      <c r="AHW138" t="inlineStr">
        <is>
          <t>disabled</t>
        </is>
      </c>
      <c r="AHX138" t="inlineStr">
        <is>
          <t>disabled</t>
        </is>
      </c>
      <c r="AHY138" t="inlineStr">
        <is>
          <t>disabled</t>
        </is>
      </c>
      <c r="AHZ138" t="inlineStr">
        <is>
          <t>disabled</t>
        </is>
      </c>
      <c r="AIA138" t="inlineStr">
        <is>
          <t>disabled</t>
        </is>
      </c>
      <c r="AIB138" t="inlineStr">
        <is>
          <t>disabled</t>
        </is>
      </c>
      <c r="AIC138" t="inlineStr">
        <is>
          <t>disabled</t>
        </is>
      </c>
      <c r="AID138" t="inlineStr">
        <is>
          <t>disabled</t>
        </is>
      </c>
      <c r="AIE138" t="inlineStr">
        <is>
          <t>disabled</t>
        </is>
      </c>
      <c r="AIF138" t="inlineStr">
        <is>
          <t>disabled</t>
        </is>
      </c>
      <c r="AIG138" t="inlineStr">
        <is>
          <t>disabled</t>
        </is>
      </c>
      <c r="AIH138" t="inlineStr">
        <is>
          <t>disabled</t>
        </is>
      </c>
      <c r="AII138" t="inlineStr">
        <is>
          <t>disabled</t>
        </is>
      </c>
      <c r="AIJ138" t="inlineStr">
        <is>
          <t>disabled</t>
        </is>
      </c>
      <c r="AIK138" t="inlineStr">
        <is>
          <t>disabled</t>
        </is>
      </c>
      <c r="AIL138" t="inlineStr">
        <is>
          <t>disabled</t>
        </is>
      </c>
      <c r="AIM138" t="inlineStr">
        <is>
          <t>disabled</t>
        </is>
      </c>
      <c r="AIN138" t="inlineStr">
        <is>
          <t>disabled</t>
        </is>
      </c>
      <c r="AIO138" t="inlineStr">
        <is>
          <t>disabled</t>
        </is>
      </c>
      <c r="AIP138" t="inlineStr">
        <is>
          <t>disabled</t>
        </is>
      </c>
      <c r="AIQ138" t="inlineStr">
        <is>
          <t>disabled</t>
        </is>
      </c>
      <c r="AIR138" t="inlineStr">
        <is>
          <t>disabled</t>
        </is>
      </c>
      <c r="AIS138" t="inlineStr">
        <is>
          <t>disabled</t>
        </is>
      </c>
      <c r="AIT138" t="inlineStr">
        <is>
          <t>disabled</t>
        </is>
      </c>
      <c r="AIU138" t="inlineStr">
        <is>
          <t>disabled</t>
        </is>
      </c>
      <c r="AIV138" t="inlineStr">
        <is>
          <t>disabled</t>
        </is>
      </c>
      <c r="AIW138" t="inlineStr">
        <is>
          <t>disabled</t>
        </is>
      </c>
      <c r="AIX138" t="inlineStr">
        <is>
          <t>disabled</t>
        </is>
      </c>
      <c r="AIY138" t="inlineStr">
        <is>
          <t>disabled</t>
        </is>
      </c>
      <c r="AIZ138" t="inlineStr">
        <is>
          <t>disabled</t>
        </is>
      </c>
      <c r="AJA138" t="inlineStr">
        <is>
          <t>disabled</t>
        </is>
      </c>
      <c r="AJB138" t="inlineStr">
        <is>
          <t>disabled</t>
        </is>
      </c>
      <c r="AJC138" t="inlineStr">
        <is>
          <t>disabled</t>
        </is>
      </c>
      <c r="AJD138" t="inlineStr">
        <is>
          <t>disabled</t>
        </is>
      </c>
      <c r="AJE138" t="inlineStr">
        <is>
          <t>disabled</t>
        </is>
      </c>
      <c r="AJF138" t="inlineStr">
        <is>
          <t>disabled</t>
        </is>
      </c>
      <c r="AJG138" t="inlineStr">
        <is>
          <t>disabled</t>
        </is>
      </c>
      <c r="AJH138" t="inlineStr">
        <is>
          <t>disabled</t>
        </is>
      </c>
      <c r="AJI138" t="inlineStr">
        <is>
          <t>disabled</t>
        </is>
      </c>
      <c r="AJJ138" t="inlineStr">
        <is>
          <t>disabled</t>
        </is>
      </c>
      <c r="AJK138" t="inlineStr">
        <is>
          <t>disabled</t>
        </is>
      </c>
      <c r="AJL138" t="inlineStr">
        <is>
          <t>disabled</t>
        </is>
      </c>
      <c r="AJM138" t="inlineStr">
        <is>
          <t>disabled</t>
        </is>
      </c>
      <c r="AJN138" t="inlineStr">
        <is>
          <t>disabled</t>
        </is>
      </c>
      <c r="AJO138" t="inlineStr">
        <is>
          <t>disabled</t>
        </is>
      </c>
      <c r="AJP138" t="inlineStr">
        <is>
          <t>disabled</t>
        </is>
      </c>
      <c r="AJQ138" t="inlineStr">
        <is>
          <t>disabled</t>
        </is>
      </c>
      <c r="AJR138" t="inlineStr">
        <is>
          <t>disabled</t>
        </is>
      </c>
      <c r="AJS138" t="inlineStr">
        <is>
          <t>disabled</t>
        </is>
      </c>
      <c r="AJT138" t="inlineStr">
        <is>
          <t>disabled</t>
        </is>
      </c>
      <c r="AJU138" t="inlineStr">
        <is>
          <t>disabled</t>
        </is>
      </c>
      <c r="AJV138" t="inlineStr">
        <is>
          <t>disabled</t>
        </is>
      </c>
      <c r="AJW138" t="inlineStr">
        <is>
          <t>disabled</t>
        </is>
      </c>
      <c r="AJX138" t="inlineStr">
        <is>
          <t>disabled</t>
        </is>
      </c>
      <c r="AJY138" t="inlineStr">
        <is>
          <t>disabled</t>
        </is>
      </c>
      <c r="AJZ138" t="inlineStr">
        <is>
          <t>disabled</t>
        </is>
      </c>
      <c r="AKA138" t="inlineStr">
        <is>
          <t>disabled</t>
        </is>
      </c>
      <c r="AKB138" t="inlineStr">
        <is>
          <t>disabled</t>
        </is>
      </c>
      <c r="AKC138" t="inlineStr">
        <is>
          <t>disabled</t>
        </is>
      </c>
      <c r="AKD138" t="inlineStr">
        <is>
          <t>disabled</t>
        </is>
      </c>
      <c r="AKE138" t="inlineStr">
        <is>
          <t>disabled</t>
        </is>
      </c>
      <c r="AKF138" t="inlineStr">
        <is>
          <t>disabled</t>
        </is>
      </c>
      <c r="AKG138" t="inlineStr">
        <is>
          <t>disabled</t>
        </is>
      </c>
      <c r="AKH138" t="inlineStr">
        <is>
          <t>disabled</t>
        </is>
      </c>
      <c r="AKI138" t="inlineStr">
        <is>
          <t>disabled</t>
        </is>
      </c>
      <c r="AKJ138" t="inlineStr">
        <is>
          <t>disabled</t>
        </is>
      </c>
      <c r="AKK138" t="inlineStr">
        <is>
          <t>disabled</t>
        </is>
      </c>
      <c r="AKL138" t="inlineStr">
        <is>
          <t>disabled</t>
        </is>
      </c>
      <c r="AKM138" t="inlineStr">
        <is>
          <t>disabled</t>
        </is>
      </c>
      <c r="AKN138" t="inlineStr">
        <is>
          <t>disabled</t>
        </is>
      </c>
      <c r="AKO138" t="inlineStr">
        <is>
          <t>disabled</t>
        </is>
      </c>
      <c r="AKS138" t="inlineStr">
        <is>
          <t>disabled</t>
        </is>
      </c>
      <c r="AKU138" t="inlineStr">
        <is>
          <t>disabled</t>
        </is>
      </c>
      <c r="AKV138" t="inlineStr">
        <is>
          <t>disabled</t>
        </is>
      </c>
      <c r="AKW138" t="inlineStr">
        <is>
          <t>disabled</t>
        </is>
      </c>
      <c r="AKY138" t="inlineStr">
        <is>
          <t>disabled</t>
        </is>
      </c>
      <c r="ALN138" t="inlineStr">
        <is>
          <t>disabled</t>
        </is>
      </c>
      <c r="ALO138" t="inlineStr">
        <is>
          <t>disabled</t>
        </is>
      </c>
      <c r="ALP138" t="inlineStr">
        <is>
          <t>disabled</t>
        </is>
      </c>
      <c r="ALQ138" t="inlineStr">
        <is>
          <t>disabled</t>
        </is>
      </c>
      <c r="ALR138" t="inlineStr">
        <is>
          <t>disabled</t>
        </is>
      </c>
      <c r="ALS138" t="inlineStr">
        <is>
          <t>disabled</t>
        </is>
      </c>
      <c r="ALT138" t="inlineStr">
        <is>
          <t>disabled</t>
        </is>
      </c>
      <c r="ALU138" t="inlineStr">
        <is>
          <t>disabled</t>
        </is>
      </c>
      <c r="ALV138" t="inlineStr">
        <is>
          <t>disabled</t>
        </is>
      </c>
      <c r="ALW138" t="inlineStr">
        <is>
          <t>disabled</t>
        </is>
      </c>
      <c r="ALX138" t="inlineStr">
        <is>
          <t>disabled</t>
        </is>
      </c>
      <c r="ALY138" t="inlineStr">
        <is>
          <t>disabled</t>
        </is>
      </c>
      <c r="ALZ138" t="inlineStr">
        <is>
          <t>disabled</t>
        </is>
      </c>
      <c r="AMA138" t="inlineStr">
        <is>
          <t>disabled</t>
        </is>
      </c>
      <c r="AMB138" t="inlineStr">
        <is>
          <t>disabled</t>
        </is>
      </c>
      <c r="AMC138" t="inlineStr">
        <is>
          <t>disabled</t>
        </is>
      </c>
      <c r="AMD138" t="inlineStr">
        <is>
          <t>disabled</t>
        </is>
      </c>
      <c r="AME138" t="inlineStr">
        <is>
          <t>disabled</t>
        </is>
      </c>
      <c r="AMF138" t="inlineStr">
        <is>
          <t>disabled</t>
        </is>
      </c>
      <c r="AMG138" t="inlineStr">
        <is>
          <t>disabled</t>
        </is>
      </c>
      <c r="AMH138" t="inlineStr">
        <is>
          <t>disabled</t>
        </is>
      </c>
      <c r="AMI138" t="inlineStr">
        <is>
          <t>disabled</t>
        </is>
      </c>
      <c r="AMJ138" t="inlineStr">
        <is>
          <t>disabled</t>
        </is>
      </c>
      <c r="AMK138" t="inlineStr">
        <is>
          <t>disabled</t>
        </is>
      </c>
      <c r="AML138" t="inlineStr">
        <is>
          <t>disabled</t>
        </is>
      </c>
      <c r="AMM138" t="inlineStr">
        <is>
          <t>disabled</t>
        </is>
      </c>
      <c r="AMN138" t="inlineStr">
        <is>
          <t>disabled</t>
        </is>
      </c>
      <c r="AMO138" t="inlineStr">
        <is>
          <t>disabled</t>
        </is>
      </c>
      <c r="AMP138" t="inlineStr">
        <is>
          <t>disabled</t>
        </is>
      </c>
      <c r="AMQ138" t="inlineStr">
        <is>
          <t>disabled</t>
        </is>
      </c>
      <c r="AMR138" t="inlineStr">
        <is>
          <t>disabled</t>
        </is>
      </c>
      <c r="AMS138" t="inlineStr">
        <is>
          <t>disabled</t>
        </is>
      </c>
      <c r="AMW138" t="inlineStr">
        <is>
          <t>disabled</t>
        </is>
      </c>
      <c r="AMX138" t="inlineStr">
        <is>
          <t>disabled</t>
        </is>
      </c>
      <c r="AMY138" t="inlineStr">
        <is>
          <t>disabled</t>
        </is>
      </c>
      <c r="AMZ138" t="inlineStr">
        <is>
          <t>disabled</t>
        </is>
      </c>
      <c r="ANA138" t="inlineStr">
        <is>
          <t>disabled</t>
        </is>
      </c>
      <c r="ANB138" t="inlineStr">
        <is>
          <t>disabled</t>
        </is>
      </c>
      <c r="ANC138" t="inlineStr">
        <is>
          <t>disabled</t>
        </is>
      </c>
      <c r="AND138" t="inlineStr">
        <is>
          <t>disabled</t>
        </is>
      </c>
      <c r="ANE138" t="inlineStr">
        <is>
          <t>disabled</t>
        </is>
      </c>
      <c r="ANF138" t="inlineStr">
        <is>
          <t>disabled</t>
        </is>
      </c>
      <c r="ANG138" t="inlineStr">
        <is>
          <t>disabled</t>
        </is>
      </c>
      <c r="ANH138" t="inlineStr">
        <is>
          <t>disabled</t>
        </is>
      </c>
      <c r="ANI138" t="inlineStr">
        <is>
          <t>disabled</t>
        </is>
      </c>
      <c r="ANJ138" t="inlineStr">
        <is>
          <t>disabled</t>
        </is>
      </c>
      <c r="ANK138" t="inlineStr">
        <is>
          <t>disabled</t>
        </is>
      </c>
      <c r="ANL138" t="inlineStr">
        <is>
          <t>disabled</t>
        </is>
      </c>
      <c r="ANM138" t="inlineStr">
        <is>
          <t>disabled</t>
        </is>
      </c>
      <c r="ANN138" t="inlineStr">
        <is>
          <t>disabled</t>
        </is>
      </c>
      <c r="ANO138" t="inlineStr">
        <is>
          <t>disabled</t>
        </is>
      </c>
      <c r="ANP138" t="inlineStr">
        <is>
          <t>disabled</t>
        </is>
      </c>
      <c r="ANQ138" t="inlineStr">
        <is>
          <t>disabled</t>
        </is>
      </c>
      <c r="ANR138" t="inlineStr">
        <is>
          <t>disabled</t>
        </is>
      </c>
      <c r="ANS138" t="inlineStr">
        <is>
          <t>disabled</t>
        </is>
      </c>
    </row>
    <row r="139">
      <c r="A139" t="inlineStr">
        <is>
          <t>12013_condition_require</t>
        </is>
      </c>
      <c r="PQ139" t="inlineStr">
        <is>
          <t>condition_require</t>
        </is>
      </c>
      <c r="PR139" t="inlineStr">
        <is>
          <t>condition_require</t>
        </is>
      </c>
      <c r="PS139" t="inlineStr">
        <is>
          <t>condition_require</t>
        </is>
      </c>
      <c r="PT139" t="inlineStr">
        <is>
          <t>condition_require</t>
        </is>
      </c>
      <c r="PU139" t="inlineStr">
        <is>
          <t>condition_require</t>
        </is>
      </c>
      <c r="PV139" t="inlineStr">
        <is>
          <t>condition_require</t>
        </is>
      </c>
      <c r="PW139" t="inlineStr">
        <is>
          <t>condition_require</t>
        </is>
      </c>
      <c r="PX139" t="inlineStr">
        <is>
          <t>condition_require</t>
        </is>
      </c>
      <c r="PY139" t="inlineStr">
        <is>
          <t>condition_require</t>
        </is>
      </c>
      <c r="PZ139" t="inlineStr">
        <is>
          <t>condition_require</t>
        </is>
      </c>
      <c r="QA139" t="inlineStr">
        <is>
          <t>condition_require</t>
        </is>
      </c>
      <c r="QB139" t="inlineStr">
        <is>
          <t>condition_require</t>
        </is>
      </c>
      <c r="QC139" t="inlineStr">
        <is>
          <t>condition_require</t>
        </is>
      </c>
      <c r="QD139" t="inlineStr">
        <is>
          <t>condition_require</t>
        </is>
      </c>
      <c r="APD139" t="inlineStr">
        <is>
          <t>condition_require</t>
        </is>
      </c>
    </row>
    <row r="140">
      <c r="A140" t="inlineStr">
        <is>
          <t>12014_require</t>
        </is>
      </c>
      <c r="E140" t="inlineStr">
        <is>
          <t>require</t>
        </is>
      </c>
      <c r="L140" t="inlineStr">
        <is>
          <t>require</t>
        </is>
      </c>
      <c r="M140" t="inlineStr">
        <is>
          <t>require</t>
        </is>
      </c>
      <c r="N140" t="inlineStr">
        <is>
          <t>require</t>
        </is>
      </c>
      <c r="GB140" t="inlineStr">
        <is>
          <t>require</t>
        </is>
      </c>
      <c r="GD140" t="inlineStr">
        <is>
          <t>require</t>
        </is>
      </c>
      <c r="GE140" t="inlineStr">
        <is>
          <t>require</t>
        </is>
      </c>
      <c r="GF140" t="inlineStr">
        <is>
          <t>require</t>
        </is>
      </c>
      <c r="GG140" t="inlineStr">
        <is>
          <t>require</t>
        </is>
      </c>
      <c r="GH140" t="inlineStr">
        <is>
          <t>require</t>
        </is>
      </c>
      <c r="GI140" t="inlineStr">
        <is>
          <t>require</t>
        </is>
      </c>
      <c r="GJ140" t="inlineStr">
        <is>
          <t>require</t>
        </is>
      </c>
      <c r="GM140" t="inlineStr">
        <is>
          <t>require</t>
        </is>
      </c>
      <c r="GP140" t="inlineStr">
        <is>
          <t>require</t>
        </is>
      </c>
      <c r="GR140" t="inlineStr">
        <is>
          <t>require</t>
        </is>
      </c>
      <c r="HA140" t="inlineStr">
        <is>
          <t>require</t>
        </is>
      </c>
      <c r="HB140" t="inlineStr">
        <is>
          <t>require</t>
        </is>
      </c>
      <c r="HD140" t="inlineStr">
        <is>
          <t>require</t>
        </is>
      </c>
      <c r="HE140" t="inlineStr">
        <is>
          <t>require</t>
        </is>
      </c>
      <c r="HG140" t="inlineStr">
        <is>
          <t>require</t>
        </is>
      </c>
      <c r="HI140" t="inlineStr">
        <is>
          <t>require</t>
        </is>
      </c>
      <c r="HJ140" t="inlineStr">
        <is>
          <t>require</t>
        </is>
      </c>
      <c r="HK140" t="inlineStr">
        <is>
          <t>require</t>
        </is>
      </c>
      <c r="HL140" t="inlineStr">
        <is>
          <t>require</t>
        </is>
      </c>
      <c r="HM140" t="inlineStr">
        <is>
          <t>require</t>
        </is>
      </c>
      <c r="HN140" t="inlineStr">
        <is>
          <t>require</t>
        </is>
      </c>
      <c r="HO140" t="inlineStr">
        <is>
          <t>require</t>
        </is>
      </c>
      <c r="HP140" t="inlineStr">
        <is>
          <t>require</t>
        </is>
      </c>
      <c r="HQ140" t="inlineStr">
        <is>
          <t>require</t>
        </is>
      </c>
      <c r="JP140" t="inlineStr">
        <is>
          <t>require</t>
        </is>
      </c>
      <c r="JQ140" t="inlineStr">
        <is>
          <t>require</t>
        </is>
      </c>
      <c r="JS140" t="inlineStr">
        <is>
          <t>require</t>
        </is>
      </c>
      <c r="KT140" t="inlineStr">
        <is>
          <t>require</t>
        </is>
      </c>
      <c r="KU140" t="inlineStr">
        <is>
          <t>require</t>
        </is>
      </c>
      <c r="KX140" t="inlineStr">
        <is>
          <t>require</t>
        </is>
      </c>
      <c r="PM140" t="inlineStr">
        <is>
          <t>require</t>
        </is>
      </c>
      <c r="QO140" t="inlineStr">
        <is>
          <t>require</t>
        </is>
      </c>
      <c r="QZ140" t="inlineStr">
        <is>
          <t>require</t>
        </is>
      </c>
      <c r="SK140" t="inlineStr">
        <is>
          <t>require</t>
        </is>
      </c>
      <c r="SL140" t="inlineStr">
        <is>
          <t>require</t>
        </is>
      </c>
      <c r="SM140" t="inlineStr">
        <is>
          <t>require</t>
        </is>
      </c>
      <c r="AKP140" t="inlineStr">
        <is>
          <t>require</t>
        </is>
      </c>
      <c r="AKQ140" t="inlineStr">
        <is>
          <t>require</t>
        </is>
      </c>
      <c r="AKR140" t="inlineStr">
        <is>
          <t>require</t>
        </is>
      </c>
      <c r="AKV140" t="inlineStr">
        <is>
          <t>require</t>
        </is>
      </c>
      <c r="ALM140" t="inlineStr">
        <is>
          <t>require</t>
        </is>
      </c>
      <c r="ALX140" t="inlineStr">
        <is>
          <t>require</t>
        </is>
      </c>
      <c r="ALY140" t="inlineStr">
        <is>
          <t>require</t>
        </is>
      </c>
      <c r="AMT140" t="inlineStr">
        <is>
          <t>require</t>
        </is>
      </c>
      <c r="AMU140" t="inlineStr">
        <is>
          <t>require</t>
        </is>
      </c>
      <c r="AMV140" t="inlineStr">
        <is>
          <t>require</t>
        </is>
      </c>
      <c r="ANT140" t="inlineStr">
        <is>
          <t>require</t>
        </is>
      </c>
      <c r="AOE140" t="inlineStr">
        <is>
          <t>require</t>
        </is>
      </c>
      <c r="AOF140" t="inlineStr">
        <is>
          <t>require</t>
        </is>
      </c>
      <c r="AOH140" t="inlineStr">
        <is>
          <t>require</t>
        </is>
      </c>
      <c r="AOJ140" t="inlineStr">
        <is>
          <t>require</t>
        </is>
      </c>
      <c r="AOK140" t="inlineStr">
        <is>
          <t>require</t>
        </is>
      </c>
      <c r="AOL140" t="inlineStr">
        <is>
          <t>require</t>
        </is>
      </c>
      <c r="AOM140" t="inlineStr">
        <is>
          <t>require</t>
        </is>
      </c>
      <c r="AOO140" t="inlineStr">
        <is>
          <t>require</t>
        </is>
      </c>
      <c r="AOP140" t="inlineStr">
        <is>
          <t>require</t>
        </is>
      </c>
      <c r="AOQ140" t="inlineStr">
        <is>
          <t>require</t>
        </is>
      </c>
      <c r="AOY140" t="inlineStr">
        <is>
          <t>require</t>
        </is>
      </c>
      <c r="APC140" t="inlineStr">
        <is>
          <t>require</t>
        </is>
      </c>
    </row>
    <row r="141">
      <c r="A141" t="inlineStr">
        <is>
          <t>12014_disabled</t>
        </is>
      </c>
      <c r="DS141" t="inlineStr">
        <is>
          <t>disabled</t>
        </is>
      </c>
      <c r="DT141" t="inlineStr">
        <is>
          <t>disabled</t>
        </is>
      </c>
      <c r="DU141" t="inlineStr">
        <is>
          <t>disabled</t>
        </is>
      </c>
      <c r="DV141" t="inlineStr">
        <is>
          <t>disabled</t>
        </is>
      </c>
      <c r="DW141" t="inlineStr">
        <is>
          <t>disabled</t>
        </is>
      </c>
      <c r="DX141" t="inlineStr">
        <is>
          <t>disabled</t>
        </is>
      </c>
      <c r="DY141" t="inlineStr">
        <is>
          <t>disabled</t>
        </is>
      </c>
      <c r="DZ141" t="inlineStr">
        <is>
          <t>disabled</t>
        </is>
      </c>
      <c r="EA141" t="inlineStr">
        <is>
          <t>disabled</t>
        </is>
      </c>
      <c r="EB141" t="inlineStr">
        <is>
          <t>disabled</t>
        </is>
      </c>
      <c r="EC141" t="inlineStr">
        <is>
          <t>disabled</t>
        </is>
      </c>
      <c r="ED141" t="inlineStr">
        <is>
          <t>disabled</t>
        </is>
      </c>
      <c r="EE141" t="inlineStr">
        <is>
          <t>disabled</t>
        </is>
      </c>
      <c r="EF141" t="inlineStr">
        <is>
          <t>disabled</t>
        </is>
      </c>
      <c r="EG141" t="inlineStr">
        <is>
          <t>disabled</t>
        </is>
      </c>
      <c r="EH141" t="inlineStr">
        <is>
          <t>disabled</t>
        </is>
      </c>
      <c r="EI141" t="inlineStr">
        <is>
          <t>disabled</t>
        </is>
      </c>
      <c r="EJ141" t="inlineStr">
        <is>
          <t>disabled</t>
        </is>
      </c>
      <c r="EK141" t="inlineStr">
        <is>
          <t>disabled</t>
        </is>
      </c>
      <c r="EL141" t="inlineStr">
        <is>
          <t>disabled</t>
        </is>
      </c>
      <c r="EM141" t="inlineStr">
        <is>
          <t>disabled</t>
        </is>
      </c>
      <c r="EN141" t="inlineStr">
        <is>
          <t>disabled</t>
        </is>
      </c>
      <c r="EO141" t="inlineStr">
        <is>
          <t>disabled</t>
        </is>
      </c>
      <c r="EP141" t="inlineStr">
        <is>
          <t>disabled</t>
        </is>
      </c>
      <c r="EQ141" t="inlineStr">
        <is>
          <t>disabled</t>
        </is>
      </c>
      <c r="ER141" t="inlineStr">
        <is>
          <t>disabled</t>
        </is>
      </c>
      <c r="ES141" t="inlineStr">
        <is>
          <t>disabled</t>
        </is>
      </c>
      <c r="ET141" t="inlineStr">
        <is>
          <t>disabled</t>
        </is>
      </c>
      <c r="EU141" t="inlineStr">
        <is>
          <t>disabled</t>
        </is>
      </c>
      <c r="EV141" t="inlineStr">
        <is>
          <t>disabled</t>
        </is>
      </c>
      <c r="EW141" t="inlineStr">
        <is>
          <t>disabled</t>
        </is>
      </c>
      <c r="EX141" t="inlineStr">
        <is>
          <t>disabled</t>
        </is>
      </c>
      <c r="EY141" t="inlineStr">
        <is>
          <t>disabled</t>
        </is>
      </c>
      <c r="EZ141" t="inlineStr">
        <is>
          <t>disabled</t>
        </is>
      </c>
      <c r="FA141" t="inlineStr">
        <is>
          <t>disabled</t>
        </is>
      </c>
      <c r="FB141" t="inlineStr">
        <is>
          <t>disabled</t>
        </is>
      </c>
      <c r="FC141" t="inlineStr">
        <is>
          <t>disabled</t>
        </is>
      </c>
      <c r="FD141" t="inlineStr">
        <is>
          <t>disabled</t>
        </is>
      </c>
      <c r="FE141" t="inlineStr">
        <is>
          <t>disabled</t>
        </is>
      </c>
      <c r="FG141" t="inlineStr">
        <is>
          <t>disabled</t>
        </is>
      </c>
      <c r="FH141" t="inlineStr">
        <is>
          <t>disabled</t>
        </is>
      </c>
      <c r="FI141" t="inlineStr">
        <is>
          <t>disabled</t>
        </is>
      </c>
      <c r="FJ141" t="inlineStr">
        <is>
          <t>disabled</t>
        </is>
      </c>
      <c r="FK141" t="inlineStr">
        <is>
          <t>disabled</t>
        </is>
      </c>
      <c r="FL141" t="inlineStr">
        <is>
          <t>disabled</t>
        </is>
      </c>
      <c r="FM141" t="inlineStr">
        <is>
          <t>disabled</t>
        </is>
      </c>
      <c r="FN141" t="inlineStr">
        <is>
          <t>disabled</t>
        </is>
      </c>
      <c r="FP141" t="inlineStr">
        <is>
          <t>disabled</t>
        </is>
      </c>
      <c r="FQ141" t="inlineStr">
        <is>
          <t>disabled</t>
        </is>
      </c>
      <c r="FR141" t="inlineStr">
        <is>
          <t>disabled</t>
        </is>
      </c>
      <c r="FS141" t="inlineStr">
        <is>
          <t>disabled</t>
        </is>
      </c>
      <c r="FT141" t="inlineStr">
        <is>
          <t>disabled</t>
        </is>
      </c>
      <c r="FU141" t="inlineStr">
        <is>
          <t>disabled</t>
        </is>
      </c>
      <c r="FV141" t="inlineStr">
        <is>
          <t>disabled</t>
        </is>
      </c>
      <c r="FW141" t="inlineStr">
        <is>
          <t>disabled</t>
        </is>
      </c>
      <c r="FX141" t="inlineStr">
        <is>
          <t>disabled</t>
        </is>
      </c>
      <c r="FY141" t="inlineStr">
        <is>
          <t>disabled</t>
        </is>
      </c>
      <c r="FZ141" t="inlineStr">
        <is>
          <t>disabled</t>
        </is>
      </c>
      <c r="GA141" t="inlineStr">
        <is>
          <t>disabled</t>
        </is>
      </c>
      <c r="GC141" t="inlineStr">
        <is>
          <t>disabled</t>
        </is>
      </c>
      <c r="GK141" t="inlineStr">
        <is>
          <t>disabled</t>
        </is>
      </c>
      <c r="GL141" t="inlineStr">
        <is>
          <t>disabled</t>
        </is>
      </c>
      <c r="GN141" t="inlineStr">
        <is>
          <t>disabled</t>
        </is>
      </c>
      <c r="GO141" t="inlineStr">
        <is>
          <t>disabled</t>
        </is>
      </c>
      <c r="GQ141" t="inlineStr">
        <is>
          <t>disabled</t>
        </is>
      </c>
      <c r="GY141" t="inlineStr">
        <is>
          <t>disabled</t>
        </is>
      </c>
      <c r="GZ141" t="inlineStr">
        <is>
          <t>disabled</t>
        </is>
      </c>
      <c r="HC141" t="inlineStr">
        <is>
          <t>disabled</t>
        </is>
      </c>
      <c r="HF141" t="inlineStr">
        <is>
          <t>disabled</t>
        </is>
      </c>
      <c r="HH141" t="inlineStr">
        <is>
          <t>disabled</t>
        </is>
      </c>
      <c r="IQ141" t="inlineStr">
        <is>
          <t>disabled</t>
        </is>
      </c>
      <c r="IV141" t="inlineStr">
        <is>
          <t>disabled</t>
        </is>
      </c>
      <c r="IW141" t="inlineStr">
        <is>
          <t>disabled</t>
        </is>
      </c>
      <c r="IX141" t="inlineStr">
        <is>
          <t>disabled</t>
        </is>
      </c>
      <c r="IY141" t="inlineStr">
        <is>
          <t>disabled</t>
        </is>
      </c>
      <c r="IZ141" t="inlineStr">
        <is>
          <t>disabled</t>
        </is>
      </c>
      <c r="JA141" t="inlineStr">
        <is>
          <t>disabled</t>
        </is>
      </c>
      <c r="JB141" t="inlineStr">
        <is>
          <t>disabled</t>
        </is>
      </c>
      <c r="JC141" t="inlineStr">
        <is>
          <t>disabled</t>
        </is>
      </c>
      <c r="JD141" t="inlineStr">
        <is>
          <t>disabled</t>
        </is>
      </c>
      <c r="JE141" t="inlineStr">
        <is>
          <t>disabled</t>
        </is>
      </c>
      <c r="JF141" t="inlineStr">
        <is>
          <t>disabled</t>
        </is>
      </c>
      <c r="JG141" t="inlineStr">
        <is>
          <t>disabled</t>
        </is>
      </c>
      <c r="JH141" t="inlineStr">
        <is>
          <t>disabled</t>
        </is>
      </c>
      <c r="JI141" t="inlineStr">
        <is>
          <t>disabled</t>
        </is>
      </c>
      <c r="JJ141" t="inlineStr">
        <is>
          <t>disabled</t>
        </is>
      </c>
      <c r="JK141" t="inlineStr">
        <is>
          <t>disabled</t>
        </is>
      </c>
      <c r="JL141" t="inlineStr">
        <is>
          <t>disabled</t>
        </is>
      </c>
      <c r="JR141" t="inlineStr">
        <is>
          <t>disabled</t>
        </is>
      </c>
      <c r="JT141" t="inlineStr">
        <is>
          <t>disabled</t>
        </is>
      </c>
      <c r="JU141" t="inlineStr">
        <is>
          <t>disabled</t>
        </is>
      </c>
      <c r="JV141" t="inlineStr">
        <is>
          <t>disabled</t>
        </is>
      </c>
      <c r="JW141" t="inlineStr">
        <is>
          <t>disabled</t>
        </is>
      </c>
      <c r="JX141" t="inlineStr">
        <is>
          <t>disabled</t>
        </is>
      </c>
      <c r="JY141" t="inlineStr">
        <is>
          <t>disabled</t>
        </is>
      </c>
      <c r="JZ141" t="inlineStr">
        <is>
          <t>disabled</t>
        </is>
      </c>
      <c r="KC141" t="inlineStr">
        <is>
          <t>disabled</t>
        </is>
      </c>
      <c r="KI141" t="inlineStr">
        <is>
          <t>disabled</t>
        </is>
      </c>
      <c r="KJ141" t="inlineStr">
        <is>
          <t>disabled</t>
        </is>
      </c>
      <c r="KK141" t="inlineStr">
        <is>
          <t>disabled</t>
        </is>
      </c>
      <c r="KL141" t="inlineStr">
        <is>
          <t>disabled</t>
        </is>
      </c>
      <c r="KM141" t="inlineStr">
        <is>
          <t>disabled</t>
        </is>
      </c>
      <c r="KN141" t="inlineStr">
        <is>
          <t>disabled</t>
        </is>
      </c>
      <c r="KO141" t="inlineStr">
        <is>
          <t>disabled</t>
        </is>
      </c>
      <c r="KP141" t="inlineStr">
        <is>
          <t>disabled</t>
        </is>
      </c>
      <c r="KQ141" t="inlineStr">
        <is>
          <t>disabled</t>
        </is>
      </c>
      <c r="KR141" t="inlineStr">
        <is>
          <t>disabled</t>
        </is>
      </c>
      <c r="KS141" t="inlineStr">
        <is>
          <t>disabled</t>
        </is>
      </c>
      <c r="KV141" t="inlineStr">
        <is>
          <t>disabled</t>
        </is>
      </c>
      <c r="KW141" t="inlineStr">
        <is>
          <t>disabled</t>
        </is>
      </c>
      <c r="KY141" t="inlineStr">
        <is>
          <t>disabled</t>
        </is>
      </c>
      <c r="KZ141" t="inlineStr">
        <is>
          <t>disabled</t>
        </is>
      </c>
      <c r="LA141" t="inlineStr">
        <is>
          <t>disabled</t>
        </is>
      </c>
      <c r="LB141" t="inlineStr">
        <is>
          <t>disabled</t>
        </is>
      </c>
      <c r="LC141" t="inlineStr">
        <is>
          <t>disabled</t>
        </is>
      </c>
      <c r="LD141" t="inlineStr">
        <is>
          <t>disabled</t>
        </is>
      </c>
      <c r="LE141" t="inlineStr">
        <is>
          <t>disabled</t>
        </is>
      </c>
      <c r="LF141" t="inlineStr">
        <is>
          <t>disabled</t>
        </is>
      </c>
      <c r="LG141" t="inlineStr">
        <is>
          <t>disabled</t>
        </is>
      </c>
      <c r="LH141" t="inlineStr">
        <is>
          <t>disabled</t>
        </is>
      </c>
      <c r="LI141" t="inlineStr">
        <is>
          <t>disabled</t>
        </is>
      </c>
      <c r="LJ141" t="inlineStr">
        <is>
          <t>disabled</t>
        </is>
      </c>
      <c r="LK141" t="inlineStr">
        <is>
          <t>disabled</t>
        </is>
      </c>
      <c r="LL141" t="inlineStr">
        <is>
          <t>disabled</t>
        </is>
      </c>
      <c r="LM141" t="inlineStr">
        <is>
          <t>disabled</t>
        </is>
      </c>
      <c r="LN141" t="inlineStr">
        <is>
          <t>disabled</t>
        </is>
      </c>
      <c r="LO141" t="inlineStr">
        <is>
          <t>disabled</t>
        </is>
      </c>
      <c r="LP141" t="inlineStr">
        <is>
          <t>disabled</t>
        </is>
      </c>
      <c r="LQ141" t="inlineStr">
        <is>
          <t>disabled</t>
        </is>
      </c>
      <c r="LR141" t="inlineStr">
        <is>
          <t>disabled</t>
        </is>
      </c>
      <c r="LS141" t="inlineStr">
        <is>
          <t>disabled</t>
        </is>
      </c>
      <c r="LT141" t="inlineStr">
        <is>
          <t>disabled</t>
        </is>
      </c>
      <c r="LU141" t="inlineStr">
        <is>
          <t>disabled</t>
        </is>
      </c>
      <c r="LV141" t="inlineStr">
        <is>
          <t>disabled</t>
        </is>
      </c>
      <c r="LW141" t="inlineStr">
        <is>
          <t>disabled</t>
        </is>
      </c>
      <c r="LX141" t="inlineStr">
        <is>
          <t>disabled</t>
        </is>
      </c>
      <c r="LY141" t="inlineStr">
        <is>
          <t>disabled</t>
        </is>
      </c>
      <c r="LZ141" t="inlineStr">
        <is>
          <t>disabled</t>
        </is>
      </c>
      <c r="MA141" t="inlineStr">
        <is>
          <t>disabled</t>
        </is>
      </c>
      <c r="MB141" t="inlineStr">
        <is>
          <t>disabled</t>
        </is>
      </c>
      <c r="MC141" t="inlineStr">
        <is>
          <t>disabled</t>
        </is>
      </c>
      <c r="MD141" t="inlineStr">
        <is>
          <t>disabled</t>
        </is>
      </c>
      <c r="ME141" t="inlineStr">
        <is>
          <t>disabled</t>
        </is>
      </c>
      <c r="MF141" t="inlineStr">
        <is>
          <t>disabled</t>
        </is>
      </c>
      <c r="MG141" t="inlineStr">
        <is>
          <t>disabled</t>
        </is>
      </c>
      <c r="MH141" t="inlineStr">
        <is>
          <t>disabled</t>
        </is>
      </c>
      <c r="MI141" t="inlineStr">
        <is>
          <t>disabled</t>
        </is>
      </c>
      <c r="MJ141" t="inlineStr">
        <is>
          <t>disabled</t>
        </is>
      </c>
      <c r="MK141" t="inlineStr">
        <is>
          <t>disabled</t>
        </is>
      </c>
      <c r="ML141" t="inlineStr">
        <is>
          <t>disabled</t>
        </is>
      </c>
      <c r="MM141" t="inlineStr">
        <is>
          <t>disabled</t>
        </is>
      </c>
      <c r="MN141" t="inlineStr">
        <is>
          <t>disabled</t>
        </is>
      </c>
      <c r="MO141" t="inlineStr">
        <is>
          <t>disabled</t>
        </is>
      </c>
      <c r="MP141" t="inlineStr">
        <is>
          <t>disabled</t>
        </is>
      </c>
      <c r="MQ141" t="inlineStr">
        <is>
          <t>disabled</t>
        </is>
      </c>
      <c r="MR141" t="inlineStr">
        <is>
          <t>disabled</t>
        </is>
      </c>
      <c r="MS141" t="inlineStr">
        <is>
          <t>disabled</t>
        </is>
      </c>
      <c r="MT141" t="inlineStr">
        <is>
          <t>disabled</t>
        </is>
      </c>
      <c r="MU141" t="inlineStr">
        <is>
          <t>disabled</t>
        </is>
      </c>
      <c r="MV141" t="inlineStr">
        <is>
          <t>disabled</t>
        </is>
      </c>
      <c r="MW141" t="inlineStr">
        <is>
          <t>disabled</t>
        </is>
      </c>
      <c r="MX141" t="inlineStr">
        <is>
          <t>disabled</t>
        </is>
      </c>
      <c r="MY141" t="inlineStr">
        <is>
          <t>disabled</t>
        </is>
      </c>
      <c r="MZ141" t="inlineStr">
        <is>
          <t>disabled</t>
        </is>
      </c>
      <c r="NA141" t="inlineStr">
        <is>
          <t>disabled</t>
        </is>
      </c>
      <c r="NB141" t="inlineStr">
        <is>
          <t>disabled</t>
        </is>
      </c>
      <c r="NC141" t="inlineStr">
        <is>
          <t>disabled</t>
        </is>
      </c>
      <c r="ND141" t="inlineStr">
        <is>
          <t>disabled</t>
        </is>
      </c>
      <c r="NE141" t="inlineStr">
        <is>
          <t>disabled</t>
        </is>
      </c>
      <c r="NF141" t="inlineStr">
        <is>
          <t>disabled</t>
        </is>
      </c>
      <c r="NG141" t="inlineStr">
        <is>
          <t>disabled</t>
        </is>
      </c>
      <c r="NH141" t="inlineStr">
        <is>
          <t>disabled</t>
        </is>
      </c>
      <c r="NI141" t="inlineStr">
        <is>
          <t>disabled</t>
        </is>
      </c>
      <c r="NJ141" t="inlineStr">
        <is>
          <t>disabled</t>
        </is>
      </c>
      <c r="NK141" t="inlineStr">
        <is>
          <t>disabled</t>
        </is>
      </c>
      <c r="NL141" t="inlineStr">
        <is>
          <t>disabled</t>
        </is>
      </c>
      <c r="NM141" t="inlineStr">
        <is>
          <t>disabled</t>
        </is>
      </c>
      <c r="NN141" t="inlineStr">
        <is>
          <t>disabled</t>
        </is>
      </c>
      <c r="NO141" t="inlineStr">
        <is>
          <t>disabled</t>
        </is>
      </c>
      <c r="NP141" t="inlineStr">
        <is>
          <t>disabled</t>
        </is>
      </c>
      <c r="NQ141" t="inlineStr">
        <is>
          <t>disabled</t>
        </is>
      </c>
      <c r="NR141" t="inlineStr">
        <is>
          <t>disabled</t>
        </is>
      </c>
      <c r="NS141" t="inlineStr">
        <is>
          <t>disabled</t>
        </is>
      </c>
      <c r="NT141" t="inlineStr">
        <is>
          <t>disabled</t>
        </is>
      </c>
      <c r="NU141" t="inlineStr">
        <is>
          <t>disabled</t>
        </is>
      </c>
      <c r="NV141" t="inlineStr">
        <is>
          <t>disabled</t>
        </is>
      </c>
      <c r="NW141" t="inlineStr">
        <is>
          <t>disabled</t>
        </is>
      </c>
      <c r="NX141" t="inlineStr">
        <is>
          <t>disabled</t>
        </is>
      </c>
      <c r="NY141" t="inlineStr">
        <is>
          <t>disabled</t>
        </is>
      </c>
      <c r="NZ141" t="inlineStr">
        <is>
          <t>disabled</t>
        </is>
      </c>
      <c r="OA141" t="inlineStr">
        <is>
          <t>disabled</t>
        </is>
      </c>
      <c r="OB141" t="inlineStr">
        <is>
          <t>disabled</t>
        </is>
      </c>
      <c r="OC141" t="inlineStr">
        <is>
          <t>disabled</t>
        </is>
      </c>
      <c r="OD141" t="inlineStr">
        <is>
          <t>disabled</t>
        </is>
      </c>
      <c r="OE141" t="inlineStr">
        <is>
          <t>disabled</t>
        </is>
      </c>
      <c r="OF141" t="inlineStr">
        <is>
          <t>disabled</t>
        </is>
      </c>
      <c r="OG141" t="inlineStr">
        <is>
          <t>disabled</t>
        </is>
      </c>
      <c r="OH141" t="inlineStr">
        <is>
          <t>disabled</t>
        </is>
      </c>
      <c r="OI141" t="inlineStr">
        <is>
          <t>disabled</t>
        </is>
      </c>
      <c r="OJ141" t="inlineStr">
        <is>
          <t>disabled</t>
        </is>
      </c>
      <c r="OK141" t="inlineStr">
        <is>
          <t>disabled</t>
        </is>
      </c>
      <c r="OL141" t="inlineStr">
        <is>
          <t>disabled</t>
        </is>
      </c>
      <c r="OM141" t="inlineStr">
        <is>
          <t>disabled</t>
        </is>
      </c>
      <c r="ON141" t="inlineStr">
        <is>
          <t>disabled</t>
        </is>
      </c>
      <c r="OO141" t="inlineStr">
        <is>
          <t>disabled</t>
        </is>
      </c>
      <c r="OP141" t="inlineStr">
        <is>
          <t>disabled</t>
        </is>
      </c>
      <c r="OQ141" t="inlineStr">
        <is>
          <t>disabled</t>
        </is>
      </c>
      <c r="OR141" t="inlineStr">
        <is>
          <t>disabled</t>
        </is>
      </c>
      <c r="OS141" t="inlineStr">
        <is>
          <t>disabled</t>
        </is>
      </c>
      <c r="OT141" t="inlineStr">
        <is>
          <t>disabled</t>
        </is>
      </c>
      <c r="OU141" t="inlineStr">
        <is>
          <t>disabled</t>
        </is>
      </c>
      <c r="OV141" t="inlineStr">
        <is>
          <t>disabled</t>
        </is>
      </c>
      <c r="OW141" t="inlineStr">
        <is>
          <t>disabled</t>
        </is>
      </c>
      <c r="OX141" t="inlineStr">
        <is>
          <t>disabled</t>
        </is>
      </c>
      <c r="OY141" t="inlineStr">
        <is>
          <t>disabled</t>
        </is>
      </c>
      <c r="OZ141" t="inlineStr">
        <is>
          <t>disabled</t>
        </is>
      </c>
      <c r="PA141" t="inlineStr">
        <is>
          <t>disabled</t>
        </is>
      </c>
      <c r="PB141" t="inlineStr">
        <is>
          <t>disabled</t>
        </is>
      </c>
      <c r="PC141" t="inlineStr">
        <is>
          <t>disabled</t>
        </is>
      </c>
      <c r="PD141" t="inlineStr">
        <is>
          <t>disabled</t>
        </is>
      </c>
      <c r="PE141" t="inlineStr">
        <is>
          <t>disabled</t>
        </is>
      </c>
      <c r="PF141" t="inlineStr">
        <is>
          <t>disabled</t>
        </is>
      </c>
      <c r="PG141" t="inlineStr">
        <is>
          <t>disabled</t>
        </is>
      </c>
      <c r="PH141" t="inlineStr">
        <is>
          <t>disabled</t>
        </is>
      </c>
      <c r="PI141" t="inlineStr">
        <is>
          <t>disabled</t>
        </is>
      </c>
      <c r="PJ141" t="inlineStr">
        <is>
          <t>disabled</t>
        </is>
      </c>
      <c r="PK141" t="inlineStr">
        <is>
          <t>disabled</t>
        </is>
      </c>
      <c r="PL141" t="inlineStr">
        <is>
          <t>disabled</t>
        </is>
      </c>
      <c r="PN141" t="inlineStr">
        <is>
          <t>disabled</t>
        </is>
      </c>
      <c r="PO141" t="inlineStr">
        <is>
          <t>disabled</t>
        </is>
      </c>
      <c r="PP141" t="inlineStr">
        <is>
          <t>disabled</t>
        </is>
      </c>
      <c r="PQ141" t="inlineStr">
        <is>
          <t>disabled</t>
        </is>
      </c>
      <c r="PR141" t="inlineStr">
        <is>
          <t>disabled</t>
        </is>
      </c>
      <c r="PS141" t="inlineStr">
        <is>
          <t>disabled</t>
        </is>
      </c>
      <c r="PT141" t="inlineStr">
        <is>
          <t>disabled</t>
        </is>
      </c>
      <c r="PU141" t="inlineStr">
        <is>
          <t>disabled</t>
        </is>
      </c>
      <c r="PV141" t="inlineStr">
        <is>
          <t>disabled</t>
        </is>
      </c>
      <c r="PW141" t="inlineStr">
        <is>
          <t>disabled</t>
        </is>
      </c>
      <c r="PX141" t="inlineStr">
        <is>
          <t>disabled</t>
        </is>
      </c>
      <c r="PY141" t="inlineStr">
        <is>
          <t>disabled</t>
        </is>
      </c>
      <c r="PZ141" t="inlineStr">
        <is>
          <t>disabled</t>
        </is>
      </c>
      <c r="QA141" t="inlineStr">
        <is>
          <t>disabled</t>
        </is>
      </c>
      <c r="QB141" t="inlineStr">
        <is>
          <t>disabled</t>
        </is>
      </c>
      <c r="QC141" t="inlineStr">
        <is>
          <t>disabled</t>
        </is>
      </c>
      <c r="QD141" t="inlineStr">
        <is>
          <t>disabled</t>
        </is>
      </c>
      <c r="QE141" t="inlineStr">
        <is>
          <t>disabled</t>
        </is>
      </c>
      <c r="QF141" t="inlineStr">
        <is>
          <t>disabled</t>
        </is>
      </c>
      <c r="QG141" t="inlineStr">
        <is>
          <t>disabled</t>
        </is>
      </c>
      <c r="QH141" t="inlineStr">
        <is>
          <t>disabled</t>
        </is>
      </c>
      <c r="QI141" t="inlineStr">
        <is>
          <t>disabled</t>
        </is>
      </c>
      <c r="QJ141" t="inlineStr">
        <is>
          <t>disabled</t>
        </is>
      </c>
      <c r="QK141" t="inlineStr">
        <is>
          <t>disabled</t>
        </is>
      </c>
      <c r="QL141" t="inlineStr">
        <is>
          <t>disabled</t>
        </is>
      </c>
      <c r="QM141" t="inlineStr">
        <is>
          <t>disabled</t>
        </is>
      </c>
      <c r="QN141" t="inlineStr">
        <is>
          <t>disabled</t>
        </is>
      </c>
      <c r="QP141" t="inlineStr">
        <is>
          <t>disabled</t>
        </is>
      </c>
      <c r="QQ141" t="inlineStr">
        <is>
          <t>disabled</t>
        </is>
      </c>
      <c r="QR141" t="inlineStr">
        <is>
          <t>disabled</t>
        </is>
      </c>
      <c r="QS141" t="inlineStr">
        <is>
          <t>disabled</t>
        </is>
      </c>
      <c r="QT141" t="inlineStr">
        <is>
          <t>disabled</t>
        </is>
      </c>
      <c r="QU141" t="inlineStr">
        <is>
          <t>disabled</t>
        </is>
      </c>
      <c r="QV141" t="inlineStr">
        <is>
          <t>disabled</t>
        </is>
      </c>
      <c r="QW141" t="inlineStr">
        <is>
          <t>disabled</t>
        </is>
      </c>
      <c r="QX141" t="inlineStr">
        <is>
          <t>disabled</t>
        </is>
      </c>
      <c r="QY141" t="inlineStr">
        <is>
          <t>disabled</t>
        </is>
      </c>
      <c r="RA141" t="inlineStr">
        <is>
          <t>disabled</t>
        </is>
      </c>
      <c r="RB141" t="inlineStr">
        <is>
          <t>disabled</t>
        </is>
      </c>
      <c r="RC141" t="inlineStr">
        <is>
          <t>disabled</t>
        </is>
      </c>
      <c r="RD141" t="inlineStr">
        <is>
          <t>disabled</t>
        </is>
      </c>
      <c r="RE141" t="inlineStr">
        <is>
          <t>disabled</t>
        </is>
      </c>
      <c r="RF141" t="inlineStr">
        <is>
          <t>disabled</t>
        </is>
      </c>
      <c r="RG141" t="inlineStr">
        <is>
          <t>disabled</t>
        </is>
      </c>
      <c r="RH141" t="inlineStr">
        <is>
          <t>disabled</t>
        </is>
      </c>
      <c r="RI141" t="inlineStr">
        <is>
          <t>disabled</t>
        </is>
      </c>
      <c r="RJ141" t="inlineStr">
        <is>
          <t>disabled</t>
        </is>
      </c>
      <c r="RK141" t="inlineStr">
        <is>
          <t>disabled</t>
        </is>
      </c>
      <c r="RL141" t="inlineStr">
        <is>
          <t>disabled</t>
        </is>
      </c>
      <c r="RM141" t="inlineStr">
        <is>
          <t>disabled</t>
        </is>
      </c>
      <c r="RN141" t="inlineStr">
        <is>
          <t>disabled</t>
        </is>
      </c>
      <c r="RO141" t="inlineStr">
        <is>
          <t>disabled</t>
        </is>
      </c>
      <c r="RP141" t="inlineStr">
        <is>
          <t>disabled</t>
        </is>
      </c>
      <c r="RQ141" t="inlineStr">
        <is>
          <t>disabled</t>
        </is>
      </c>
      <c r="RR141" t="inlineStr">
        <is>
          <t>disabled</t>
        </is>
      </c>
      <c r="RS141" t="inlineStr">
        <is>
          <t>disabled</t>
        </is>
      </c>
      <c r="RT141" t="inlineStr">
        <is>
          <t>disabled</t>
        </is>
      </c>
      <c r="RU141" t="inlineStr">
        <is>
          <t>disabled</t>
        </is>
      </c>
      <c r="RV141" t="inlineStr">
        <is>
          <t>disabled</t>
        </is>
      </c>
      <c r="RW141" t="inlineStr">
        <is>
          <t>disabled</t>
        </is>
      </c>
      <c r="RX141" t="inlineStr">
        <is>
          <t>disabled</t>
        </is>
      </c>
      <c r="RY141" t="inlineStr">
        <is>
          <t>disabled</t>
        </is>
      </c>
      <c r="RZ141" t="inlineStr">
        <is>
          <t>disabled</t>
        </is>
      </c>
      <c r="SA141" t="inlineStr">
        <is>
          <t>disabled</t>
        </is>
      </c>
      <c r="SB141" t="inlineStr">
        <is>
          <t>disabled</t>
        </is>
      </c>
      <c r="SC141" t="inlineStr">
        <is>
          <t>disabled</t>
        </is>
      </c>
      <c r="SD141" t="inlineStr">
        <is>
          <t>disabled</t>
        </is>
      </c>
      <c r="SE141" t="inlineStr">
        <is>
          <t>disabled</t>
        </is>
      </c>
      <c r="SG141" t="inlineStr">
        <is>
          <t>disabled</t>
        </is>
      </c>
      <c r="SI141" t="inlineStr">
        <is>
          <t>disabled</t>
        </is>
      </c>
      <c r="SJ141" t="inlineStr">
        <is>
          <t>disabled</t>
        </is>
      </c>
      <c r="SO141" t="inlineStr">
        <is>
          <t>disabled</t>
        </is>
      </c>
      <c r="SP141" t="inlineStr">
        <is>
          <t>disabled</t>
        </is>
      </c>
      <c r="SQ141" t="inlineStr">
        <is>
          <t>disabled</t>
        </is>
      </c>
      <c r="SR141" t="inlineStr">
        <is>
          <t>disabled</t>
        </is>
      </c>
      <c r="SS141" t="inlineStr">
        <is>
          <t>disabled</t>
        </is>
      </c>
      <c r="ST141" t="inlineStr">
        <is>
          <t>disabled</t>
        </is>
      </c>
      <c r="SU141" t="inlineStr">
        <is>
          <t>disabled</t>
        </is>
      </c>
      <c r="SV141" t="inlineStr">
        <is>
          <t>disabled</t>
        </is>
      </c>
      <c r="SW141" t="inlineStr">
        <is>
          <t>disabled</t>
        </is>
      </c>
      <c r="SX141" t="inlineStr">
        <is>
          <t>disabled</t>
        </is>
      </c>
      <c r="SY141" t="inlineStr">
        <is>
          <t>disabled</t>
        </is>
      </c>
      <c r="SZ141" t="inlineStr">
        <is>
          <t>disabled</t>
        </is>
      </c>
      <c r="TA141" t="inlineStr">
        <is>
          <t>disabled</t>
        </is>
      </c>
      <c r="TB141" t="inlineStr">
        <is>
          <t>disabled</t>
        </is>
      </c>
      <c r="TC141" t="inlineStr">
        <is>
          <t>disabled</t>
        </is>
      </c>
      <c r="TD141" t="inlineStr">
        <is>
          <t>disabled</t>
        </is>
      </c>
      <c r="TE141" t="inlineStr">
        <is>
          <t>disabled</t>
        </is>
      </c>
      <c r="TF141" t="inlineStr">
        <is>
          <t>disabled</t>
        </is>
      </c>
      <c r="TG141" t="inlineStr">
        <is>
          <t>disabled</t>
        </is>
      </c>
      <c r="TH141" t="inlineStr">
        <is>
          <t>disabled</t>
        </is>
      </c>
      <c r="TI141" t="inlineStr">
        <is>
          <t>disabled</t>
        </is>
      </c>
      <c r="TJ141" t="inlineStr">
        <is>
          <t>disabled</t>
        </is>
      </c>
      <c r="TK141" t="inlineStr">
        <is>
          <t>disabled</t>
        </is>
      </c>
      <c r="TL141" t="inlineStr">
        <is>
          <t>disabled</t>
        </is>
      </c>
      <c r="TM141" t="inlineStr">
        <is>
          <t>disabled</t>
        </is>
      </c>
      <c r="TN141" t="inlineStr">
        <is>
          <t>disabled</t>
        </is>
      </c>
      <c r="TO141" t="inlineStr">
        <is>
          <t>disabled</t>
        </is>
      </c>
      <c r="TP141" t="inlineStr">
        <is>
          <t>disabled</t>
        </is>
      </c>
      <c r="TQ141" t="inlineStr">
        <is>
          <t>disabled</t>
        </is>
      </c>
      <c r="TR141" t="inlineStr">
        <is>
          <t>disabled</t>
        </is>
      </c>
      <c r="TS141" t="inlineStr">
        <is>
          <t>disabled</t>
        </is>
      </c>
      <c r="TT141" t="inlineStr">
        <is>
          <t>disabled</t>
        </is>
      </c>
      <c r="TU141" t="inlineStr">
        <is>
          <t>disabled</t>
        </is>
      </c>
      <c r="TV141" t="inlineStr">
        <is>
          <t>disabled</t>
        </is>
      </c>
      <c r="TW141" t="inlineStr">
        <is>
          <t>disabled</t>
        </is>
      </c>
      <c r="TX141" t="inlineStr">
        <is>
          <t>disabled</t>
        </is>
      </c>
      <c r="TY141" t="inlineStr">
        <is>
          <t>disabled</t>
        </is>
      </c>
      <c r="TZ141" t="inlineStr">
        <is>
          <t>disabled</t>
        </is>
      </c>
      <c r="UA141" t="inlineStr">
        <is>
          <t>disabled</t>
        </is>
      </c>
      <c r="UB141" t="inlineStr">
        <is>
          <t>disabled</t>
        </is>
      </c>
      <c r="UC141" t="inlineStr">
        <is>
          <t>disabled</t>
        </is>
      </c>
      <c r="UD141" t="inlineStr">
        <is>
          <t>disabled</t>
        </is>
      </c>
      <c r="UE141" t="inlineStr">
        <is>
          <t>disabled</t>
        </is>
      </c>
      <c r="UF141" t="inlineStr">
        <is>
          <t>disabled</t>
        </is>
      </c>
      <c r="UG141" t="inlineStr">
        <is>
          <t>disabled</t>
        </is>
      </c>
      <c r="UH141" t="inlineStr">
        <is>
          <t>disabled</t>
        </is>
      </c>
      <c r="UI141" t="inlineStr">
        <is>
          <t>disabled</t>
        </is>
      </c>
      <c r="UJ141" t="inlineStr">
        <is>
          <t>disabled</t>
        </is>
      </c>
      <c r="UK141" t="inlineStr">
        <is>
          <t>disabled</t>
        </is>
      </c>
      <c r="UL141" t="inlineStr">
        <is>
          <t>disabled</t>
        </is>
      </c>
      <c r="UM141" t="inlineStr">
        <is>
          <t>disabled</t>
        </is>
      </c>
      <c r="UN141" t="inlineStr">
        <is>
          <t>disabled</t>
        </is>
      </c>
      <c r="UO141" t="inlineStr">
        <is>
          <t>disabled</t>
        </is>
      </c>
      <c r="UP141" t="inlineStr">
        <is>
          <t>disabled</t>
        </is>
      </c>
      <c r="UQ141" t="inlineStr">
        <is>
          <t>disabled</t>
        </is>
      </c>
      <c r="UR141" t="inlineStr">
        <is>
          <t>disabled</t>
        </is>
      </c>
      <c r="US141" t="inlineStr">
        <is>
          <t>disabled</t>
        </is>
      </c>
      <c r="UT141" t="inlineStr">
        <is>
          <t>disabled</t>
        </is>
      </c>
      <c r="UU141" t="inlineStr">
        <is>
          <t>disabled</t>
        </is>
      </c>
      <c r="UV141" t="inlineStr">
        <is>
          <t>disabled</t>
        </is>
      </c>
      <c r="UW141" t="inlineStr">
        <is>
          <t>disabled</t>
        </is>
      </c>
      <c r="UX141" t="inlineStr">
        <is>
          <t>disabled</t>
        </is>
      </c>
      <c r="UY141" t="inlineStr">
        <is>
          <t>disabled</t>
        </is>
      </c>
      <c r="UZ141" t="inlineStr">
        <is>
          <t>disabled</t>
        </is>
      </c>
      <c r="VA141" t="inlineStr">
        <is>
          <t>disabled</t>
        </is>
      </c>
      <c r="VB141" t="inlineStr">
        <is>
          <t>disabled</t>
        </is>
      </c>
      <c r="VC141" t="inlineStr">
        <is>
          <t>disabled</t>
        </is>
      </c>
      <c r="VD141" t="inlineStr">
        <is>
          <t>disabled</t>
        </is>
      </c>
      <c r="VE141" t="inlineStr">
        <is>
          <t>disabled</t>
        </is>
      </c>
      <c r="VF141" t="inlineStr">
        <is>
          <t>disabled</t>
        </is>
      </c>
      <c r="VG141" t="inlineStr">
        <is>
          <t>disabled</t>
        </is>
      </c>
      <c r="VH141" t="inlineStr">
        <is>
          <t>disabled</t>
        </is>
      </c>
      <c r="VI141" t="inlineStr">
        <is>
          <t>disabled</t>
        </is>
      </c>
      <c r="VJ141" t="inlineStr">
        <is>
          <t>disabled</t>
        </is>
      </c>
      <c r="VK141" t="inlineStr">
        <is>
          <t>disabled</t>
        </is>
      </c>
      <c r="VL141" t="inlineStr">
        <is>
          <t>disabled</t>
        </is>
      </c>
      <c r="VM141" t="inlineStr">
        <is>
          <t>disabled</t>
        </is>
      </c>
      <c r="VN141" t="inlineStr">
        <is>
          <t>disabled</t>
        </is>
      </c>
      <c r="VO141" t="inlineStr">
        <is>
          <t>disabled</t>
        </is>
      </c>
      <c r="VP141" t="inlineStr">
        <is>
          <t>disabled</t>
        </is>
      </c>
      <c r="VQ141" t="inlineStr">
        <is>
          <t>disabled</t>
        </is>
      </c>
      <c r="VR141" t="inlineStr">
        <is>
          <t>disabled</t>
        </is>
      </c>
      <c r="VS141" t="inlineStr">
        <is>
          <t>disabled</t>
        </is>
      </c>
      <c r="VT141" t="inlineStr">
        <is>
          <t>disabled</t>
        </is>
      </c>
      <c r="VU141" t="inlineStr">
        <is>
          <t>disabled</t>
        </is>
      </c>
      <c r="VV141" t="inlineStr">
        <is>
          <t>disabled</t>
        </is>
      </c>
      <c r="VW141" t="inlineStr">
        <is>
          <t>disabled</t>
        </is>
      </c>
      <c r="VX141" t="inlineStr">
        <is>
          <t>disabled</t>
        </is>
      </c>
      <c r="VY141" t="inlineStr">
        <is>
          <t>disabled</t>
        </is>
      </c>
      <c r="VZ141" t="inlineStr">
        <is>
          <t>disabled</t>
        </is>
      </c>
      <c r="WA141" t="inlineStr">
        <is>
          <t>disabled</t>
        </is>
      </c>
      <c r="WB141" t="inlineStr">
        <is>
          <t>disabled</t>
        </is>
      </c>
      <c r="WC141" t="inlineStr">
        <is>
          <t>disabled</t>
        </is>
      </c>
      <c r="WD141" t="inlineStr">
        <is>
          <t>disabled</t>
        </is>
      </c>
      <c r="WE141" t="inlineStr">
        <is>
          <t>disabled</t>
        </is>
      </c>
      <c r="WF141" t="inlineStr">
        <is>
          <t>disabled</t>
        </is>
      </c>
      <c r="WG141" t="inlineStr">
        <is>
          <t>disabled</t>
        </is>
      </c>
      <c r="WH141" t="inlineStr">
        <is>
          <t>disabled</t>
        </is>
      </c>
      <c r="WI141" t="inlineStr">
        <is>
          <t>disabled</t>
        </is>
      </c>
      <c r="WJ141" t="inlineStr">
        <is>
          <t>disabled</t>
        </is>
      </c>
      <c r="WK141" t="inlineStr">
        <is>
          <t>disabled</t>
        </is>
      </c>
      <c r="WL141" t="inlineStr">
        <is>
          <t>disabled</t>
        </is>
      </c>
      <c r="WM141" t="inlineStr">
        <is>
          <t>disabled</t>
        </is>
      </c>
      <c r="WN141" t="inlineStr">
        <is>
          <t>disabled</t>
        </is>
      </c>
      <c r="WO141" t="inlineStr">
        <is>
          <t>disabled</t>
        </is>
      </c>
      <c r="WP141" t="inlineStr">
        <is>
          <t>disabled</t>
        </is>
      </c>
      <c r="WQ141" t="inlineStr">
        <is>
          <t>disabled</t>
        </is>
      </c>
      <c r="WR141" t="inlineStr">
        <is>
          <t>disabled</t>
        </is>
      </c>
      <c r="WS141" t="inlineStr">
        <is>
          <t>disabled</t>
        </is>
      </c>
      <c r="WT141" t="inlineStr">
        <is>
          <t>disabled</t>
        </is>
      </c>
      <c r="WU141" t="inlineStr">
        <is>
          <t>disabled</t>
        </is>
      </c>
      <c r="WV141" t="inlineStr">
        <is>
          <t>disabled</t>
        </is>
      </c>
      <c r="WW141" t="inlineStr">
        <is>
          <t>disabled</t>
        </is>
      </c>
      <c r="WX141" t="inlineStr">
        <is>
          <t>disabled</t>
        </is>
      </c>
      <c r="WY141" t="inlineStr">
        <is>
          <t>disabled</t>
        </is>
      </c>
      <c r="WZ141" t="inlineStr">
        <is>
          <t>disabled</t>
        </is>
      </c>
      <c r="XA141" t="inlineStr">
        <is>
          <t>disabled</t>
        </is>
      </c>
      <c r="XB141" t="inlineStr">
        <is>
          <t>disabled</t>
        </is>
      </c>
      <c r="XC141" t="inlineStr">
        <is>
          <t>disabled</t>
        </is>
      </c>
      <c r="XD141" t="inlineStr">
        <is>
          <t>disabled</t>
        </is>
      </c>
      <c r="XE141" t="inlineStr">
        <is>
          <t>disabled</t>
        </is>
      </c>
      <c r="XF141" t="inlineStr">
        <is>
          <t>disabled</t>
        </is>
      </c>
      <c r="XG141" t="inlineStr">
        <is>
          <t>disabled</t>
        </is>
      </c>
      <c r="XH141" t="inlineStr">
        <is>
          <t>disabled</t>
        </is>
      </c>
      <c r="XI141" t="inlineStr">
        <is>
          <t>disabled</t>
        </is>
      </c>
      <c r="XJ141" t="inlineStr">
        <is>
          <t>disabled</t>
        </is>
      </c>
      <c r="XK141" t="inlineStr">
        <is>
          <t>disabled</t>
        </is>
      </c>
      <c r="XL141" t="inlineStr">
        <is>
          <t>disabled</t>
        </is>
      </c>
      <c r="XM141" t="inlineStr">
        <is>
          <t>disabled</t>
        </is>
      </c>
      <c r="XN141" t="inlineStr">
        <is>
          <t>disabled</t>
        </is>
      </c>
      <c r="XO141" t="inlineStr">
        <is>
          <t>disabled</t>
        </is>
      </c>
      <c r="XP141" t="inlineStr">
        <is>
          <t>disabled</t>
        </is>
      </c>
      <c r="XQ141" t="inlineStr">
        <is>
          <t>disabled</t>
        </is>
      </c>
      <c r="XR141" t="inlineStr">
        <is>
          <t>disabled</t>
        </is>
      </c>
      <c r="XS141" t="inlineStr">
        <is>
          <t>disabled</t>
        </is>
      </c>
      <c r="XT141" t="inlineStr">
        <is>
          <t>disabled</t>
        </is>
      </c>
      <c r="XU141" t="inlineStr">
        <is>
          <t>disabled</t>
        </is>
      </c>
      <c r="XV141" t="inlineStr">
        <is>
          <t>disabled</t>
        </is>
      </c>
      <c r="XW141" t="inlineStr">
        <is>
          <t>disabled</t>
        </is>
      </c>
      <c r="XX141" t="inlineStr">
        <is>
          <t>disabled</t>
        </is>
      </c>
      <c r="XY141" t="inlineStr">
        <is>
          <t>disabled</t>
        </is>
      </c>
      <c r="XZ141" t="inlineStr">
        <is>
          <t>disabled</t>
        </is>
      </c>
      <c r="YA141" t="inlineStr">
        <is>
          <t>disabled</t>
        </is>
      </c>
      <c r="YB141" t="inlineStr">
        <is>
          <t>disabled</t>
        </is>
      </c>
      <c r="YC141" t="inlineStr">
        <is>
          <t>disabled</t>
        </is>
      </c>
      <c r="YD141" t="inlineStr">
        <is>
          <t>disabled</t>
        </is>
      </c>
      <c r="YE141" t="inlineStr">
        <is>
          <t>disabled</t>
        </is>
      </c>
      <c r="YF141" t="inlineStr">
        <is>
          <t>disabled</t>
        </is>
      </c>
      <c r="YG141" t="inlineStr">
        <is>
          <t>disabled</t>
        </is>
      </c>
      <c r="YH141" t="inlineStr">
        <is>
          <t>disabled</t>
        </is>
      </c>
      <c r="YI141" t="inlineStr">
        <is>
          <t>disabled</t>
        </is>
      </c>
      <c r="YJ141" t="inlineStr">
        <is>
          <t>disabled</t>
        </is>
      </c>
      <c r="YK141" t="inlineStr">
        <is>
          <t>disabled</t>
        </is>
      </c>
      <c r="YL141" t="inlineStr">
        <is>
          <t>disabled</t>
        </is>
      </c>
      <c r="YM141" t="inlineStr">
        <is>
          <t>disabled</t>
        </is>
      </c>
      <c r="YN141" t="inlineStr">
        <is>
          <t>disabled</t>
        </is>
      </c>
      <c r="YO141" t="inlineStr">
        <is>
          <t>disabled</t>
        </is>
      </c>
      <c r="YP141" t="inlineStr">
        <is>
          <t>disabled</t>
        </is>
      </c>
      <c r="YQ141" t="inlineStr">
        <is>
          <t>disabled</t>
        </is>
      </c>
      <c r="YR141" t="inlineStr">
        <is>
          <t>disabled</t>
        </is>
      </c>
      <c r="YS141" t="inlineStr">
        <is>
          <t>disabled</t>
        </is>
      </c>
      <c r="YT141" t="inlineStr">
        <is>
          <t>disabled</t>
        </is>
      </c>
      <c r="YU141" t="inlineStr">
        <is>
          <t>disabled</t>
        </is>
      </c>
      <c r="YV141" t="inlineStr">
        <is>
          <t>disabled</t>
        </is>
      </c>
      <c r="YW141" t="inlineStr">
        <is>
          <t>disabled</t>
        </is>
      </c>
      <c r="YX141" t="inlineStr">
        <is>
          <t>disabled</t>
        </is>
      </c>
      <c r="YY141" t="inlineStr">
        <is>
          <t>disabled</t>
        </is>
      </c>
      <c r="YZ141" t="inlineStr">
        <is>
          <t>disabled</t>
        </is>
      </c>
      <c r="ZA141" t="inlineStr">
        <is>
          <t>disabled</t>
        </is>
      </c>
      <c r="ZB141" t="inlineStr">
        <is>
          <t>disabled</t>
        </is>
      </c>
      <c r="ZC141" t="inlineStr">
        <is>
          <t>disabled</t>
        </is>
      </c>
      <c r="ZD141" t="inlineStr">
        <is>
          <t>disabled</t>
        </is>
      </c>
      <c r="ZE141" t="inlineStr">
        <is>
          <t>disabled</t>
        </is>
      </c>
      <c r="ZF141" t="inlineStr">
        <is>
          <t>disabled</t>
        </is>
      </c>
      <c r="ZG141" t="inlineStr">
        <is>
          <t>disabled</t>
        </is>
      </c>
      <c r="ZH141" t="inlineStr">
        <is>
          <t>disabled</t>
        </is>
      </c>
      <c r="ZI141" t="inlineStr">
        <is>
          <t>disabled</t>
        </is>
      </c>
      <c r="ZJ141" t="inlineStr">
        <is>
          <t>disabled</t>
        </is>
      </c>
      <c r="ZK141" t="inlineStr">
        <is>
          <t>disabled</t>
        </is>
      </c>
      <c r="ZL141" t="inlineStr">
        <is>
          <t>disabled</t>
        </is>
      </c>
      <c r="ZM141" t="inlineStr">
        <is>
          <t>disabled</t>
        </is>
      </c>
      <c r="ZN141" t="inlineStr">
        <is>
          <t>disabled</t>
        </is>
      </c>
      <c r="ZO141" t="inlineStr">
        <is>
          <t>disabled</t>
        </is>
      </c>
      <c r="ZP141" t="inlineStr">
        <is>
          <t>disabled</t>
        </is>
      </c>
      <c r="ZQ141" t="inlineStr">
        <is>
          <t>disabled</t>
        </is>
      </c>
      <c r="ZR141" t="inlineStr">
        <is>
          <t>disabled</t>
        </is>
      </c>
      <c r="ZS141" t="inlineStr">
        <is>
          <t>disabled</t>
        </is>
      </c>
      <c r="ZT141" t="inlineStr">
        <is>
          <t>disabled</t>
        </is>
      </c>
      <c r="ZU141" t="inlineStr">
        <is>
          <t>disabled</t>
        </is>
      </c>
      <c r="ZV141" t="inlineStr">
        <is>
          <t>disabled</t>
        </is>
      </c>
      <c r="ZW141" t="inlineStr">
        <is>
          <t>disabled</t>
        </is>
      </c>
      <c r="ZX141" t="inlineStr">
        <is>
          <t>disabled</t>
        </is>
      </c>
      <c r="ZY141" t="inlineStr">
        <is>
          <t>disabled</t>
        </is>
      </c>
      <c r="ZZ141" t="inlineStr">
        <is>
          <t>disabled</t>
        </is>
      </c>
      <c r="AAA141" t="inlineStr">
        <is>
          <t>disabled</t>
        </is>
      </c>
      <c r="AAB141" t="inlineStr">
        <is>
          <t>disabled</t>
        </is>
      </c>
      <c r="AAC141" t="inlineStr">
        <is>
          <t>disabled</t>
        </is>
      </c>
      <c r="AAD141" t="inlineStr">
        <is>
          <t>disabled</t>
        </is>
      </c>
      <c r="AAE141" t="inlineStr">
        <is>
          <t>disabled</t>
        </is>
      </c>
      <c r="AAF141" t="inlineStr">
        <is>
          <t>disabled</t>
        </is>
      </c>
      <c r="AAG141" t="inlineStr">
        <is>
          <t>disabled</t>
        </is>
      </c>
      <c r="AAH141" t="inlineStr">
        <is>
          <t>disabled</t>
        </is>
      </c>
      <c r="AAI141" t="inlineStr">
        <is>
          <t>disabled</t>
        </is>
      </c>
      <c r="AAJ141" t="inlineStr">
        <is>
          <t>disabled</t>
        </is>
      </c>
      <c r="AAK141" t="inlineStr">
        <is>
          <t>disabled</t>
        </is>
      </c>
      <c r="AAL141" t="inlineStr">
        <is>
          <t>disabled</t>
        </is>
      </c>
      <c r="AAM141" t="inlineStr">
        <is>
          <t>disabled</t>
        </is>
      </c>
      <c r="AAN141" t="inlineStr">
        <is>
          <t>disabled</t>
        </is>
      </c>
      <c r="AAO141" t="inlineStr">
        <is>
          <t>disabled</t>
        </is>
      </c>
      <c r="AAP141" t="inlineStr">
        <is>
          <t>disabled</t>
        </is>
      </c>
      <c r="AAQ141" t="inlineStr">
        <is>
          <t>disabled</t>
        </is>
      </c>
      <c r="AAR141" t="inlineStr">
        <is>
          <t>disabled</t>
        </is>
      </c>
      <c r="AAS141" t="inlineStr">
        <is>
          <t>disabled</t>
        </is>
      </c>
      <c r="AAT141" t="inlineStr">
        <is>
          <t>disabled</t>
        </is>
      </c>
      <c r="AAU141" t="inlineStr">
        <is>
          <t>disabled</t>
        </is>
      </c>
      <c r="AAV141" t="inlineStr">
        <is>
          <t>disabled</t>
        </is>
      </c>
      <c r="AAW141" t="inlineStr">
        <is>
          <t>disabled</t>
        </is>
      </c>
      <c r="AAX141" t="inlineStr">
        <is>
          <t>disabled</t>
        </is>
      </c>
      <c r="AAY141" t="inlineStr">
        <is>
          <t>disabled</t>
        </is>
      </c>
      <c r="AAZ141" t="inlineStr">
        <is>
          <t>disabled</t>
        </is>
      </c>
      <c r="ABA141" t="inlineStr">
        <is>
          <t>disabled</t>
        </is>
      </c>
      <c r="ABB141" t="inlineStr">
        <is>
          <t>disabled</t>
        </is>
      </c>
      <c r="ABC141" t="inlineStr">
        <is>
          <t>disabled</t>
        </is>
      </c>
      <c r="ABD141" t="inlineStr">
        <is>
          <t>disabled</t>
        </is>
      </c>
      <c r="ABE141" t="inlineStr">
        <is>
          <t>disabled</t>
        </is>
      </c>
      <c r="ABF141" t="inlineStr">
        <is>
          <t>disabled</t>
        </is>
      </c>
      <c r="ABG141" t="inlineStr">
        <is>
          <t>disabled</t>
        </is>
      </c>
      <c r="ABH141" t="inlineStr">
        <is>
          <t>disabled</t>
        </is>
      </c>
      <c r="ABI141" t="inlineStr">
        <is>
          <t>disabled</t>
        </is>
      </c>
      <c r="ABJ141" t="inlineStr">
        <is>
          <t>disabled</t>
        </is>
      </c>
      <c r="ABK141" t="inlineStr">
        <is>
          <t>disabled</t>
        </is>
      </c>
      <c r="ABL141" t="inlineStr">
        <is>
          <t>disabled</t>
        </is>
      </c>
      <c r="ABM141" t="inlineStr">
        <is>
          <t>disabled</t>
        </is>
      </c>
      <c r="ABN141" t="inlineStr">
        <is>
          <t>disabled</t>
        </is>
      </c>
      <c r="ABO141" t="inlineStr">
        <is>
          <t>disabled</t>
        </is>
      </c>
      <c r="ABP141" t="inlineStr">
        <is>
          <t>disabled</t>
        </is>
      </c>
      <c r="ABQ141" t="inlineStr">
        <is>
          <t>disabled</t>
        </is>
      </c>
      <c r="ABR141" t="inlineStr">
        <is>
          <t>disabled</t>
        </is>
      </c>
      <c r="ABS141" t="inlineStr">
        <is>
          <t>disabled</t>
        </is>
      </c>
      <c r="ABT141" t="inlineStr">
        <is>
          <t>disabled</t>
        </is>
      </c>
      <c r="ABU141" t="inlineStr">
        <is>
          <t>disabled</t>
        </is>
      </c>
      <c r="ABV141" t="inlineStr">
        <is>
          <t>disabled</t>
        </is>
      </c>
      <c r="ABW141" t="inlineStr">
        <is>
          <t>disabled</t>
        </is>
      </c>
      <c r="ABX141" t="inlineStr">
        <is>
          <t>disabled</t>
        </is>
      </c>
      <c r="ABY141" t="inlineStr">
        <is>
          <t>disabled</t>
        </is>
      </c>
      <c r="ABZ141" t="inlineStr">
        <is>
          <t>disabled</t>
        </is>
      </c>
      <c r="ACA141" t="inlineStr">
        <is>
          <t>disabled</t>
        </is>
      </c>
      <c r="ACB141" t="inlineStr">
        <is>
          <t>disabled</t>
        </is>
      </c>
      <c r="ACC141" t="inlineStr">
        <is>
          <t>disabled</t>
        </is>
      </c>
      <c r="ACD141" t="inlineStr">
        <is>
          <t>disabled</t>
        </is>
      </c>
      <c r="ACE141" t="inlineStr">
        <is>
          <t>disabled</t>
        </is>
      </c>
      <c r="ACF141" t="inlineStr">
        <is>
          <t>disabled</t>
        </is>
      </c>
      <c r="ACG141" t="inlineStr">
        <is>
          <t>disabled</t>
        </is>
      </c>
      <c r="ACH141" t="inlineStr">
        <is>
          <t>disabled</t>
        </is>
      </c>
      <c r="ACI141" t="inlineStr">
        <is>
          <t>disabled</t>
        </is>
      </c>
      <c r="ACJ141" t="inlineStr">
        <is>
          <t>disabled</t>
        </is>
      </c>
      <c r="ACK141" t="inlineStr">
        <is>
          <t>disabled</t>
        </is>
      </c>
      <c r="ACL141" t="inlineStr">
        <is>
          <t>disabled</t>
        </is>
      </c>
      <c r="ACM141" t="inlineStr">
        <is>
          <t>disabled</t>
        </is>
      </c>
      <c r="ACN141" t="inlineStr">
        <is>
          <t>disabled</t>
        </is>
      </c>
      <c r="ACO141" t="inlineStr">
        <is>
          <t>disabled</t>
        </is>
      </c>
      <c r="ACP141" t="inlineStr">
        <is>
          <t>disabled</t>
        </is>
      </c>
      <c r="ACQ141" t="inlineStr">
        <is>
          <t>disabled</t>
        </is>
      </c>
      <c r="ACR141" t="inlineStr">
        <is>
          <t>disabled</t>
        </is>
      </c>
      <c r="ACS141" t="inlineStr">
        <is>
          <t>disabled</t>
        </is>
      </c>
      <c r="ACT141" t="inlineStr">
        <is>
          <t>disabled</t>
        </is>
      </c>
      <c r="ACU141" t="inlineStr">
        <is>
          <t>disabled</t>
        </is>
      </c>
      <c r="ACV141" t="inlineStr">
        <is>
          <t>disabled</t>
        </is>
      </c>
      <c r="ACW141" t="inlineStr">
        <is>
          <t>disabled</t>
        </is>
      </c>
      <c r="ACX141" t="inlineStr">
        <is>
          <t>disabled</t>
        </is>
      </c>
      <c r="ACY141" t="inlineStr">
        <is>
          <t>disabled</t>
        </is>
      </c>
      <c r="ACZ141" t="inlineStr">
        <is>
          <t>disabled</t>
        </is>
      </c>
      <c r="ADA141" t="inlineStr">
        <is>
          <t>disabled</t>
        </is>
      </c>
      <c r="ADB141" t="inlineStr">
        <is>
          <t>disabled</t>
        </is>
      </c>
      <c r="ADC141" t="inlineStr">
        <is>
          <t>disabled</t>
        </is>
      </c>
      <c r="ADD141" t="inlineStr">
        <is>
          <t>disabled</t>
        </is>
      </c>
      <c r="ADE141" t="inlineStr">
        <is>
          <t>disabled</t>
        </is>
      </c>
      <c r="ADF141" t="inlineStr">
        <is>
          <t>disabled</t>
        </is>
      </c>
      <c r="ADG141" t="inlineStr">
        <is>
          <t>disabled</t>
        </is>
      </c>
      <c r="ADH141" t="inlineStr">
        <is>
          <t>disabled</t>
        </is>
      </c>
      <c r="ADI141" t="inlineStr">
        <is>
          <t>disabled</t>
        </is>
      </c>
      <c r="ADJ141" t="inlineStr">
        <is>
          <t>disabled</t>
        </is>
      </c>
      <c r="ADK141" t="inlineStr">
        <is>
          <t>disabled</t>
        </is>
      </c>
      <c r="ADL141" t="inlineStr">
        <is>
          <t>disabled</t>
        </is>
      </c>
      <c r="ADM141" t="inlineStr">
        <is>
          <t>disabled</t>
        </is>
      </c>
      <c r="ADN141" t="inlineStr">
        <is>
          <t>disabled</t>
        </is>
      </c>
      <c r="ADO141" t="inlineStr">
        <is>
          <t>disabled</t>
        </is>
      </c>
      <c r="ADP141" t="inlineStr">
        <is>
          <t>disabled</t>
        </is>
      </c>
      <c r="ADQ141" t="inlineStr">
        <is>
          <t>disabled</t>
        </is>
      </c>
      <c r="ADR141" t="inlineStr">
        <is>
          <t>disabled</t>
        </is>
      </c>
      <c r="ADS141" t="inlineStr">
        <is>
          <t>disabled</t>
        </is>
      </c>
      <c r="ADT141" t="inlineStr">
        <is>
          <t>disabled</t>
        </is>
      </c>
      <c r="ADU141" t="inlineStr">
        <is>
          <t>disabled</t>
        </is>
      </c>
      <c r="ADV141" t="inlineStr">
        <is>
          <t>disabled</t>
        </is>
      </c>
      <c r="ADW141" t="inlineStr">
        <is>
          <t>disabled</t>
        </is>
      </c>
      <c r="ADX141" t="inlineStr">
        <is>
          <t>disabled</t>
        </is>
      </c>
      <c r="ADY141" t="inlineStr">
        <is>
          <t>disabled</t>
        </is>
      </c>
      <c r="ADZ141" t="inlineStr">
        <is>
          <t>disabled</t>
        </is>
      </c>
      <c r="AEA141" t="inlineStr">
        <is>
          <t>disabled</t>
        </is>
      </c>
      <c r="AEB141" t="inlineStr">
        <is>
          <t>disabled</t>
        </is>
      </c>
      <c r="AEC141" t="inlineStr">
        <is>
          <t>disabled</t>
        </is>
      </c>
      <c r="AED141" t="inlineStr">
        <is>
          <t>disabled</t>
        </is>
      </c>
      <c r="AEE141" t="inlineStr">
        <is>
          <t>disabled</t>
        </is>
      </c>
      <c r="AEF141" t="inlineStr">
        <is>
          <t>disabled</t>
        </is>
      </c>
      <c r="AEG141" t="inlineStr">
        <is>
          <t>disabled</t>
        </is>
      </c>
      <c r="AEH141" t="inlineStr">
        <is>
          <t>disabled</t>
        </is>
      </c>
      <c r="AEI141" t="inlineStr">
        <is>
          <t>disabled</t>
        </is>
      </c>
      <c r="AEJ141" t="inlineStr">
        <is>
          <t>disabled</t>
        </is>
      </c>
      <c r="AEK141" t="inlineStr">
        <is>
          <t>disabled</t>
        </is>
      </c>
      <c r="AEL141" t="inlineStr">
        <is>
          <t>disabled</t>
        </is>
      </c>
      <c r="AEM141" t="inlineStr">
        <is>
          <t>disabled</t>
        </is>
      </c>
      <c r="AEN141" t="inlineStr">
        <is>
          <t>disabled</t>
        </is>
      </c>
      <c r="AEO141" t="inlineStr">
        <is>
          <t>disabled</t>
        </is>
      </c>
      <c r="AEP141" t="inlineStr">
        <is>
          <t>disabled</t>
        </is>
      </c>
      <c r="AEQ141" t="inlineStr">
        <is>
          <t>disabled</t>
        </is>
      </c>
      <c r="AER141" t="inlineStr">
        <is>
          <t>disabled</t>
        </is>
      </c>
      <c r="AES141" t="inlineStr">
        <is>
          <t>disabled</t>
        </is>
      </c>
      <c r="AET141" t="inlineStr">
        <is>
          <t>disabled</t>
        </is>
      </c>
      <c r="AEU141" t="inlineStr">
        <is>
          <t>disabled</t>
        </is>
      </c>
      <c r="AEV141" t="inlineStr">
        <is>
          <t>disabled</t>
        </is>
      </c>
      <c r="AEW141" t="inlineStr">
        <is>
          <t>disabled</t>
        </is>
      </c>
      <c r="AEX141" t="inlineStr">
        <is>
          <t>disabled</t>
        </is>
      </c>
      <c r="AEY141" t="inlineStr">
        <is>
          <t>disabled</t>
        </is>
      </c>
      <c r="AEZ141" t="inlineStr">
        <is>
          <t>disabled</t>
        </is>
      </c>
      <c r="AFA141" t="inlineStr">
        <is>
          <t>disabled</t>
        </is>
      </c>
      <c r="AFB141" t="inlineStr">
        <is>
          <t>disabled</t>
        </is>
      </c>
      <c r="AFC141" t="inlineStr">
        <is>
          <t>disabled</t>
        </is>
      </c>
      <c r="AFD141" t="inlineStr">
        <is>
          <t>disabled</t>
        </is>
      </c>
      <c r="AFE141" t="inlineStr">
        <is>
          <t>disabled</t>
        </is>
      </c>
      <c r="AFF141" t="inlineStr">
        <is>
          <t>disabled</t>
        </is>
      </c>
      <c r="AFG141" t="inlineStr">
        <is>
          <t>disabled</t>
        </is>
      </c>
      <c r="AFH141" t="inlineStr">
        <is>
          <t>disabled</t>
        </is>
      </c>
      <c r="AFI141" t="inlineStr">
        <is>
          <t>disabled</t>
        </is>
      </c>
      <c r="AFJ141" t="inlineStr">
        <is>
          <t>disabled</t>
        </is>
      </c>
      <c r="AFK141" t="inlineStr">
        <is>
          <t>disabled</t>
        </is>
      </c>
      <c r="AFL141" t="inlineStr">
        <is>
          <t>disabled</t>
        </is>
      </c>
      <c r="AFM141" t="inlineStr">
        <is>
          <t>disabled</t>
        </is>
      </c>
      <c r="AFN141" t="inlineStr">
        <is>
          <t>disabled</t>
        </is>
      </c>
      <c r="AFO141" t="inlineStr">
        <is>
          <t>disabled</t>
        </is>
      </c>
      <c r="AFP141" t="inlineStr">
        <is>
          <t>disabled</t>
        </is>
      </c>
      <c r="AFQ141" t="inlineStr">
        <is>
          <t>disabled</t>
        </is>
      </c>
      <c r="AFR141" t="inlineStr">
        <is>
          <t>disabled</t>
        </is>
      </c>
      <c r="AFS141" t="inlineStr">
        <is>
          <t>disabled</t>
        </is>
      </c>
      <c r="AFT141" t="inlineStr">
        <is>
          <t>disabled</t>
        </is>
      </c>
      <c r="AFU141" t="inlineStr">
        <is>
          <t>disabled</t>
        </is>
      </c>
      <c r="AFV141" t="inlineStr">
        <is>
          <t>disabled</t>
        </is>
      </c>
      <c r="AFW141" t="inlineStr">
        <is>
          <t>disabled</t>
        </is>
      </c>
      <c r="AFX141" t="inlineStr">
        <is>
          <t>disabled</t>
        </is>
      </c>
      <c r="AFY141" t="inlineStr">
        <is>
          <t>disabled</t>
        </is>
      </c>
      <c r="AFZ141" t="inlineStr">
        <is>
          <t>disabled</t>
        </is>
      </c>
      <c r="AGA141" t="inlineStr">
        <is>
          <t>disabled</t>
        </is>
      </c>
      <c r="AGB141" t="inlineStr">
        <is>
          <t>disabled</t>
        </is>
      </c>
      <c r="AGC141" t="inlineStr">
        <is>
          <t>disabled</t>
        </is>
      </c>
      <c r="AGD141" t="inlineStr">
        <is>
          <t>disabled</t>
        </is>
      </c>
      <c r="AGE141" t="inlineStr">
        <is>
          <t>disabled</t>
        </is>
      </c>
      <c r="AGF141" t="inlineStr">
        <is>
          <t>disabled</t>
        </is>
      </c>
      <c r="AGG141" t="inlineStr">
        <is>
          <t>disabled</t>
        </is>
      </c>
      <c r="AGH141" t="inlineStr">
        <is>
          <t>disabled</t>
        </is>
      </c>
      <c r="AGI141" t="inlineStr">
        <is>
          <t>disabled</t>
        </is>
      </c>
      <c r="AGJ141" t="inlineStr">
        <is>
          <t>disabled</t>
        </is>
      </c>
      <c r="AGK141" t="inlineStr">
        <is>
          <t>disabled</t>
        </is>
      </c>
      <c r="AGL141" t="inlineStr">
        <is>
          <t>disabled</t>
        </is>
      </c>
      <c r="AGM141" t="inlineStr">
        <is>
          <t>disabled</t>
        </is>
      </c>
      <c r="AGN141" t="inlineStr">
        <is>
          <t>disabled</t>
        </is>
      </c>
      <c r="AGO141" t="inlineStr">
        <is>
          <t>disabled</t>
        </is>
      </c>
      <c r="AGP141" t="inlineStr">
        <is>
          <t>disabled</t>
        </is>
      </c>
      <c r="AGQ141" t="inlineStr">
        <is>
          <t>disabled</t>
        </is>
      </c>
      <c r="AGR141" t="inlineStr">
        <is>
          <t>disabled</t>
        </is>
      </c>
      <c r="AGS141" t="inlineStr">
        <is>
          <t>disabled</t>
        </is>
      </c>
      <c r="AGT141" t="inlineStr">
        <is>
          <t>disabled</t>
        </is>
      </c>
      <c r="AGU141" t="inlineStr">
        <is>
          <t>disabled</t>
        </is>
      </c>
      <c r="AGV141" t="inlineStr">
        <is>
          <t>disabled</t>
        </is>
      </c>
      <c r="AGW141" t="inlineStr">
        <is>
          <t>disabled</t>
        </is>
      </c>
      <c r="AGX141" t="inlineStr">
        <is>
          <t>disabled</t>
        </is>
      </c>
      <c r="AGY141" t="inlineStr">
        <is>
          <t>disabled</t>
        </is>
      </c>
      <c r="AGZ141" t="inlineStr">
        <is>
          <t>disabled</t>
        </is>
      </c>
      <c r="AHA141" t="inlineStr">
        <is>
          <t>disabled</t>
        </is>
      </c>
      <c r="AHB141" t="inlineStr">
        <is>
          <t>disabled</t>
        </is>
      </c>
      <c r="AHC141" t="inlineStr">
        <is>
          <t>disabled</t>
        </is>
      </c>
      <c r="AHD141" t="inlineStr">
        <is>
          <t>disabled</t>
        </is>
      </c>
      <c r="AHE141" t="inlineStr">
        <is>
          <t>disabled</t>
        </is>
      </c>
      <c r="AHF141" t="inlineStr">
        <is>
          <t>disabled</t>
        </is>
      </c>
      <c r="AHG141" t="inlineStr">
        <is>
          <t>disabled</t>
        </is>
      </c>
      <c r="AHH141" t="inlineStr">
        <is>
          <t>disabled</t>
        </is>
      </c>
      <c r="AHI141" t="inlineStr">
        <is>
          <t>disabled</t>
        </is>
      </c>
      <c r="AHJ141" t="inlineStr">
        <is>
          <t>disabled</t>
        </is>
      </c>
      <c r="AHK141" t="inlineStr">
        <is>
          <t>disabled</t>
        </is>
      </c>
      <c r="AHL141" t="inlineStr">
        <is>
          <t>disabled</t>
        </is>
      </c>
      <c r="AHM141" t="inlineStr">
        <is>
          <t>disabled</t>
        </is>
      </c>
      <c r="AHN141" t="inlineStr">
        <is>
          <t>disabled</t>
        </is>
      </c>
      <c r="AHO141" t="inlineStr">
        <is>
          <t>disabled</t>
        </is>
      </c>
      <c r="AHP141" t="inlineStr">
        <is>
          <t>disabled</t>
        </is>
      </c>
      <c r="AHQ141" t="inlineStr">
        <is>
          <t>disabled</t>
        </is>
      </c>
      <c r="AHR141" t="inlineStr">
        <is>
          <t>disabled</t>
        </is>
      </c>
      <c r="AHS141" t="inlineStr">
        <is>
          <t>disabled</t>
        </is>
      </c>
      <c r="AHT141" t="inlineStr">
        <is>
          <t>disabled</t>
        </is>
      </c>
      <c r="AHU141" t="inlineStr">
        <is>
          <t>disabled</t>
        </is>
      </c>
      <c r="AHV141" t="inlineStr">
        <is>
          <t>disabled</t>
        </is>
      </c>
      <c r="AHW141" t="inlineStr">
        <is>
          <t>disabled</t>
        </is>
      </c>
      <c r="AHX141" t="inlineStr">
        <is>
          <t>disabled</t>
        </is>
      </c>
      <c r="AHY141" t="inlineStr">
        <is>
          <t>disabled</t>
        </is>
      </c>
      <c r="AHZ141" t="inlineStr">
        <is>
          <t>disabled</t>
        </is>
      </c>
      <c r="AIA141" t="inlineStr">
        <is>
          <t>disabled</t>
        </is>
      </c>
      <c r="AIB141" t="inlineStr">
        <is>
          <t>disabled</t>
        </is>
      </c>
      <c r="AIC141" t="inlineStr">
        <is>
          <t>disabled</t>
        </is>
      </c>
      <c r="AID141" t="inlineStr">
        <is>
          <t>disabled</t>
        </is>
      </c>
      <c r="AIE141" t="inlineStr">
        <is>
          <t>disabled</t>
        </is>
      </c>
      <c r="AIF141" t="inlineStr">
        <is>
          <t>disabled</t>
        </is>
      </c>
      <c r="AIG141" t="inlineStr">
        <is>
          <t>disabled</t>
        </is>
      </c>
      <c r="AIH141" t="inlineStr">
        <is>
          <t>disabled</t>
        </is>
      </c>
      <c r="AII141" t="inlineStr">
        <is>
          <t>disabled</t>
        </is>
      </c>
      <c r="AIJ141" t="inlineStr">
        <is>
          <t>disabled</t>
        </is>
      </c>
      <c r="AIK141" t="inlineStr">
        <is>
          <t>disabled</t>
        </is>
      </c>
      <c r="AIL141" t="inlineStr">
        <is>
          <t>disabled</t>
        </is>
      </c>
      <c r="AIM141" t="inlineStr">
        <is>
          <t>disabled</t>
        </is>
      </c>
      <c r="AIN141" t="inlineStr">
        <is>
          <t>disabled</t>
        </is>
      </c>
      <c r="AIO141" t="inlineStr">
        <is>
          <t>disabled</t>
        </is>
      </c>
      <c r="AIP141" t="inlineStr">
        <is>
          <t>disabled</t>
        </is>
      </c>
      <c r="AIQ141" t="inlineStr">
        <is>
          <t>disabled</t>
        </is>
      </c>
      <c r="AIR141" t="inlineStr">
        <is>
          <t>disabled</t>
        </is>
      </c>
      <c r="AIS141" t="inlineStr">
        <is>
          <t>disabled</t>
        </is>
      </c>
      <c r="AIT141" t="inlineStr">
        <is>
          <t>disabled</t>
        </is>
      </c>
      <c r="AIU141" t="inlineStr">
        <is>
          <t>disabled</t>
        </is>
      </c>
      <c r="AIV141" t="inlineStr">
        <is>
          <t>disabled</t>
        </is>
      </c>
      <c r="AIW141" t="inlineStr">
        <is>
          <t>disabled</t>
        </is>
      </c>
      <c r="AIX141" t="inlineStr">
        <is>
          <t>disabled</t>
        </is>
      </c>
      <c r="AIY141" t="inlineStr">
        <is>
          <t>disabled</t>
        </is>
      </c>
      <c r="AIZ141" t="inlineStr">
        <is>
          <t>disabled</t>
        </is>
      </c>
      <c r="AJA141" t="inlineStr">
        <is>
          <t>disabled</t>
        </is>
      </c>
      <c r="AJB141" t="inlineStr">
        <is>
          <t>disabled</t>
        </is>
      </c>
      <c r="AJC141" t="inlineStr">
        <is>
          <t>disabled</t>
        </is>
      </c>
      <c r="AJD141" t="inlineStr">
        <is>
          <t>disabled</t>
        </is>
      </c>
      <c r="AJE141" t="inlineStr">
        <is>
          <t>disabled</t>
        </is>
      </c>
      <c r="AJF141" t="inlineStr">
        <is>
          <t>disabled</t>
        </is>
      </c>
      <c r="AJG141" t="inlineStr">
        <is>
          <t>disabled</t>
        </is>
      </c>
      <c r="AJH141" t="inlineStr">
        <is>
          <t>disabled</t>
        </is>
      </c>
      <c r="AJI141" t="inlineStr">
        <is>
          <t>disabled</t>
        </is>
      </c>
      <c r="AJJ141" t="inlineStr">
        <is>
          <t>disabled</t>
        </is>
      </c>
      <c r="AJK141" t="inlineStr">
        <is>
          <t>disabled</t>
        </is>
      </c>
      <c r="AJL141" t="inlineStr">
        <is>
          <t>disabled</t>
        </is>
      </c>
      <c r="AJM141" t="inlineStr">
        <is>
          <t>disabled</t>
        </is>
      </c>
      <c r="AJN141" t="inlineStr">
        <is>
          <t>disabled</t>
        </is>
      </c>
      <c r="AJO141" t="inlineStr">
        <is>
          <t>disabled</t>
        </is>
      </c>
      <c r="AJP141" t="inlineStr">
        <is>
          <t>disabled</t>
        </is>
      </c>
      <c r="AJQ141" t="inlineStr">
        <is>
          <t>disabled</t>
        </is>
      </c>
      <c r="AJR141" t="inlineStr">
        <is>
          <t>disabled</t>
        </is>
      </c>
      <c r="AJS141" t="inlineStr">
        <is>
          <t>disabled</t>
        </is>
      </c>
      <c r="AJT141" t="inlineStr">
        <is>
          <t>disabled</t>
        </is>
      </c>
      <c r="AJU141" t="inlineStr">
        <is>
          <t>disabled</t>
        </is>
      </c>
      <c r="AJV141" t="inlineStr">
        <is>
          <t>disabled</t>
        </is>
      </c>
      <c r="AJW141" t="inlineStr">
        <is>
          <t>disabled</t>
        </is>
      </c>
      <c r="AJX141" t="inlineStr">
        <is>
          <t>disabled</t>
        </is>
      </c>
      <c r="AJY141" t="inlineStr">
        <is>
          <t>disabled</t>
        </is>
      </c>
      <c r="AJZ141" t="inlineStr">
        <is>
          <t>disabled</t>
        </is>
      </c>
      <c r="AKA141" t="inlineStr">
        <is>
          <t>disabled</t>
        </is>
      </c>
      <c r="AKB141" t="inlineStr">
        <is>
          <t>disabled</t>
        </is>
      </c>
      <c r="AKC141" t="inlineStr">
        <is>
          <t>disabled</t>
        </is>
      </c>
      <c r="AKD141" t="inlineStr">
        <is>
          <t>disabled</t>
        </is>
      </c>
      <c r="AKE141" t="inlineStr">
        <is>
          <t>disabled</t>
        </is>
      </c>
      <c r="AKF141" t="inlineStr">
        <is>
          <t>disabled</t>
        </is>
      </c>
      <c r="AKG141" t="inlineStr">
        <is>
          <t>disabled</t>
        </is>
      </c>
      <c r="AKH141" t="inlineStr">
        <is>
          <t>disabled</t>
        </is>
      </c>
      <c r="AKI141" t="inlineStr">
        <is>
          <t>disabled</t>
        </is>
      </c>
      <c r="AKJ141" t="inlineStr">
        <is>
          <t>disabled</t>
        </is>
      </c>
      <c r="AKK141" t="inlineStr">
        <is>
          <t>disabled</t>
        </is>
      </c>
      <c r="AKL141" t="inlineStr">
        <is>
          <t>disabled</t>
        </is>
      </c>
      <c r="AKM141" t="inlineStr">
        <is>
          <t>disabled</t>
        </is>
      </c>
      <c r="AKN141" t="inlineStr">
        <is>
          <t>disabled</t>
        </is>
      </c>
      <c r="AKO141" t="inlineStr">
        <is>
          <t>disabled</t>
        </is>
      </c>
      <c r="AKS141" t="inlineStr">
        <is>
          <t>disabled</t>
        </is>
      </c>
      <c r="AKT141" t="inlineStr">
        <is>
          <t>disabled</t>
        </is>
      </c>
      <c r="AKU141" t="inlineStr">
        <is>
          <t>disabled</t>
        </is>
      </c>
      <c r="AKW141" t="inlineStr">
        <is>
          <t>disabled</t>
        </is>
      </c>
      <c r="ALN141" t="inlineStr">
        <is>
          <t>disabled</t>
        </is>
      </c>
      <c r="ALO141" t="inlineStr">
        <is>
          <t>disabled</t>
        </is>
      </c>
      <c r="ALP141" t="inlineStr">
        <is>
          <t>disabled</t>
        </is>
      </c>
      <c r="ALQ141" t="inlineStr">
        <is>
          <t>disabled</t>
        </is>
      </c>
      <c r="ALR141" t="inlineStr">
        <is>
          <t>disabled</t>
        </is>
      </c>
      <c r="ALS141" t="inlineStr">
        <is>
          <t>disabled</t>
        </is>
      </c>
      <c r="ALT141" t="inlineStr">
        <is>
          <t>disabled</t>
        </is>
      </c>
      <c r="ALU141" t="inlineStr">
        <is>
          <t>disabled</t>
        </is>
      </c>
      <c r="ALV141" t="inlineStr">
        <is>
          <t>disabled</t>
        </is>
      </c>
      <c r="ALW141" t="inlineStr">
        <is>
          <t>disabled</t>
        </is>
      </c>
      <c r="ALZ141" t="inlineStr">
        <is>
          <t>disabled</t>
        </is>
      </c>
      <c r="AMA141" t="inlineStr">
        <is>
          <t>disabled</t>
        </is>
      </c>
      <c r="AMB141" t="inlineStr">
        <is>
          <t>disabled</t>
        </is>
      </c>
      <c r="AMC141" t="inlineStr">
        <is>
          <t>disabled</t>
        </is>
      </c>
      <c r="AMD141" t="inlineStr">
        <is>
          <t>disabled</t>
        </is>
      </c>
      <c r="AME141" t="inlineStr">
        <is>
          <t>disabled</t>
        </is>
      </c>
      <c r="AMF141" t="inlineStr">
        <is>
          <t>disabled</t>
        </is>
      </c>
      <c r="AMG141" t="inlineStr">
        <is>
          <t>disabled</t>
        </is>
      </c>
      <c r="AMH141" t="inlineStr">
        <is>
          <t>disabled</t>
        </is>
      </c>
      <c r="AMI141" t="inlineStr">
        <is>
          <t>disabled</t>
        </is>
      </c>
      <c r="AMJ141" t="inlineStr">
        <is>
          <t>disabled</t>
        </is>
      </c>
      <c r="AMK141" t="inlineStr">
        <is>
          <t>disabled</t>
        </is>
      </c>
      <c r="AML141" t="inlineStr">
        <is>
          <t>disabled</t>
        </is>
      </c>
      <c r="AMM141" t="inlineStr">
        <is>
          <t>disabled</t>
        </is>
      </c>
      <c r="AMN141" t="inlineStr">
        <is>
          <t>disabled</t>
        </is>
      </c>
      <c r="AMO141" t="inlineStr">
        <is>
          <t>disabled</t>
        </is>
      </c>
      <c r="AMP141" t="inlineStr">
        <is>
          <t>disabled</t>
        </is>
      </c>
      <c r="AMQ141" t="inlineStr">
        <is>
          <t>disabled</t>
        </is>
      </c>
      <c r="AMR141" t="inlineStr">
        <is>
          <t>disabled</t>
        </is>
      </c>
      <c r="AMS141" t="inlineStr">
        <is>
          <t>disabled</t>
        </is>
      </c>
      <c r="AMW141" t="inlineStr">
        <is>
          <t>disabled</t>
        </is>
      </c>
      <c r="AMX141" t="inlineStr">
        <is>
          <t>disabled</t>
        </is>
      </c>
      <c r="AMY141" t="inlineStr">
        <is>
          <t>disabled</t>
        </is>
      </c>
      <c r="AMZ141" t="inlineStr">
        <is>
          <t>disabled</t>
        </is>
      </c>
      <c r="ANA141" t="inlineStr">
        <is>
          <t>disabled</t>
        </is>
      </c>
      <c r="ANB141" t="inlineStr">
        <is>
          <t>disabled</t>
        </is>
      </c>
      <c r="ANC141" t="inlineStr">
        <is>
          <t>disabled</t>
        </is>
      </c>
      <c r="AND141" t="inlineStr">
        <is>
          <t>disabled</t>
        </is>
      </c>
      <c r="ANE141" t="inlineStr">
        <is>
          <t>disabled</t>
        </is>
      </c>
      <c r="ANF141" t="inlineStr">
        <is>
          <t>disabled</t>
        </is>
      </c>
      <c r="ANG141" t="inlineStr">
        <is>
          <t>disabled</t>
        </is>
      </c>
      <c r="ANH141" t="inlineStr">
        <is>
          <t>disabled</t>
        </is>
      </c>
      <c r="ANI141" t="inlineStr">
        <is>
          <t>disabled</t>
        </is>
      </c>
      <c r="ANJ141" t="inlineStr">
        <is>
          <t>disabled</t>
        </is>
      </c>
      <c r="ANK141" t="inlineStr">
        <is>
          <t>disabled</t>
        </is>
      </c>
      <c r="ANL141" t="inlineStr">
        <is>
          <t>disabled</t>
        </is>
      </c>
      <c r="ANM141" t="inlineStr">
        <is>
          <t>disabled</t>
        </is>
      </c>
      <c r="ANN141" t="inlineStr">
        <is>
          <t>disabled</t>
        </is>
      </c>
      <c r="ANO141" t="inlineStr">
        <is>
          <t>disabled</t>
        </is>
      </c>
      <c r="ANP141" t="inlineStr">
        <is>
          <t>disabled</t>
        </is>
      </c>
      <c r="ANQ141" t="inlineStr">
        <is>
          <t>disabled</t>
        </is>
      </c>
      <c r="ANR141" t="inlineStr">
        <is>
          <t>disabled</t>
        </is>
      </c>
      <c r="ANS141" t="inlineStr">
        <is>
          <t>disabled</t>
        </is>
      </c>
    </row>
    <row r="142">
      <c r="A142" t="inlineStr">
        <is>
          <t>12014_condition_require</t>
        </is>
      </c>
      <c r="APD142" t="inlineStr">
        <is>
          <t>condition_require</t>
        </is>
      </c>
    </row>
    <row r="143">
      <c r="A143" t="inlineStr">
        <is>
          <t>12042_require</t>
        </is>
      </c>
      <c r="E143" t="inlineStr">
        <is>
          <t>require</t>
        </is>
      </c>
      <c r="L143" t="inlineStr">
        <is>
          <t>require</t>
        </is>
      </c>
      <c r="M143" t="inlineStr">
        <is>
          <t>require</t>
        </is>
      </c>
      <c r="N143" t="inlineStr">
        <is>
          <t>require</t>
        </is>
      </c>
      <c r="GB143" t="inlineStr">
        <is>
          <t>require</t>
        </is>
      </c>
      <c r="GC143" t="inlineStr">
        <is>
          <t>require</t>
        </is>
      </c>
      <c r="GD143" t="inlineStr">
        <is>
          <t>require</t>
        </is>
      </c>
      <c r="GE143" t="inlineStr">
        <is>
          <t>require</t>
        </is>
      </c>
      <c r="GF143" t="inlineStr">
        <is>
          <t>require</t>
        </is>
      </c>
      <c r="GG143" t="inlineStr">
        <is>
          <t>require</t>
        </is>
      </c>
      <c r="GH143" t="inlineStr">
        <is>
          <t>require</t>
        </is>
      </c>
      <c r="GI143" t="inlineStr">
        <is>
          <t>require</t>
        </is>
      </c>
      <c r="GJ143" t="inlineStr">
        <is>
          <t>require</t>
        </is>
      </c>
      <c r="GK143" t="inlineStr">
        <is>
          <t>require</t>
        </is>
      </c>
      <c r="GL143" t="inlineStr">
        <is>
          <t>require</t>
        </is>
      </c>
      <c r="GM143" t="inlineStr">
        <is>
          <t>require</t>
        </is>
      </c>
      <c r="GN143" t="inlineStr">
        <is>
          <t>require</t>
        </is>
      </c>
      <c r="GO143" t="inlineStr">
        <is>
          <t>require</t>
        </is>
      </c>
      <c r="GP143" t="inlineStr">
        <is>
          <t>require</t>
        </is>
      </c>
      <c r="GQ143" t="inlineStr">
        <is>
          <t>require</t>
        </is>
      </c>
      <c r="GR143" t="inlineStr">
        <is>
          <t>require</t>
        </is>
      </c>
      <c r="IY143" t="inlineStr">
        <is>
          <t>require</t>
        </is>
      </c>
      <c r="JH143" t="inlineStr">
        <is>
          <t>require</t>
        </is>
      </c>
      <c r="AKP143" t="inlineStr">
        <is>
          <t>require</t>
        </is>
      </c>
      <c r="ALM143" t="inlineStr">
        <is>
          <t>require</t>
        </is>
      </c>
      <c r="ALO143" t="inlineStr">
        <is>
          <t>require</t>
        </is>
      </c>
      <c r="ALP143" t="inlineStr">
        <is>
          <t>require</t>
        </is>
      </c>
      <c r="ANT143" t="inlineStr">
        <is>
          <t>require</t>
        </is>
      </c>
      <c r="AOE143" t="inlineStr">
        <is>
          <t>require</t>
        </is>
      </c>
      <c r="AOF143" t="inlineStr">
        <is>
          <t>require</t>
        </is>
      </c>
      <c r="AOH143" t="inlineStr">
        <is>
          <t>require</t>
        </is>
      </c>
      <c r="AOJ143" t="inlineStr">
        <is>
          <t>require</t>
        </is>
      </c>
      <c r="AOK143" t="inlineStr">
        <is>
          <t>require</t>
        </is>
      </c>
      <c r="AOL143" t="inlineStr">
        <is>
          <t>require</t>
        </is>
      </c>
      <c r="AOM143" t="inlineStr">
        <is>
          <t>require</t>
        </is>
      </c>
      <c r="AOO143" t="inlineStr">
        <is>
          <t>require</t>
        </is>
      </c>
      <c r="AOP143" t="inlineStr">
        <is>
          <t>require</t>
        </is>
      </c>
      <c r="AOQ143" t="inlineStr">
        <is>
          <t>require</t>
        </is>
      </c>
      <c r="AOY143" t="inlineStr">
        <is>
          <t>require</t>
        </is>
      </c>
      <c r="APC143" t="inlineStr">
        <is>
          <t>require</t>
        </is>
      </c>
    </row>
    <row r="144">
      <c r="A144" t="inlineStr">
        <is>
          <t>12042_disabled</t>
        </is>
      </c>
      <c r="DS144" t="inlineStr">
        <is>
          <t>disabled</t>
        </is>
      </c>
      <c r="DT144" t="inlineStr">
        <is>
          <t>disabled</t>
        </is>
      </c>
      <c r="DU144" t="inlineStr">
        <is>
          <t>disabled</t>
        </is>
      </c>
      <c r="DV144" t="inlineStr">
        <is>
          <t>disabled</t>
        </is>
      </c>
      <c r="DW144" t="inlineStr">
        <is>
          <t>disabled</t>
        </is>
      </c>
      <c r="DX144" t="inlineStr">
        <is>
          <t>disabled</t>
        </is>
      </c>
      <c r="DY144" t="inlineStr">
        <is>
          <t>disabled</t>
        </is>
      </c>
      <c r="DZ144" t="inlineStr">
        <is>
          <t>disabled</t>
        </is>
      </c>
      <c r="EA144" t="inlineStr">
        <is>
          <t>disabled</t>
        </is>
      </c>
      <c r="EB144" t="inlineStr">
        <is>
          <t>disabled</t>
        </is>
      </c>
      <c r="EC144" t="inlineStr">
        <is>
          <t>disabled</t>
        </is>
      </c>
      <c r="EE144" t="inlineStr">
        <is>
          <t>disabled</t>
        </is>
      </c>
      <c r="EF144" t="inlineStr">
        <is>
          <t>disabled</t>
        </is>
      </c>
      <c r="EG144" t="inlineStr">
        <is>
          <t>disabled</t>
        </is>
      </c>
      <c r="EH144" t="inlineStr">
        <is>
          <t>disabled</t>
        </is>
      </c>
      <c r="EI144" t="inlineStr">
        <is>
          <t>disabled</t>
        </is>
      </c>
      <c r="EJ144" t="inlineStr">
        <is>
          <t>disabled</t>
        </is>
      </c>
      <c r="EK144" t="inlineStr">
        <is>
          <t>disabled</t>
        </is>
      </c>
      <c r="EL144" t="inlineStr">
        <is>
          <t>disabled</t>
        </is>
      </c>
      <c r="EM144" t="inlineStr">
        <is>
          <t>disabled</t>
        </is>
      </c>
      <c r="EN144" t="inlineStr">
        <is>
          <t>disabled</t>
        </is>
      </c>
      <c r="EO144" t="inlineStr">
        <is>
          <t>disabled</t>
        </is>
      </c>
      <c r="EP144" t="inlineStr">
        <is>
          <t>disabled</t>
        </is>
      </c>
      <c r="EQ144" t="inlineStr">
        <is>
          <t>disabled</t>
        </is>
      </c>
      <c r="ER144" t="inlineStr">
        <is>
          <t>disabled</t>
        </is>
      </c>
      <c r="ES144" t="inlineStr">
        <is>
          <t>disabled</t>
        </is>
      </c>
      <c r="ET144" t="inlineStr">
        <is>
          <t>disabled</t>
        </is>
      </c>
      <c r="EU144" t="inlineStr">
        <is>
          <t>disabled</t>
        </is>
      </c>
      <c r="EV144" t="inlineStr">
        <is>
          <t>disabled</t>
        </is>
      </c>
      <c r="EW144" t="inlineStr">
        <is>
          <t>disabled</t>
        </is>
      </c>
      <c r="EX144" t="inlineStr">
        <is>
          <t>disabled</t>
        </is>
      </c>
      <c r="EY144" t="inlineStr">
        <is>
          <t>disabled</t>
        </is>
      </c>
      <c r="EZ144" t="inlineStr">
        <is>
          <t>disabled</t>
        </is>
      </c>
      <c r="FA144" t="inlineStr">
        <is>
          <t>disabled</t>
        </is>
      </c>
      <c r="FB144" t="inlineStr">
        <is>
          <t>disabled</t>
        </is>
      </c>
      <c r="FC144" t="inlineStr">
        <is>
          <t>disabled</t>
        </is>
      </c>
      <c r="FD144" t="inlineStr">
        <is>
          <t>disabled</t>
        </is>
      </c>
      <c r="FE144" t="inlineStr">
        <is>
          <t>disabled</t>
        </is>
      </c>
      <c r="FG144" t="inlineStr">
        <is>
          <t>disabled</t>
        </is>
      </c>
      <c r="FH144" t="inlineStr">
        <is>
          <t>disabled</t>
        </is>
      </c>
      <c r="FI144" t="inlineStr">
        <is>
          <t>disabled</t>
        </is>
      </c>
      <c r="FJ144" t="inlineStr">
        <is>
          <t>disabled</t>
        </is>
      </c>
      <c r="FK144" t="inlineStr">
        <is>
          <t>disabled</t>
        </is>
      </c>
      <c r="FL144" t="inlineStr">
        <is>
          <t>disabled</t>
        </is>
      </c>
      <c r="FM144" t="inlineStr">
        <is>
          <t>disabled</t>
        </is>
      </c>
      <c r="FP144" t="inlineStr">
        <is>
          <t>disabled</t>
        </is>
      </c>
      <c r="FS144" t="inlineStr">
        <is>
          <t>disabled</t>
        </is>
      </c>
      <c r="FT144" t="inlineStr">
        <is>
          <t>disabled</t>
        </is>
      </c>
      <c r="FV144" t="inlineStr">
        <is>
          <t>disabled</t>
        </is>
      </c>
      <c r="FW144" t="inlineStr">
        <is>
          <t>disabled</t>
        </is>
      </c>
      <c r="FX144" t="inlineStr">
        <is>
          <t>disabled</t>
        </is>
      </c>
      <c r="FY144" t="inlineStr">
        <is>
          <t>disabled</t>
        </is>
      </c>
      <c r="IW144" t="inlineStr">
        <is>
          <t>disabled</t>
        </is>
      </c>
      <c r="IX144" t="inlineStr">
        <is>
          <t>disabled</t>
        </is>
      </c>
      <c r="JA144" t="inlineStr">
        <is>
          <t>disabled</t>
        </is>
      </c>
      <c r="JB144" t="inlineStr">
        <is>
          <t>disabled</t>
        </is>
      </c>
      <c r="JI144" t="inlineStr">
        <is>
          <t>disabled</t>
        </is>
      </c>
      <c r="JJ144" t="inlineStr">
        <is>
          <t>disabled</t>
        </is>
      </c>
      <c r="JK144" t="inlineStr">
        <is>
          <t>disabled</t>
        </is>
      </c>
      <c r="JL144" t="inlineStr">
        <is>
          <t>disabled</t>
        </is>
      </c>
      <c r="JM144" t="inlineStr">
        <is>
          <t>disabled</t>
        </is>
      </c>
      <c r="JN144" t="inlineStr">
        <is>
          <t>disabled</t>
        </is>
      </c>
      <c r="JO144" t="inlineStr">
        <is>
          <t>disabled</t>
        </is>
      </c>
      <c r="JP144" t="inlineStr">
        <is>
          <t>disabled</t>
        </is>
      </c>
      <c r="JQ144" t="inlineStr">
        <is>
          <t>disabled</t>
        </is>
      </c>
      <c r="JR144" t="inlineStr">
        <is>
          <t>disabled</t>
        </is>
      </c>
      <c r="JS144" t="inlineStr">
        <is>
          <t>disabled</t>
        </is>
      </c>
      <c r="JT144" t="inlineStr">
        <is>
          <t>disabled</t>
        </is>
      </c>
      <c r="JU144" t="inlineStr">
        <is>
          <t>disabled</t>
        </is>
      </c>
      <c r="JV144" t="inlineStr">
        <is>
          <t>disabled</t>
        </is>
      </c>
      <c r="JW144" t="inlineStr">
        <is>
          <t>disabled</t>
        </is>
      </c>
      <c r="JX144" t="inlineStr">
        <is>
          <t>disabled</t>
        </is>
      </c>
      <c r="JY144" t="inlineStr">
        <is>
          <t>disabled</t>
        </is>
      </c>
      <c r="JZ144" t="inlineStr">
        <is>
          <t>disabled</t>
        </is>
      </c>
      <c r="KA144" t="inlineStr">
        <is>
          <t>disabled</t>
        </is>
      </c>
      <c r="KB144" t="inlineStr">
        <is>
          <t>disabled</t>
        </is>
      </c>
      <c r="KC144" t="inlineStr">
        <is>
          <t>disabled</t>
        </is>
      </c>
      <c r="KD144" t="inlineStr">
        <is>
          <t>disabled</t>
        </is>
      </c>
      <c r="KE144" t="inlineStr">
        <is>
          <t>disabled</t>
        </is>
      </c>
      <c r="KF144" t="inlineStr">
        <is>
          <t>disabled</t>
        </is>
      </c>
      <c r="KG144" t="inlineStr">
        <is>
          <t>disabled</t>
        </is>
      </c>
      <c r="KH144" t="inlineStr">
        <is>
          <t>disabled</t>
        </is>
      </c>
      <c r="KI144" t="inlineStr">
        <is>
          <t>disabled</t>
        </is>
      </c>
      <c r="KJ144" t="inlineStr">
        <is>
          <t>disabled</t>
        </is>
      </c>
      <c r="KK144" t="inlineStr">
        <is>
          <t>disabled</t>
        </is>
      </c>
      <c r="KL144" t="inlineStr">
        <is>
          <t>disabled</t>
        </is>
      </c>
      <c r="KM144" t="inlineStr">
        <is>
          <t>disabled</t>
        </is>
      </c>
      <c r="KN144" t="inlineStr">
        <is>
          <t>disabled</t>
        </is>
      </c>
      <c r="KO144" t="inlineStr">
        <is>
          <t>disabled</t>
        </is>
      </c>
      <c r="KP144" t="inlineStr">
        <is>
          <t>disabled</t>
        </is>
      </c>
      <c r="KQ144" t="inlineStr">
        <is>
          <t>disabled</t>
        </is>
      </c>
      <c r="KR144" t="inlineStr">
        <is>
          <t>disabled</t>
        </is>
      </c>
      <c r="KS144" t="inlineStr">
        <is>
          <t>disabled</t>
        </is>
      </c>
      <c r="KT144" t="inlineStr">
        <is>
          <t>disabled</t>
        </is>
      </c>
      <c r="KU144" t="inlineStr">
        <is>
          <t>disabled</t>
        </is>
      </c>
      <c r="KV144" t="inlineStr">
        <is>
          <t>disabled</t>
        </is>
      </c>
      <c r="KW144" t="inlineStr">
        <is>
          <t>disabled</t>
        </is>
      </c>
      <c r="KX144" t="inlineStr">
        <is>
          <t>disabled</t>
        </is>
      </c>
      <c r="KY144" t="inlineStr">
        <is>
          <t>disabled</t>
        </is>
      </c>
      <c r="KZ144" t="inlineStr">
        <is>
          <t>disabled</t>
        </is>
      </c>
      <c r="LA144" t="inlineStr">
        <is>
          <t>disabled</t>
        </is>
      </c>
      <c r="LB144" t="inlineStr">
        <is>
          <t>disabled</t>
        </is>
      </c>
      <c r="LC144" t="inlineStr">
        <is>
          <t>disabled</t>
        </is>
      </c>
      <c r="LD144" t="inlineStr">
        <is>
          <t>disabled</t>
        </is>
      </c>
      <c r="LE144" t="inlineStr">
        <is>
          <t>disabled</t>
        </is>
      </c>
      <c r="LF144" t="inlineStr">
        <is>
          <t>disabled</t>
        </is>
      </c>
      <c r="LG144" t="inlineStr">
        <is>
          <t>disabled</t>
        </is>
      </c>
      <c r="LH144" t="inlineStr">
        <is>
          <t>disabled</t>
        </is>
      </c>
      <c r="LI144" t="inlineStr">
        <is>
          <t>disabled</t>
        </is>
      </c>
      <c r="LJ144" t="inlineStr">
        <is>
          <t>disabled</t>
        </is>
      </c>
      <c r="LK144" t="inlineStr">
        <is>
          <t>disabled</t>
        </is>
      </c>
      <c r="LL144" t="inlineStr">
        <is>
          <t>disabled</t>
        </is>
      </c>
      <c r="LM144" t="inlineStr">
        <is>
          <t>disabled</t>
        </is>
      </c>
      <c r="LN144" t="inlineStr">
        <is>
          <t>disabled</t>
        </is>
      </c>
      <c r="LO144" t="inlineStr">
        <is>
          <t>disabled</t>
        </is>
      </c>
      <c r="LP144" t="inlineStr">
        <is>
          <t>disabled</t>
        </is>
      </c>
      <c r="LQ144" t="inlineStr">
        <is>
          <t>disabled</t>
        </is>
      </c>
      <c r="LR144" t="inlineStr">
        <is>
          <t>disabled</t>
        </is>
      </c>
      <c r="LS144" t="inlineStr">
        <is>
          <t>disabled</t>
        </is>
      </c>
      <c r="LT144" t="inlineStr">
        <is>
          <t>disabled</t>
        </is>
      </c>
      <c r="LU144" t="inlineStr">
        <is>
          <t>disabled</t>
        </is>
      </c>
      <c r="LV144" t="inlineStr">
        <is>
          <t>disabled</t>
        </is>
      </c>
      <c r="LW144" t="inlineStr">
        <is>
          <t>disabled</t>
        </is>
      </c>
      <c r="LX144" t="inlineStr">
        <is>
          <t>disabled</t>
        </is>
      </c>
      <c r="LY144" t="inlineStr">
        <is>
          <t>disabled</t>
        </is>
      </c>
      <c r="LZ144" t="inlineStr">
        <is>
          <t>disabled</t>
        </is>
      </c>
      <c r="MA144" t="inlineStr">
        <is>
          <t>disabled</t>
        </is>
      </c>
      <c r="MB144" t="inlineStr">
        <is>
          <t>disabled</t>
        </is>
      </c>
      <c r="MC144" t="inlineStr">
        <is>
          <t>disabled</t>
        </is>
      </c>
      <c r="MD144" t="inlineStr">
        <is>
          <t>disabled</t>
        </is>
      </c>
      <c r="ME144" t="inlineStr">
        <is>
          <t>disabled</t>
        </is>
      </c>
      <c r="MF144" t="inlineStr">
        <is>
          <t>disabled</t>
        </is>
      </c>
      <c r="MG144" t="inlineStr">
        <is>
          <t>disabled</t>
        </is>
      </c>
      <c r="MH144" t="inlineStr">
        <is>
          <t>disabled</t>
        </is>
      </c>
      <c r="MI144" t="inlineStr">
        <is>
          <t>disabled</t>
        </is>
      </c>
      <c r="MJ144" t="inlineStr">
        <is>
          <t>disabled</t>
        </is>
      </c>
      <c r="MK144" t="inlineStr">
        <is>
          <t>disabled</t>
        </is>
      </c>
      <c r="ML144" t="inlineStr">
        <is>
          <t>disabled</t>
        </is>
      </c>
      <c r="MM144" t="inlineStr">
        <is>
          <t>disabled</t>
        </is>
      </c>
      <c r="MN144" t="inlineStr">
        <is>
          <t>disabled</t>
        </is>
      </c>
      <c r="MO144" t="inlineStr">
        <is>
          <t>disabled</t>
        </is>
      </c>
      <c r="MP144" t="inlineStr">
        <is>
          <t>disabled</t>
        </is>
      </c>
      <c r="MQ144" t="inlineStr">
        <is>
          <t>disabled</t>
        </is>
      </c>
      <c r="MR144" t="inlineStr">
        <is>
          <t>disabled</t>
        </is>
      </c>
      <c r="MS144" t="inlineStr">
        <is>
          <t>disabled</t>
        </is>
      </c>
      <c r="MT144" t="inlineStr">
        <is>
          <t>disabled</t>
        </is>
      </c>
      <c r="MU144" t="inlineStr">
        <is>
          <t>disabled</t>
        </is>
      </c>
      <c r="MV144" t="inlineStr">
        <is>
          <t>disabled</t>
        </is>
      </c>
      <c r="MW144" t="inlineStr">
        <is>
          <t>disabled</t>
        </is>
      </c>
      <c r="MX144" t="inlineStr">
        <is>
          <t>disabled</t>
        </is>
      </c>
      <c r="MY144" t="inlineStr">
        <is>
          <t>disabled</t>
        </is>
      </c>
      <c r="MZ144" t="inlineStr">
        <is>
          <t>disabled</t>
        </is>
      </c>
      <c r="NA144" t="inlineStr">
        <is>
          <t>disabled</t>
        </is>
      </c>
      <c r="NB144" t="inlineStr">
        <is>
          <t>disabled</t>
        </is>
      </c>
      <c r="NC144" t="inlineStr">
        <is>
          <t>disabled</t>
        </is>
      </c>
      <c r="ND144" t="inlineStr">
        <is>
          <t>disabled</t>
        </is>
      </c>
      <c r="NE144" t="inlineStr">
        <is>
          <t>disabled</t>
        </is>
      </c>
      <c r="NF144" t="inlineStr">
        <is>
          <t>disabled</t>
        </is>
      </c>
      <c r="NG144" t="inlineStr">
        <is>
          <t>disabled</t>
        </is>
      </c>
      <c r="NH144" t="inlineStr">
        <is>
          <t>disabled</t>
        </is>
      </c>
      <c r="NI144" t="inlineStr">
        <is>
          <t>disabled</t>
        </is>
      </c>
      <c r="NJ144" t="inlineStr">
        <is>
          <t>disabled</t>
        </is>
      </c>
      <c r="NK144" t="inlineStr">
        <is>
          <t>disabled</t>
        </is>
      </c>
      <c r="NL144" t="inlineStr">
        <is>
          <t>disabled</t>
        </is>
      </c>
      <c r="NM144" t="inlineStr">
        <is>
          <t>disabled</t>
        </is>
      </c>
      <c r="NN144" t="inlineStr">
        <is>
          <t>disabled</t>
        </is>
      </c>
      <c r="NO144" t="inlineStr">
        <is>
          <t>disabled</t>
        </is>
      </c>
      <c r="NP144" t="inlineStr">
        <is>
          <t>disabled</t>
        </is>
      </c>
      <c r="NQ144" t="inlineStr">
        <is>
          <t>disabled</t>
        </is>
      </c>
      <c r="NR144" t="inlineStr">
        <is>
          <t>disabled</t>
        </is>
      </c>
      <c r="NS144" t="inlineStr">
        <is>
          <t>disabled</t>
        </is>
      </c>
      <c r="NT144" t="inlineStr">
        <is>
          <t>disabled</t>
        </is>
      </c>
      <c r="NU144" t="inlineStr">
        <is>
          <t>disabled</t>
        </is>
      </c>
      <c r="NV144" t="inlineStr">
        <is>
          <t>disabled</t>
        </is>
      </c>
      <c r="NW144" t="inlineStr">
        <is>
          <t>disabled</t>
        </is>
      </c>
      <c r="NX144" t="inlineStr">
        <is>
          <t>disabled</t>
        </is>
      </c>
      <c r="NY144" t="inlineStr">
        <is>
          <t>disabled</t>
        </is>
      </c>
      <c r="NZ144" t="inlineStr">
        <is>
          <t>disabled</t>
        </is>
      </c>
      <c r="OA144" t="inlineStr">
        <is>
          <t>disabled</t>
        </is>
      </c>
      <c r="OB144" t="inlineStr">
        <is>
          <t>disabled</t>
        </is>
      </c>
      <c r="OC144" t="inlineStr">
        <is>
          <t>disabled</t>
        </is>
      </c>
      <c r="OD144" t="inlineStr">
        <is>
          <t>disabled</t>
        </is>
      </c>
      <c r="OE144" t="inlineStr">
        <is>
          <t>disabled</t>
        </is>
      </c>
      <c r="OF144" t="inlineStr">
        <is>
          <t>disabled</t>
        </is>
      </c>
      <c r="OG144" t="inlineStr">
        <is>
          <t>disabled</t>
        </is>
      </c>
      <c r="OH144" t="inlineStr">
        <is>
          <t>disabled</t>
        </is>
      </c>
      <c r="OI144" t="inlineStr">
        <is>
          <t>disabled</t>
        </is>
      </c>
      <c r="OJ144" t="inlineStr">
        <is>
          <t>disabled</t>
        </is>
      </c>
      <c r="OK144" t="inlineStr">
        <is>
          <t>disabled</t>
        </is>
      </c>
      <c r="OL144" t="inlineStr">
        <is>
          <t>disabled</t>
        </is>
      </c>
      <c r="OM144" t="inlineStr">
        <is>
          <t>disabled</t>
        </is>
      </c>
      <c r="ON144" t="inlineStr">
        <is>
          <t>disabled</t>
        </is>
      </c>
      <c r="OO144" t="inlineStr">
        <is>
          <t>disabled</t>
        </is>
      </c>
      <c r="OP144" t="inlineStr">
        <is>
          <t>disabled</t>
        </is>
      </c>
      <c r="OQ144" t="inlineStr">
        <is>
          <t>disabled</t>
        </is>
      </c>
      <c r="OR144" t="inlineStr">
        <is>
          <t>disabled</t>
        </is>
      </c>
      <c r="OS144" t="inlineStr">
        <is>
          <t>disabled</t>
        </is>
      </c>
      <c r="OT144" t="inlineStr">
        <is>
          <t>disabled</t>
        </is>
      </c>
      <c r="OU144" t="inlineStr">
        <is>
          <t>disabled</t>
        </is>
      </c>
      <c r="OV144" t="inlineStr">
        <is>
          <t>disabled</t>
        </is>
      </c>
      <c r="OW144" t="inlineStr">
        <is>
          <t>disabled</t>
        </is>
      </c>
      <c r="OX144" t="inlineStr">
        <is>
          <t>disabled</t>
        </is>
      </c>
      <c r="OY144" t="inlineStr">
        <is>
          <t>disabled</t>
        </is>
      </c>
      <c r="OZ144" t="inlineStr">
        <is>
          <t>disabled</t>
        </is>
      </c>
      <c r="PA144" t="inlineStr">
        <is>
          <t>disabled</t>
        </is>
      </c>
      <c r="PB144" t="inlineStr">
        <is>
          <t>disabled</t>
        </is>
      </c>
      <c r="PC144" t="inlineStr">
        <is>
          <t>disabled</t>
        </is>
      </c>
      <c r="PD144" t="inlineStr">
        <is>
          <t>disabled</t>
        </is>
      </c>
      <c r="PE144" t="inlineStr">
        <is>
          <t>disabled</t>
        </is>
      </c>
      <c r="PF144" t="inlineStr">
        <is>
          <t>disabled</t>
        </is>
      </c>
      <c r="PG144" t="inlineStr">
        <is>
          <t>disabled</t>
        </is>
      </c>
      <c r="PH144" t="inlineStr">
        <is>
          <t>disabled</t>
        </is>
      </c>
      <c r="PI144" t="inlineStr">
        <is>
          <t>disabled</t>
        </is>
      </c>
      <c r="PJ144" t="inlineStr">
        <is>
          <t>disabled</t>
        </is>
      </c>
      <c r="PK144" t="inlineStr">
        <is>
          <t>disabled</t>
        </is>
      </c>
      <c r="PL144" t="inlineStr">
        <is>
          <t>disabled</t>
        </is>
      </c>
      <c r="PM144" t="inlineStr">
        <is>
          <t>disabled</t>
        </is>
      </c>
      <c r="PN144" t="inlineStr">
        <is>
          <t>disabled</t>
        </is>
      </c>
      <c r="PO144" t="inlineStr">
        <is>
          <t>disabled</t>
        </is>
      </c>
      <c r="PP144" t="inlineStr">
        <is>
          <t>disabled</t>
        </is>
      </c>
      <c r="PQ144" t="inlineStr">
        <is>
          <t>disabled</t>
        </is>
      </c>
      <c r="PR144" t="inlineStr">
        <is>
          <t>disabled</t>
        </is>
      </c>
      <c r="PS144" t="inlineStr">
        <is>
          <t>disabled</t>
        </is>
      </c>
      <c r="PT144" t="inlineStr">
        <is>
          <t>disabled</t>
        </is>
      </c>
      <c r="PU144" t="inlineStr">
        <is>
          <t>disabled</t>
        </is>
      </c>
      <c r="PV144" t="inlineStr">
        <is>
          <t>disabled</t>
        </is>
      </c>
      <c r="PW144" t="inlineStr">
        <is>
          <t>disabled</t>
        </is>
      </c>
      <c r="PX144" t="inlineStr">
        <is>
          <t>disabled</t>
        </is>
      </c>
      <c r="PY144" t="inlineStr">
        <is>
          <t>disabled</t>
        </is>
      </c>
      <c r="PZ144" t="inlineStr">
        <is>
          <t>disabled</t>
        </is>
      </c>
      <c r="QA144" t="inlineStr">
        <is>
          <t>disabled</t>
        </is>
      </c>
      <c r="QB144" t="inlineStr">
        <is>
          <t>disabled</t>
        </is>
      </c>
      <c r="QC144" t="inlineStr">
        <is>
          <t>disabled</t>
        </is>
      </c>
      <c r="QD144" t="inlineStr">
        <is>
          <t>disabled</t>
        </is>
      </c>
      <c r="QE144" t="inlineStr">
        <is>
          <t>disabled</t>
        </is>
      </c>
      <c r="QF144" t="inlineStr">
        <is>
          <t>disabled</t>
        </is>
      </c>
      <c r="QG144" t="inlineStr">
        <is>
          <t>disabled</t>
        </is>
      </c>
      <c r="QH144" t="inlineStr">
        <is>
          <t>disabled</t>
        </is>
      </c>
      <c r="QI144" t="inlineStr">
        <is>
          <t>disabled</t>
        </is>
      </c>
      <c r="QJ144" t="inlineStr">
        <is>
          <t>disabled</t>
        </is>
      </c>
      <c r="QK144" t="inlineStr">
        <is>
          <t>disabled</t>
        </is>
      </c>
      <c r="QL144" t="inlineStr">
        <is>
          <t>disabled</t>
        </is>
      </c>
      <c r="QM144" t="inlineStr">
        <is>
          <t>disabled</t>
        </is>
      </c>
      <c r="QN144" t="inlineStr">
        <is>
          <t>disabled</t>
        </is>
      </c>
      <c r="QO144" t="inlineStr">
        <is>
          <t>disabled</t>
        </is>
      </c>
      <c r="QP144" t="inlineStr">
        <is>
          <t>disabled</t>
        </is>
      </c>
      <c r="QQ144" t="inlineStr">
        <is>
          <t>disabled</t>
        </is>
      </c>
      <c r="QR144" t="inlineStr">
        <is>
          <t>disabled</t>
        </is>
      </c>
      <c r="QS144" t="inlineStr">
        <is>
          <t>disabled</t>
        </is>
      </c>
      <c r="QT144" t="inlineStr">
        <is>
          <t>disabled</t>
        </is>
      </c>
      <c r="QU144" t="inlineStr">
        <is>
          <t>disabled</t>
        </is>
      </c>
      <c r="QV144" t="inlineStr">
        <is>
          <t>disabled</t>
        </is>
      </c>
      <c r="QW144" t="inlineStr">
        <is>
          <t>disabled</t>
        </is>
      </c>
      <c r="QX144" t="inlineStr">
        <is>
          <t>disabled</t>
        </is>
      </c>
      <c r="QY144" t="inlineStr">
        <is>
          <t>disabled</t>
        </is>
      </c>
      <c r="QZ144" t="inlineStr">
        <is>
          <t>disabled</t>
        </is>
      </c>
      <c r="RA144" t="inlineStr">
        <is>
          <t>disabled</t>
        </is>
      </c>
      <c r="RB144" t="inlineStr">
        <is>
          <t>disabled</t>
        </is>
      </c>
      <c r="RC144" t="inlineStr">
        <is>
          <t>disabled</t>
        </is>
      </c>
      <c r="RD144" t="inlineStr">
        <is>
          <t>disabled</t>
        </is>
      </c>
      <c r="RE144" t="inlineStr">
        <is>
          <t>disabled</t>
        </is>
      </c>
      <c r="RF144" t="inlineStr">
        <is>
          <t>disabled</t>
        </is>
      </c>
      <c r="RG144" t="inlineStr">
        <is>
          <t>disabled</t>
        </is>
      </c>
      <c r="RH144" t="inlineStr">
        <is>
          <t>disabled</t>
        </is>
      </c>
      <c r="RI144" t="inlineStr">
        <is>
          <t>disabled</t>
        </is>
      </c>
      <c r="RJ144" t="inlineStr">
        <is>
          <t>disabled</t>
        </is>
      </c>
      <c r="RK144" t="inlineStr">
        <is>
          <t>disabled</t>
        </is>
      </c>
      <c r="RL144" t="inlineStr">
        <is>
          <t>disabled</t>
        </is>
      </c>
      <c r="RM144" t="inlineStr">
        <is>
          <t>disabled</t>
        </is>
      </c>
      <c r="RN144" t="inlineStr">
        <is>
          <t>disabled</t>
        </is>
      </c>
      <c r="RO144" t="inlineStr">
        <is>
          <t>disabled</t>
        </is>
      </c>
      <c r="RP144" t="inlineStr">
        <is>
          <t>disabled</t>
        </is>
      </c>
      <c r="RQ144" t="inlineStr">
        <is>
          <t>disabled</t>
        </is>
      </c>
      <c r="RR144" t="inlineStr">
        <is>
          <t>disabled</t>
        </is>
      </c>
      <c r="RS144" t="inlineStr">
        <is>
          <t>disabled</t>
        </is>
      </c>
      <c r="RT144" t="inlineStr">
        <is>
          <t>disabled</t>
        </is>
      </c>
      <c r="RU144" t="inlineStr">
        <is>
          <t>disabled</t>
        </is>
      </c>
      <c r="RV144" t="inlineStr">
        <is>
          <t>disabled</t>
        </is>
      </c>
      <c r="RW144" t="inlineStr">
        <is>
          <t>disabled</t>
        </is>
      </c>
      <c r="RX144" t="inlineStr">
        <is>
          <t>disabled</t>
        </is>
      </c>
      <c r="RY144" t="inlineStr">
        <is>
          <t>disabled</t>
        </is>
      </c>
      <c r="RZ144" t="inlineStr">
        <is>
          <t>disabled</t>
        </is>
      </c>
      <c r="SA144" t="inlineStr">
        <is>
          <t>disabled</t>
        </is>
      </c>
      <c r="SB144" t="inlineStr">
        <is>
          <t>disabled</t>
        </is>
      </c>
      <c r="SC144" t="inlineStr">
        <is>
          <t>disabled</t>
        </is>
      </c>
      <c r="SD144" t="inlineStr">
        <is>
          <t>disabled</t>
        </is>
      </c>
      <c r="SE144" t="inlineStr">
        <is>
          <t>disabled</t>
        </is>
      </c>
      <c r="SF144" t="inlineStr">
        <is>
          <t>disabled</t>
        </is>
      </c>
      <c r="SG144" t="inlineStr">
        <is>
          <t>disabled</t>
        </is>
      </c>
      <c r="SH144" t="inlineStr">
        <is>
          <t>disabled</t>
        </is>
      </c>
      <c r="SI144" t="inlineStr">
        <is>
          <t>disabled</t>
        </is>
      </c>
      <c r="SJ144" t="inlineStr">
        <is>
          <t>disabled</t>
        </is>
      </c>
      <c r="SK144" t="inlineStr">
        <is>
          <t>disabled</t>
        </is>
      </c>
      <c r="SL144" t="inlineStr">
        <is>
          <t>disabled</t>
        </is>
      </c>
      <c r="SM144" t="inlineStr">
        <is>
          <t>disabled</t>
        </is>
      </c>
      <c r="SN144" t="inlineStr">
        <is>
          <t>disabled</t>
        </is>
      </c>
      <c r="SO144" t="inlineStr">
        <is>
          <t>disabled</t>
        </is>
      </c>
      <c r="SP144" t="inlineStr">
        <is>
          <t>disabled</t>
        </is>
      </c>
      <c r="SQ144" t="inlineStr">
        <is>
          <t>disabled</t>
        </is>
      </c>
      <c r="SR144" t="inlineStr">
        <is>
          <t>disabled</t>
        </is>
      </c>
      <c r="SS144" t="inlineStr">
        <is>
          <t>disabled</t>
        </is>
      </c>
      <c r="ST144" t="inlineStr">
        <is>
          <t>disabled</t>
        </is>
      </c>
      <c r="SU144" t="inlineStr">
        <is>
          <t>disabled</t>
        </is>
      </c>
      <c r="SV144" t="inlineStr">
        <is>
          <t>disabled</t>
        </is>
      </c>
      <c r="SW144" t="inlineStr">
        <is>
          <t>disabled</t>
        </is>
      </c>
      <c r="SX144" t="inlineStr">
        <is>
          <t>disabled</t>
        </is>
      </c>
      <c r="SY144" t="inlineStr">
        <is>
          <t>disabled</t>
        </is>
      </c>
      <c r="SZ144" t="inlineStr">
        <is>
          <t>disabled</t>
        </is>
      </c>
      <c r="TA144" t="inlineStr">
        <is>
          <t>disabled</t>
        </is>
      </c>
      <c r="TB144" t="inlineStr">
        <is>
          <t>disabled</t>
        </is>
      </c>
      <c r="TC144" t="inlineStr">
        <is>
          <t>disabled</t>
        </is>
      </c>
      <c r="TD144" t="inlineStr">
        <is>
          <t>disabled</t>
        </is>
      </c>
      <c r="TE144" t="inlineStr">
        <is>
          <t>disabled</t>
        </is>
      </c>
      <c r="TF144" t="inlineStr">
        <is>
          <t>disabled</t>
        </is>
      </c>
      <c r="TG144" t="inlineStr">
        <is>
          <t>disabled</t>
        </is>
      </c>
      <c r="TH144" t="inlineStr">
        <is>
          <t>disabled</t>
        </is>
      </c>
      <c r="TI144" t="inlineStr">
        <is>
          <t>disabled</t>
        </is>
      </c>
      <c r="TJ144" t="inlineStr">
        <is>
          <t>disabled</t>
        </is>
      </c>
      <c r="TK144" t="inlineStr">
        <is>
          <t>disabled</t>
        </is>
      </c>
      <c r="TL144" t="inlineStr">
        <is>
          <t>disabled</t>
        </is>
      </c>
      <c r="TM144" t="inlineStr">
        <is>
          <t>disabled</t>
        </is>
      </c>
      <c r="TN144" t="inlineStr">
        <is>
          <t>disabled</t>
        </is>
      </c>
      <c r="TO144" t="inlineStr">
        <is>
          <t>disabled</t>
        </is>
      </c>
      <c r="TP144" t="inlineStr">
        <is>
          <t>disabled</t>
        </is>
      </c>
      <c r="TQ144" t="inlineStr">
        <is>
          <t>disabled</t>
        </is>
      </c>
      <c r="TR144" t="inlineStr">
        <is>
          <t>disabled</t>
        </is>
      </c>
      <c r="TS144" t="inlineStr">
        <is>
          <t>disabled</t>
        </is>
      </c>
      <c r="TT144" t="inlineStr">
        <is>
          <t>disabled</t>
        </is>
      </c>
      <c r="TU144" t="inlineStr">
        <is>
          <t>disabled</t>
        </is>
      </c>
      <c r="TV144" t="inlineStr">
        <is>
          <t>disabled</t>
        </is>
      </c>
      <c r="TW144" t="inlineStr">
        <is>
          <t>disabled</t>
        </is>
      </c>
      <c r="TX144" t="inlineStr">
        <is>
          <t>disabled</t>
        </is>
      </c>
      <c r="TY144" t="inlineStr">
        <is>
          <t>disabled</t>
        </is>
      </c>
      <c r="TZ144" t="inlineStr">
        <is>
          <t>disabled</t>
        </is>
      </c>
      <c r="UA144" t="inlineStr">
        <is>
          <t>disabled</t>
        </is>
      </c>
      <c r="UB144" t="inlineStr">
        <is>
          <t>disabled</t>
        </is>
      </c>
      <c r="UC144" t="inlineStr">
        <is>
          <t>disabled</t>
        </is>
      </c>
      <c r="UD144" t="inlineStr">
        <is>
          <t>disabled</t>
        </is>
      </c>
      <c r="UE144" t="inlineStr">
        <is>
          <t>disabled</t>
        </is>
      </c>
      <c r="UF144" t="inlineStr">
        <is>
          <t>disabled</t>
        </is>
      </c>
      <c r="UG144" t="inlineStr">
        <is>
          <t>disabled</t>
        </is>
      </c>
      <c r="UH144" t="inlineStr">
        <is>
          <t>disabled</t>
        </is>
      </c>
      <c r="UI144" t="inlineStr">
        <is>
          <t>disabled</t>
        </is>
      </c>
      <c r="UJ144" t="inlineStr">
        <is>
          <t>disabled</t>
        </is>
      </c>
      <c r="UK144" t="inlineStr">
        <is>
          <t>disabled</t>
        </is>
      </c>
      <c r="UL144" t="inlineStr">
        <is>
          <t>disabled</t>
        </is>
      </c>
      <c r="UM144" t="inlineStr">
        <is>
          <t>disabled</t>
        </is>
      </c>
      <c r="UN144" t="inlineStr">
        <is>
          <t>disabled</t>
        </is>
      </c>
      <c r="UO144" t="inlineStr">
        <is>
          <t>disabled</t>
        </is>
      </c>
      <c r="UP144" t="inlineStr">
        <is>
          <t>disabled</t>
        </is>
      </c>
      <c r="UQ144" t="inlineStr">
        <is>
          <t>disabled</t>
        </is>
      </c>
      <c r="UR144" t="inlineStr">
        <is>
          <t>disabled</t>
        </is>
      </c>
      <c r="US144" t="inlineStr">
        <is>
          <t>disabled</t>
        </is>
      </c>
      <c r="UT144" t="inlineStr">
        <is>
          <t>disabled</t>
        </is>
      </c>
      <c r="UU144" t="inlineStr">
        <is>
          <t>disabled</t>
        </is>
      </c>
      <c r="UV144" t="inlineStr">
        <is>
          <t>disabled</t>
        </is>
      </c>
      <c r="UW144" t="inlineStr">
        <is>
          <t>disabled</t>
        </is>
      </c>
      <c r="UX144" t="inlineStr">
        <is>
          <t>disabled</t>
        </is>
      </c>
      <c r="UY144" t="inlineStr">
        <is>
          <t>disabled</t>
        </is>
      </c>
      <c r="UZ144" t="inlineStr">
        <is>
          <t>disabled</t>
        </is>
      </c>
      <c r="VA144" t="inlineStr">
        <is>
          <t>disabled</t>
        </is>
      </c>
      <c r="VB144" t="inlineStr">
        <is>
          <t>disabled</t>
        </is>
      </c>
      <c r="VC144" t="inlineStr">
        <is>
          <t>disabled</t>
        </is>
      </c>
      <c r="VD144" t="inlineStr">
        <is>
          <t>disabled</t>
        </is>
      </c>
      <c r="VE144" t="inlineStr">
        <is>
          <t>disabled</t>
        </is>
      </c>
      <c r="VF144" t="inlineStr">
        <is>
          <t>disabled</t>
        </is>
      </c>
      <c r="VG144" t="inlineStr">
        <is>
          <t>disabled</t>
        </is>
      </c>
      <c r="VH144" t="inlineStr">
        <is>
          <t>disabled</t>
        </is>
      </c>
      <c r="VI144" t="inlineStr">
        <is>
          <t>disabled</t>
        </is>
      </c>
      <c r="VJ144" t="inlineStr">
        <is>
          <t>disabled</t>
        </is>
      </c>
      <c r="VK144" t="inlineStr">
        <is>
          <t>disabled</t>
        </is>
      </c>
      <c r="VL144" t="inlineStr">
        <is>
          <t>disabled</t>
        </is>
      </c>
      <c r="VM144" t="inlineStr">
        <is>
          <t>disabled</t>
        </is>
      </c>
      <c r="VN144" t="inlineStr">
        <is>
          <t>disabled</t>
        </is>
      </c>
      <c r="VO144" t="inlineStr">
        <is>
          <t>disabled</t>
        </is>
      </c>
      <c r="VP144" t="inlineStr">
        <is>
          <t>disabled</t>
        </is>
      </c>
      <c r="VQ144" t="inlineStr">
        <is>
          <t>disabled</t>
        </is>
      </c>
      <c r="VR144" t="inlineStr">
        <is>
          <t>disabled</t>
        </is>
      </c>
      <c r="VS144" t="inlineStr">
        <is>
          <t>disabled</t>
        </is>
      </c>
      <c r="VT144" t="inlineStr">
        <is>
          <t>disabled</t>
        </is>
      </c>
      <c r="VU144" t="inlineStr">
        <is>
          <t>disabled</t>
        </is>
      </c>
      <c r="VV144" t="inlineStr">
        <is>
          <t>disabled</t>
        </is>
      </c>
      <c r="VW144" t="inlineStr">
        <is>
          <t>disabled</t>
        </is>
      </c>
      <c r="VX144" t="inlineStr">
        <is>
          <t>disabled</t>
        </is>
      </c>
      <c r="VY144" t="inlineStr">
        <is>
          <t>disabled</t>
        </is>
      </c>
      <c r="VZ144" t="inlineStr">
        <is>
          <t>disabled</t>
        </is>
      </c>
      <c r="WA144" t="inlineStr">
        <is>
          <t>disabled</t>
        </is>
      </c>
      <c r="WB144" t="inlineStr">
        <is>
          <t>disabled</t>
        </is>
      </c>
      <c r="WC144" t="inlineStr">
        <is>
          <t>disabled</t>
        </is>
      </c>
      <c r="WD144" t="inlineStr">
        <is>
          <t>disabled</t>
        </is>
      </c>
      <c r="WE144" t="inlineStr">
        <is>
          <t>disabled</t>
        </is>
      </c>
      <c r="WF144" t="inlineStr">
        <is>
          <t>disabled</t>
        </is>
      </c>
      <c r="WG144" t="inlineStr">
        <is>
          <t>disabled</t>
        </is>
      </c>
      <c r="WH144" t="inlineStr">
        <is>
          <t>disabled</t>
        </is>
      </c>
      <c r="WI144" t="inlineStr">
        <is>
          <t>disabled</t>
        </is>
      </c>
      <c r="WJ144" t="inlineStr">
        <is>
          <t>disabled</t>
        </is>
      </c>
      <c r="WK144" t="inlineStr">
        <is>
          <t>disabled</t>
        </is>
      </c>
      <c r="WL144" t="inlineStr">
        <is>
          <t>disabled</t>
        </is>
      </c>
      <c r="WM144" t="inlineStr">
        <is>
          <t>disabled</t>
        </is>
      </c>
      <c r="WN144" t="inlineStr">
        <is>
          <t>disabled</t>
        </is>
      </c>
      <c r="WO144" t="inlineStr">
        <is>
          <t>disabled</t>
        </is>
      </c>
      <c r="WP144" t="inlineStr">
        <is>
          <t>disabled</t>
        </is>
      </c>
      <c r="WQ144" t="inlineStr">
        <is>
          <t>disabled</t>
        </is>
      </c>
      <c r="WR144" t="inlineStr">
        <is>
          <t>disabled</t>
        </is>
      </c>
      <c r="WS144" t="inlineStr">
        <is>
          <t>disabled</t>
        </is>
      </c>
      <c r="WT144" t="inlineStr">
        <is>
          <t>disabled</t>
        </is>
      </c>
      <c r="WU144" t="inlineStr">
        <is>
          <t>disabled</t>
        </is>
      </c>
      <c r="WV144" t="inlineStr">
        <is>
          <t>disabled</t>
        </is>
      </c>
      <c r="WW144" t="inlineStr">
        <is>
          <t>disabled</t>
        </is>
      </c>
      <c r="WX144" t="inlineStr">
        <is>
          <t>disabled</t>
        </is>
      </c>
      <c r="WY144" t="inlineStr">
        <is>
          <t>disabled</t>
        </is>
      </c>
      <c r="WZ144" t="inlineStr">
        <is>
          <t>disabled</t>
        </is>
      </c>
      <c r="XA144" t="inlineStr">
        <is>
          <t>disabled</t>
        </is>
      </c>
      <c r="XB144" t="inlineStr">
        <is>
          <t>disabled</t>
        </is>
      </c>
      <c r="XC144" t="inlineStr">
        <is>
          <t>disabled</t>
        </is>
      </c>
      <c r="XD144" t="inlineStr">
        <is>
          <t>disabled</t>
        </is>
      </c>
      <c r="XE144" t="inlineStr">
        <is>
          <t>disabled</t>
        </is>
      </c>
      <c r="XF144" t="inlineStr">
        <is>
          <t>disabled</t>
        </is>
      </c>
      <c r="XG144" t="inlineStr">
        <is>
          <t>disabled</t>
        </is>
      </c>
      <c r="XH144" t="inlineStr">
        <is>
          <t>disabled</t>
        </is>
      </c>
      <c r="XI144" t="inlineStr">
        <is>
          <t>disabled</t>
        </is>
      </c>
      <c r="XJ144" t="inlineStr">
        <is>
          <t>disabled</t>
        </is>
      </c>
      <c r="XK144" t="inlineStr">
        <is>
          <t>disabled</t>
        </is>
      </c>
      <c r="XL144" t="inlineStr">
        <is>
          <t>disabled</t>
        </is>
      </c>
      <c r="XM144" t="inlineStr">
        <is>
          <t>disabled</t>
        </is>
      </c>
      <c r="XN144" t="inlineStr">
        <is>
          <t>disabled</t>
        </is>
      </c>
      <c r="XO144" t="inlineStr">
        <is>
          <t>disabled</t>
        </is>
      </c>
      <c r="XP144" t="inlineStr">
        <is>
          <t>disabled</t>
        </is>
      </c>
      <c r="XQ144" t="inlineStr">
        <is>
          <t>disabled</t>
        </is>
      </c>
      <c r="XR144" t="inlineStr">
        <is>
          <t>disabled</t>
        </is>
      </c>
      <c r="XS144" t="inlineStr">
        <is>
          <t>disabled</t>
        </is>
      </c>
      <c r="XT144" t="inlineStr">
        <is>
          <t>disabled</t>
        </is>
      </c>
      <c r="XU144" t="inlineStr">
        <is>
          <t>disabled</t>
        </is>
      </c>
      <c r="XV144" t="inlineStr">
        <is>
          <t>disabled</t>
        </is>
      </c>
      <c r="XW144" t="inlineStr">
        <is>
          <t>disabled</t>
        </is>
      </c>
      <c r="XX144" t="inlineStr">
        <is>
          <t>disabled</t>
        </is>
      </c>
      <c r="XY144" t="inlineStr">
        <is>
          <t>disabled</t>
        </is>
      </c>
      <c r="XZ144" t="inlineStr">
        <is>
          <t>disabled</t>
        </is>
      </c>
      <c r="YA144" t="inlineStr">
        <is>
          <t>disabled</t>
        </is>
      </c>
      <c r="YB144" t="inlineStr">
        <is>
          <t>disabled</t>
        </is>
      </c>
      <c r="YC144" t="inlineStr">
        <is>
          <t>disabled</t>
        </is>
      </c>
      <c r="YD144" t="inlineStr">
        <is>
          <t>disabled</t>
        </is>
      </c>
      <c r="YE144" t="inlineStr">
        <is>
          <t>disabled</t>
        </is>
      </c>
      <c r="YF144" t="inlineStr">
        <is>
          <t>disabled</t>
        </is>
      </c>
      <c r="YG144" t="inlineStr">
        <is>
          <t>disabled</t>
        </is>
      </c>
      <c r="YH144" t="inlineStr">
        <is>
          <t>disabled</t>
        </is>
      </c>
      <c r="YI144" t="inlineStr">
        <is>
          <t>disabled</t>
        </is>
      </c>
      <c r="YJ144" t="inlineStr">
        <is>
          <t>disabled</t>
        </is>
      </c>
      <c r="YK144" t="inlineStr">
        <is>
          <t>disabled</t>
        </is>
      </c>
      <c r="YL144" t="inlineStr">
        <is>
          <t>disabled</t>
        </is>
      </c>
      <c r="YM144" t="inlineStr">
        <is>
          <t>disabled</t>
        </is>
      </c>
      <c r="YN144" t="inlineStr">
        <is>
          <t>disabled</t>
        </is>
      </c>
      <c r="YO144" t="inlineStr">
        <is>
          <t>disabled</t>
        </is>
      </c>
      <c r="YP144" t="inlineStr">
        <is>
          <t>disabled</t>
        </is>
      </c>
      <c r="YQ144" t="inlineStr">
        <is>
          <t>disabled</t>
        </is>
      </c>
      <c r="YR144" t="inlineStr">
        <is>
          <t>disabled</t>
        </is>
      </c>
      <c r="YS144" t="inlineStr">
        <is>
          <t>disabled</t>
        </is>
      </c>
      <c r="YT144" t="inlineStr">
        <is>
          <t>disabled</t>
        </is>
      </c>
      <c r="YU144" t="inlineStr">
        <is>
          <t>disabled</t>
        </is>
      </c>
      <c r="YV144" t="inlineStr">
        <is>
          <t>disabled</t>
        </is>
      </c>
      <c r="YW144" t="inlineStr">
        <is>
          <t>disabled</t>
        </is>
      </c>
      <c r="YX144" t="inlineStr">
        <is>
          <t>disabled</t>
        </is>
      </c>
      <c r="YY144" t="inlineStr">
        <is>
          <t>disabled</t>
        </is>
      </c>
      <c r="YZ144" t="inlineStr">
        <is>
          <t>disabled</t>
        </is>
      </c>
      <c r="ZA144" t="inlineStr">
        <is>
          <t>disabled</t>
        </is>
      </c>
      <c r="ZB144" t="inlineStr">
        <is>
          <t>disabled</t>
        </is>
      </c>
      <c r="ZC144" t="inlineStr">
        <is>
          <t>disabled</t>
        </is>
      </c>
      <c r="ZD144" t="inlineStr">
        <is>
          <t>disabled</t>
        </is>
      </c>
      <c r="ZE144" t="inlineStr">
        <is>
          <t>disabled</t>
        </is>
      </c>
      <c r="ZF144" t="inlineStr">
        <is>
          <t>disabled</t>
        </is>
      </c>
      <c r="ZG144" t="inlineStr">
        <is>
          <t>disabled</t>
        </is>
      </c>
      <c r="ZH144" t="inlineStr">
        <is>
          <t>disabled</t>
        </is>
      </c>
      <c r="ZI144" t="inlineStr">
        <is>
          <t>disabled</t>
        </is>
      </c>
      <c r="ZJ144" t="inlineStr">
        <is>
          <t>disabled</t>
        </is>
      </c>
      <c r="ZK144" t="inlineStr">
        <is>
          <t>disabled</t>
        </is>
      </c>
      <c r="ZL144" t="inlineStr">
        <is>
          <t>disabled</t>
        </is>
      </c>
      <c r="ZM144" t="inlineStr">
        <is>
          <t>disabled</t>
        </is>
      </c>
      <c r="ZN144" t="inlineStr">
        <is>
          <t>disabled</t>
        </is>
      </c>
      <c r="ZO144" t="inlineStr">
        <is>
          <t>disabled</t>
        </is>
      </c>
      <c r="ZP144" t="inlineStr">
        <is>
          <t>disabled</t>
        </is>
      </c>
      <c r="ZQ144" t="inlineStr">
        <is>
          <t>disabled</t>
        </is>
      </c>
      <c r="ZR144" t="inlineStr">
        <is>
          <t>disabled</t>
        </is>
      </c>
      <c r="ZS144" t="inlineStr">
        <is>
          <t>disabled</t>
        </is>
      </c>
      <c r="ZT144" t="inlineStr">
        <is>
          <t>disabled</t>
        </is>
      </c>
      <c r="ZU144" t="inlineStr">
        <is>
          <t>disabled</t>
        </is>
      </c>
      <c r="ZV144" t="inlineStr">
        <is>
          <t>disabled</t>
        </is>
      </c>
      <c r="ZW144" t="inlineStr">
        <is>
          <t>disabled</t>
        </is>
      </c>
      <c r="ZX144" t="inlineStr">
        <is>
          <t>disabled</t>
        </is>
      </c>
      <c r="ZY144" t="inlineStr">
        <is>
          <t>disabled</t>
        </is>
      </c>
      <c r="ZZ144" t="inlineStr">
        <is>
          <t>disabled</t>
        </is>
      </c>
      <c r="AAA144" t="inlineStr">
        <is>
          <t>disabled</t>
        </is>
      </c>
      <c r="AAB144" t="inlineStr">
        <is>
          <t>disabled</t>
        </is>
      </c>
      <c r="AAC144" t="inlineStr">
        <is>
          <t>disabled</t>
        </is>
      </c>
      <c r="AAD144" t="inlineStr">
        <is>
          <t>disabled</t>
        </is>
      </c>
      <c r="AAE144" t="inlineStr">
        <is>
          <t>disabled</t>
        </is>
      </c>
      <c r="AAF144" t="inlineStr">
        <is>
          <t>disabled</t>
        </is>
      </c>
      <c r="AAG144" t="inlineStr">
        <is>
          <t>disabled</t>
        </is>
      </c>
      <c r="AAH144" t="inlineStr">
        <is>
          <t>disabled</t>
        </is>
      </c>
      <c r="AAI144" t="inlineStr">
        <is>
          <t>disabled</t>
        </is>
      </c>
      <c r="AAJ144" t="inlineStr">
        <is>
          <t>disabled</t>
        </is>
      </c>
      <c r="AAK144" t="inlineStr">
        <is>
          <t>disabled</t>
        </is>
      </c>
      <c r="AAL144" t="inlineStr">
        <is>
          <t>disabled</t>
        </is>
      </c>
      <c r="AAM144" t="inlineStr">
        <is>
          <t>disabled</t>
        </is>
      </c>
      <c r="AAN144" t="inlineStr">
        <is>
          <t>disabled</t>
        </is>
      </c>
      <c r="AAO144" t="inlineStr">
        <is>
          <t>disabled</t>
        </is>
      </c>
      <c r="AAP144" t="inlineStr">
        <is>
          <t>disabled</t>
        </is>
      </c>
      <c r="AAQ144" t="inlineStr">
        <is>
          <t>disabled</t>
        </is>
      </c>
      <c r="AAR144" t="inlineStr">
        <is>
          <t>disabled</t>
        </is>
      </c>
      <c r="AAS144" t="inlineStr">
        <is>
          <t>disabled</t>
        </is>
      </c>
      <c r="AAT144" t="inlineStr">
        <is>
          <t>disabled</t>
        </is>
      </c>
      <c r="AAU144" t="inlineStr">
        <is>
          <t>disabled</t>
        </is>
      </c>
      <c r="AAV144" t="inlineStr">
        <is>
          <t>disabled</t>
        </is>
      </c>
      <c r="AAW144" t="inlineStr">
        <is>
          <t>disabled</t>
        </is>
      </c>
      <c r="AAX144" t="inlineStr">
        <is>
          <t>disabled</t>
        </is>
      </c>
      <c r="AAY144" t="inlineStr">
        <is>
          <t>disabled</t>
        </is>
      </c>
      <c r="AAZ144" t="inlineStr">
        <is>
          <t>disabled</t>
        </is>
      </c>
      <c r="ABA144" t="inlineStr">
        <is>
          <t>disabled</t>
        </is>
      </c>
      <c r="ABB144" t="inlineStr">
        <is>
          <t>disabled</t>
        </is>
      </c>
      <c r="ABC144" t="inlineStr">
        <is>
          <t>disabled</t>
        </is>
      </c>
      <c r="ABD144" t="inlineStr">
        <is>
          <t>disabled</t>
        </is>
      </c>
      <c r="ABE144" t="inlineStr">
        <is>
          <t>disabled</t>
        </is>
      </c>
      <c r="ABF144" t="inlineStr">
        <is>
          <t>disabled</t>
        </is>
      </c>
      <c r="ABG144" t="inlineStr">
        <is>
          <t>disabled</t>
        </is>
      </c>
      <c r="ABH144" t="inlineStr">
        <is>
          <t>disabled</t>
        </is>
      </c>
      <c r="ABI144" t="inlineStr">
        <is>
          <t>disabled</t>
        </is>
      </c>
      <c r="ABJ144" t="inlineStr">
        <is>
          <t>disabled</t>
        </is>
      </c>
      <c r="ABK144" t="inlineStr">
        <is>
          <t>disabled</t>
        </is>
      </c>
      <c r="ABL144" t="inlineStr">
        <is>
          <t>disabled</t>
        </is>
      </c>
      <c r="ABM144" t="inlineStr">
        <is>
          <t>disabled</t>
        </is>
      </c>
      <c r="ABN144" t="inlineStr">
        <is>
          <t>disabled</t>
        </is>
      </c>
      <c r="ABO144" t="inlineStr">
        <is>
          <t>disabled</t>
        </is>
      </c>
      <c r="ABP144" t="inlineStr">
        <is>
          <t>disabled</t>
        </is>
      </c>
      <c r="ABQ144" t="inlineStr">
        <is>
          <t>disabled</t>
        </is>
      </c>
      <c r="ABR144" t="inlineStr">
        <is>
          <t>disabled</t>
        </is>
      </c>
      <c r="ABS144" t="inlineStr">
        <is>
          <t>disabled</t>
        </is>
      </c>
      <c r="ABT144" t="inlineStr">
        <is>
          <t>disabled</t>
        </is>
      </c>
      <c r="ABU144" t="inlineStr">
        <is>
          <t>disabled</t>
        </is>
      </c>
      <c r="ABV144" t="inlineStr">
        <is>
          <t>disabled</t>
        </is>
      </c>
      <c r="ABW144" t="inlineStr">
        <is>
          <t>disabled</t>
        </is>
      </c>
      <c r="ABX144" t="inlineStr">
        <is>
          <t>disabled</t>
        </is>
      </c>
      <c r="ABY144" t="inlineStr">
        <is>
          <t>disabled</t>
        </is>
      </c>
      <c r="ABZ144" t="inlineStr">
        <is>
          <t>disabled</t>
        </is>
      </c>
      <c r="ACA144" t="inlineStr">
        <is>
          <t>disabled</t>
        </is>
      </c>
      <c r="ACB144" t="inlineStr">
        <is>
          <t>disabled</t>
        </is>
      </c>
      <c r="ACC144" t="inlineStr">
        <is>
          <t>disabled</t>
        </is>
      </c>
      <c r="ACD144" t="inlineStr">
        <is>
          <t>disabled</t>
        </is>
      </c>
      <c r="ACE144" t="inlineStr">
        <is>
          <t>disabled</t>
        </is>
      </c>
      <c r="ACF144" t="inlineStr">
        <is>
          <t>disabled</t>
        </is>
      </c>
      <c r="ACG144" t="inlineStr">
        <is>
          <t>disabled</t>
        </is>
      </c>
      <c r="ACH144" t="inlineStr">
        <is>
          <t>disabled</t>
        </is>
      </c>
      <c r="ACI144" t="inlineStr">
        <is>
          <t>disabled</t>
        </is>
      </c>
      <c r="ACJ144" t="inlineStr">
        <is>
          <t>disabled</t>
        </is>
      </c>
      <c r="ACK144" t="inlineStr">
        <is>
          <t>disabled</t>
        </is>
      </c>
      <c r="ACL144" t="inlineStr">
        <is>
          <t>disabled</t>
        </is>
      </c>
      <c r="ACM144" t="inlineStr">
        <is>
          <t>disabled</t>
        </is>
      </c>
      <c r="ACN144" t="inlineStr">
        <is>
          <t>disabled</t>
        </is>
      </c>
      <c r="ACO144" t="inlineStr">
        <is>
          <t>disabled</t>
        </is>
      </c>
      <c r="ACP144" t="inlineStr">
        <is>
          <t>disabled</t>
        </is>
      </c>
      <c r="ACQ144" t="inlineStr">
        <is>
          <t>disabled</t>
        </is>
      </c>
      <c r="ACR144" t="inlineStr">
        <is>
          <t>disabled</t>
        </is>
      </c>
      <c r="ACS144" t="inlineStr">
        <is>
          <t>disabled</t>
        </is>
      </c>
      <c r="ACT144" t="inlineStr">
        <is>
          <t>disabled</t>
        </is>
      </c>
      <c r="ACU144" t="inlineStr">
        <is>
          <t>disabled</t>
        </is>
      </c>
      <c r="ACV144" t="inlineStr">
        <is>
          <t>disabled</t>
        </is>
      </c>
      <c r="ACW144" t="inlineStr">
        <is>
          <t>disabled</t>
        </is>
      </c>
      <c r="ACX144" t="inlineStr">
        <is>
          <t>disabled</t>
        </is>
      </c>
      <c r="ACY144" t="inlineStr">
        <is>
          <t>disabled</t>
        </is>
      </c>
      <c r="ACZ144" t="inlineStr">
        <is>
          <t>disabled</t>
        </is>
      </c>
      <c r="ADA144" t="inlineStr">
        <is>
          <t>disabled</t>
        </is>
      </c>
      <c r="ADB144" t="inlineStr">
        <is>
          <t>disabled</t>
        </is>
      </c>
      <c r="ADC144" t="inlineStr">
        <is>
          <t>disabled</t>
        </is>
      </c>
      <c r="ADD144" t="inlineStr">
        <is>
          <t>disabled</t>
        </is>
      </c>
      <c r="ADE144" t="inlineStr">
        <is>
          <t>disabled</t>
        </is>
      </c>
      <c r="ADF144" t="inlineStr">
        <is>
          <t>disabled</t>
        </is>
      </c>
      <c r="ADG144" t="inlineStr">
        <is>
          <t>disabled</t>
        </is>
      </c>
      <c r="ADH144" t="inlineStr">
        <is>
          <t>disabled</t>
        </is>
      </c>
      <c r="ADI144" t="inlineStr">
        <is>
          <t>disabled</t>
        </is>
      </c>
      <c r="ADJ144" t="inlineStr">
        <is>
          <t>disabled</t>
        </is>
      </c>
      <c r="ADK144" t="inlineStr">
        <is>
          <t>disabled</t>
        </is>
      </c>
      <c r="ADL144" t="inlineStr">
        <is>
          <t>disabled</t>
        </is>
      </c>
      <c r="ADM144" t="inlineStr">
        <is>
          <t>disabled</t>
        </is>
      </c>
      <c r="ADN144" t="inlineStr">
        <is>
          <t>disabled</t>
        </is>
      </c>
      <c r="ADO144" t="inlineStr">
        <is>
          <t>disabled</t>
        </is>
      </c>
      <c r="ADP144" t="inlineStr">
        <is>
          <t>disabled</t>
        </is>
      </c>
      <c r="ADQ144" t="inlineStr">
        <is>
          <t>disabled</t>
        </is>
      </c>
      <c r="ADR144" t="inlineStr">
        <is>
          <t>disabled</t>
        </is>
      </c>
      <c r="ADS144" t="inlineStr">
        <is>
          <t>disabled</t>
        </is>
      </c>
      <c r="ADT144" t="inlineStr">
        <is>
          <t>disabled</t>
        </is>
      </c>
      <c r="ADU144" t="inlineStr">
        <is>
          <t>disabled</t>
        </is>
      </c>
      <c r="ADV144" t="inlineStr">
        <is>
          <t>disabled</t>
        </is>
      </c>
      <c r="ADW144" t="inlineStr">
        <is>
          <t>disabled</t>
        </is>
      </c>
      <c r="ADX144" t="inlineStr">
        <is>
          <t>disabled</t>
        </is>
      </c>
      <c r="ADY144" t="inlineStr">
        <is>
          <t>disabled</t>
        </is>
      </c>
      <c r="ADZ144" t="inlineStr">
        <is>
          <t>disabled</t>
        </is>
      </c>
      <c r="AEA144" t="inlineStr">
        <is>
          <t>disabled</t>
        </is>
      </c>
      <c r="AEB144" t="inlineStr">
        <is>
          <t>disabled</t>
        </is>
      </c>
      <c r="AEC144" t="inlineStr">
        <is>
          <t>disabled</t>
        </is>
      </c>
      <c r="AED144" t="inlineStr">
        <is>
          <t>disabled</t>
        </is>
      </c>
      <c r="AEE144" t="inlineStr">
        <is>
          <t>disabled</t>
        </is>
      </c>
      <c r="AEF144" t="inlineStr">
        <is>
          <t>disabled</t>
        </is>
      </c>
      <c r="AEG144" t="inlineStr">
        <is>
          <t>disabled</t>
        </is>
      </c>
      <c r="AEH144" t="inlineStr">
        <is>
          <t>disabled</t>
        </is>
      </c>
      <c r="AEI144" t="inlineStr">
        <is>
          <t>disabled</t>
        </is>
      </c>
      <c r="AEJ144" t="inlineStr">
        <is>
          <t>disabled</t>
        </is>
      </c>
      <c r="AEK144" t="inlineStr">
        <is>
          <t>disabled</t>
        </is>
      </c>
      <c r="AEL144" t="inlineStr">
        <is>
          <t>disabled</t>
        </is>
      </c>
      <c r="AEM144" t="inlineStr">
        <is>
          <t>disabled</t>
        </is>
      </c>
      <c r="AEN144" t="inlineStr">
        <is>
          <t>disabled</t>
        </is>
      </c>
      <c r="AEO144" t="inlineStr">
        <is>
          <t>disabled</t>
        </is>
      </c>
      <c r="AEP144" t="inlineStr">
        <is>
          <t>disabled</t>
        </is>
      </c>
      <c r="AEQ144" t="inlineStr">
        <is>
          <t>disabled</t>
        </is>
      </c>
      <c r="AER144" t="inlineStr">
        <is>
          <t>disabled</t>
        </is>
      </c>
      <c r="AES144" t="inlineStr">
        <is>
          <t>disabled</t>
        </is>
      </c>
      <c r="AET144" t="inlineStr">
        <is>
          <t>disabled</t>
        </is>
      </c>
      <c r="AEU144" t="inlineStr">
        <is>
          <t>disabled</t>
        </is>
      </c>
      <c r="AEV144" t="inlineStr">
        <is>
          <t>disabled</t>
        </is>
      </c>
      <c r="AEW144" t="inlineStr">
        <is>
          <t>disabled</t>
        </is>
      </c>
      <c r="AEX144" t="inlineStr">
        <is>
          <t>disabled</t>
        </is>
      </c>
      <c r="AEY144" t="inlineStr">
        <is>
          <t>disabled</t>
        </is>
      </c>
      <c r="AEZ144" t="inlineStr">
        <is>
          <t>disabled</t>
        </is>
      </c>
      <c r="AFA144" t="inlineStr">
        <is>
          <t>disabled</t>
        </is>
      </c>
      <c r="AFB144" t="inlineStr">
        <is>
          <t>disabled</t>
        </is>
      </c>
      <c r="AFC144" t="inlineStr">
        <is>
          <t>disabled</t>
        </is>
      </c>
      <c r="AFD144" t="inlineStr">
        <is>
          <t>disabled</t>
        </is>
      </c>
      <c r="AFE144" t="inlineStr">
        <is>
          <t>disabled</t>
        </is>
      </c>
      <c r="AFF144" t="inlineStr">
        <is>
          <t>disabled</t>
        </is>
      </c>
      <c r="AFG144" t="inlineStr">
        <is>
          <t>disabled</t>
        </is>
      </c>
      <c r="AFH144" t="inlineStr">
        <is>
          <t>disabled</t>
        </is>
      </c>
      <c r="AFI144" t="inlineStr">
        <is>
          <t>disabled</t>
        </is>
      </c>
      <c r="AFJ144" t="inlineStr">
        <is>
          <t>disabled</t>
        </is>
      </c>
      <c r="AFK144" t="inlineStr">
        <is>
          <t>disabled</t>
        </is>
      </c>
      <c r="AFL144" t="inlineStr">
        <is>
          <t>disabled</t>
        </is>
      </c>
      <c r="AFM144" t="inlineStr">
        <is>
          <t>disabled</t>
        </is>
      </c>
      <c r="AFN144" t="inlineStr">
        <is>
          <t>disabled</t>
        </is>
      </c>
      <c r="AFO144" t="inlineStr">
        <is>
          <t>disabled</t>
        </is>
      </c>
      <c r="AFP144" t="inlineStr">
        <is>
          <t>disabled</t>
        </is>
      </c>
      <c r="AFQ144" t="inlineStr">
        <is>
          <t>disabled</t>
        </is>
      </c>
      <c r="AFR144" t="inlineStr">
        <is>
          <t>disabled</t>
        </is>
      </c>
      <c r="AFS144" t="inlineStr">
        <is>
          <t>disabled</t>
        </is>
      </c>
      <c r="AFT144" t="inlineStr">
        <is>
          <t>disabled</t>
        </is>
      </c>
      <c r="AFU144" t="inlineStr">
        <is>
          <t>disabled</t>
        </is>
      </c>
      <c r="AFV144" t="inlineStr">
        <is>
          <t>disabled</t>
        </is>
      </c>
      <c r="AFW144" t="inlineStr">
        <is>
          <t>disabled</t>
        </is>
      </c>
      <c r="AFX144" t="inlineStr">
        <is>
          <t>disabled</t>
        </is>
      </c>
      <c r="AFY144" t="inlineStr">
        <is>
          <t>disabled</t>
        </is>
      </c>
      <c r="AFZ144" t="inlineStr">
        <is>
          <t>disabled</t>
        </is>
      </c>
      <c r="AGA144" t="inlineStr">
        <is>
          <t>disabled</t>
        </is>
      </c>
      <c r="AGB144" t="inlineStr">
        <is>
          <t>disabled</t>
        </is>
      </c>
      <c r="AGC144" t="inlineStr">
        <is>
          <t>disabled</t>
        </is>
      </c>
      <c r="AGD144" t="inlineStr">
        <is>
          <t>disabled</t>
        </is>
      </c>
      <c r="AGE144" t="inlineStr">
        <is>
          <t>disabled</t>
        </is>
      </c>
      <c r="AGF144" t="inlineStr">
        <is>
          <t>disabled</t>
        </is>
      </c>
      <c r="AGG144" t="inlineStr">
        <is>
          <t>disabled</t>
        </is>
      </c>
      <c r="AGH144" t="inlineStr">
        <is>
          <t>disabled</t>
        </is>
      </c>
      <c r="AGI144" t="inlineStr">
        <is>
          <t>disabled</t>
        </is>
      </c>
      <c r="AGJ144" t="inlineStr">
        <is>
          <t>disabled</t>
        </is>
      </c>
      <c r="AGK144" t="inlineStr">
        <is>
          <t>disabled</t>
        </is>
      </c>
      <c r="AGL144" t="inlineStr">
        <is>
          <t>disabled</t>
        </is>
      </c>
      <c r="AGM144" t="inlineStr">
        <is>
          <t>disabled</t>
        </is>
      </c>
      <c r="AGN144" t="inlineStr">
        <is>
          <t>disabled</t>
        </is>
      </c>
      <c r="AGO144" t="inlineStr">
        <is>
          <t>disabled</t>
        </is>
      </c>
      <c r="AGP144" t="inlineStr">
        <is>
          <t>disabled</t>
        </is>
      </c>
      <c r="AGQ144" t="inlineStr">
        <is>
          <t>disabled</t>
        </is>
      </c>
      <c r="AGR144" t="inlineStr">
        <is>
          <t>disabled</t>
        </is>
      </c>
      <c r="AGS144" t="inlineStr">
        <is>
          <t>disabled</t>
        </is>
      </c>
      <c r="AGT144" t="inlineStr">
        <is>
          <t>disabled</t>
        </is>
      </c>
      <c r="AGU144" t="inlineStr">
        <is>
          <t>disabled</t>
        </is>
      </c>
      <c r="AGV144" t="inlineStr">
        <is>
          <t>disabled</t>
        </is>
      </c>
      <c r="AGW144" t="inlineStr">
        <is>
          <t>disabled</t>
        </is>
      </c>
      <c r="AGX144" t="inlineStr">
        <is>
          <t>disabled</t>
        </is>
      </c>
      <c r="AGY144" t="inlineStr">
        <is>
          <t>disabled</t>
        </is>
      </c>
      <c r="AGZ144" t="inlineStr">
        <is>
          <t>disabled</t>
        </is>
      </c>
      <c r="AHA144" t="inlineStr">
        <is>
          <t>disabled</t>
        </is>
      </c>
      <c r="AHB144" t="inlineStr">
        <is>
          <t>disabled</t>
        </is>
      </c>
      <c r="AHC144" t="inlineStr">
        <is>
          <t>disabled</t>
        </is>
      </c>
      <c r="AHD144" t="inlineStr">
        <is>
          <t>disabled</t>
        </is>
      </c>
      <c r="AHE144" t="inlineStr">
        <is>
          <t>disabled</t>
        </is>
      </c>
      <c r="AHF144" t="inlineStr">
        <is>
          <t>disabled</t>
        </is>
      </c>
      <c r="AHG144" t="inlineStr">
        <is>
          <t>disabled</t>
        </is>
      </c>
      <c r="AHH144" t="inlineStr">
        <is>
          <t>disabled</t>
        </is>
      </c>
      <c r="AHI144" t="inlineStr">
        <is>
          <t>disabled</t>
        </is>
      </c>
      <c r="AHJ144" t="inlineStr">
        <is>
          <t>disabled</t>
        </is>
      </c>
      <c r="AHK144" t="inlineStr">
        <is>
          <t>disabled</t>
        </is>
      </c>
      <c r="AHL144" t="inlineStr">
        <is>
          <t>disabled</t>
        </is>
      </c>
      <c r="AHM144" t="inlineStr">
        <is>
          <t>disabled</t>
        </is>
      </c>
      <c r="AHN144" t="inlineStr">
        <is>
          <t>disabled</t>
        </is>
      </c>
      <c r="AHO144" t="inlineStr">
        <is>
          <t>disabled</t>
        </is>
      </c>
      <c r="AHP144" t="inlineStr">
        <is>
          <t>disabled</t>
        </is>
      </c>
      <c r="AHQ144" t="inlineStr">
        <is>
          <t>disabled</t>
        </is>
      </c>
      <c r="AHR144" t="inlineStr">
        <is>
          <t>disabled</t>
        </is>
      </c>
      <c r="AHS144" t="inlineStr">
        <is>
          <t>disabled</t>
        </is>
      </c>
      <c r="AHT144" t="inlineStr">
        <is>
          <t>disabled</t>
        </is>
      </c>
      <c r="AHU144" t="inlineStr">
        <is>
          <t>disabled</t>
        </is>
      </c>
      <c r="AHV144" t="inlineStr">
        <is>
          <t>disabled</t>
        </is>
      </c>
      <c r="AHW144" t="inlineStr">
        <is>
          <t>disabled</t>
        </is>
      </c>
      <c r="AHX144" t="inlineStr">
        <is>
          <t>disabled</t>
        </is>
      </c>
      <c r="AHY144" t="inlineStr">
        <is>
          <t>disabled</t>
        </is>
      </c>
      <c r="AHZ144" t="inlineStr">
        <is>
          <t>disabled</t>
        </is>
      </c>
      <c r="AIA144" t="inlineStr">
        <is>
          <t>disabled</t>
        </is>
      </c>
      <c r="AIB144" t="inlineStr">
        <is>
          <t>disabled</t>
        </is>
      </c>
      <c r="AIC144" t="inlineStr">
        <is>
          <t>disabled</t>
        </is>
      </c>
      <c r="AID144" t="inlineStr">
        <is>
          <t>disabled</t>
        </is>
      </c>
      <c r="AIE144" t="inlineStr">
        <is>
          <t>disabled</t>
        </is>
      </c>
      <c r="AIF144" t="inlineStr">
        <is>
          <t>disabled</t>
        </is>
      </c>
      <c r="AIG144" t="inlineStr">
        <is>
          <t>disabled</t>
        </is>
      </c>
      <c r="AIH144" t="inlineStr">
        <is>
          <t>disabled</t>
        </is>
      </c>
      <c r="AII144" t="inlineStr">
        <is>
          <t>disabled</t>
        </is>
      </c>
      <c r="AIJ144" t="inlineStr">
        <is>
          <t>disabled</t>
        </is>
      </c>
      <c r="AIK144" t="inlineStr">
        <is>
          <t>disabled</t>
        </is>
      </c>
      <c r="AIL144" t="inlineStr">
        <is>
          <t>disabled</t>
        </is>
      </c>
      <c r="AIM144" t="inlineStr">
        <is>
          <t>disabled</t>
        </is>
      </c>
      <c r="AIN144" t="inlineStr">
        <is>
          <t>disabled</t>
        </is>
      </c>
      <c r="AIO144" t="inlineStr">
        <is>
          <t>disabled</t>
        </is>
      </c>
      <c r="AIP144" t="inlineStr">
        <is>
          <t>disabled</t>
        </is>
      </c>
      <c r="AIQ144" t="inlineStr">
        <is>
          <t>disabled</t>
        </is>
      </c>
      <c r="AIR144" t="inlineStr">
        <is>
          <t>disabled</t>
        </is>
      </c>
      <c r="AIS144" t="inlineStr">
        <is>
          <t>disabled</t>
        </is>
      </c>
      <c r="AIT144" t="inlineStr">
        <is>
          <t>disabled</t>
        </is>
      </c>
      <c r="AIU144" t="inlineStr">
        <is>
          <t>disabled</t>
        </is>
      </c>
      <c r="AIV144" t="inlineStr">
        <is>
          <t>disabled</t>
        </is>
      </c>
      <c r="AIW144" t="inlineStr">
        <is>
          <t>disabled</t>
        </is>
      </c>
      <c r="AIX144" t="inlineStr">
        <is>
          <t>disabled</t>
        </is>
      </c>
      <c r="AIY144" t="inlineStr">
        <is>
          <t>disabled</t>
        </is>
      </c>
      <c r="AIZ144" t="inlineStr">
        <is>
          <t>disabled</t>
        </is>
      </c>
      <c r="AJA144" t="inlineStr">
        <is>
          <t>disabled</t>
        </is>
      </c>
      <c r="AJB144" t="inlineStr">
        <is>
          <t>disabled</t>
        </is>
      </c>
      <c r="AJC144" t="inlineStr">
        <is>
          <t>disabled</t>
        </is>
      </c>
      <c r="AJD144" t="inlineStr">
        <is>
          <t>disabled</t>
        </is>
      </c>
      <c r="AJE144" t="inlineStr">
        <is>
          <t>disabled</t>
        </is>
      </c>
      <c r="AJF144" t="inlineStr">
        <is>
          <t>disabled</t>
        </is>
      </c>
      <c r="AJG144" t="inlineStr">
        <is>
          <t>disabled</t>
        </is>
      </c>
      <c r="AJH144" t="inlineStr">
        <is>
          <t>disabled</t>
        </is>
      </c>
      <c r="AJI144" t="inlineStr">
        <is>
          <t>disabled</t>
        </is>
      </c>
      <c r="AJJ144" t="inlineStr">
        <is>
          <t>disabled</t>
        </is>
      </c>
      <c r="AJK144" t="inlineStr">
        <is>
          <t>disabled</t>
        </is>
      </c>
      <c r="AJL144" t="inlineStr">
        <is>
          <t>disabled</t>
        </is>
      </c>
      <c r="AJM144" t="inlineStr">
        <is>
          <t>disabled</t>
        </is>
      </c>
      <c r="AJN144" t="inlineStr">
        <is>
          <t>disabled</t>
        </is>
      </c>
      <c r="AJO144" t="inlineStr">
        <is>
          <t>disabled</t>
        </is>
      </c>
      <c r="AJP144" t="inlineStr">
        <is>
          <t>disabled</t>
        </is>
      </c>
      <c r="AJQ144" t="inlineStr">
        <is>
          <t>disabled</t>
        </is>
      </c>
      <c r="AJR144" t="inlineStr">
        <is>
          <t>disabled</t>
        </is>
      </c>
      <c r="AJS144" t="inlineStr">
        <is>
          <t>disabled</t>
        </is>
      </c>
      <c r="AJT144" t="inlineStr">
        <is>
          <t>disabled</t>
        </is>
      </c>
      <c r="AJU144" t="inlineStr">
        <is>
          <t>disabled</t>
        </is>
      </c>
      <c r="AJV144" t="inlineStr">
        <is>
          <t>disabled</t>
        </is>
      </c>
      <c r="AJW144" t="inlineStr">
        <is>
          <t>disabled</t>
        </is>
      </c>
      <c r="AJX144" t="inlineStr">
        <is>
          <t>disabled</t>
        </is>
      </c>
      <c r="AJY144" t="inlineStr">
        <is>
          <t>disabled</t>
        </is>
      </c>
      <c r="AJZ144" t="inlineStr">
        <is>
          <t>disabled</t>
        </is>
      </c>
      <c r="AKA144" t="inlineStr">
        <is>
          <t>disabled</t>
        </is>
      </c>
      <c r="AKB144" t="inlineStr">
        <is>
          <t>disabled</t>
        </is>
      </c>
      <c r="AKC144" t="inlineStr">
        <is>
          <t>disabled</t>
        </is>
      </c>
      <c r="AKD144" t="inlineStr">
        <is>
          <t>disabled</t>
        </is>
      </c>
      <c r="AKE144" t="inlineStr">
        <is>
          <t>disabled</t>
        </is>
      </c>
      <c r="AKF144" t="inlineStr">
        <is>
          <t>disabled</t>
        </is>
      </c>
      <c r="AKG144" t="inlineStr">
        <is>
          <t>disabled</t>
        </is>
      </c>
      <c r="AKH144" t="inlineStr">
        <is>
          <t>disabled</t>
        </is>
      </c>
      <c r="AKI144" t="inlineStr">
        <is>
          <t>disabled</t>
        </is>
      </c>
      <c r="AKJ144" t="inlineStr">
        <is>
          <t>disabled</t>
        </is>
      </c>
      <c r="AKK144" t="inlineStr">
        <is>
          <t>disabled</t>
        </is>
      </c>
      <c r="AKL144" t="inlineStr">
        <is>
          <t>disabled</t>
        </is>
      </c>
      <c r="AKM144" t="inlineStr">
        <is>
          <t>disabled</t>
        </is>
      </c>
      <c r="AKN144" t="inlineStr">
        <is>
          <t>disabled</t>
        </is>
      </c>
      <c r="AKO144" t="inlineStr">
        <is>
          <t>disabled</t>
        </is>
      </c>
      <c r="AKQ144" t="inlineStr">
        <is>
          <t>disabled</t>
        </is>
      </c>
      <c r="AKR144" t="inlineStr">
        <is>
          <t>disabled</t>
        </is>
      </c>
      <c r="AKS144" t="inlineStr">
        <is>
          <t>disabled</t>
        </is>
      </c>
      <c r="AKT144" t="inlineStr">
        <is>
          <t>disabled</t>
        </is>
      </c>
      <c r="AKU144" t="inlineStr">
        <is>
          <t>disabled</t>
        </is>
      </c>
      <c r="AKV144" t="inlineStr">
        <is>
          <t>disabled</t>
        </is>
      </c>
      <c r="AKW144" t="inlineStr">
        <is>
          <t>disabled</t>
        </is>
      </c>
      <c r="ALN144" t="inlineStr">
        <is>
          <t>disabled</t>
        </is>
      </c>
      <c r="ALT144" t="inlineStr">
        <is>
          <t>disabled</t>
        </is>
      </c>
      <c r="ALU144" t="inlineStr">
        <is>
          <t>disabled</t>
        </is>
      </c>
      <c r="ALV144" t="inlineStr">
        <is>
          <t>disabled</t>
        </is>
      </c>
      <c r="ALW144" t="inlineStr">
        <is>
          <t>disabled</t>
        </is>
      </c>
      <c r="ALX144" t="inlineStr">
        <is>
          <t>disabled</t>
        </is>
      </c>
      <c r="ALY144" t="inlineStr">
        <is>
          <t>disabled</t>
        </is>
      </c>
      <c r="ALZ144" t="inlineStr">
        <is>
          <t>disabled</t>
        </is>
      </c>
      <c r="AMA144" t="inlineStr">
        <is>
          <t>disabled</t>
        </is>
      </c>
      <c r="AMB144" t="inlineStr">
        <is>
          <t>disabled</t>
        </is>
      </c>
      <c r="AMC144" t="inlineStr">
        <is>
          <t>disabled</t>
        </is>
      </c>
      <c r="AMD144" t="inlineStr">
        <is>
          <t>disabled</t>
        </is>
      </c>
      <c r="AME144" t="inlineStr">
        <is>
          <t>disabled</t>
        </is>
      </c>
      <c r="AMF144" t="inlineStr">
        <is>
          <t>disabled</t>
        </is>
      </c>
      <c r="AMG144" t="inlineStr">
        <is>
          <t>disabled</t>
        </is>
      </c>
      <c r="AMH144" t="inlineStr">
        <is>
          <t>disabled</t>
        </is>
      </c>
      <c r="AMI144" t="inlineStr">
        <is>
          <t>disabled</t>
        </is>
      </c>
      <c r="AMJ144" t="inlineStr">
        <is>
          <t>disabled</t>
        </is>
      </c>
      <c r="AMK144" t="inlineStr">
        <is>
          <t>disabled</t>
        </is>
      </c>
      <c r="AML144" t="inlineStr">
        <is>
          <t>disabled</t>
        </is>
      </c>
      <c r="AMM144" t="inlineStr">
        <is>
          <t>disabled</t>
        </is>
      </c>
      <c r="AMN144" t="inlineStr">
        <is>
          <t>disabled</t>
        </is>
      </c>
      <c r="AMO144" t="inlineStr">
        <is>
          <t>disabled</t>
        </is>
      </c>
      <c r="AMP144" t="inlineStr">
        <is>
          <t>disabled</t>
        </is>
      </c>
      <c r="AMQ144" t="inlineStr">
        <is>
          <t>disabled</t>
        </is>
      </c>
      <c r="AMR144" t="inlineStr">
        <is>
          <t>disabled</t>
        </is>
      </c>
      <c r="AMS144" t="inlineStr">
        <is>
          <t>disabled</t>
        </is>
      </c>
      <c r="AMT144" t="inlineStr">
        <is>
          <t>disabled</t>
        </is>
      </c>
      <c r="AMU144" t="inlineStr">
        <is>
          <t>disabled</t>
        </is>
      </c>
      <c r="AMV144" t="inlineStr">
        <is>
          <t>disabled</t>
        </is>
      </c>
      <c r="AMW144" t="inlineStr">
        <is>
          <t>disabled</t>
        </is>
      </c>
      <c r="AMX144" t="inlineStr">
        <is>
          <t>disabled</t>
        </is>
      </c>
      <c r="AMY144" t="inlineStr">
        <is>
          <t>disabled</t>
        </is>
      </c>
      <c r="AMZ144" t="inlineStr">
        <is>
          <t>disabled</t>
        </is>
      </c>
      <c r="ANA144" t="inlineStr">
        <is>
          <t>disabled</t>
        </is>
      </c>
      <c r="ANB144" t="inlineStr">
        <is>
          <t>disabled</t>
        </is>
      </c>
      <c r="ANC144" t="inlineStr">
        <is>
          <t>disabled</t>
        </is>
      </c>
      <c r="AND144" t="inlineStr">
        <is>
          <t>disabled</t>
        </is>
      </c>
      <c r="ANE144" t="inlineStr">
        <is>
          <t>disabled</t>
        </is>
      </c>
      <c r="ANF144" t="inlineStr">
        <is>
          <t>disabled</t>
        </is>
      </c>
      <c r="ANG144" t="inlineStr">
        <is>
          <t>disabled</t>
        </is>
      </c>
      <c r="ANH144" t="inlineStr">
        <is>
          <t>disabled</t>
        </is>
      </c>
      <c r="ANI144" t="inlineStr">
        <is>
          <t>disabled</t>
        </is>
      </c>
      <c r="ANJ144" t="inlineStr">
        <is>
          <t>disabled</t>
        </is>
      </c>
      <c r="ANK144" t="inlineStr">
        <is>
          <t>disabled</t>
        </is>
      </c>
      <c r="ANL144" t="inlineStr">
        <is>
          <t>disabled</t>
        </is>
      </c>
      <c r="ANM144" t="inlineStr">
        <is>
          <t>disabled</t>
        </is>
      </c>
      <c r="ANN144" t="inlineStr">
        <is>
          <t>disabled</t>
        </is>
      </c>
      <c r="ANO144" t="inlineStr">
        <is>
          <t>disabled</t>
        </is>
      </c>
      <c r="ANP144" t="inlineStr">
        <is>
          <t>disabled</t>
        </is>
      </c>
      <c r="ANQ144" t="inlineStr">
        <is>
          <t>disabled</t>
        </is>
      </c>
      <c r="ANR144" t="inlineStr">
        <is>
          <t>disabled</t>
        </is>
      </c>
      <c r="ANS144" t="inlineStr">
        <is>
          <t>disabled</t>
        </is>
      </c>
    </row>
    <row r="145">
      <c r="A145" t="inlineStr">
        <is>
          <t>12042_condition_require</t>
        </is>
      </c>
      <c r="IZ145" t="inlineStr">
        <is>
          <t>condition_require</t>
        </is>
      </c>
      <c r="JC145" t="inlineStr">
        <is>
          <t>condition_require</t>
        </is>
      </c>
      <c r="APD145" t="inlineStr">
        <is>
          <t>condition_require</t>
        </is>
      </c>
    </row>
    <row r="146">
      <c r="A146" t="inlineStr">
        <is>
          <t>12044_require</t>
        </is>
      </c>
      <c r="E146" t="inlineStr">
        <is>
          <t>require</t>
        </is>
      </c>
      <c r="L146" t="inlineStr">
        <is>
          <t>require</t>
        </is>
      </c>
      <c r="M146" t="inlineStr">
        <is>
          <t>require</t>
        </is>
      </c>
      <c r="N146" t="inlineStr">
        <is>
          <t>require</t>
        </is>
      </c>
      <c r="GB146" t="inlineStr">
        <is>
          <t>require</t>
        </is>
      </c>
      <c r="GD146" t="inlineStr">
        <is>
          <t>require</t>
        </is>
      </c>
      <c r="GE146" t="inlineStr">
        <is>
          <t>require</t>
        </is>
      </c>
      <c r="GF146" t="inlineStr">
        <is>
          <t>require</t>
        </is>
      </c>
      <c r="GG146" t="inlineStr">
        <is>
          <t>require</t>
        </is>
      </c>
      <c r="GH146" t="inlineStr">
        <is>
          <t>require</t>
        </is>
      </c>
      <c r="GI146" t="inlineStr">
        <is>
          <t>require</t>
        </is>
      </c>
      <c r="GK146" t="inlineStr">
        <is>
          <t>require</t>
        </is>
      </c>
      <c r="GL146" t="inlineStr">
        <is>
          <t>require</t>
        </is>
      </c>
      <c r="GM146" t="inlineStr">
        <is>
          <t>require</t>
        </is>
      </c>
      <c r="GP146" t="inlineStr">
        <is>
          <t>require</t>
        </is>
      </c>
      <c r="KT146" t="inlineStr">
        <is>
          <t>require</t>
        </is>
      </c>
      <c r="KU146" t="inlineStr">
        <is>
          <t>require</t>
        </is>
      </c>
      <c r="KV146" t="inlineStr">
        <is>
          <t>require</t>
        </is>
      </c>
      <c r="KW146" t="inlineStr">
        <is>
          <t>require</t>
        </is>
      </c>
      <c r="KX146" t="inlineStr">
        <is>
          <t>require</t>
        </is>
      </c>
      <c r="KY146" t="inlineStr">
        <is>
          <t>require</t>
        </is>
      </c>
      <c r="AKP146" t="inlineStr">
        <is>
          <t>require</t>
        </is>
      </c>
      <c r="ALM146" t="inlineStr">
        <is>
          <t>require</t>
        </is>
      </c>
      <c r="ALO146" t="inlineStr">
        <is>
          <t>require</t>
        </is>
      </c>
      <c r="ALP146" t="inlineStr">
        <is>
          <t>require</t>
        </is>
      </c>
      <c r="ANT146" t="inlineStr">
        <is>
          <t>require</t>
        </is>
      </c>
      <c r="AOE146" t="inlineStr">
        <is>
          <t>require</t>
        </is>
      </c>
      <c r="AOF146" t="inlineStr">
        <is>
          <t>require</t>
        </is>
      </c>
      <c r="AOH146" t="inlineStr">
        <is>
          <t>require</t>
        </is>
      </c>
      <c r="AOJ146" t="inlineStr">
        <is>
          <t>require</t>
        </is>
      </c>
      <c r="AOK146" t="inlineStr">
        <is>
          <t>require</t>
        </is>
      </c>
      <c r="AOL146" t="inlineStr">
        <is>
          <t>require</t>
        </is>
      </c>
      <c r="AOM146" t="inlineStr">
        <is>
          <t>require</t>
        </is>
      </c>
      <c r="AOO146" t="inlineStr">
        <is>
          <t>require</t>
        </is>
      </c>
      <c r="AOP146" t="inlineStr">
        <is>
          <t>require</t>
        </is>
      </c>
      <c r="AOQ146" t="inlineStr">
        <is>
          <t>require</t>
        </is>
      </c>
      <c r="AOY146" t="inlineStr">
        <is>
          <t>require</t>
        </is>
      </c>
      <c r="APC146" t="inlineStr">
        <is>
          <t>require</t>
        </is>
      </c>
    </row>
    <row r="147">
      <c r="A147" t="inlineStr">
        <is>
          <t>12044_disabled</t>
        </is>
      </c>
      <c r="DS147" t="inlineStr">
        <is>
          <t>disabled</t>
        </is>
      </c>
      <c r="DT147" t="inlineStr">
        <is>
          <t>disabled</t>
        </is>
      </c>
      <c r="DU147" t="inlineStr">
        <is>
          <t>disabled</t>
        </is>
      </c>
      <c r="DV147" t="inlineStr">
        <is>
          <t>disabled</t>
        </is>
      </c>
      <c r="DW147" t="inlineStr">
        <is>
          <t>disabled</t>
        </is>
      </c>
      <c r="DX147" t="inlineStr">
        <is>
          <t>disabled</t>
        </is>
      </c>
      <c r="DY147" t="inlineStr">
        <is>
          <t>disabled</t>
        </is>
      </c>
      <c r="DZ147" t="inlineStr">
        <is>
          <t>disabled</t>
        </is>
      </c>
      <c r="EA147" t="inlineStr">
        <is>
          <t>disabled</t>
        </is>
      </c>
      <c r="EB147" t="inlineStr">
        <is>
          <t>disabled</t>
        </is>
      </c>
      <c r="EC147" t="inlineStr">
        <is>
          <t>disabled</t>
        </is>
      </c>
      <c r="EE147" t="inlineStr">
        <is>
          <t>disabled</t>
        </is>
      </c>
      <c r="EF147" t="inlineStr">
        <is>
          <t>disabled</t>
        </is>
      </c>
      <c r="EH147" t="inlineStr">
        <is>
          <t>disabled</t>
        </is>
      </c>
      <c r="EI147" t="inlineStr">
        <is>
          <t>disabled</t>
        </is>
      </c>
      <c r="EJ147" t="inlineStr">
        <is>
          <t>disabled</t>
        </is>
      </c>
      <c r="EK147" t="inlineStr">
        <is>
          <t>disabled</t>
        </is>
      </c>
      <c r="EL147" t="inlineStr">
        <is>
          <t>disabled</t>
        </is>
      </c>
      <c r="EM147" t="inlineStr">
        <is>
          <t>disabled</t>
        </is>
      </c>
      <c r="EN147" t="inlineStr">
        <is>
          <t>disabled</t>
        </is>
      </c>
      <c r="EO147" t="inlineStr">
        <is>
          <t>disabled</t>
        </is>
      </c>
      <c r="EP147" t="inlineStr">
        <is>
          <t>disabled</t>
        </is>
      </c>
      <c r="EQ147" t="inlineStr">
        <is>
          <t>disabled</t>
        </is>
      </c>
      <c r="ER147" t="inlineStr">
        <is>
          <t>disabled</t>
        </is>
      </c>
      <c r="ES147" t="inlineStr">
        <is>
          <t>disabled</t>
        </is>
      </c>
      <c r="ET147" t="inlineStr">
        <is>
          <t>disabled</t>
        </is>
      </c>
      <c r="EU147" t="inlineStr">
        <is>
          <t>disabled</t>
        </is>
      </c>
      <c r="EV147" t="inlineStr">
        <is>
          <t>disabled</t>
        </is>
      </c>
      <c r="EW147" t="inlineStr">
        <is>
          <t>disabled</t>
        </is>
      </c>
      <c r="EX147" t="inlineStr">
        <is>
          <t>disabled</t>
        </is>
      </c>
      <c r="EY147" t="inlineStr">
        <is>
          <t>disabled</t>
        </is>
      </c>
      <c r="EZ147" t="inlineStr">
        <is>
          <t>disabled</t>
        </is>
      </c>
      <c r="FA147" t="inlineStr">
        <is>
          <t>disabled</t>
        </is>
      </c>
      <c r="FB147" t="inlineStr">
        <is>
          <t>disabled</t>
        </is>
      </c>
      <c r="FC147" t="inlineStr">
        <is>
          <t>disabled</t>
        </is>
      </c>
      <c r="FD147" t="inlineStr">
        <is>
          <t>disabled</t>
        </is>
      </c>
      <c r="FE147" t="inlineStr">
        <is>
          <t>disabled</t>
        </is>
      </c>
      <c r="FG147" t="inlineStr">
        <is>
          <t>disabled</t>
        </is>
      </c>
      <c r="FK147" t="inlineStr">
        <is>
          <t>disabled</t>
        </is>
      </c>
      <c r="FL147" t="inlineStr">
        <is>
          <t>disabled</t>
        </is>
      </c>
      <c r="FM147" t="inlineStr">
        <is>
          <t>disabled</t>
        </is>
      </c>
      <c r="FP147" t="inlineStr">
        <is>
          <t>disabled</t>
        </is>
      </c>
      <c r="FQ147" t="inlineStr">
        <is>
          <t>disabled</t>
        </is>
      </c>
      <c r="FS147" t="inlineStr">
        <is>
          <t>disabled</t>
        </is>
      </c>
      <c r="FT147" t="inlineStr">
        <is>
          <t>disabled</t>
        </is>
      </c>
      <c r="FU147" t="inlineStr">
        <is>
          <t>disabled</t>
        </is>
      </c>
      <c r="FV147" t="inlineStr">
        <is>
          <t>disabled</t>
        </is>
      </c>
      <c r="FW147" t="inlineStr">
        <is>
          <t>disabled</t>
        </is>
      </c>
      <c r="FX147" t="inlineStr">
        <is>
          <t>disabled</t>
        </is>
      </c>
      <c r="FY147" t="inlineStr">
        <is>
          <t>disabled</t>
        </is>
      </c>
      <c r="FZ147" t="inlineStr">
        <is>
          <t>disabled</t>
        </is>
      </c>
      <c r="GA147" t="inlineStr">
        <is>
          <t>disabled</t>
        </is>
      </c>
      <c r="GC147" t="inlineStr">
        <is>
          <t>disabled</t>
        </is>
      </c>
      <c r="GJ147" t="inlineStr">
        <is>
          <t>disabled</t>
        </is>
      </c>
      <c r="GN147" t="inlineStr">
        <is>
          <t>disabled</t>
        </is>
      </c>
      <c r="GO147" t="inlineStr">
        <is>
          <t>disabled</t>
        </is>
      </c>
      <c r="GQ147" t="inlineStr">
        <is>
          <t>disabled</t>
        </is>
      </c>
      <c r="GR147" t="inlineStr">
        <is>
          <t>disabled</t>
        </is>
      </c>
      <c r="GS147" t="inlineStr">
        <is>
          <t>disabled</t>
        </is>
      </c>
      <c r="GT147" t="inlineStr">
        <is>
          <t>disabled</t>
        </is>
      </c>
      <c r="GU147" t="inlineStr">
        <is>
          <t>disabled</t>
        </is>
      </c>
      <c r="GV147" t="inlineStr">
        <is>
          <t>disabled</t>
        </is>
      </c>
      <c r="GW147" t="inlineStr">
        <is>
          <t>disabled</t>
        </is>
      </c>
      <c r="GX147" t="inlineStr">
        <is>
          <t>disabled</t>
        </is>
      </c>
      <c r="GY147" t="inlineStr">
        <is>
          <t>disabled</t>
        </is>
      </c>
      <c r="GZ147" t="inlineStr">
        <is>
          <t>disabled</t>
        </is>
      </c>
      <c r="HC147" t="inlineStr">
        <is>
          <t>disabled</t>
        </is>
      </c>
      <c r="HH147" t="inlineStr">
        <is>
          <t>disabled</t>
        </is>
      </c>
      <c r="HR147" t="inlineStr">
        <is>
          <t>disabled</t>
        </is>
      </c>
      <c r="HS147" t="inlineStr">
        <is>
          <t>disabled</t>
        </is>
      </c>
      <c r="HT147" t="inlineStr">
        <is>
          <t>disabled</t>
        </is>
      </c>
      <c r="HU147" t="inlineStr">
        <is>
          <t>disabled</t>
        </is>
      </c>
      <c r="HV147" t="inlineStr">
        <is>
          <t>disabled</t>
        </is>
      </c>
      <c r="HW147" t="inlineStr">
        <is>
          <t>disabled</t>
        </is>
      </c>
      <c r="HX147" t="inlineStr">
        <is>
          <t>disabled</t>
        </is>
      </c>
      <c r="HY147" t="inlineStr">
        <is>
          <t>disabled</t>
        </is>
      </c>
      <c r="HZ147" t="inlineStr">
        <is>
          <t>disabled</t>
        </is>
      </c>
      <c r="IA147" t="inlineStr">
        <is>
          <t>disabled</t>
        </is>
      </c>
      <c r="IB147" t="inlineStr">
        <is>
          <t>disabled</t>
        </is>
      </c>
      <c r="IC147" t="inlineStr">
        <is>
          <t>disabled</t>
        </is>
      </c>
      <c r="ID147" t="inlineStr">
        <is>
          <t>disabled</t>
        </is>
      </c>
      <c r="IE147" t="inlineStr">
        <is>
          <t>disabled</t>
        </is>
      </c>
      <c r="IP147" t="inlineStr">
        <is>
          <t>disabled</t>
        </is>
      </c>
      <c r="IQ147" t="inlineStr">
        <is>
          <t>disabled</t>
        </is>
      </c>
      <c r="IR147" t="inlineStr">
        <is>
          <t>disabled</t>
        </is>
      </c>
      <c r="IS147" t="inlineStr">
        <is>
          <t>disabled</t>
        </is>
      </c>
      <c r="IT147" t="inlineStr">
        <is>
          <t>disabled</t>
        </is>
      </c>
      <c r="IU147" t="inlineStr">
        <is>
          <t>disabled</t>
        </is>
      </c>
      <c r="IV147" t="inlineStr">
        <is>
          <t>disabled</t>
        </is>
      </c>
      <c r="IW147" t="inlineStr">
        <is>
          <t>disabled</t>
        </is>
      </c>
      <c r="IX147" t="inlineStr">
        <is>
          <t>disabled</t>
        </is>
      </c>
      <c r="IZ147" t="inlineStr">
        <is>
          <t>disabled</t>
        </is>
      </c>
      <c r="JA147" t="inlineStr">
        <is>
          <t>disabled</t>
        </is>
      </c>
      <c r="JB147" t="inlineStr">
        <is>
          <t>disabled</t>
        </is>
      </c>
      <c r="JF147" t="inlineStr">
        <is>
          <t>disabled</t>
        </is>
      </c>
      <c r="JG147" t="inlineStr">
        <is>
          <t>disabled</t>
        </is>
      </c>
      <c r="JI147" t="inlineStr">
        <is>
          <t>disabled</t>
        </is>
      </c>
      <c r="JJ147" t="inlineStr">
        <is>
          <t>disabled</t>
        </is>
      </c>
      <c r="JK147" t="inlineStr">
        <is>
          <t>disabled</t>
        </is>
      </c>
      <c r="JL147" t="inlineStr">
        <is>
          <t>disabled</t>
        </is>
      </c>
      <c r="JM147" t="inlineStr">
        <is>
          <t>disabled</t>
        </is>
      </c>
      <c r="JN147" t="inlineStr">
        <is>
          <t>disabled</t>
        </is>
      </c>
      <c r="JO147" t="inlineStr">
        <is>
          <t>disabled</t>
        </is>
      </c>
      <c r="JR147" t="inlineStr">
        <is>
          <t>disabled</t>
        </is>
      </c>
      <c r="JS147" t="inlineStr">
        <is>
          <t>disabled</t>
        </is>
      </c>
      <c r="JT147" t="inlineStr">
        <is>
          <t>disabled</t>
        </is>
      </c>
      <c r="JV147" t="inlineStr">
        <is>
          <t>disabled</t>
        </is>
      </c>
      <c r="JW147" t="inlineStr">
        <is>
          <t>disabled</t>
        </is>
      </c>
      <c r="JX147" t="inlineStr">
        <is>
          <t>disabled</t>
        </is>
      </c>
      <c r="JY147" t="inlineStr">
        <is>
          <t>disabled</t>
        </is>
      </c>
      <c r="JZ147" t="inlineStr">
        <is>
          <t>disabled</t>
        </is>
      </c>
      <c r="KA147" t="inlineStr">
        <is>
          <t>disabled</t>
        </is>
      </c>
      <c r="KD147" t="inlineStr">
        <is>
          <t>disabled</t>
        </is>
      </c>
      <c r="KE147" t="inlineStr">
        <is>
          <t>disabled</t>
        </is>
      </c>
      <c r="KF147" t="inlineStr">
        <is>
          <t>disabled</t>
        </is>
      </c>
      <c r="KG147" t="inlineStr">
        <is>
          <t>disabled</t>
        </is>
      </c>
      <c r="KH147" t="inlineStr">
        <is>
          <t>disabled</t>
        </is>
      </c>
      <c r="KI147" t="inlineStr">
        <is>
          <t>disabled</t>
        </is>
      </c>
      <c r="KJ147" t="inlineStr">
        <is>
          <t>disabled</t>
        </is>
      </c>
      <c r="KK147" t="inlineStr">
        <is>
          <t>disabled</t>
        </is>
      </c>
      <c r="KL147" t="inlineStr">
        <is>
          <t>disabled</t>
        </is>
      </c>
      <c r="KM147" t="inlineStr">
        <is>
          <t>disabled</t>
        </is>
      </c>
      <c r="KN147" t="inlineStr">
        <is>
          <t>disabled</t>
        </is>
      </c>
      <c r="KO147" t="inlineStr">
        <is>
          <t>disabled</t>
        </is>
      </c>
      <c r="KP147" t="inlineStr">
        <is>
          <t>disabled</t>
        </is>
      </c>
      <c r="KQ147" t="inlineStr">
        <is>
          <t>disabled</t>
        </is>
      </c>
      <c r="KR147" t="inlineStr">
        <is>
          <t>disabled</t>
        </is>
      </c>
      <c r="LO147" t="inlineStr">
        <is>
          <t>disabled</t>
        </is>
      </c>
      <c r="LP147" t="inlineStr">
        <is>
          <t>disabled</t>
        </is>
      </c>
      <c r="LQ147" t="inlineStr">
        <is>
          <t>disabled</t>
        </is>
      </c>
      <c r="LR147" t="inlineStr">
        <is>
          <t>disabled</t>
        </is>
      </c>
      <c r="LS147" t="inlineStr">
        <is>
          <t>disabled</t>
        </is>
      </c>
      <c r="LT147" t="inlineStr">
        <is>
          <t>disabled</t>
        </is>
      </c>
      <c r="LU147" t="inlineStr">
        <is>
          <t>disabled</t>
        </is>
      </c>
      <c r="LV147" t="inlineStr">
        <is>
          <t>disabled</t>
        </is>
      </c>
      <c r="LW147" t="inlineStr">
        <is>
          <t>disabled</t>
        </is>
      </c>
      <c r="LX147" t="inlineStr">
        <is>
          <t>disabled</t>
        </is>
      </c>
      <c r="LY147" t="inlineStr">
        <is>
          <t>disabled</t>
        </is>
      </c>
      <c r="LZ147" t="inlineStr">
        <is>
          <t>disabled</t>
        </is>
      </c>
      <c r="MA147" t="inlineStr">
        <is>
          <t>disabled</t>
        </is>
      </c>
      <c r="MB147" t="inlineStr">
        <is>
          <t>disabled</t>
        </is>
      </c>
      <c r="MC147" t="inlineStr">
        <is>
          <t>disabled</t>
        </is>
      </c>
      <c r="MD147" t="inlineStr">
        <is>
          <t>disabled</t>
        </is>
      </c>
      <c r="ME147" t="inlineStr">
        <is>
          <t>disabled</t>
        </is>
      </c>
      <c r="MF147" t="inlineStr">
        <is>
          <t>disabled</t>
        </is>
      </c>
      <c r="MG147" t="inlineStr">
        <is>
          <t>disabled</t>
        </is>
      </c>
      <c r="MH147" t="inlineStr">
        <is>
          <t>disabled</t>
        </is>
      </c>
      <c r="MI147" t="inlineStr">
        <is>
          <t>disabled</t>
        </is>
      </c>
      <c r="MJ147" t="inlineStr">
        <is>
          <t>disabled</t>
        </is>
      </c>
      <c r="MK147" t="inlineStr">
        <is>
          <t>disabled</t>
        </is>
      </c>
      <c r="ML147" t="inlineStr">
        <is>
          <t>disabled</t>
        </is>
      </c>
      <c r="MM147" t="inlineStr">
        <is>
          <t>disabled</t>
        </is>
      </c>
      <c r="MN147" t="inlineStr">
        <is>
          <t>disabled</t>
        </is>
      </c>
      <c r="MO147" t="inlineStr">
        <is>
          <t>disabled</t>
        </is>
      </c>
      <c r="MP147" t="inlineStr">
        <is>
          <t>disabled</t>
        </is>
      </c>
      <c r="MQ147" t="inlineStr">
        <is>
          <t>disabled</t>
        </is>
      </c>
      <c r="MR147" t="inlineStr">
        <is>
          <t>disabled</t>
        </is>
      </c>
      <c r="MS147" t="inlineStr">
        <is>
          <t>disabled</t>
        </is>
      </c>
      <c r="MT147" t="inlineStr">
        <is>
          <t>disabled</t>
        </is>
      </c>
      <c r="MU147" t="inlineStr">
        <is>
          <t>disabled</t>
        </is>
      </c>
      <c r="MV147" t="inlineStr">
        <is>
          <t>disabled</t>
        </is>
      </c>
      <c r="MW147" t="inlineStr">
        <is>
          <t>disabled</t>
        </is>
      </c>
      <c r="MX147" t="inlineStr">
        <is>
          <t>disabled</t>
        </is>
      </c>
      <c r="MY147" t="inlineStr">
        <is>
          <t>disabled</t>
        </is>
      </c>
      <c r="MZ147" t="inlineStr">
        <is>
          <t>disabled</t>
        </is>
      </c>
      <c r="NA147" t="inlineStr">
        <is>
          <t>disabled</t>
        </is>
      </c>
      <c r="NB147" t="inlineStr">
        <is>
          <t>disabled</t>
        </is>
      </c>
      <c r="NC147" t="inlineStr">
        <is>
          <t>disabled</t>
        </is>
      </c>
      <c r="ND147" t="inlineStr">
        <is>
          <t>disabled</t>
        </is>
      </c>
      <c r="NE147" t="inlineStr">
        <is>
          <t>disabled</t>
        </is>
      </c>
      <c r="NF147" t="inlineStr">
        <is>
          <t>disabled</t>
        </is>
      </c>
      <c r="NG147" t="inlineStr">
        <is>
          <t>disabled</t>
        </is>
      </c>
      <c r="NH147" t="inlineStr">
        <is>
          <t>disabled</t>
        </is>
      </c>
      <c r="NI147" t="inlineStr">
        <is>
          <t>disabled</t>
        </is>
      </c>
      <c r="NJ147" t="inlineStr">
        <is>
          <t>disabled</t>
        </is>
      </c>
      <c r="NK147" t="inlineStr">
        <is>
          <t>disabled</t>
        </is>
      </c>
      <c r="NL147" t="inlineStr">
        <is>
          <t>disabled</t>
        </is>
      </c>
      <c r="NM147" t="inlineStr">
        <is>
          <t>disabled</t>
        </is>
      </c>
      <c r="NN147" t="inlineStr">
        <is>
          <t>disabled</t>
        </is>
      </c>
      <c r="NO147" t="inlineStr">
        <is>
          <t>disabled</t>
        </is>
      </c>
      <c r="NP147" t="inlineStr">
        <is>
          <t>disabled</t>
        </is>
      </c>
      <c r="NQ147" t="inlineStr">
        <is>
          <t>disabled</t>
        </is>
      </c>
      <c r="NR147" t="inlineStr">
        <is>
          <t>disabled</t>
        </is>
      </c>
      <c r="NS147" t="inlineStr">
        <is>
          <t>disabled</t>
        </is>
      </c>
      <c r="NT147" t="inlineStr">
        <is>
          <t>disabled</t>
        </is>
      </c>
      <c r="NU147" t="inlineStr">
        <is>
          <t>disabled</t>
        </is>
      </c>
      <c r="NV147" t="inlineStr">
        <is>
          <t>disabled</t>
        </is>
      </c>
      <c r="NW147" t="inlineStr">
        <is>
          <t>disabled</t>
        </is>
      </c>
      <c r="NX147" t="inlineStr">
        <is>
          <t>disabled</t>
        </is>
      </c>
      <c r="NY147" t="inlineStr">
        <is>
          <t>disabled</t>
        </is>
      </c>
      <c r="NZ147" t="inlineStr">
        <is>
          <t>disabled</t>
        </is>
      </c>
      <c r="OA147" t="inlineStr">
        <is>
          <t>disabled</t>
        </is>
      </c>
      <c r="OB147" t="inlineStr">
        <is>
          <t>disabled</t>
        </is>
      </c>
      <c r="OC147" t="inlineStr">
        <is>
          <t>disabled</t>
        </is>
      </c>
      <c r="OD147" t="inlineStr">
        <is>
          <t>disabled</t>
        </is>
      </c>
      <c r="OE147" t="inlineStr">
        <is>
          <t>disabled</t>
        </is>
      </c>
      <c r="OF147" t="inlineStr">
        <is>
          <t>disabled</t>
        </is>
      </c>
      <c r="OG147" t="inlineStr">
        <is>
          <t>disabled</t>
        </is>
      </c>
      <c r="OH147" t="inlineStr">
        <is>
          <t>disabled</t>
        </is>
      </c>
      <c r="OI147" t="inlineStr">
        <is>
          <t>disabled</t>
        </is>
      </c>
      <c r="OJ147" t="inlineStr">
        <is>
          <t>disabled</t>
        </is>
      </c>
      <c r="OK147" t="inlineStr">
        <is>
          <t>disabled</t>
        </is>
      </c>
      <c r="OL147" t="inlineStr">
        <is>
          <t>disabled</t>
        </is>
      </c>
      <c r="OM147" t="inlineStr">
        <is>
          <t>disabled</t>
        </is>
      </c>
      <c r="ON147" t="inlineStr">
        <is>
          <t>disabled</t>
        </is>
      </c>
      <c r="OO147" t="inlineStr">
        <is>
          <t>disabled</t>
        </is>
      </c>
      <c r="OP147" t="inlineStr">
        <is>
          <t>disabled</t>
        </is>
      </c>
      <c r="OQ147" t="inlineStr">
        <is>
          <t>disabled</t>
        </is>
      </c>
      <c r="OR147" t="inlineStr">
        <is>
          <t>disabled</t>
        </is>
      </c>
      <c r="OS147" t="inlineStr">
        <is>
          <t>disabled</t>
        </is>
      </c>
      <c r="OT147" t="inlineStr">
        <is>
          <t>disabled</t>
        </is>
      </c>
      <c r="OU147" t="inlineStr">
        <is>
          <t>disabled</t>
        </is>
      </c>
      <c r="OV147" t="inlineStr">
        <is>
          <t>disabled</t>
        </is>
      </c>
      <c r="OW147" t="inlineStr">
        <is>
          <t>disabled</t>
        </is>
      </c>
      <c r="OX147" t="inlineStr">
        <is>
          <t>disabled</t>
        </is>
      </c>
      <c r="OY147" t="inlineStr">
        <is>
          <t>disabled</t>
        </is>
      </c>
      <c r="OZ147" t="inlineStr">
        <is>
          <t>disabled</t>
        </is>
      </c>
      <c r="PA147" t="inlineStr">
        <is>
          <t>disabled</t>
        </is>
      </c>
      <c r="PB147" t="inlineStr">
        <is>
          <t>disabled</t>
        </is>
      </c>
      <c r="PC147" t="inlineStr">
        <is>
          <t>disabled</t>
        </is>
      </c>
      <c r="PD147" t="inlineStr">
        <is>
          <t>disabled</t>
        </is>
      </c>
      <c r="PE147" t="inlineStr">
        <is>
          <t>disabled</t>
        </is>
      </c>
      <c r="PF147" t="inlineStr">
        <is>
          <t>disabled</t>
        </is>
      </c>
      <c r="PG147" t="inlineStr">
        <is>
          <t>disabled</t>
        </is>
      </c>
      <c r="PH147" t="inlineStr">
        <is>
          <t>disabled</t>
        </is>
      </c>
      <c r="PI147" t="inlineStr">
        <is>
          <t>disabled</t>
        </is>
      </c>
      <c r="PJ147" t="inlineStr">
        <is>
          <t>disabled</t>
        </is>
      </c>
      <c r="PK147" t="inlineStr">
        <is>
          <t>disabled</t>
        </is>
      </c>
      <c r="PL147" t="inlineStr">
        <is>
          <t>disabled</t>
        </is>
      </c>
      <c r="PM147" t="inlineStr">
        <is>
          <t>disabled</t>
        </is>
      </c>
      <c r="PN147" t="inlineStr">
        <is>
          <t>disabled</t>
        </is>
      </c>
      <c r="PO147" t="inlineStr">
        <is>
          <t>disabled</t>
        </is>
      </c>
      <c r="PP147" t="inlineStr">
        <is>
          <t>disabled</t>
        </is>
      </c>
      <c r="PQ147" t="inlineStr">
        <is>
          <t>disabled</t>
        </is>
      </c>
      <c r="PR147" t="inlineStr">
        <is>
          <t>disabled</t>
        </is>
      </c>
      <c r="PS147" t="inlineStr">
        <is>
          <t>disabled</t>
        </is>
      </c>
      <c r="PT147" t="inlineStr">
        <is>
          <t>disabled</t>
        </is>
      </c>
      <c r="PU147" t="inlineStr">
        <is>
          <t>disabled</t>
        </is>
      </c>
      <c r="PV147" t="inlineStr">
        <is>
          <t>disabled</t>
        </is>
      </c>
      <c r="PW147" t="inlineStr">
        <is>
          <t>disabled</t>
        </is>
      </c>
      <c r="PX147" t="inlineStr">
        <is>
          <t>disabled</t>
        </is>
      </c>
      <c r="PY147" t="inlineStr">
        <is>
          <t>disabled</t>
        </is>
      </c>
      <c r="PZ147" t="inlineStr">
        <is>
          <t>disabled</t>
        </is>
      </c>
      <c r="QA147" t="inlineStr">
        <is>
          <t>disabled</t>
        </is>
      </c>
      <c r="QB147" t="inlineStr">
        <is>
          <t>disabled</t>
        </is>
      </c>
      <c r="QC147" t="inlineStr">
        <is>
          <t>disabled</t>
        </is>
      </c>
      <c r="QD147" t="inlineStr">
        <is>
          <t>disabled</t>
        </is>
      </c>
      <c r="QE147" t="inlineStr">
        <is>
          <t>disabled</t>
        </is>
      </c>
      <c r="QF147" t="inlineStr">
        <is>
          <t>disabled</t>
        </is>
      </c>
      <c r="QG147" t="inlineStr">
        <is>
          <t>disabled</t>
        </is>
      </c>
      <c r="QH147" t="inlineStr">
        <is>
          <t>disabled</t>
        </is>
      </c>
      <c r="QI147" t="inlineStr">
        <is>
          <t>disabled</t>
        </is>
      </c>
      <c r="QJ147" t="inlineStr">
        <is>
          <t>disabled</t>
        </is>
      </c>
      <c r="QK147" t="inlineStr">
        <is>
          <t>disabled</t>
        </is>
      </c>
      <c r="QL147" t="inlineStr">
        <is>
          <t>disabled</t>
        </is>
      </c>
      <c r="QM147" t="inlineStr">
        <is>
          <t>disabled</t>
        </is>
      </c>
      <c r="QN147" t="inlineStr">
        <is>
          <t>disabled</t>
        </is>
      </c>
      <c r="QO147" t="inlineStr">
        <is>
          <t>disabled</t>
        </is>
      </c>
      <c r="QP147" t="inlineStr">
        <is>
          <t>disabled</t>
        </is>
      </c>
      <c r="QQ147" t="inlineStr">
        <is>
          <t>disabled</t>
        </is>
      </c>
      <c r="QR147" t="inlineStr">
        <is>
          <t>disabled</t>
        </is>
      </c>
      <c r="QS147" t="inlineStr">
        <is>
          <t>disabled</t>
        </is>
      </c>
      <c r="QT147" t="inlineStr">
        <is>
          <t>disabled</t>
        </is>
      </c>
      <c r="QU147" t="inlineStr">
        <is>
          <t>disabled</t>
        </is>
      </c>
      <c r="QV147" t="inlineStr">
        <is>
          <t>disabled</t>
        </is>
      </c>
      <c r="QW147" t="inlineStr">
        <is>
          <t>disabled</t>
        </is>
      </c>
      <c r="QX147" t="inlineStr">
        <is>
          <t>disabled</t>
        </is>
      </c>
      <c r="QY147" t="inlineStr">
        <is>
          <t>disabled</t>
        </is>
      </c>
      <c r="QZ147" t="inlineStr">
        <is>
          <t>disabled</t>
        </is>
      </c>
      <c r="RA147" t="inlineStr">
        <is>
          <t>disabled</t>
        </is>
      </c>
      <c r="RB147" t="inlineStr">
        <is>
          <t>disabled</t>
        </is>
      </c>
      <c r="RC147" t="inlineStr">
        <is>
          <t>disabled</t>
        </is>
      </c>
      <c r="RD147" t="inlineStr">
        <is>
          <t>disabled</t>
        </is>
      </c>
      <c r="RE147" t="inlineStr">
        <is>
          <t>disabled</t>
        </is>
      </c>
      <c r="RF147" t="inlineStr">
        <is>
          <t>disabled</t>
        </is>
      </c>
      <c r="RG147" t="inlineStr">
        <is>
          <t>disabled</t>
        </is>
      </c>
      <c r="RH147" t="inlineStr">
        <is>
          <t>disabled</t>
        </is>
      </c>
      <c r="RI147" t="inlineStr">
        <is>
          <t>disabled</t>
        </is>
      </c>
      <c r="RJ147" t="inlineStr">
        <is>
          <t>disabled</t>
        </is>
      </c>
      <c r="RK147" t="inlineStr">
        <is>
          <t>disabled</t>
        </is>
      </c>
      <c r="RL147" t="inlineStr">
        <is>
          <t>disabled</t>
        </is>
      </c>
      <c r="RM147" t="inlineStr">
        <is>
          <t>disabled</t>
        </is>
      </c>
      <c r="RN147" t="inlineStr">
        <is>
          <t>disabled</t>
        </is>
      </c>
      <c r="RO147" t="inlineStr">
        <is>
          <t>disabled</t>
        </is>
      </c>
      <c r="RP147" t="inlineStr">
        <is>
          <t>disabled</t>
        </is>
      </c>
      <c r="RQ147" t="inlineStr">
        <is>
          <t>disabled</t>
        </is>
      </c>
      <c r="RR147" t="inlineStr">
        <is>
          <t>disabled</t>
        </is>
      </c>
      <c r="RS147" t="inlineStr">
        <is>
          <t>disabled</t>
        </is>
      </c>
      <c r="RT147" t="inlineStr">
        <is>
          <t>disabled</t>
        </is>
      </c>
      <c r="RU147" t="inlineStr">
        <is>
          <t>disabled</t>
        </is>
      </c>
      <c r="RV147" t="inlineStr">
        <is>
          <t>disabled</t>
        </is>
      </c>
      <c r="RW147" t="inlineStr">
        <is>
          <t>disabled</t>
        </is>
      </c>
      <c r="RX147" t="inlineStr">
        <is>
          <t>disabled</t>
        </is>
      </c>
      <c r="RY147" t="inlineStr">
        <is>
          <t>disabled</t>
        </is>
      </c>
      <c r="RZ147" t="inlineStr">
        <is>
          <t>disabled</t>
        </is>
      </c>
      <c r="SA147" t="inlineStr">
        <is>
          <t>disabled</t>
        </is>
      </c>
      <c r="SB147" t="inlineStr">
        <is>
          <t>disabled</t>
        </is>
      </c>
      <c r="SC147" t="inlineStr">
        <is>
          <t>disabled</t>
        </is>
      </c>
      <c r="SD147" t="inlineStr">
        <is>
          <t>disabled</t>
        </is>
      </c>
      <c r="SE147" t="inlineStr">
        <is>
          <t>disabled</t>
        </is>
      </c>
      <c r="SF147" t="inlineStr">
        <is>
          <t>disabled</t>
        </is>
      </c>
      <c r="SG147" t="inlineStr">
        <is>
          <t>disabled</t>
        </is>
      </c>
      <c r="SH147" t="inlineStr">
        <is>
          <t>disabled</t>
        </is>
      </c>
      <c r="SI147" t="inlineStr">
        <is>
          <t>disabled</t>
        </is>
      </c>
      <c r="SJ147" t="inlineStr">
        <is>
          <t>disabled</t>
        </is>
      </c>
      <c r="SK147" t="inlineStr">
        <is>
          <t>disabled</t>
        </is>
      </c>
      <c r="SL147" t="inlineStr">
        <is>
          <t>disabled</t>
        </is>
      </c>
      <c r="SM147" t="inlineStr">
        <is>
          <t>disabled</t>
        </is>
      </c>
      <c r="SN147" t="inlineStr">
        <is>
          <t>disabled</t>
        </is>
      </c>
      <c r="SO147" t="inlineStr">
        <is>
          <t>disabled</t>
        </is>
      </c>
      <c r="SP147" t="inlineStr">
        <is>
          <t>disabled</t>
        </is>
      </c>
      <c r="SQ147" t="inlineStr">
        <is>
          <t>disabled</t>
        </is>
      </c>
      <c r="SR147" t="inlineStr">
        <is>
          <t>disabled</t>
        </is>
      </c>
      <c r="SS147" t="inlineStr">
        <is>
          <t>disabled</t>
        </is>
      </c>
      <c r="ST147" t="inlineStr">
        <is>
          <t>disabled</t>
        </is>
      </c>
      <c r="SU147" t="inlineStr">
        <is>
          <t>disabled</t>
        </is>
      </c>
      <c r="SV147" t="inlineStr">
        <is>
          <t>disabled</t>
        </is>
      </c>
      <c r="SW147" t="inlineStr">
        <is>
          <t>disabled</t>
        </is>
      </c>
      <c r="SX147" t="inlineStr">
        <is>
          <t>disabled</t>
        </is>
      </c>
      <c r="SY147" t="inlineStr">
        <is>
          <t>disabled</t>
        </is>
      </c>
      <c r="SZ147" t="inlineStr">
        <is>
          <t>disabled</t>
        </is>
      </c>
      <c r="TA147" t="inlineStr">
        <is>
          <t>disabled</t>
        </is>
      </c>
      <c r="TB147" t="inlineStr">
        <is>
          <t>disabled</t>
        </is>
      </c>
      <c r="TC147" t="inlineStr">
        <is>
          <t>disabled</t>
        </is>
      </c>
      <c r="TD147" t="inlineStr">
        <is>
          <t>disabled</t>
        </is>
      </c>
      <c r="TE147" t="inlineStr">
        <is>
          <t>disabled</t>
        </is>
      </c>
      <c r="TF147" t="inlineStr">
        <is>
          <t>disabled</t>
        </is>
      </c>
      <c r="TG147" t="inlineStr">
        <is>
          <t>disabled</t>
        </is>
      </c>
      <c r="TH147" t="inlineStr">
        <is>
          <t>disabled</t>
        </is>
      </c>
      <c r="TI147" t="inlineStr">
        <is>
          <t>disabled</t>
        </is>
      </c>
      <c r="TJ147" t="inlineStr">
        <is>
          <t>disabled</t>
        </is>
      </c>
      <c r="TK147" t="inlineStr">
        <is>
          <t>disabled</t>
        </is>
      </c>
      <c r="TL147" t="inlineStr">
        <is>
          <t>disabled</t>
        </is>
      </c>
      <c r="TM147" t="inlineStr">
        <is>
          <t>disabled</t>
        </is>
      </c>
      <c r="TN147" t="inlineStr">
        <is>
          <t>disabled</t>
        </is>
      </c>
      <c r="TO147" t="inlineStr">
        <is>
          <t>disabled</t>
        </is>
      </c>
      <c r="TP147" t="inlineStr">
        <is>
          <t>disabled</t>
        </is>
      </c>
      <c r="TQ147" t="inlineStr">
        <is>
          <t>disabled</t>
        </is>
      </c>
      <c r="TR147" t="inlineStr">
        <is>
          <t>disabled</t>
        </is>
      </c>
      <c r="TS147" t="inlineStr">
        <is>
          <t>disabled</t>
        </is>
      </c>
      <c r="TT147" t="inlineStr">
        <is>
          <t>disabled</t>
        </is>
      </c>
      <c r="TU147" t="inlineStr">
        <is>
          <t>disabled</t>
        </is>
      </c>
      <c r="TV147" t="inlineStr">
        <is>
          <t>disabled</t>
        </is>
      </c>
      <c r="TW147" t="inlineStr">
        <is>
          <t>disabled</t>
        </is>
      </c>
      <c r="TX147" t="inlineStr">
        <is>
          <t>disabled</t>
        </is>
      </c>
      <c r="TY147" t="inlineStr">
        <is>
          <t>disabled</t>
        </is>
      </c>
      <c r="TZ147" t="inlineStr">
        <is>
          <t>disabled</t>
        </is>
      </c>
      <c r="UA147" t="inlineStr">
        <is>
          <t>disabled</t>
        </is>
      </c>
      <c r="UB147" t="inlineStr">
        <is>
          <t>disabled</t>
        </is>
      </c>
      <c r="UC147" t="inlineStr">
        <is>
          <t>disabled</t>
        </is>
      </c>
      <c r="UD147" t="inlineStr">
        <is>
          <t>disabled</t>
        </is>
      </c>
      <c r="UE147" t="inlineStr">
        <is>
          <t>disabled</t>
        </is>
      </c>
      <c r="UF147" t="inlineStr">
        <is>
          <t>disabled</t>
        </is>
      </c>
      <c r="UG147" t="inlineStr">
        <is>
          <t>disabled</t>
        </is>
      </c>
      <c r="UH147" t="inlineStr">
        <is>
          <t>disabled</t>
        </is>
      </c>
      <c r="UI147" t="inlineStr">
        <is>
          <t>disabled</t>
        </is>
      </c>
      <c r="UJ147" t="inlineStr">
        <is>
          <t>disabled</t>
        </is>
      </c>
      <c r="UK147" t="inlineStr">
        <is>
          <t>disabled</t>
        </is>
      </c>
      <c r="UL147" t="inlineStr">
        <is>
          <t>disabled</t>
        </is>
      </c>
      <c r="UM147" t="inlineStr">
        <is>
          <t>disabled</t>
        </is>
      </c>
      <c r="UN147" t="inlineStr">
        <is>
          <t>disabled</t>
        </is>
      </c>
      <c r="UO147" t="inlineStr">
        <is>
          <t>disabled</t>
        </is>
      </c>
      <c r="UP147" t="inlineStr">
        <is>
          <t>disabled</t>
        </is>
      </c>
      <c r="UQ147" t="inlineStr">
        <is>
          <t>disabled</t>
        </is>
      </c>
      <c r="UR147" t="inlineStr">
        <is>
          <t>disabled</t>
        </is>
      </c>
      <c r="US147" t="inlineStr">
        <is>
          <t>disabled</t>
        </is>
      </c>
      <c r="UT147" t="inlineStr">
        <is>
          <t>disabled</t>
        </is>
      </c>
      <c r="UU147" t="inlineStr">
        <is>
          <t>disabled</t>
        </is>
      </c>
      <c r="UV147" t="inlineStr">
        <is>
          <t>disabled</t>
        </is>
      </c>
      <c r="UW147" t="inlineStr">
        <is>
          <t>disabled</t>
        </is>
      </c>
      <c r="UX147" t="inlineStr">
        <is>
          <t>disabled</t>
        </is>
      </c>
      <c r="UY147" t="inlineStr">
        <is>
          <t>disabled</t>
        </is>
      </c>
      <c r="UZ147" t="inlineStr">
        <is>
          <t>disabled</t>
        </is>
      </c>
      <c r="VA147" t="inlineStr">
        <is>
          <t>disabled</t>
        </is>
      </c>
      <c r="VB147" t="inlineStr">
        <is>
          <t>disabled</t>
        </is>
      </c>
      <c r="VC147" t="inlineStr">
        <is>
          <t>disabled</t>
        </is>
      </c>
      <c r="VD147" t="inlineStr">
        <is>
          <t>disabled</t>
        </is>
      </c>
      <c r="VE147" t="inlineStr">
        <is>
          <t>disabled</t>
        </is>
      </c>
      <c r="VF147" t="inlineStr">
        <is>
          <t>disabled</t>
        </is>
      </c>
      <c r="VG147" t="inlineStr">
        <is>
          <t>disabled</t>
        </is>
      </c>
      <c r="VH147" t="inlineStr">
        <is>
          <t>disabled</t>
        </is>
      </c>
      <c r="VI147" t="inlineStr">
        <is>
          <t>disabled</t>
        </is>
      </c>
      <c r="VJ147" t="inlineStr">
        <is>
          <t>disabled</t>
        </is>
      </c>
      <c r="VK147" t="inlineStr">
        <is>
          <t>disabled</t>
        </is>
      </c>
      <c r="VL147" t="inlineStr">
        <is>
          <t>disabled</t>
        </is>
      </c>
      <c r="VM147" t="inlineStr">
        <is>
          <t>disabled</t>
        </is>
      </c>
      <c r="VN147" t="inlineStr">
        <is>
          <t>disabled</t>
        </is>
      </c>
      <c r="VO147" t="inlineStr">
        <is>
          <t>disabled</t>
        </is>
      </c>
      <c r="VP147" t="inlineStr">
        <is>
          <t>disabled</t>
        </is>
      </c>
      <c r="VQ147" t="inlineStr">
        <is>
          <t>disabled</t>
        </is>
      </c>
      <c r="VR147" t="inlineStr">
        <is>
          <t>disabled</t>
        </is>
      </c>
      <c r="VS147" t="inlineStr">
        <is>
          <t>disabled</t>
        </is>
      </c>
      <c r="VT147" t="inlineStr">
        <is>
          <t>disabled</t>
        </is>
      </c>
      <c r="VU147" t="inlineStr">
        <is>
          <t>disabled</t>
        </is>
      </c>
      <c r="VV147" t="inlineStr">
        <is>
          <t>disabled</t>
        </is>
      </c>
      <c r="VW147" t="inlineStr">
        <is>
          <t>disabled</t>
        </is>
      </c>
      <c r="VX147" t="inlineStr">
        <is>
          <t>disabled</t>
        </is>
      </c>
      <c r="VY147" t="inlineStr">
        <is>
          <t>disabled</t>
        </is>
      </c>
      <c r="VZ147" t="inlineStr">
        <is>
          <t>disabled</t>
        </is>
      </c>
      <c r="WA147" t="inlineStr">
        <is>
          <t>disabled</t>
        </is>
      </c>
      <c r="WB147" t="inlineStr">
        <is>
          <t>disabled</t>
        </is>
      </c>
      <c r="WC147" t="inlineStr">
        <is>
          <t>disabled</t>
        </is>
      </c>
      <c r="WD147" t="inlineStr">
        <is>
          <t>disabled</t>
        </is>
      </c>
      <c r="WE147" t="inlineStr">
        <is>
          <t>disabled</t>
        </is>
      </c>
      <c r="WF147" t="inlineStr">
        <is>
          <t>disabled</t>
        </is>
      </c>
      <c r="WG147" t="inlineStr">
        <is>
          <t>disabled</t>
        </is>
      </c>
      <c r="WH147" t="inlineStr">
        <is>
          <t>disabled</t>
        </is>
      </c>
      <c r="WI147" t="inlineStr">
        <is>
          <t>disabled</t>
        </is>
      </c>
      <c r="WJ147" t="inlineStr">
        <is>
          <t>disabled</t>
        </is>
      </c>
      <c r="WK147" t="inlineStr">
        <is>
          <t>disabled</t>
        </is>
      </c>
      <c r="WL147" t="inlineStr">
        <is>
          <t>disabled</t>
        </is>
      </c>
      <c r="WM147" t="inlineStr">
        <is>
          <t>disabled</t>
        </is>
      </c>
      <c r="WN147" t="inlineStr">
        <is>
          <t>disabled</t>
        </is>
      </c>
      <c r="WO147" t="inlineStr">
        <is>
          <t>disabled</t>
        </is>
      </c>
      <c r="WP147" t="inlineStr">
        <is>
          <t>disabled</t>
        </is>
      </c>
      <c r="WQ147" t="inlineStr">
        <is>
          <t>disabled</t>
        </is>
      </c>
      <c r="WR147" t="inlineStr">
        <is>
          <t>disabled</t>
        </is>
      </c>
      <c r="WS147" t="inlineStr">
        <is>
          <t>disabled</t>
        </is>
      </c>
      <c r="WT147" t="inlineStr">
        <is>
          <t>disabled</t>
        </is>
      </c>
      <c r="WU147" t="inlineStr">
        <is>
          <t>disabled</t>
        </is>
      </c>
      <c r="WV147" t="inlineStr">
        <is>
          <t>disabled</t>
        </is>
      </c>
      <c r="WW147" t="inlineStr">
        <is>
          <t>disabled</t>
        </is>
      </c>
      <c r="WX147" t="inlineStr">
        <is>
          <t>disabled</t>
        </is>
      </c>
      <c r="WY147" t="inlineStr">
        <is>
          <t>disabled</t>
        </is>
      </c>
      <c r="WZ147" t="inlineStr">
        <is>
          <t>disabled</t>
        </is>
      </c>
      <c r="XA147" t="inlineStr">
        <is>
          <t>disabled</t>
        </is>
      </c>
      <c r="XB147" t="inlineStr">
        <is>
          <t>disabled</t>
        </is>
      </c>
      <c r="XC147" t="inlineStr">
        <is>
          <t>disabled</t>
        </is>
      </c>
      <c r="XD147" t="inlineStr">
        <is>
          <t>disabled</t>
        </is>
      </c>
      <c r="XE147" t="inlineStr">
        <is>
          <t>disabled</t>
        </is>
      </c>
      <c r="XF147" t="inlineStr">
        <is>
          <t>disabled</t>
        </is>
      </c>
      <c r="XG147" t="inlineStr">
        <is>
          <t>disabled</t>
        </is>
      </c>
      <c r="XH147" t="inlineStr">
        <is>
          <t>disabled</t>
        </is>
      </c>
      <c r="XI147" t="inlineStr">
        <is>
          <t>disabled</t>
        </is>
      </c>
      <c r="XJ147" t="inlineStr">
        <is>
          <t>disabled</t>
        </is>
      </c>
      <c r="XK147" t="inlineStr">
        <is>
          <t>disabled</t>
        </is>
      </c>
      <c r="XL147" t="inlineStr">
        <is>
          <t>disabled</t>
        </is>
      </c>
      <c r="XM147" t="inlineStr">
        <is>
          <t>disabled</t>
        </is>
      </c>
      <c r="XN147" t="inlineStr">
        <is>
          <t>disabled</t>
        </is>
      </c>
      <c r="XO147" t="inlineStr">
        <is>
          <t>disabled</t>
        </is>
      </c>
      <c r="XP147" t="inlineStr">
        <is>
          <t>disabled</t>
        </is>
      </c>
      <c r="XQ147" t="inlineStr">
        <is>
          <t>disabled</t>
        </is>
      </c>
      <c r="XR147" t="inlineStr">
        <is>
          <t>disabled</t>
        </is>
      </c>
      <c r="XS147" t="inlineStr">
        <is>
          <t>disabled</t>
        </is>
      </c>
      <c r="XT147" t="inlineStr">
        <is>
          <t>disabled</t>
        </is>
      </c>
      <c r="XU147" t="inlineStr">
        <is>
          <t>disabled</t>
        </is>
      </c>
      <c r="XV147" t="inlineStr">
        <is>
          <t>disabled</t>
        </is>
      </c>
      <c r="XW147" t="inlineStr">
        <is>
          <t>disabled</t>
        </is>
      </c>
      <c r="XX147" t="inlineStr">
        <is>
          <t>disabled</t>
        </is>
      </c>
      <c r="XY147" t="inlineStr">
        <is>
          <t>disabled</t>
        </is>
      </c>
      <c r="XZ147" t="inlineStr">
        <is>
          <t>disabled</t>
        </is>
      </c>
      <c r="YA147" t="inlineStr">
        <is>
          <t>disabled</t>
        </is>
      </c>
      <c r="YB147" t="inlineStr">
        <is>
          <t>disabled</t>
        </is>
      </c>
      <c r="YC147" t="inlineStr">
        <is>
          <t>disabled</t>
        </is>
      </c>
      <c r="YD147" t="inlineStr">
        <is>
          <t>disabled</t>
        </is>
      </c>
      <c r="YE147" t="inlineStr">
        <is>
          <t>disabled</t>
        </is>
      </c>
      <c r="YF147" t="inlineStr">
        <is>
          <t>disabled</t>
        </is>
      </c>
      <c r="YG147" t="inlineStr">
        <is>
          <t>disabled</t>
        </is>
      </c>
      <c r="YH147" t="inlineStr">
        <is>
          <t>disabled</t>
        </is>
      </c>
      <c r="YI147" t="inlineStr">
        <is>
          <t>disabled</t>
        </is>
      </c>
      <c r="YJ147" t="inlineStr">
        <is>
          <t>disabled</t>
        </is>
      </c>
      <c r="YK147" t="inlineStr">
        <is>
          <t>disabled</t>
        </is>
      </c>
      <c r="YL147" t="inlineStr">
        <is>
          <t>disabled</t>
        </is>
      </c>
      <c r="YM147" t="inlineStr">
        <is>
          <t>disabled</t>
        </is>
      </c>
      <c r="YN147" t="inlineStr">
        <is>
          <t>disabled</t>
        </is>
      </c>
      <c r="YO147" t="inlineStr">
        <is>
          <t>disabled</t>
        </is>
      </c>
      <c r="YP147" t="inlineStr">
        <is>
          <t>disabled</t>
        </is>
      </c>
      <c r="YQ147" t="inlineStr">
        <is>
          <t>disabled</t>
        </is>
      </c>
      <c r="YR147" t="inlineStr">
        <is>
          <t>disabled</t>
        </is>
      </c>
      <c r="YS147" t="inlineStr">
        <is>
          <t>disabled</t>
        </is>
      </c>
      <c r="YT147" t="inlineStr">
        <is>
          <t>disabled</t>
        </is>
      </c>
      <c r="YU147" t="inlineStr">
        <is>
          <t>disabled</t>
        </is>
      </c>
      <c r="YV147" t="inlineStr">
        <is>
          <t>disabled</t>
        </is>
      </c>
      <c r="YW147" t="inlineStr">
        <is>
          <t>disabled</t>
        </is>
      </c>
      <c r="YX147" t="inlineStr">
        <is>
          <t>disabled</t>
        </is>
      </c>
      <c r="YY147" t="inlineStr">
        <is>
          <t>disabled</t>
        </is>
      </c>
      <c r="YZ147" t="inlineStr">
        <is>
          <t>disabled</t>
        </is>
      </c>
      <c r="ZA147" t="inlineStr">
        <is>
          <t>disabled</t>
        </is>
      </c>
      <c r="ZB147" t="inlineStr">
        <is>
          <t>disabled</t>
        </is>
      </c>
      <c r="ZC147" t="inlineStr">
        <is>
          <t>disabled</t>
        </is>
      </c>
      <c r="ZD147" t="inlineStr">
        <is>
          <t>disabled</t>
        </is>
      </c>
      <c r="ZE147" t="inlineStr">
        <is>
          <t>disabled</t>
        </is>
      </c>
      <c r="ZF147" t="inlineStr">
        <is>
          <t>disabled</t>
        </is>
      </c>
      <c r="ZG147" t="inlineStr">
        <is>
          <t>disabled</t>
        </is>
      </c>
      <c r="ZH147" t="inlineStr">
        <is>
          <t>disabled</t>
        </is>
      </c>
      <c r="ZI147" t="inlineStr">
        <is>
          <t>disabled</t>
        </is>
      </c>
      <c r="ZJ147" t="inlineStr">
        <is>
          <t>disabled</t>
        </is>
      </c>
      <c r="ZK147" t="inlineStr">
        <is>
          <t>disabled</t>
        </is>
      </c>
      <c r="ZL147" t="inlineStr">
        <is>
          <t>disabled</t>
        </is>
      </c>
      <c r="ZM147" t="inlineStr">
        <is>
          <t>disabled</t>
        </is>
      </c>
      <c r="ZN147" t="inlineStr">
        <is>
          <t>disabled</t>
        </is>
      </c>
      <c r="ZO147" t="inlineStr">
        <is>
          <t>disabled</t>
        </is>
      </c>
      <c r="ZP147" t="inlineStr">
        <is>
          <t>disabled</t>
        </is>
      </c>
      <c r="ZQ147" t="inlineStr">
        <is>
          <t>disabled</t>
        </is>
      </c>
      <c r="ZR147" t="inlineStr">
        <is>
          <t>disabled</t>
        </is>
      </c>
      <c r="ZS147" t="inlineStr">
        <is>
          <t>disabled</t>
        </is>
      </c>
      <c r="ZT147" t="inlineStr">
        <is>
          <t>disabled</t>
        </is>
      </c>
      <c r="ZU147" t="inlineStr">
        <is>
          <t>disabled</t>
        </is>
      </c>
      <c r="ZV147" t="inlineStr">
        <is>
          <t>disabled</t>
        </is>
      </c>
      <c r="ZW147" t="inlineStr">
        <is>
          <t>disabled</t>
        </is>
      </c>
      <c r="ZX147" t="inlineStr">
        <is>
          <t>disabled</t>
        </is>
      </c>
      <c r="ZY147" t="inlineStr">
        <is>
          <t>disabled</t>
        </is>
      </c>
      <c r="ZZ147" t="inlineStr">
        <is>
          <t>disabled</t>
        </is>
      </c>
      <c r="AAA147" t="inlineStr">
        <is>
          <t>disabled</t>
        </is>
      </c>
      <c r="AAB147" t="inlineStr">
        <is>
          <t>disabled</t>
        </is>
      </c>
      <c r="AAC147" t="inlineStr">
        <is>
          <t>disabled</t>
        </is>
      </c>
      <c r="AAD147" t="inlineStr">
        <is>
          <t>disabled</t>
        </is>
      </c>
      <c r="AAE147" t="inlineStr">
        <is>
          <t>disabled</t>
        </is>
      </c>
      <c r="AAF147" t="inlineStr">
        <is>
          <t>disabled</t>
        </is>
      </c>
      <c r="AAG147" t="inlineStr">
        <is>
          <t>disabled</t>
        </is>
      </c>
      <c r="AAH147" t="inlineStr">
        <is>
          <t>disabled</t>
        </is>
      </c>
      <c r="AAI147" t="inlineStr">
        <is>
          <t>disabled</t>
        </is>
      </c>
      <c r="AAJ147" t="inlineStr">
        <is>
          <t>disabled</t>
        </is>
      </c>
      <c r="AAK147" t="inlineStr">
        <is>
          <t>disabled</t>
        </is>
      </c>
      <c r="AAL147" t="inlineStr">
        <is>
          <t>disabled</t>
        </is>
      </c>
      <c r="AAM147" t="inlineStr">
        <is>
          <t>disabled</t>
        </is>
      </c>
      <c r="AAN147" t="inlineStr">
        <is>
          <t>disabled</t>
        </is>
      </c>
      <c r="AAO147" t="inlineStr">
        <is>
          <t>disabled</t>
        </is>
      </c>
      <c r="AAP147" t="inlineStr">
        <is>
          <t>disabled</t>
        </is>
      </c>
      <c r="AAQ147" t="inlineStr">
        <is>
          <t>disabled</t>
        </is>
      </c>
      <c r="AAR147" t="inlineStr">
        <is>
          <t>disabled</t>
        </is>
      </c>
      <c r="AAS147" t="inlineStr">
        <is>
          <t>disabled</t>
        </is>
      </c>
      <c r="AAT147" t="inlineStr">
        <is>
          <t>disabled</t>
        </is>
      </c>
      <c r="AAU147" t="inlineStr">
        <is>
          <t>disabled</t>
        </is>
      </c>
      <c r="AAV147" t="inlineStr">
        <is>
          <t>disabled</t>
        </is>
      </c>
      <c r="AAW147" t="inlineStr">
        <is>
          <t>disabled</t>
        </is>
      </c>
      <c r="AAX147" t="inlineStr">
        <is>
          <t>disabled</t>
        </is>
      </c>
      <c r="AAY147" t="inlineStr">
        <is>
          <t>disabled</t>
        </is>
      </c>
      <c r="AAZ147" t="inlineStr">
        <is>
          <t>disabled</t>
        </is>
      </c>
      <c r="ABA147" t="inlineStr">
        <is>
          <t>disabled</t>
        </is>
      </c>
      <c r="ABB147" t="inlineStr">
        <is>
          <t>disabled</t>
        </is>
      </c>
      <c r="ABC147" t="inlineStr">
        <is>
          <t>disabled</t>
        </is>
      </c>
      <c r="ABD147" t="inlineStr">
        <is>
          <t>disabled</t>
        </is>
      </c>
      <c r="ABE147" t="inlineStr">
        <is>
          <t>disabled</t>
        </is>
      </c>
      <c r="ABF147" t="inlineStr">
        <is>
          <t>disabled</t>
        </is>
      </c>
      <c r="ABG147" t="inlineStr">
        <is>
          <t>disabled</t>
        </is>
      </c>
      <c r="ABH147" t="inlineStr">
        <is>
          <t>disabled</t>
        </is>
      </c>
      <c r="ABI147" t="inlineStr">
        <is>
          <t>disabled</t>
        </is>
      </c>
      <c r="ABJ147" t="inlineStr">
        <is>
          <t>disabled</t>
        </is>
      </c>
      <c r="ABK147" t="inlineStr">
        <is>
          <t>disabled</t>
        </is>
      </c>
      <c r="ABL147" t="inlineStr">
        <is>
          <t>disabled</t>
        </is>
      </c>
      <c r="ABM147" t="inlineStr">
        <is>
          <t>disabled</t>
        </is>
      </c>
      <c r="ABN147" t="inlineStr">
        <is>
          <t>disabled</t>
        </is>
      </c>
      <c r="ABO147" t="inlineStr">
        <is>
          <t>disabled</t>
        </is>
      </c>
      <c r="ABP147" t="inlineStr">
        <is>
          <t>disabled</t>
        </is>
      </c>
      <c r="ABQ147" t="inlineStr">
        <is>
          <t>disabled</t>
        </is>
      </c>
      <c r="ABR147" t="inlineStr">
        <is>
          <t>disabled</t>
        </is>
      </c>
      <c r="ABS147" t="inlineStr">
        <is>
          <t>disabled</t>
        </is>
      </c>
      <c r="ABT147" t="inlineStr">
        <is>
          <t>disabled</t>
        </is>
      </c>
      <c r="ABU147" t="inlineStr">
        <is>
          <t>disabled</t>
        </is>
      </c>
      <c r="ABV147" t="inlineStr">
        <is>
          <t>disabled</t>
        </is>
      </c>
      <c r="ABW147" t="inlineStr">
        <is>
          <t>disabled</t>
        </is>
      </c>
      <c r="ABX147" t="inlineStr">
        <is>
          <t>disabled</t>
        </is>
      </c>
      <c r="ABY147" t="inlineStr">
        <is>
          <t>disabled</t>
        </is>
      </c>
      <c r="ABZ147" t="inlineStr">
        <is>
          <t>disabled</t>
        </is>
      </c>
      <c r="ACA147" t="inlineStr">
        <is>
          <t>disabled</t>
        </is>
      </c>
      <c r="ACB147" t="inlineStr">
        <is>
          <t>disabled</t>
        </is>
      </c>
      <c r="ACC147" t="inlineStr">
        <is>
          <t>disabled</t>
        </is>
      </c>
      <c r="ACD147" t="inlineStr">
        <is>
          <t>disabled</t>
        </is>
      </c>
      <c r="ACE147" t="inlineStr">
        <is>
          <t>disabled</t>
        </is>
      </c>
      <c r="ACF147" t="inlineStr">
        <is>
          <t>disabled</t>
        </is>
      </c>
      <c r="ACG147" t="inlineStr">
        <is>
          <t>disabled</t>
        </is>
      </c>
      <c r="ACH147" t="inlineStr">
        <is>
          <t>disabled</t>
        </is>
      </c>
      <c r="ACI147" t="inlineStr">
        <is>
          <t>disabled</t>
        </is>
      </c>
      <c r="ACJ147" t="inlineStr">
        <is>
          <t>disabled</t>
        </is>
      </c>
      <c r="ACK147" t="inlineStr">
        <is>
          <t>disabled</t>
        </is>
      </c>
      <c r="ACL147" t="inlineStr">
        <is>
          <t>disabled</t>
        </is>
      </c>
      <c r="ACM147" t="inlineStr">
        <is>
          <t>disabled</t>
        </is>
      </c>
      <c r="ACN147" t="inlineStr">
        <is>
          <t>disabled</t>
        </is>
      </c>
      <c r="ACO147" t="inlineStr">
        <is>
          <t>disabled</t>
        </is>
      </c>
      <c r="ACP147" t="inlineStr">
        <is>
          <t>disabled</t>
        </is>
      </c>
      <c r="ACQ147" t="inlineStr">
        <is>
          <t>disabled</t>
        </is>
      </c>
      <c r="ACR147" t="inlineStr">
        <is>
          <t>disabled</t>
        </is>
      </c>
      <c r="ACS147" t="inlineStr">
        <is>
          <t>disabled</t>
        </is>
      </c>
      <c r="ACT147" t="inlineStr">
        <is>
          <t>disabled</t>
        </is>
      </c>
      <c r="ACU147" t="inlineStr">
        <is>
          <t>disabled</t>
        </is>
      </c>
      <c r="ACV147" t="inlineStr">
        <is>
          <t>disabled</t>
        </is>
      </c>
      <c r="ACW147" t="inlineStr">
        <is>
          <t>disabled</t>
        </is>
      </c>
      <c r="ACX147" t="inlineStr">
        <is>
          <t>disabled</t>
        </is>
      </c>
      <c r="ACY147" t="inlineStr">
        <is>
          <t>disabled</t>
        </is>
      </c>
      <c r="ACZ147" t="inlineStr">
        <is>
          <t>disabled</t>
        </is>
      </c>
      <c r="ADA147" t="inlineStr">
        <is>
          <t>disabled</t>
        </is>
      </c>
      <c r="ADB147" t="inlineStr">
        <is>
          <t>disabled</t>
        </is>
      </c>
      <c r="ADC147" t="inlineStr">
        <is>
          <t>disabled</t>
        </is>
      </c>
      <c r="ADD147" t="inlineStr">
        <is>
          <t>disabled</t>
        </is>
      </c>
      <c r="ADE147" t="inlineStr">
        <is>
          <t>disabled</t>
        </is>
      </c>
      <c r="ADF147" t="inlineStr">
        <is>
          <t>disabled</t>
        </is>
      </c>
      <c r="ADG147" t="inlineStr">
        <is>
          <t>disabled</t>
        </is>
      </c>
      <c r="ADH147" t="inlineStr">
        <is>
          <t>disabled</t>
        </is>
      </c>
      <c r="ADI147" t="inlineStr">
        <is>
          <t>disabled</t>
        </is>
      </c>
      <c r="ADJ147" t="inlineStr">
        <is>
          <t>disabled</t>
        </is>
      </c>
      <c r="ADK147" t="inlineStr">
        <is>
          <t>disabled</t>
        </is>
      </c>
      <c r="ADL147" t="inlineStr">
        <is>
          <t>disabled</t>
        </is>
      </c>
      <c r="ADM147" t="inlineStr">
        <is>
          <t>disabled</t>
        </is>
      </c>
      <c r="ADN147" t="inlineStr">
        <is>
          <t>disabled</t>
        </is>
      </c>
      <c r="ADO147" t="inlineStr">
        <is>
          <t>disabled</t>
        </is>
      </c>
      <c r="ADP147" t="inlineStr">
        <is>
          <t>disabled</t>
        </is>
      </c>
      <c r="ADQ147" t="inlineStr">
        <is>
          <t>disabled</t>
        </is>
      </c>
      <c r="ADR147" t="inlineStr">
        <is>
          <t>disabled</t>
        </is>
      </c>
      <c r="ADS147" t="inlineStr">
        <is>
          <t>disabled</t>
        </is>
      </c>
      <c r="ADT147" t="inlineStr">
        <is>
          <t>disabled</t>
        </is>
      </c>
      <c r="ADU147" t="inlineStr">
        <is>
          <t>disabled</t>
        </is>
      </c>
      <c r="ADV147" t="inlineStr">
        <is>
          <t>disabled</t>
        </is>
      </c>
      <c r="ADW147" t="inlineStr">
        <is>
          <t>disabled</t>
        </is>
      </c>
      <c r="ADX147" t="inlineStr">
        <is>
          <t>disabled</t>
        </is>
      </c>
      <c r="ADY147" t="inlineStr">
        <is>
          <t>disabled</t>
        </is>
      </c>
      <c r="ADZ147" t="inlineStr">
        <is>
          <t>disabled</t>
        </is>
      </c>
      <c r="AEA147" t="inlineStr">
        <is>
          <t>disabled</t>
        </is>
      </c>
      <c r="AEB147" t="inlineStr">
        <is>
          <t>disabled</t>
        </is>
      </c>
      <c r="AEC147" t="inlineStr">
        <is>
          <t>disabled</t>
        </is>
      </c>
      <c r="AED147" t="inlineStr">
        <is>
          <t>disabled</t>
        </is>
      </c>
      <c r="AEE147" t="inlineStr">
        <is>
          <t>disabled</t>
        </is>
      </c>
      <c r="AEF147" t="inlineStr">
        <is>
          <t>disabled</t>
        </is>
      </c>
      <c r="AEG147" t="inlineStr">
        <is>
          <t>disabled</t>
        </is>
      </c>
      <c r="AEH147" t="inlineStr">
        <is>
          <t>disabled</t>
        </is>
      </c>
      <c r="AEI147" t="inlineStr">
        <is>
          <t>disabled</t>
        </is>
      </c>
      <c r="AEJ147" t="inlineStr">
        <is>
          <t>disabled</t>
        </is>
      </c>
      <c r="AEK147" t="inlineStr">
        <is>
          <t>disabled</t>
        </is>
      </c>
      <c r="AEL147" t="inlineStr">
        <is>
          <t>disabled</t>
        </is>
      </c>
      <c r="AEM147" t="inlineStr">
        <is>
          <t>disabled</t>
        </is>
      </c>
      <c r="AEN147" t="inlineStr">
        <is>
          <t>disabled</t>
        </is>
      </c>
      <c r="AEO147" t="inlineStr">
        <is>
          <t>disabled</t>
        </is>
      </c>
      <c r="AEP147" t="inlineStr">
        <is>
          <t>disabled</t>
        </is>
      </c>
      <c r="AEQ147" t="inlineStr">
        <is>
          <t>disabled</t>
        </is>
      </c>
      <c r="AER147" t="inlineStr">
        <is>
          <t>disabled</t>
        </is>
      </c>
      <c r="AES147" t="inlineStr">
        <is>
          <t>disabled</t>
        </is>
      </c>
      <c r="AET147" t="inlineStr">
        <is>
          <t>disabled</t>
        </is>
      </c>
      <c r="AEU147" t="inlineStr">
        <is>
          <t>disabled</t>
        </is>
      </c>
      <c r="AEV147" t="inlineStr">
        <is>
          <t>disabled</t>
        </is>
      </c>
      <c r="AEW147" t="inlineStr">
        <is>
          <t>disabled</t>
        </is>
      </c>
      <c r="AEX147" t="inlineStr">
        <is>
          <t>disabled</t>
        </is>
      </c>
      <c r="AEY147" t="inlineStr">
        <is>
          <t>disabled</t>
        </is>
      </c>
      <c r="AEZ147" t="inlineStr">
        <is>
          <t>disabled</t>
        </is>
      </c>
      <c r="AFA147" t="inlineStr">
        <is>
          <t>disabled</t>
        </is>
      </c>
      <c r="AFB147" t="inlineStr">
        <is>
          <t>disabled</t>
        </is>
      </c>
      <c r="AFC147" t="inlineStr">
        <is>
          <t>disabled</t>
        </is>
      </c>
      <c r="AFD147" t="inlineStr">
        <is>
          <t>disabled</t>
        </is>
      </c>
      <c r="AFE147" t="inlineStr">
        <is>
          <t>disabled</t>
        </is>
      </c>
      <c r="AFF147" t="inlineStr">
        <is>
          <t>disabled</t>
        </is>
      </c>
      <c r="AFG147" t="inlineStr">
        <is>
          <t>disabled</t>
        </is>
      </c>
      <c r="AFH147" t="inlineStr">
        <is>
          <t>disabled</t>
        </is>
      </c>
      <c r="AFI147" t="inlineStr">
        <is>
          <t>disabled</t>
        </is>
      </c>
      <c r="AFJ147" t="inlineStr">
        <is>
          <t>disabled</t>
        </is>
      </c>
      <c r="AFK147" t="inlineStr">
        <is>
          <t>disabled</t>
        </is>
      </c>
      <c r="AFL147" t="inlineStr">
        <is>
          <t>disabled</t>
        </is>
      </c>
      <c r="AFM147" t="inlineStr">
        <is>
          <t>disabled</t>
        </is>
      </c>
      <c r="AFN147" t="inlineStr">
        <is>
          <t>disabled</t>
        </is>
      </c>
      <c r="AFO147" t="inlineStr">
        <is>
          <t>disabled</t>
        </is>
      </c>
      <c r="AFP147" t="inlineStr">
        <is>
          <t>disabled</t>
        </is>
      </c>
      <c r="AFQ147" t="inlineStr">
        <is>
          <t>disabled</t>
        </is>
      </c>
      <c r="AFR147" t="inlineStr">
        <is>
          <t>disabled</t>
        </is>
      </c>
      <c r="AFS147" t="inlineStr">
        <is>
          <t>disabled</t>
        </is>
      </c>
      <c r="AFT147" t="inlineStr">
        <is>
          <t>disabled</t>
        </is>
      </c>
      <c r="AFU147" t="inlineStr">
        <is>
          <t>disabled</t>
        </is>
      </c>
      <c r="AFV147" t="inlineStr">
        <is>
          <t>disabled</t>
        </is>
      </c>
      <c r="AFW147" t="inlineStr">
        <is>
          <t>disabled</t>
        </is>
      </c>
      <c r="AFX147" t="inlineStr">
        <is>
          <t>disabled</t>
        </is>
      </c>
      <c r="AFY147" t="inlineStr">
        <is>
          <t>disabled</t>
        </is>
      </c>
      <c r="AFZ147" t="inlineStr">
        <is>
          <t>disabled</t>
        </is>
      </c>
      <c r="AGA147" t="inlineStr">
        <is>
          <t>disabled</t>
        </is>
      </c>
      <c r="AGB147" t="inlineStr">
        <is>
          <t>disabled</t>
        </is>
      </c>
      <c r="AGC147" t="inlineStr">
        <is>
          <t>disabled</t>
        </is>
      </c>
      <c r="AGD147" t="inlineStr">
        <is>
          <t>disabled</t>
        </is>
      </c>
      <c r="AGE147" t="inlineStr">
        <is>
          <t>disabled</t>
        </is>
      </c>
      <c r="AGF147" t="inlineStr">
        <is>
          <t>disabled</t>
        </is>
      </c>
      <c r="AGG147" t="inlineStr">
        <is>
          <t>disabled</t>
        </is>
      </c>
      <c r="AGH147" t="inlineStr">
        <is>
          <t>disabled</t>
        </is>
      </c>
      <c r="AGI147" t="inlineStr">
        <is>
          <t>disabled</t>
        </is>
      </c>
      <c r="AGJ147" t="inlineStr">
        <is>
          <t>disabled</t>
        </is>
      </c>
      <c r="AGK147" t="inlineStr">
        <is>
          <t>disabled</t>
        </is>
      </c>
      <c r="AGL147" t="inlineStr">
        <is>
          <t>disabled</t>
        </is>
      </c>
      <c r="AGM147" t="inlineStr">
        <is>
          <t>disabled</t>
        </is>
      </c>
      <c r="AGN147" t="inlineStr">
        <is>
          <t>disabled</t>
        </is>
      </c>
      <c r="AGO147" t="inlineStr">
        <is>
          <t>disabled</t>
        </is>
      </c>
      <c r="AGP147" t="inlineStr">
        <is>
          <t>disabled</t>
        </is>
      </c>
      <c r="AGQ147" t="inlineStr">
        <is>
          <t>disabled</t>
        </is>
      </c>
      <c r="AGR147" t="inlineStr">
        <is>
          <t>disabled</t>
        </is>
      </c>
      <c r="AGS147" t="inlineStr">
        <is>
          <t>disabled</t>
        </is>
      </c>
      <c r="AGT147" t="inlineStr">
        <is>
          <t>disabled</t>
        </is>
      </c>
      <c r="AGU147" t="inlineStr">
        <is>
          <t>disabled</t>
        </is>
      </c>
      <c r="AGV147" t="inlineStr">
        <is>
          <t>disabled</t>
        </is>
      </c>
      <c r="AGW147" t="inlineStr">
        <is>
          <t>disabled</t>
        </is>
      </c>
      <c r="AGX147" t="inlineStr">
        <is>
          <t>disabled</t>
        </is>
      </c>
      <c r="AGY147" t="inlineStr">
        <is>
          <t>disabled</t>
        </is>
      </c>
      <c r="AGZ147" t="inlineStr">
        <is>
          <t>disabled</t>
        </is>
      </c>
      <c r="AHA147" t="inlineStr">
        <is>
          <t>disabled</t>
        </is>
      </c>
      <c r="AHB147" t="inlineStr">
        <is>
          <t>disabled</t>
        </is>
      </c>
      <c r="AHC147" t="inlineStr">
        <is>
          <t>disabled</t>
        </is>
      </c>
      <c r="AHD147" t="inlineStr">
        <is>
          <t>disabled</t>
        </is>
      </c>
      <c r="AHE147" t="inlineStr">
        <is>
          <t>disabled</t>
        </is>
      </c>
      <c r="AHF147" t="inlineStr">
        <is>
          <t>disabled</t>
        </is>
      </c>
      <c r="AHG147" t="inlineStr">
        <is>
          <t>disabled</t>
        </is>
      </c>
      <c r="AHH147" t="inlineStr">
        <is>
          <t>disabled</t>
        </is>
      </c>
      <c r="AHI147" t="inlineStr">
        <is>
          <t>disabled</t>
        </is>
      </c>
      <c r="AHJ147" t="inlineStr">
        <is>
          <t>disabled</t>
        </is>
      </c>
      <c r="AHK147" t="inlineStr">
        <is>
          <t>disabled</t>
        </is>
      </c>
      <c r="AHL147" t="inlineStr">
        <is>
          <t>disabled</t>
        </is>
      </c>
      <c r="AHM147" t="inlineStr">
        <is>
          <t>disabled</t>
        </is>
      </c>
      <c r="AHN147" t="inlineStr">
        <is>
          <t>disabled</t>
        </is>
      </c>
      <c r="AHO147" t="inlineStr">
        <is>
          <t>disabled</t>
        </is>
      </c>
      <c r="AHP147" t="inlineStr">
        <is>
          <t>disabled</t>
        </is>
      </c>
      <c r="AHQ147" t="inlineStr">
        <is>
          <t>disabled</t>
        </is>
      </c>
      <c r="AHR147" t="inlineStr">
        <is>
          <t>disabled</t>
        </is>
      </c>
      <c r="AHS147" t="inlineStr">
        <is>
          <t>disabled</t>
        </is>
      </c>
      <c r="AHT147" t="inlineStr">
        <is>
          <t>disabled</t>
        </is>
      </c>
      <c r="AHU147" t="inlineStr">
        <is>
          <t>disabled</t>
        </is>
      </c>
      <c r="AHV147" t="inlineStr">
        <is>
          <t>disabled</t>
        </is>
      </c>
      <c r="AHW147" t="inlineStr">
        <is>
          <t>disabled</t>
        </is>
      </c>
      <c r="AHX147" t="inlineStr">
        <is>
          <t>disabled</t>
        </is>
      </c>
      <c r="AHY147" t="inlineStr">
        <is>
          <t>disabled</t>
        </is>
      </c>
      <c r="AHZ147" t="inlineStr">
        <is>
          <t>disabled</t>
        </is>
      </c>
      <c r="AIA147" t="inlineStr">
        <is>
          <t>disabled</t>
        </is>
      </c>
      <c r="AIB147" t="inlineStr">
        <is>
          <t>disabled</t>
        </is>
      </c>
      <c r="AIC147" t="inlineStr">
        <is>
          <t>disabled</t>
        </is>
      </c>
      <c r="AID147" t="inlineStr">
        <is>
          <t>disabled</t>
        </is>
      </c>
      <c r="AIE147" t="inlineStr">
        <is>
          <t>disabled</t>
        </is>
      </c>
      <c r="AIF147" t="inlineStr">
        <is>
          <t>disabled</t>
        </is>
      </c>
      <c r="AIG147" t="inlineStr">
        <is>
          <t>disabled</t>
        </is>
      </c>
      <c r="AIH147" t="inlineStr">
        <is>
          <t>disabled</t>
        </is>
      </c>
      <c r="AII147" t="inlineStr">
        <is>
          <t>disabled</t>
        </is>
      </c>
      <c r="AIJ147" t="inlineStr">
        <is>
          <t>disabled</t>
        </is>
      </c>
      <c r="AIK147" t="inlineStr">
        <is>
          <t>disabled</t>
        </is>
      </c>
      <c r="AIL147" t="inlineStr">
        <is>
          <t>disabled</t>
        </is>
      </c>
      <c r="AIM147" t="inlineStr">
        <is>
          <t>disabled</t>
        </is>
      </c>
      <c r="AIN147" t="inlineStr">
        <is>
          <t>disabled</t>
        </is>
      </c>
      <c r="AIO147" t="inlineStr">
        <is>
          <t>disabled</t>
        </is>
      </c>
      <c r="AIP147" t="inlineStr">
        <is>
          <t>disabled</t>
        </is>
      </c>
      <c r="AIQ147" t="inlineStr">
        <is>
          <t>disabled</t>
        </is>
      </c>
      <c r="AIR147" t="inlineStr">
        <is>
          <t>disabled</t>
        </is>
      </c>
      <c r="AIS147" t="inlineStr">
        <is>
          <t>disabled</t>
        </is>
      </c>
      <c r="AIT147" t="inlineStr">
        <is>
          <t>disabled</t>
        </is>
      </c>
      <c r="AIU147" t="inlineStr">
        <is>
          <t>disabled</t>
        </is>
      </c>
      <c r="AIV147" t="inlineStr">
        <is>
          <t>disabled</t>
        </is>
      </c>
      <c r="AIW147" t="inlineStr">
        <is>
          <t>disabled</t>
        </is>
      </c>
      <c r="AIX147" t="inlineStr">
        <is>
          <t>disabled</t>
        </is>
      </c>
      <c r="AIY147" t="inlineStr">
        <is>
          <t>disabled</t>
        </is>
      </c>
      <c r="AIZ147" t="inlineStr">
        <is>
          <t>disabled</t>
        </is>
      </c>
      <c r="AJA147" t="inlineStr">
        <is>
          <t>disabled</t>
        </is>
      </c>
      <c r="AJB147" t="inlineStr">
        <is>
          <t>disabled</t>
        </is>
      </c>
      <c r="AJC147" t="inlineStr">
        <is>
          <t>disabled</t>
        </is>
      </c>
      <c r="AJD147" t="inlineStr">
        <is>
          <t>disabled</t>
        </is>
      </c>
      <c r="AJE147" t="inlineStr">
        <is>
          <t>disabled</t>
        </is>
      </c>
      <c r="AJF147" t="inlineStr">
        <is>
          <t>disabled</t>
        </is>
      </c>
      <c r="AJG147" t="inlineStr">
        <is>
          <t>disabled</t>
        </is>
      </c>
      <c r="AJH147" t="inlineStr">
        <is>
          <t>disabled</t>
        </is>
      </c>
      <c r="AJI147" t="inlineStr">
        <is>
          <t>disabled</t>
        </is>
      </c>
      <c r="AJJ147" t="inlineStr">
        <is>
          <t>disabled</t>
        </is>
      </c>
      <c r="AJK147" t="inlineStr">
        <is>
          <t>disabled</t>
        </is>
      </c>
      <c r="AJL147" t="inlineStr">
        <is>
          <t>disabled</t>
        </is>
      </c>
      <c r="AJM147" t="inlineStr">
        <is>
          <t>disabled</t>
        </is>
      </c>
      <c r="AJN147" t="inlineStr">
        <is>
          <t>disabled</t>
        </is>
      </c>
      <c r="AJO147" t="inlineStr">
        <is>
          <t>disabled</t>
        </is>
      </c>
      <c r="AJP147" t="inlineStr">
        <is>
          <t>disabled</t>
        </is>
      </c>
      <c r="AJQ147" t="inlineStr">
        <is>
          <t>disabled</t>
        </is>
      </c>
      <c r="AJR147" t="inlineStr">
        <is>
          <t>disabled</t>
        </is>
      </c>
      <c r="AJS147" t="inlineStr">
        <is>
          <t>disabled</t>
        </is>
      </c>
      <c r="AJT147" t="inlineStr">
        <is>
          <t>disabled</t>
        </is>
      </c>
      <c r="AJU147" t="inlineStr">
        <is>
          <t>disabled</t>
        </is>
      </c>
      <c r="AJV147" t="inlineStr">
        <is>
          <t>disabled</t>
        </is>
      </c>
      <c r="AJW147" t="inlineStr">
        <is>
          <t>disabled</t>
        </is>
      </c>
      <c r="AJX147" t="inlineStr">
        <is>
          <t>disabled</t>
        </is>
      </c>
      <c r="AJY147" t="inlineStr">
        <is>
          <t>disabled</t>
        </is>
      </c>
      <c r="AJZ147" t="inlineStr">
        <is>
          <t>disabled</t>
        </is>
      </c>
      <c r="AKA147" t="inlineStr">
        <is>
          <t>disabled</t>
        </is>
      </c>
      <c r="AKB147" t="inlineStr">
        <is>
          <t>disabled</t>
        </is>
      </c>
      <c r="AKC147" t="inlineStr">
        <is>
          <t>disabled</t>
        </is>
      </c>
      <c r="AKD147" t="inlineStr">
        <is>
          <t>disabled</t>
        </is>
      </c>
      <c r="AKE147" t="inlineStr">
        <is>
          <t>disabled</t>
        </is>
      </c>
      <c r="AKF147" t="inlineStr">
        <is>
          <t>disabled</t>
        </is>
      </c>
      <c r="AKG147" t="inlineStr">
        <is>
          <t>disabled</t>
        </is>
      </c>
      <c r="AKH147" t="inlineStr">
        <is>
          <t>disabled</t>
        </is>
      </c>
      <c r="AKI147" t="inlineStr">
        <is>
          <t>disabled</t>
        </is>
      </c>
      <c r="AKJ147" t="inlineStr">
        <is>
          <t>disabled</t>
        </is>
      </c>
      <c r="AKK147" t="inlineStr">
        <is>
          <t>disabled</t>
        </is>
      </c>
      <c r="AKL147" t="inlineStr">
        <is>
          <t>disabled</t>
        </is>
      </c>
      <c r="AKM147" t="inlineStr">
        <is>
          <t>disabled</t>
        </is>
      </c>
      <c r="AKN147" t="inlineStr">
        <is>
          <t>disabled</t>
        </is>
      </c>
      <c r="AKO147" t="inlineStr">
        <is>
          <t>disabled</t>
        </is>
      </c>
      <c r="AKQ147" t="inlineStr">
        <is>
          <t>disabled</t>
        </is>
      </c>
      <c r="AKR147" t="inlineStr">
        <is>
          <t>disabled</t>
        </is>
      </c>
      <c r="AKS147" t="inlineStr">
        <is>
          <t>disabled</t>
        </is>
      </c>
      <c r="AKT147" t="inlineStr">
        <is>
          <t>disabled</t>
        </is>
      </c>
      <c r="AKU147" t="inlineStr">
        <is>
          <t>disabled</t>
        </is>
      </c>
      <c r="AKV147" t="inlineStr">
        <is>
          <t>disabled</t>
        </is>
      </c>
      <c r="AKW147" t="inlineStr">
        <is>
          <t>disabled</t>
        </is>
      </c>
      <c r="ALN147" t="inlineStr">
        <is>
          <t>disabled</t>
        </is>
      </c>
      <c r="ALT147" t="inlineStr">
        <is>
          <t>disabled</t>
        </is>
      </c>
      <c r="ALU147" t="inlineStr">
        <is>
          <t>disabled</t>
        </is>
      </c>
      <c r="ALV147" t="inlineStr">
        <is>
          <t>disabled</t>
        </is>
      </c>
      <c r="ALW147" t="inlineStr">
        <is>
          <t>disabled</t>
        </is>
      </c>
      <c r="ALX147" t="inlineStr">
        <is>
          <t>disabled</t>
        </is>
      </c>
      <c r="ALY147" t="inlineStr">
        <is>
          <t>disabled</t>
        </is>
      </c>
      <c r="ALZ147" t="inlineStr">
        <is>
          <t>disabled</t>
        </is>
      </c>
      <c r="AMA147" t="inlineStr">
        <is>
          <t>disabled</t>
        </is>
      </c>
      <c r="AMB147" t="inlineStr">
        <is>
          <t>disabled</t>
        </is>
      </c>
      <c r="AMC147" t="inlineStr">
        <is>
          <t>disabled</t>
        </is>
      </c>
      <c r="AMD147" t="inlineStr">
        <is>
          <t>disabled</t>
        </is>
      </c>
      <c r="AME147" t="inlineStr">
        <is>
          <t>disabled</t>
        </is>
      </c>
      <c r="AMF147" t="inlineStr">
        <is>
          <t>disabled</t>
        </is>
      </c>
      <c r="AMG147" t="inlineStr">
        <is>
          <t>disabled</t>
        </is>
      </c>
      <c r="AMH147" t="inlineStr">
        <is>
          <t>disabled</t>
        </is>
      </c>
      <c r="AMI147" t="inlineStr">
        <is>
          <t>disabled</t>
        </is>
      </c>
      <c r="AMJ147" t="inlineStr">
        <is>
          <t>disabled</t>
        </is>
      </c>
      <c r="AMK147" t="inlineStr">
        <is>
          <t>disabled</t>
        </is>
      </c>
      <c r="AML147" t="inlineStr">
        <is>
          <t>disabled</t>
        </is>
      </c>
      <c r="AMM147" t="inlineStr">
        <is>
          <t>disabled</t>
        </is>
      </c>
      <c r="AMN147" t="inlineStr">
        <is>
          <t>disabled</t>
        </is>
      </c>
      <c r="AMO147" t="inlineStr">
        <is>
          <t>disabled</t>
        </is>
      </c>
      <c r="AMP147" t="inlineStr">
        <is>
          <t>disabled</t>
        </is>
      </c>
      <c r="AMQ147" t="inlineStr">
        <is>
          <t>disabled</t>
        </is>
      </c>
      <c r="AMR147" t="inlineStr">
        <is>
          <t>disabled</t>
        </is>
      </c>
      <c r="AMS147" t="inlineStr">
        <is>
          <t>disabled</t>
        </is>
      </c>
      <c r="AMT147" t="inlineStr">
        <is>
          <t>disabled</t>
        </is>
      </c>
      <c r="AMU147" t="inlineStr">
        <is>
          <t>disabled</t>
        </is>
      </c>
      <c r="AMV147" t="inlineStr">
        <is>
          <t>disabled</t>
        </is>
      </c>
      <c r="AMW147" t="inlineStr">
        <is>
          <t>disabled</t>
        </is>
      </c>
      <c r="AMX147" t="inlineStr">
        <is>
          <t>disabled</t>
        </is>
      </c>
      <c r="AMY147" t="inlineStr">
        <is>
          <t>disabled</t>
        </is>
      </c>
      <c r="AMZ147" t="inlineStr">
        <is>
          <t>disabled</t>
        </is>
      </c>
      <c r="ANA147" t="inlineStr">
        <is>
          <t>disabled</t>
        </is>
      </c>
      <c r="ANB147" t="inlineStr">
        <is>
          <t>disabled</t>
        </is>
      </c>
      <c r="ANC147" t="inlineStr">
        <is>
          <t>disabled</t>
        </is>
      </c>
      <c r="AND147" t="inlineStr">
        <is>
          <t>disabled</t>
        </is>
      </c>
      <c r="ANE147" t="inlineStr">
        <is>
          <t>disabled</t>
        </is>
      </c>
      <c r="ANF147" t="inlineStr">
        <is>
          <t>disabled</t>
        </is>
      </c>
      <c r="ANG147" t="inlineStr">
        <is>
          <t>disabled</t>
        </is>
      </c>
      <c r="ANH147" t="inlineStr">
        <is>
          <t>disabled</t>
        </is>
      </c>
      <c r="ANI147" t="inlineStr">
        <is>
          <t>disabled</t>
        </is>
      </c>
      <c r="ANJ147" t="inlineStr">
        <is>
          <t>disabled</t>
        </is>
      </c>
      <c r="ANK147" t="inlineStr">
        <is>
          <t>disabled</t>
        </is>
      </c>
      <c r="ANL147" t="inlineStr">
        <is>
          <t>disabled</t>
        </is>
      </c>
      <c r="ANM147" t="inlineStr">
        <is>
          <t>disabled</t>
        </is>
      </c>
      <c r="ANN147" t="inlineStr">
        <is>
          <t>disabled</t>
        </is>
      </c>
      <c r="ANO147" t="inlineStr">
        <is>
          <t>disabled</t>
        </is>
      </c>
      <c r="ANP147" t="inlineStr">
        <is>
          <t>disabled</t>
        </is>
      </c>
      <c r="ANQ147" t="inlineStr">
        <is>
          <t>disabled</t>
        </is>
      </c>
      <c r="ANR147" t="inlineStr">
        <is>
          <t>disabled</t>
        </is>
      </c>
      <c r="ANS147" t="inlineStr">
        <is>
          <t>disabled</t>
        </is>
      </c>
    </row>
    <row r="148">
      <c r="A148" t="inlineStr">
        <is>
          <t>12044_condition_require</t>
        </is>
      </c>
      <c r="JC148" t="inlineStr">
        <is>
          <t>condition_require</t>
        </is>
      </c>
      <c r="APD148" t="inlineStr">
        <is>
          <t>condition_require</t>
        </is>
      </c>
    </row>
    <row r="149">
      <c r="A149" t="inlineStr">
        <is>
          <t>12391_require</t>
        </is>
      </c>
      <c r="E149" t="inlineStr">
        <is>
          <t>require</t>
        </is>
      </c>
      <c r="L149" t="inlineStr">
        <is>
          <t>require</t>
        </is>
      </c>
      <c r="M149" t="inlineStr">
        <is>
          <t>require</t>
        </is>
      </c>
      <c r="N149" t="inlineStr">
        <is>
          <t>require</t>
        </is>
      </c>
      <c r="EG149" t="inlineStr">
        <is>
          <t>require</t>
        </is>
      </c>
      <c r="EH149" t="inlineStr">
        <is>
          <t>require</t>
        </is>
      </c>
      <c r="EI149" t="inlineStr">
        <is>
          <t>require</t>
        </is>
      </c>
      <c r="EJ149" t="inlineStr">
        <is>
          <t>require</t>
        </is>
      </c>
      <c r="EK149" t="inlineStr">
        <is>
          <t>require</t>
        </is>
      </c>
      <c r="IY149" t="inlineStr">
        <is>
          <t>require</t>
        </is>
      </c>
      <c r="AKP149" t="inlineStr">
        <is>
          <t>require</t>
        </is>
      </c>
      <c r="ANT149" t="inlineStr">
        <is>
          <t>require</t>
        </is>
      </c>
      <c r="AOE149" t="inlineStr">
        <is>
          <t>require</t>
        </is>
      </c>
      <c r="AOF149" t="inlineStr">
        <is>
          <t>require</t>
        </is>
      </c>
      <c r="AOH149" t="inlineStr">
        <is>
          <t>require</t>
        </is>
      </c>
      <c r="AOJ149" t="inlineStr">
        <is>
          <t>require</t>
        </is>
      </c>
      <c r="AOK149" t="inlineStr">
        <is>
          <t>require</t>
        </is>
      </c>
      <c r="AOL149" t="inlineStr">
        <is>
          <t>require</t>
        </is>
      </c>
      <c r="AOM149" t="inlineStr">
        <is>
          <t>require</t>
        </is>
      </c>
      <c r="AOO149" t="inlineStr">
        <is>
          <t>require</t>
        </is>
      </c>
      <c r="AOP149" t="inlineStr">
        <is>
          <t>require</t>
        </is>
      </c>
      <c r="AOQ149" t="inlineStr">
        <is>
          <t>require</t>
        </is>
      </c>
      <c r="AOY149" t="inlineStr">
        <is>
          <t>require</t>
        </is>
      </c>
      <c r="APC149" t="inlineStr">
        <is>
          <t>require</t>
        </is>
      </c>
    </row>
    <row r="150">
      <c r="A150" t="inlineStr">
        <is>
          <t>12391_disabled</t>
        </is>
      </c>
      <c r="DS150" t="inlineStr">
        <is>
          <t>disabled</t>
        </is>
      </c>
      <c r="DT150" t="inlineStr">
        <is>
          <t>disabled</t>
        </is>
      </c>
      <c r="DU150" t="inlineStr">
        <is>
          <t>disabled</t>
        </is>
      </c>
      <c r="DV150" t="inlineStr">
        <is>
          <t>disabled</t>
        </is>
      </c>
      <c r="DW150" t="inlineStr">
        <is>
          <t>disabled</t>
        </is>
      </c>
      <c r="DX150" t="inlineStr">
        <is>
          <t>disabled</t>
        </is>
      </c>
      <c r="DY150" t="inlineStr">
        <is>
          <t>disabled</t>
        </is>
      </c>
      <c r="DZ150" t="inlineStr">
        <is>
          <t>disabled</t>
        </is>
      </c>
      <c r="EA150" t="inlineStr">
        <is>
          <t>disabled</t>
        </is>
      </c>
      <c r="EB150" t="inlineStr">
        <is>
          <t>disabled</t>
        </is>
      </c>
      <c r="EC150" t="inlineStr">
        <is>
          <t>disabled</t>
        </is>
      </c>
      <c r="ED150" t="inlineStr">
        <is>
          <t>disabled</t>
        </is>
      </c>
      <c r="EE150" t="inlineStr">
        <is>
          <t>disabled</t>
        </is>
      </c>
      <c r="EF150" t="inlineStr">
        <is>
          <t>disabled</t>
        </is>
      </c>
      <c r="EL150" t="inlineStr">
        <is>
          <t>disabled</t>
        </is>
      </c>
      <c r="EM150" t="inlineStr">
        <is>
          <t>disabled</t>
        </is>
      </c>
      <c r="EN150" t="inlineStr">
        <is>
          <t>disabled</t>
        </is>
      </c>
      <c r="EO150" t="inlineStr">
        <is>
          <t>disabled</t>
        </is>
      </c>
      <c r="EP150" t="inlineStr">
        <is>
          <t>disabled</t>
        </is>
      </c>
      <c r="EQ150" t="inlineStr">
        <is>
          <t>disabled</t>
        </is>
      </c>
      <c r="ER150" t="inlineStr">
        <is>
          <t>disabled</t>
        </is>
      </c>
      <c r="ES150" t="inlineStr">
        <is>
          <t>disabled</t>
        </is>
      </c>
      <c r="ET150" t="inlineStr">
        <is>
          <t>disabled</t>
        </is>
      </c>
      <c r="EU150" t="inlineStr">
        <is>
          <t>disabled</t>
        </is>
      </c>
      <c r="EV150" t="inlineStr">
        <is>
          <t>disabled</t>
        </is>
      </c>
      <c r="EW150" t="inlineStr">
        <is>
          <t>disabled</t>
        </is>
      </c>
      <c r="EX150" t="inlineStr">
        <is>
          <t>disabled</t>
        </is>
      </c>
      <c r="EY150" t="inlineStr">
        <is>
          <t>disabled</t>
        </is>
      </c>
      <c r="EZ150" t="inlineStr">
        <is>
          <t>disabled</t>
        </is>
      </c>
      <c r="FA150" t="inlineStr">
        <is>
          <t>disabled</t>
        </is>
      </c>
      <c r="FB150" t="inlineStr">
        <is>
          <t>disabled</t>
        </is>
      </c>
      <c r="FC150" t="inlineStr">
        <is>
          <t>disabled</t>
        </is>
      </c>
      <c r="FD150" t="inlineStr">
        <is>
          <t>disabled</t>
        </is>
      </c>
      <c r="FE150" t="inlineStr">
        <is>
          <t>disabled</t>
        </is>
      </c>
      <c r="FF150" t="inlineStr">
        <is>
          <t>disabled</t>
        </is>
      </c>
      <c r="FG150" t="inlineStr">
        <is>
          <t>disabled</t>
        </is>
      </c>
      <c r="FH150" t="inlineStr">
        <is>
          <t>disabled</t>
        </is>
      </c>
      <c r="FI150" t="inlineStr">
        <is>
          <t>disabled</t>
        </is>
      </c>
      <c r="FJ150" t="inlineStr">
        <is>
          <t>disabled</t>
        </is>
      </c>
      <c r="FK150" t="inlineStr">
        <is>
          <t>disabled</t>
        </is>
      </c>
      <c r="FL150" t="inlineStr">
        <is>
          <t>disabled</t>
        </is>
      </c>
      <c r="FM150" t="inlineStr">
        <is>
          <t>disabled</t>
        </is>
      </c>
      <c r="FN150" t="inlineStr">
        <is>
          <t>disabled</t>
        </is>
      </c>
      <c r="FO150" t="inlineStr">
        <is>
          <t>disabled</t>
        </is>
      </c>
      <c r="FP150" t="inlineStr">
        <is>
          <t>disabled</t>
        </is>
      </c>
      <c r="FQ150" t="inlineStr">
        <is>
          <t>disabled</t>
        </is>
      </c>
      <c r="FR150" t="inlineStr">
        <is>
          <t>disabled</t>
        </is>
      </c>
      <c r="FS150" t="inlineStr">
        <is>
          <t>disabled</t>
        </is>
      </c>
      <c r="FT150" t="inlineStr">
        <is>
          <t>disabled</t>
        </is>
      </c>
      <c r="FU150" t="inlineStr">
        <is>
          <t>disabled</t>
        </is>
      </c>
      <c r="FV150" t="inlineStr">
        <is>
          <t>disabled</t>
        </is>
      </c>
      <c r="FW150" t="inlineStr">
        <is>
          <t>disabled</t>
        </is>
      </c>
      <c r="FX150" t="inlineStr">
        <is>
          <t>disabled</t>
        </is>
      </c>
      <c r="FY150" t="inlineStr">
        <is>
          <t>disabled</t>
        </is>
      </c>
      <c r="FZ150" t="inlineStr">
        <is>
          <t>disabled</t>
        </is>
      </c>
      <c r="GA150" t="inlineStr">
        <is>
          <t>disabled</t>
        </is>
      </c>
      <c r="GB150" t="inlineStr">
        <is>
          <t>disabled</t>
        </is>
      </c>
      <c r="GC150" t="inlineStr">
        <is>
          <t>disabled</t>
        </is>
      </c>
      <c r="GD150" t="inlineStr">
        <is>
          <t>disabled</t>
        </is>
      </c>
      <c r="GE150" t="inlineStr">
        <is>
          <t>disabled</t>
        </is>
      </c>
      <c r="GF150" t="inlineStr">
        <is>
          <t>disabled</t>
        </is>
      </c>
      <c r="GG150" t="inlineStr">
        <is>
          <t>disabled</t>
        </is>
      </c>
      <c r="GH150" t="inlineStr">
        <is>
          <t>disabled</t>
        </is>
      </c>
      <c r="GI150" t="inlineStr">
        <is>
          <t>disabled</t>
        </is>
      </c>
      <c r="GJ150" t="inlineStr">
        <is>
          <t>disabled</t>
        </is>
      </c>
      <c r="GK150" t="inlineStr">
        <is>
          <t>disabled</t>
        </is>
      </c>
      <c r="GL150" t="inlineStr">
        <is>
          <t>disabled</t>
        </is>
      </c>
      <c r="GM150" t="inlineStr">
        <is>
          <t>disabled</t>
        </is>
      </c>
      <c r="GN150" t="inlineStr">
        <is>
          <t>disabled</t>
        </is>
      </c>
      <c r="GO150" t="inlineStr">
        <is>
          <t>disabled</t>
        </is>
      </c>
      <c r="GP150" t="inlineStr">
        <is>
          <t>disabled</t>
        </is>
      </c>
      <c r="GQ150" t="inlineStr">
        <is>
          <t>disabled</t>
        </is>
      </c>
      <c r="GR150" t="inlineStr">
        <is>
          <t>disabled</t>
        </is>
      </c>
      <c r="GS150" t="inlineStr">
        <is>
          <t>disabled</t>
        </is>
      </c>
      <c r="GT150" t="inlineStr">
        <is>
          <t>disabled</t>
        </is>
      </c>
      <c r="GU150" t="inlineStr">
        <is>
          <t>disabled</t>
        </is>
      </c>
      <c r="GV150" t="inlineStr">
        <is>
          <t>disabled</t>
        </is>
      </c>
      <c r="GW150" t="inlineStr">
        <is>
          <t>disabled</t>
        </is>
      </c>
      <c r="GX150" t="inlineStr">
        <is>
          <t>disabled</t>
        </is>
      </c>
      <c r="GY150" t="inlineStr">
        <is>
          <t>disabled</t>
        </is>
      </c>
      <c r="GZ150" t="inlineStr">
        <is>
          <t>disabled</t>
        </is>
      </c>
      <c r="HA150" t="inlineStr">
        <is>
          <t>disabled</t>
        </is>
      </c>
      <c r="HB150" t="inlineStr">
        <is>
          <t>disabled</t>
        </is>
      </c>
      <c r="HC150" t="inlineStr">
        <is>
          <t>disabled</t>
        </is>
      </c>
      <c r="HD150" t="inlineStr">
        <is>
          <t>disabled</t>
        </is>
      </c>
      <c r="HE150" t="inlineStr">
        <is>
          <t>disabled</t>
        </is>
      </c>
      <c r="HF150" t="inlineStr">
        <is>
          <t>disabled</t>
        </is>
      </c>
      <c r="HG150" t="inlineStr">
        <is>
          <t>disabled</t>
        </is>
      </c>
      <c r="HH150" t="inlineStr">
        <is>
          <t>disabled</t>
        </is>
      </c>
      <c r="HI150" t="inlineStr">
        <is>
          <t>disabled</t>
        </is>
      </c>
      <c r="HJ150" t="inlineStr">
        <is>
          <t>disabled</t>
        </is>
      </c>
      <c r="HK150" t="inlineStr">
        <is>
          <t>disabled</t>
        </is>
      </c>
      <c r="HL150" t="inlineStr">
        <is>
          <t>disabled</t>
        </is>
      </c>
      <c r="HM150" t="inlineStr">
        <is>
          <t>disabled</t>
        </is>
      </c>
      <c r="HN150" t="inlineStr">
        <is>
          <t>disabled</t>
        </is>
      </c>
      <c r="HO150" t="inlineStr">
        <is>
          <t>disabled</t>
        </is>
      </c>
      <c r="HP150" t="inlineStr">
        <is>
          <t>disabled</t>
        </is>
      </c>
      <c r="HQ150" t="inlineStr">
        <is>
          <t>disabled</t>
        </is>
      </c>
      <c r="HR150" t="inlineStr">
        <is>
          <t>disabled</t>
        </is>
      </c>
      <c r="HS150" t="inlineStr">
        <is>
          <t>disabled</t>
        </is>
      </c>
      <c r="HT150" t="inlineStr">
        <is>
          <t>disabled</t>
        </is>
      </c>
      <c r="HU150" t="inlineStr">
        <is>
          <t>disabled</t>
        </is>
      </c>
      <c r="HV150" t="inlineStr">
        <is>
          <t>disabled</t>
        </is>
      </c>
      <c r="HW150" t="inlineStr">
        <is>
          <t>disabled</t>
        </is>
      </c>
      <c r="HX150" t="inlineStr">
        <is>
          <t>disabled</t>
        </is>
      </c>
      <c r="HY150" t="inlineStr">
        <is>
          <t>disabled</t>
        </is>
      </c>
      <c r="HZ150" t="inlineStr">
        <is>
          <t>disabled</t>
        </is>
      </c>
      <c r="IA150" t="inlineStr">
        <is>
          <t>disabled</t>
        </is>
      </c>
      <c r="IB150" t="inlineStr">
        <is>
          <t>disabled</t>
        </is>
      </c>
      <c r="IC150" t="inlineStr">
        <is>
          <t>disabled</t>
        </is>
      </c>
      <c r="ID150" t="inlineStr">
        <is>
          <t>disabled</t>
        </is>
      </c>
      <c r="IE150" t="inlineStr">
        <is>
          <t>disabled</t>
        </is>
      </c>
      <c r="IF150" t="inlineStr">
        <is>
          <t>disabled</t>
        </is>
      </c>
      <c r="IG150" t="inlineStr">
        <is>
          <t>disabled</t>
        </is>
      </c>
      <c r="IH150" t="inlineStr">
        <is>
          <t>disabled</t>
        </is>
      </c>
      <c r="II150" t="inlineStr">
        <is>
          <t>disabled</t>
        </is>
      </c>
      <c r="IJ150" t="inlineStr">
        <is>
          <t>disabled</t>
        </is>
      </c>
      <c r="IK150" t="inlineStr">
        <is>
          <t>disabled</t>
        </is>
      </c>
      <c r="IL150" t="inlineStr">
        <is>
          <t>disabled</t>
        </is>
      </c>
      <c r="IM150" t="inlineStr">
        <is>
          <t>disabled</t>
        </is>
      </c>
      <c r="IN150" t="inlineStr">
        <is>
          <t>disabled</t>
        </is>
      </c>
      <c r="IO150" t="inlineStr">
        <is>
          <t>disabled</t>
        </is>
      </c>
      <c r="IP150" t="inlineStr">
        <is>
          <t>disabled</t>
        </is>
      </c>
      <c r="IQ150" t="inlineStr">
        <is>
          <t>disabled</t>
        </is>
      </c>
      <c r="IR150" t="inlineStr">
        <is>
          <t>disabled</t>
        </is>
      </c>
      <c r="IS150" t="inlineStr">
        <is>
          <t>disabled</t>
        </is>
      </c>
      <c r="IT150" t="inlineStr">
        <is>
          <t>disabled</t>
        </is>
      </c>
      <c r="IU150" t="inlineStr">
        <is>
          <t>disabled</t>
        </is>
      </c>
      <c r="IV150" t="inlineStr">
        <is>
          <t>disabled</t>
        </is>
      </c>
      <c r="IW150" t="inlineStr">
        <is>
          <t>disabled</t>
        </is>
      </c>
      <c r="IX150" t="inlineStr">
        <is>
          <t>disabled</t>
        </is>
      </c>
      <c r="JD150" t="inlineStr">
        <is>
          <t>disabled</t>
        </is>
      </c>
      <c r="JE150" t="inlineStr">
        <is>
          <t>disabled</t>
        </is>
      </c>
      <c r="JF150" t="inlineStr">
        <is>
          <t>disabled</t>
        </is>
      </c>
      <c r="JG150" t="inlineStr">
        <is>
          <t>disabled</t>
        </is>
      </c>
      <c r="JI150" t="inlineStr">
        <is>
          <t>disabled</t>
        </is>
      </c>
      <c r="JJ150" t="inlineStr">
        <is>
          <t>disabled</t>
        </is>
      </c>
      <c r="JK150" t="inlineStr">
        <is>
          <t>disabled</t>
        </is>
      </c>
      <c r="JL150" t="inlineStr">
        <is>
          <t>disabled</t>
        </is>
      </c>
      <c r="JM150" t="inlineStr">
        <is>
          <t>disabled</t>
        </is>
      </c>
      <c r="JN150" t="inlineStr">
        <is>
          <t>disabled</t>
        </is>
      </c>
      <c r="JO150" t="inlineStr">
        <is>
          <t>disabled</t>
        </is>
      </c>
      <c r="JP150" t="inlineStr">
        <is>
          <t>disabled</t>
        </is>
      </c>
      <c r="JQ150" t="inlineStr">
        <is>
          <t>disabled</t>
        </is>
      </c>
      <c r="JR150" t="inlineStr">
        <is>
          <t>disabled</t>
        </is>
      </c>
      <c r="JS150" t="inlineStr">
        <is>
          <t>disabled</t>
        </is>
      </c>
      <c r="JT150" t="inlineStr">
        <is>
          <t>disabled</t>
        </is>
      </c>
      <c r="JU150" t="inlineStr">
        <is>
          <t>disabled</t>
        </is>
      </c>
      <c r="JV150" t="inlineStr">
        <is>
          <t>disabled</t>
        </is>
      </c>
      <c r="JW150" t="inlineStr">
        <is>
          <t>disabled</t>
        </is>
      </c>
      <c r="JX150" t="inlineStr">
        <is>
          <t>disabled</t>
        </is>
      </c>
      <c r="JY150" t="inlineStr">
        <is>
          <t>disabled</t>
        </is>
      </c>
      <c r="JZ150" t="inlineStr">
        <is>
          <t>disabled</t>
        </is>
      </c>
      <c r="KA150" t="inlineStr">
        <is>
          <t>disabled</t>
        </is>
      </c>
      <c r="KB150" t="inlineStr">
        <is>
          <t>disabled</t>
        </is>
      </c>
      <c r="KC150" t="inlineStr">
        <is>
          <t>disabled</t>
        </is>
      </c>
      <c r="KD150" t="inlineStr">
        <is>
          <t>disabled</t>
        </is>
      </c>
      <c r="KE150" t="inlineStr">
        <is>
          <t>disabled</t>
        </is>
      </c>
      <c r="KF150" t="inlineStr">
        <is>
          <t>disabled</t>
        </is>
      </c>
      <c r="KG150" t="inlineStr">
        <is>
          <t>disabled</t>
        </is>
      </c>
      <c r="KH150" t="inlineStr">
        <is>
          <t>disabled</t>
        </is>
      </c>
      <c r="KI150" t="inlineStr">
        <is>
          <t>disabled</t>
        </is>
      </c>
      <c r="KJ150" t="inlineStr">
        <is>
          <t>disabled</t>
        </is>
      </c>
      <c r="KK150" t="inlineStr">
        <is>
          <t>disabled</t>
        </is>
      </c>
      <c r="KL150" t="inlineStr">
        <is>
          <t>disabled</t>
        </is>
      </c>
      <c r="KM150" t="inlineStr">
        <is>
          <t>disabled</t>
        </is>
      </c>
      <c r="KN150" t="inlineStr">
        <is>
          <t>disabled</t>
        </is>
      </c>
      <c r="KO150" t="inlineStr">
        <is>
          <t>disabled</t>
        </is>
      </c>
      <c r="KP150" t="inlineStr">
        <is>
          <t>disabled</t>
        </is>
      </c>
      <c r="KQ150" t="inlineStr">
        <is>
          <t>disabled</t>
        </is>
      </c>
      <c r="KR150" t="inlineStr">
        <is>
          <t>disabled</t>
        </is>
      </c>
      <c r="KS150" t="inlineStr">
        <is>
          <t>disabled</t>
        </is>
      </c>
      <c r="KT150" t="inlineStr">
        <is>
          <t>disabled</t>
        </is>
      </c>
      <c r="KU150" t="inlineStr">
        <is>
          <t>disabled</t>
        </is>
      </c>
      <c r="KV150" t="inlineStr">
        <is>
          <t>disabled</t>
        </is>
      </c>
      <c r="KW150" t="inlineStr">
        <is>
          <t>disabled</t>
        </is>
      </c>
      <c r="KX150" t="inlineStr">
        <is>
          <t>disabled</t>
        </is>
      </c>
      <c r="KY150" t="inlineStr">
        <is>
          <t>disabled</t>
        </is>
      </c>
      <c r="KZ150" t="inlineStr">
        <is>
          <t>disabled</t>
        </is>
      </c>
      <c r="LA150" t="inlineStr">
        <is>
          <t>disabled</t>
        </is>
      </c>
      <c r="LB150" t="inlineStr">
        <is>
          <t>disabled</t>
        </is>
      </c>
      <c r="LC150" t="inlineStr">
        <is>
          <t>disabled</t>
        </is>
      </c>
      <c r="LD150" t="inlineStr">
        <is>
          <t>disabled</t>
        </is>
      </c>
      <c r="LE150" t="inlineStr">
        <is>
          <t>disabled</t>
        </is>
      </c>
      <c r="LF150" t="inlineStr">
        <is>
          <t>disabled</t>
        </is>
      </c>
      <c r="LL150" t="inlineStr">
        <is>
          <t>disabled</t>
        </is>
      </c>
      <c r="LM150" t="inlineStr">
        <is>
          <t>disabled</t>
        </is>
      </c>
      <c r="LN150" t="inlineStr">
        <is>
          <t>disabled</t>
        </is>
      </c>
      <c r="LO150" t="inlineStr">
        <is>
          <t>disabled</t>
        </is>
      </c>
      <c r="LP150" t="inlineStr">
        <is>
          <t>disabled</t>
        </is>
      </c>
      <c r="LQ150" t="inlineStr">
        <is>
          <t>disabled</t>
        </is>
      </c>
      <c r="LR150" t="inlineStr">
        <is>
          <t>disabled</t>
        </is>
      </c>
      <c r="LS150" t="inlineStr">
        <is>
          <t>disabled</t>
        </is>
      </c>
      <c r="LT150" t="inlineStr">
        <is>
          <t>disabled</t>
        </is>
      </c>
      <c r="LU150" t="inlineStr">
        <is>
          <t>disabled</t>
        </is>
      </c>
      <c r="LV150" t="inlineStr">
        <is>
          <t>disabled</t>
        </is>
      </c>
      <c r="LW150" t="inlineStr">
        <is>
          <t>disabled</t>
        </is>
      </c>
      <c r="LX150" t="inlineStr">
        <is>
          <t>disabled</t>
        </is>
      </c>
      <c r="LY150" t="inlineStr">
        <is>
          <t>disabled</t>
        </is>
      </c>
      <c r="LZ150" t="inlineStr">
        <is>
          <t>disabled</t>
        </is>
      </c>
      <c r="MA150" t="inlineStr">
        <is>
          <t>disabled</t>
        </is>
      </c>
      <c r="MB150" t="inlineStr">
        <is>
          <t>disabled</t>
        </is>
      </c>
      <c r="MC150" t="inlineStr">
        <is>
          <t>disabled</t>
        </is>
      </c>
      <c r="MD150" t="inlineStr">
        <is>
          <t>disabled</t>
        </is>
      </c>
      <c r="ME150" t="inlineStr">
        <is>
          <t>disabled</t>
        </is>
      </c>
      <c r="MF150" t="inlineStr">
        <is>
          <t>disabled</t>
        </is>
      </c>
      <c r="MG150" t="inlineStr">
        <is>
          <t>disabled</t>
        </is>
      </c>
      <c r="MH150" t="inlineStr">
        <is>
          <t>disabled</t>
        </is>
      </c>
      <c r="MI150" t="inlineStr">
        <is>
          <t>disabled</t>
        </is>
      </c>
      <c r="MJ150" t="inlineStr">
        <is>
          <t>disabled</t>
        </is>
      </c>
      <c r="MK150" t="inlineStr">
        <is>
          <t>disabled</t>
        </is>
      </c>
      <c r="ML150" t="inlineStr">
        <is>
          <t>disabled</t>
        </is>
      </c>
      <c r="MM150" t="inlineStr">
        <is>
          <t>disabled</t>
        </is>
      </c>
      <c r="MN150" t="inlineStr">
        <is>
          <t>disabled</t>
        </is>
      </c>
      <c r="MO150" t="inlineStr">
        <is>
          <t>disabled</t>
        </is>
      </c>
      <c r="MP150" t="inlineStr">
        <is>
          <t>disabled</t>
        </is>
      </c>
      <c r="MQ150" t="inlineStr">
        <is>
          <t>disabled</t>
        </is>
      </c>
      <c r="MR150" t="inlineStr">
        <is>
          <t>disabled</t>
        </is>
      </c>
      <c r="MS150" t="inlineStr">
        <is>
          <t>disabled</t>
        </is>
      </c>
      <c r="MT150" t="inlineStr">
        <is>
          <t>disabled</t>
        </is>
      </c>
      <c r="MU150" t="inlineStr">
        <is>
          <t>disabled</t>
        </is>
      </c>
      <c r="MV150" t="inlineStr">
        <is>
          <t>disabled</t>
        </is>
      </c>
      <c r="MW150" t="inlineStr">
        <is>
          <t>disabled</t>
        </is>
      </c>
      <c r="MX150" t="inlineStr">
        <is>
          <t>disabled</t>
        </is>
      </c>
      <c r="MY150" t="inlineStr">
        <is>
          <t>disabled</t>
        </is>
      </c>
      <c r="MZ150" t="inlineStr">
        <is>
          <t>disabled</t>
        </is>
      </c>
      <c r="NA150" t="inlineStr">
        <is>
          <t>disabled</t>
        </is>
      </c>
      <c r="NB150" t="inlineStr">
        <is>
          <t>disabled</t>
        </is>
      </c>
      <c r="NC150" t="inlineStr">
        <is>
          <t>disabled</t>
        </is>
      </c>
      <c r="ND150" t="inlineStr">
        <is>
          <t>disabled</t>
        </is>
      </c>
      <c r="NE150" t="inlineStr">
        <is>
          <t>disabled</t>
        </is>
      </c>
      <c r="NF150" t="inlineStr">
        <is>
          <t>disabled</t>
        </is>
      </c>
      <c r="NG150" t="inlineStr">
        <is>
          <t>disabled</t>
        </is>
      </c>
      <c r="NH150" t="inlineStr">
        <is>
          <t>disabled</t>
        </is>
      </c>
      <c r="NI150" t="inlineStr">
        <is>
          <t>disabled</t>
        </is>
      </c>
      <c r="NJ150" t="inlineStr">
        <is>
          <t>disabled</t>
        </is>
      </c>
      <c r="NK150" t="inlineStr">
        <is>
          <t>disabled</t>
        </is>
      </c>
      <c r="NL150" t="inlineStr">
        <is>
          <t>disabled</t>
        </is>
      </c>
      <c r="NM150" t="inlineStr">
        <is>
          <t>disabled</t>
        </is>
      </c>
      <c r="NN150" t="inlineStr">
        <is>
          <t>disabled</t>
        </is>
      </c>
      <c r="NO150" t="inlineStr">
        <is>
          <t>disabled</t>
        </is>
      </c>
      <c r="NP150" t="inlineStr">
        <is>
          <t>disabled</t>
        </is>
      </c>
      <c r="NQ150" t="inlineStr">
        <is>
          <t>disabled</t>
        </is>
      </c>
      <c r="NR150" t="inlineStr">
        <is>
          <t>disabled</t>
        </is>
      </c>
      <c r="NS150" t="inlineStr">
        <is>
          <t>disabled</t>
        </is>
      </c>
      <c r="NT150" t="inlineStr">
        <is>
          <t>disabled</t>
        </is>
      </c>
      <c r="NU150" t="inlineStr">
        <is>
          <t>disabled</t>
        </is>
      </c>
      <c r="NV150" t="inlineStr">
        <is>
          <t>disabled</t>
        </is>
      </c>
      <c r="NW150" t="inlineStr">
        <is>
          <t>disabled</t>
        </is>
      </c>
      <c r="NX150" t="inlineStr">
        <is>
          <t>disabled</t>
        </is>
      </c>
      <c r="NY150" t="inlineStr">
        <is>
          <t>disabled</t>
        </is>
      </c>
      <c r="NZ150" t="inlineStr">
        <is>
          <t>disabled</t>
        </is>
      </c>
      <c r="OA150" t="inlineStr">
        <is>
          <t>disabled</t>
        </is>
      </c>
      <c r="OB150" t="inlineStr">
        <is>
          <t>disabled</t>
        </is>
      </c>
      <c r="OC150" t="inlineStr">
        <is>
          <t>disabled</t>
        </is>
      </c>
      <c r="OD150" t="inlineStr">
        <is>
          <t>disabled</t>
        </is>
      </c>
      <c r="OE150" t="inlineStr">
        <is>
          <t>disabled</t>
        </is>
      </c>
      <c r="OF150" t="inlineStr">
        <is>
          <t>disabled</t>
        </is>
      </c>
      <c r="OG150" t="inlineStr">
        <is>
          <t>disabled</t>
        </is>
      </c>
      <c r="OH150" t="inlineStr">
        <is>
          <t>disabled</t>
        </is>
      </c>
      <c r="OI150" t="inlineStr">
        <is>
          <t>disabled</t>
        </is>
      </c>
      <c r="OJ150" t="inlineStr">
        <is>
          <t>disabled</t>
        </is>
      </c>
      <c r="OK150" t="inlineStr">
        <is>
          <t>disabled</t>
        </is>
      </c>
      <c r="OL150" t="inlineStr">
        <is>
          <t>disabled</t>
        </is>
      </c>
      <c r="OM150" t="inlineStr">
        <is>
          <t>disabled</t>
        </is>
      </c>
      <c r="ON150" t="inlineStr">
        <is>
          <t>disabled</t>
        </is>
      </c>
      <c r="OO150" t="inlineStr">
        <is>
          <t>disabled</t>
        </is>
      </c>
      <c r="OP150" t="inlineStr">
        <is>
          <t>disabled</t>
        </is>
      </c>
      <c r="OQ150" t="inlineStr">
        <is>
          <t>disabled</t>
        </is>
      </c>
      <c r="OR150" t="inlineStr">
        <is>
          <t>disabled</t>
        </is>
      </c>
      <c r="OS150" t="inlineStr">
        <is>
          <t>disabled</t>
        </is>
      </c>
      <c r="OT150" t="inlineStr">
        <is>
          <t>disabled</t>
        </is>
      </c>
      <c r="OU150" t="inlineStr">
        <is>
          <t>disabled</t>
        </is>
      </c>
      <c r="OV150" t="inlineStr">
        <is>
          <t>disabled</t>
        </is>
      </c>
      <c r="OW150" t="inlineStr">
        <is>
          <t>disabled</t>
        </is>
      </c>
      <c r="OX150" t="inlineStr">
        <is>
          <t>disabled</t>
        </is>
      </c>
      <c r="OY150" t="inlineStr">
        <is>
          <t>disabled</t>
        </is>
      </c>
      <c r="OZ150" t="inlineStr">
        <is>
          <t>disabled</t>
        </is>
      </c>
      <c r="PA150" t="inlineStr">
        <is>
          <t>disabled</t>
        </is>
      </c>
      <c r="PB150" t="inlineStr">
        <is>
          <t>disabled</t>
        </is>
      </c>
      <c r="PC150" t="inlineStr">
        <is>
          <t>disabled</t>
        </is>
      </c>
      <c r="PD150" t="inlineStr">
        <is>
          <t>disabled</t>
        </is>
      </c>
      <c r="PE150" t="inlineStr">
        <is>
          <t>disabled</t>
        </is>
      </c>
      <c r="PF150" t="inlineStr">
        <is>
          <t>disabled</t>
        </is>
      </c>
      <c r="PG150" t="inlineStr">
        <is>
          <t>disabled</t>
        </is>
      </c>
      <c r="PH150" t="inlineStr">
        <is>
          <t>disabled</t>
        </is>
      </c>
      <c r="PI150" t="inlineStr">
        <is>
          <t>disabled</t>
        </is>
      </c>
      <c r="PJ150" t="inlineStr">
        <is>
          <t>disabled</t>
        </is>
      </c>
      <c r="PK150" t="inlineStr">
        <is>
          <t>disabled</t>
        </is>
      </c>
      <c r="PL150" t="inlineStr">
        <is>
          <t>disabled</t>
        </is>
      </c>
      <c r="PM150" t="inlineStr">
        <is>
          <t>disabled</t>
        </is>
      </c>
      <c r="PN150" t="inlineStr">
        <is>
          <t>disabled</t>
        </is>
      </c>
      <c r="PO150" t="inlineStr">
        <is>
          <t>disabled</t>
        </is>
      </c>
      <c r="PP150" t="inlineStr">
        <is>
          <t>disabled</t>
        </is>
      </c>
      <c r="PQ150" t="inlineStr">
        <is>
          <t>disabled</t>
        </is>
      </c>
      <c r="PR150" t="inlineStr">
        <is>
          <t>disabled</t>
        </is>
      </c>
      <c r="PS150" t="inlineStr">
        <is>
          <t>disabled</t>
        </is>
      </c>
      <c r="PT150" t="inlineStr">
        <is>
          <t>disabled</t>
        </is>
      </c>
      <c r="PU150" t="inlineStr">
        <is>
          <t>disabled</t>
        </is>
      </c>
      <c r="PV150" t="inlineStr">
        <is>
          <t>disabled</t>
        </is>
      </c>
      <c r="PW150" t="inlineStr">
        <is>
          <t>disabled</t>
        </is>
      </c>
      <c r="PX150" t="inlineStr">
        <is>
          <t>disabled</t>
        </is>
      </c>
      <c r="PY150" t="inlineStr">
        <is>
          <t>disabled</t>
        </is>
      </c>
      <c r="PZ150" t="inlineStr">
        <is>
          <t>disabled</t>
        </is>
      </c>
      <c r="QA150" t="inlineStr">
        <is>
          <t>disabled</t>
        </is>
      </c>
      <c r="QB150" t="inlineStr">
        <is>
          <t>disabled</t>
        </is>
      </c>
      <c r="QC150" t="inlineStr">
        <is>
          <t>disabled</t>
        </is>
      </c>
      <c r="QD150" t="inlineStr">
        <is>
          <t>disabled</t>
        </is>
      </c>
      <c r="QE150" t="inlineStr">
        <is>
          <t>disabled</t>
        </is>
      </c>
      <c r="QG150" t="inlineStr">
        <is>
          <t>disabled</t>
        </is>
      </c>
      <c r="QH150" t="inlineStr">
        <is>
          <t>disabled</t>
        </is>
      </c>
      <c r="QI150" t="inlineStr">
        <is>
          <t>disabled</t>
        </is>
      </c>
      <c r="QJ150" t="inlineStr">
        <is>
          <t>disabled</t>
        </is>
      </c>
      <c r="QK150" t="inlineStr">
        <is>
          <t>disabled</t>
        </is>
      </c>
      <c r="QL150" t="inlineStr">
        <is>
          <t>disabled</t>
        </is>
      </c>
      <c r="QM150" t="inlineStr">
        <is>
          <t>disabled</t>
        </is>
      </c>
      <c r="QN150" t="inlineStr">
        <is>
          <t>disabled</t>
        </is>
      </c>
      <c r="QO150" t="inlineStr">
        <is>
          <t>disabled</t>
        </is>
      </c>
      <c r="QP150" t="inlineStr">
        <is>
          <t>disabled</t>
        </is>
      </c>
      <c r="QQ150" t="inlineStr">
        <is>
          <t>disabled</t>
        </is>
      </c>
      <c r="QR150" t="inlineStr">
        <is>
          <t>disabled</t>
        </is>
      </c>
      <c r="QS150" t="inlineStr">
        <is>
          <t>disabled</t>
        </is>
      </c>
      <c r="QT150" t="inlineStr">
        <is>
          <t>disabled</t>
        </is>
      </c>
      <c r="QU150" t="inlineStr">
        <is>
          <t>disabled</t>
        </is>
      </c>
      <c r="QV150" t="inlineStr">
        <is>
          <t>disabled</t>
        </is>
      </c>
      <c r="QW150" t="inlineStr">
        <is>
          <t>disabled</t>
        </is>
      </c>
      <c r="QX150" t="inlineStr">
        <is>
          <t>disabled</t>
        </is>
      </c>
      <c r="QY150" t="inlineStr">
        <is>
          <t>disabled</t>
        </is>
      </c>
      <c r="QZ150" t="inlineStr">
        <is>
          <t>disabled</t>
        </is>
      </c>
      <c r="RA150" t="inlineStr">
        <is>
          <t>disabled</t>
        </is>
      </c>
      <c r="RB150" t="inlineStr">
        <is>
          <t>disabled</t>
        </is>
      </c>
      <c r="RC150" t="inlineStr">
        <is>
          <t>disabled</t>
        </is>
      </c>
      <c r="RD150" t="inlineStr">
        <is>
          <t>disabled</t>
        </is>
      </c>
      <c r="RE150" t="inlineStr">
        <is>
          <t>disabled</t>
        </is>
      </c>
      <c r="RF150" t="inlineStr">
        <is>
          <t>disabled</t>
        </is>
      </c>
      <c r="RG150" t="inlineStr">
        <is>
          <t>disabled</t>
        </is>
      </c>
      <c r="RH150" t="inlineStr">
        <is>
          <t>disabled</t>
        </is>
      </c>
      <c r="RI150" t="inlineStr">
        <is>
          <t>disabled</t>
        </is>
      </c>
      <c r="RJ150" t="inlineStr">
        <is>
          <t>disabled</t>
        </is>
      </c>
      <c r="RK150" t="inlineStr">
        <is>
          <t>disabled</t>
        </is>
      </c>
      <c r="RL150" t="inlineStr">
        <is>
          <t>disabled</t>
        </is>
      </c>
      <c r="RM150" t="inlineStr">
        <is>
          <t>disabled</t>
        </is>
      </c>
      <c r="RN150" t="inlineStr">
        <is>
          <t>disabled</t>
        </is>
      </c>
      <c r="RO150" t="inlineStr">
        <is>
          <t>disabled</t>
        </is>
      </c>
      <c r="RP150" t="inlineStr">
        <is>
          <t>disabled</t>
        </is>
      </c>
      <c r="RQ150" t="inlineStr">
        <is>
          <t>disabled</t>
        </is>
      </c>
      <c r="RR150" t="inlineStr">
        <is>
          <t>disabled</t>
        </is>
      </c>
      <c r="RS150" t="inlineStr">
        <is>
          <t>disabled</t>
        </is>
      </c>
      <c r="SF150" t="inlineStr">
        <is>
          <t>disabled</t>
        </is>
      </c>
      <c r="SG150" t="inlineStr">
        <is>
          <t>disabled</t>
        </is>
      </c>
      <c r="SH150" t="inlineStr">
        <is>
          <t>disabled</t>
        </is>
      </c>
      <c r="SI150" t="inlineStr">
        <is>
          <t>disabled</t>
        </is>
      </c>
      <c r="SJ150" t="inlineStr">
        <is>
          <t>disabled</t>
        </is>
      </c>
      <c r="SK150" t="inlineStr">
        <is>
          <t>disabled</t>
        </is>
      </c>
      <c r="SL150" t="inlineStr">
        <is>
          <t>disabled</t>
        </is>
      </c>
      <c r="SM150" t="inlineStr">
        <is>
          <t>disabled</t>
        </is>
      </c>
      <c r="SN150" t="inlineStr">
        <is>
          <t>disabled</t>
        </is>
      </c>
      <c r="SO150" t="inlineStr">
        <is>
          <t>disabled</t>
        </is>
      </c>
      <c r="SP150" t="inlineStr">
        <is>
          <t>disabled</t>
        </is>
      </c>
      <c r="SQ150" t="inlineStr">
        <is>
          <t>disabled</t>
        </is>
      </c>
      <c r="SR150" t="inlineStr">
        <is>
          <t>disabled</t>
        </is>
      </c>
      <c r="SS150" t="inlineStr">
        <is>
          <t>disabled</t>
        </is>
      </c>
      <c r="ST150" t="inlineStr">
        <is>
          <t>disabled</t>
        </is>
      </c>
      <c r="SU150" t="inlineStr">
        <is>
          <t>disabled</t>
        </is>
      </c>
      <c r="SV150" t="inlineStr">
        <is>
          <t>disabled</t>
        </is>
      </c>
      <c r="SW150" t="inlineStr">
        <is>
          <t>disabled</t>
        </is>
      </c>
      <c r="SX150" t="inlineStr">
        <is>
          <t>disabled</t>
        </is>
      </c>
      <c r="SY150" t="inlineStr">
        <is>
          <t>disabled</t>
        </is>
      </c>
      <c r="SZ150" t="inlineStr">
        <is>
          <t>disabled</t>
        </is>
      </c>
      <c r="TA150" t="inlineStr">
        <is>
          <t>disabled</t>
        </is>
      </c>
      <c r="TB150" t="inlineStr">
        <is>
          <t>disabled</t>
        </is>
      </c>
      <c r="TC150" t="inlineStr">
        <is>
          <t>disabled</t>
        </is>
      </c>
      <c r="TD150" t="inlineStr">
        <is>
          <t>disabled</t>
        </is>
      </c>
      <c r="TE150" t="inlineStr">
        <is>
          <t>disabled</t>
        </is>
      </c>
      <c r="TF150" t="inlineStr">
        <is>
          <t>disabled</t>
        </is>
      </c>
      <c r="TG150" t="inlineStr">
        <is>
          <t>disabled</t>
        </is>
      </c>
      <c r="TH150" t="inlineStr">
        <is>
          <t>disabled</t>
        </is>
      </c>
      <c r="TI150" t="inlineStr">
        <is>
          <t>disabled</t>
        </is>
      </c>
      <c r="TJ150" t="inlineStr">
        <is>
          <t>disabled</t>
        </is>
      </c>
      <c r="TK150" t="inlineStr">
        <is>
          <t>disabled</t>
        </is>
      </c>
      <c r="TL150" t="inlineStr">
        <is>
          <t>disabled</t>
        </is>
      </c>
      <c r="TM150" t="inlineStr">
        <is>
          <t>disabled</t>
        </is>
      </c>
      <c r="TN150" t="inlineStr">
        <is>
          <t>disabled</t>
        </is>
      </c>
      <c r="TO150" t="inlineStr">
        <is>
          <t>disabled</t>
        </is>
      </c>
      <c r="TP150" t="inlineStr">
        <is>
          <t>disabled</t>
        </is>
      </c>
      <c r="TQ150" t="inlineStr">
        <is>
          <t>disabled</t>
        </is>
      </c>
      <c r="TR150" t="inlineStr">
        <is>
          <t>disabled</t>
        </is>
      </c>
      <c r="TS150" t="inlineStr">
        <is>
          <t>disabled</t>
        </is>
      </c>
      <c r="TT150" t="inlineStr">
        <is>
          <t>disabled</t>
        </is>
      </c>
      <c r="TU150" t="inlineStr">
        <is>
          <t>disabled</t>
        </is>
      </c>
      <c r="TV150" t="inlineStr">
        <is>
          <t>disabled</t>
        </is>
      </c>
      <c r="TW150" t="inlineStr">
        <is>
          <t>disabled</t>
        </is>
      </c>
      <c r="TX150" t="inlineStr">
        <is>
          <t>disabled</t>
        </is>
      </c>
      <c r="TY150" t="inlineStr">
        <is>
          <t>disabled</t>
        </is>
      </c>
      <c r="TZ150" t="inlineStr">
        <is>
          <t>disabled</t>
        </is>
      </c>
      <c r="UA150" t="inlineStr">
        <is>
          <t>disabled</t>
        </is>
      </c>
      <c r="UB150" t="inlineStr">
        <is>
          <t>disabled</t>
        </is>
      </c>
      <c r="UC150" t="inlineStr">
        <is>
          <t>disabled</t>
        </is>
      </c>
      <c r="UD150" t="inlineStr">
        <is>
          <t>disabled</t>
        </is>
      </c>
      <c r="UE150" t="inlineStr">
        <is>
          <t>disabled</t>
        </is>
      </c>
      <c r="UF150" t="inlineStr">
        <is>
          <t>disabled</t>
        </is>
      </c>
      <c r="UG150" t="inlineStr">
        <is>
          <t>disabled</t>
        </is>
      </c>
      <c r="UH150" t="inlineStr">
        <is>
          <t>disabled</t>
        </is>
      </c>
      <c r="UI150" t="inlineStr">
        <is>
          <t>disabled</t>
        </is>
      </c>
      <c r="UJ150" t="inlineStr">
        <is>
          <t>disabled</t>
        </is>
      </c>
      <c r="UK150" t="inlineStr">
        <is>
          <t>disabled</t>
        </is>
      </c>
      <c r="UL150" t="inlineStr">
        <is>
          <t>disabled</t>
        </is>
      </c>
      <c r="UM150" t="inlineStr">
        <is>
          <t>disabled</t>
        </is>
      </c>
      <c r="UN150" t="inlineStr">
        <is>
          <t>disabled</t>
        </is>
      </c>
      <c r="UO150" t="inlineStr">
        <is>
          <t>disabled</t>
        </is>
      </c>
      <c r="UP150" t="inlineStr">
        <is>
          <t>disabled</t>
        </is>
      </c>
      <c r="UQ150" t="inlineStr">
        <is>
          <t>disabled</t>
        </is>
      </c>
      <c r="UR150" t="inlineStr">
        <is>
          <t>disabled</t>
        </is>
      </c>
      <c r="US150" t="inlineStr">
        <is>
          <t>disabled</t>
        </is>
      </c>
      <c r="UT150" t="inlineStr">
        <is>
          <t>disabled</t>
        </is>
      </c>
      <c r="UU150" t="inlineStr">
        <is>
          <t>disabled</t>
        </is>
      </c>
      <c r="UV150" t="inlineStr">
        <is>
          <t>disabled</t>
        </is>
      </c>
      <c r="UW150" t="inlineStr">
        <is>
          <t>disabled</t>
        </is>
      </c>
      <c r="UX150" t="inlineStr">
        <is>
          <t>disabled</t>
        </is>
      </c>
      <c r="UY150" t="inlineStr">
        <is>
          <t>disabled</t>
        </is>
      </c>
      <c r="UZ150" t="inlineStr">
        <is>
          <t>disabled</t>
        </is>
      </c>
      <c r="VA150" t="inlineStr">
        <is>
          <t>disabled</t>
        </is>
      </c>
      <c r="VB150" t="inlineStr">
        <is>
          <t>disabled</t>
        </is>
      </c>
      <c r="VC150" t="inlineStr">
        <is>
          <t>disabled</t>
        </is>
      </c>
      <c r="VD150" t="inlineStr">
        <is>
          <t>disabled</t>
        </is>
      </c>
      <c r="VE150" t="inlineStr">
        <is>
          <t>disabled</t>
        </is>
      </c>
      <c r="VF150" t="inlineStr">
        <is>
          <t>disabled</t>
        </is>
      </c>
      <c r="VG150" t="inlineStr">
        <is>
          <t>disabled</t>
        </is>
      </c>
      <c r="VH150" t="inlineStr">
        <is>
          <t>disabled</t>
        </is>
      </c>
      <c r="VI150" t="inlineStr">
        <is>
          <t>disabled</t>
        </is>
      </c>
      <c r="VJ150" t="inlineStr">
        <is>
          <t>disabled</t>
        </is>
      </c>
      <c r="VK150" t="inlineStr">
        <is>
          <t>disabled</t>
        </is>
      </c>
      <c r="VL150" t="inlineStr">
        <is>
          <t>disabled</t>
        </is>
      </c>
      <c r="VM150" t="inlineStr">
        <is>
          <t>disabled</t>
        </is>
      </c>
      <c r="VN150" t="inlineStr">
        <is>
          <t>disabled</t>
        </is>
      </c>
      <c r="VO150" t="inlineStr">
        <is>
          <t>disabled</t>
        </is>
      </c>
      <c r="VP150" t="inlineStr">
        <is>
          <t>disabled</t>
        </is>
      </c>
      <c r="VQ150" t="inlineStr">
        <is>
          <t>disabled</t>
        </is>
      </c>
      <c r="VR150" t="inlineStr">
        <is>
          <t>disabled</t>
        </is>
      </c>
      <c r="VS150" t="inlineStr">
        <is>
          <t>disabled</t>
        </is>
      </c>
      <c r="VT150" t="inlineStr">
        <is>
          <t>disabled</t>
        </is>
      </c>
      <c r="VU150" t="inlineStr">
        <is>
          <t>disabled</t>
        </is>
      </c>
      <c r="VV150" t="inlineStr">
        <is>
          <t>disabled</t>
        </is>
      </c>
      <c r="VW150" t="inlineStr">
        <is>
          <t>disabled</t>
        </is>
      </c>
      <c r="VX150" t="inlineStr">
        <is>
          <t>disabled</t>
        </is>
      </c>
      <c r="VY150" t="inlineStr">
        <is>
          <t>disabled</t>
        </is>
      </c>
      <c r="VZ150" t="inlineStr">
        <is>
          <t>disabled</t>
        </is>
      </c>
      <c r="WA150" t="inlineStr">
        <is>
          <t>disabled</t>
        </is>
      </c>
      <c r="WB150" t="inlineStr">
        <is>
          <t>disabled</t>
        </is>
      </c>
      <c r="WC150" t="inlineStr">
        <is>
          <t>disabled</t>
        </is>
      </c>
      <c r="WD150" t="inlineStr">
        <is>
          <t>disabled</t>
        </is>
      </c>
      <c r="WE150" t="inlineStr">
        <is>
          <t>disabled</t>
        </is>
      </c>
      <c r="WF150" t="inlineStr">
        <is>
          <t>disabled</t>
        </is>
      </c>
      <c r="WG150" t="inlineStr">
        <is>
          <t>disabled</t>
        </is>
      </c>
      <c r="WH150" t="inlineStr">
        <is>
          <t>disabled</t>
        </is>
      </c>
      <c r="WI150" t="inlineStr">
        <is>
          <t>disabled</t>
        </is>
      </c>
      <c r="WJ150" t="inlineStr">
        <is>
          <t>disabled</t>
        </is>
      </c>
      <c r="WK150" t="inlineStr">
        <is>
          <t>disabled</t>
        </is>
      </c>
      <c r="WL150" t="inlineStr">
        <is>
          <t>disabled</t>
        </is>
      </c>
      <c r="WM150" t="inlineStr">
        <is>
          <t>disabled</t>
        </is>
      </c>
      <c r="WN150" t="inlineStr">
        <is>
          <t>disabled</t>
        </is>
      </c>
      <c r="WO150" t="inlineStr">
        <is>
          <t>disabled</t>
        </is>
      </c>
      <c r="WP150" t="inlineStr">
        <is>
          <t>disabled</t>
        </is>
      </c>
      <c r="WQ150" t="inlineStr">
        <is>
          <t>disabled</t>
        </is>
      </c>
      <c r="WR150" t="inlineStr">
        <is>
          <t>disabled</t>
        </is>
      </c>
      <c r="WS150" t="inlineStr">
        <is>
          <t>disabled</t>
        </is>
      </c>
      <c r="WT150" t="inlineStr">
        <is>
          <t>disabled</t>
        </is>
      </c>
      <c r="WU150" t="inlineStr">
        <is>
          <t>disabled</t>
        </is>
      </c>
      <c r="WV150" t="inlineStr">
        <is>
          <t>disabled</t>
        </is>
      </c>
      <c r="WW150" t="inlineStr">
        <is>
          <t>disabled</t>
        </is>
      </c>
      <c r="WX150" t="inlineStr">
        <is>
          <t>disabled</t>
        </is>
      </c>
      <c r="WY150" t="inlineStr">
        <is>
          <t>disabled</t>
        </is>
      </c>
      <c r="WZ150" t="inlineStr">
        <is>
          <t>disabled</t>
        </is>
      </c>
      <c r="XA150" t="inlineStr">
        <is>
          <t>disabled</t>
        </is>
      </c>
      <c r="XB150" t="inlineStr">
        <is>
          <t>disabled</t>
        </is>
      </c>
      <c r="XC150" t="inlineStr">
        <is>
          <t>disabled</t>
        </is>
      </c>
      <c r="XD150" t="inlineStr">
        <is>
          <t>disabled</t>
        </is>
      </c>
      <c r="XE150" t="inlineStr">
        <is>
          <t>disabled</t>
        </is>
      </c>
      <c r="XF150" t="inlineStr">
        <is>
          <t>disabled</t>
        </is>
      </c>
      <c r="XG150" t="inlineStr">
        <is>
          <t>disabled</t>
        </is>
      </c>
      <c r="XH150" t="inlineStr">
        <is>
          <t>disabled</t>
        </is>
      </c>
      <c r="XI150" t="inlineStr">
        <is>
          <t>disabled</t>
        </is>
      </c>
      <c r="XJ150" t="inlineStr">
        <is>
          <t>disabled</t>
        </is>
      </c>
      <c r="XK150" t="inlineStr">
        <is>
          <t>disabled</t>
        </is>
      </c>
      <c r="XL150" t="inlineStr">
        <is>
          <t>disabled</t>
        </is>
      </c>
      <c r="XM150" t="inlineStr">
        <is>
          <t>disabled</t>
        </is>
      </c>
      <c r="XN150" t="inlineStr">
        <is>
          <t>disabled</t>
        </is>
      </c>
      <c r="XO150" t="inlineStr">
        <is>
          <t>disabled</t>
        </is>
      </c>
      <c r="XP150" t="inlineStr">
        <is>
          <t>disabled</t>
        </is>
      </c>
      <c r="XQ150" t="inlineStr">
        <is>
          <t>disabled</t>
        </is>
      </c>
      <c r="XR150" t="inlineStr">
        <is>
          <t>disabled</t>
        </is>
      </c>
      <c r="XS150" t="inlineStr">
        <is>
          <t>disabled</t>
        </is>
      </c>
      <c r="XT150" t="inlineStr">
        <is>
          <t>disabled</t>
        </is>
      </c>
      <c r="XU150" t="inlineStr">
        <is>
          <t>disabled</t>
        </is>
      </c>
      <c r="XV150" t="inlineStr">
        <is>
          <t>disabled</t>
        </is>
      </c>
      <c r="XW150" t="inlineStr">
        <is>
          <t>disabled</t>
        </is>
      </c>
      <c r="XX150" t="inlineStr">
        <is>
          <t>disabled</t>
        </is>
      </c>
      <c r="XY150" t="inlineStr">
        <is>
          <t>disabled</t>
        </is>
      </c>
      <c r="XZ150" t="inlineStr">
        <is>
          <t>disabled</t>
        </is>
      </c>
      <c r="YA150" t="inlineStr">
        <is>
          <t>disabled</t>
        </is>
      </c>
      <c r="YB150" t="inlineStr">
        <is>
          <t>disabled</t>
        </is>
      </c>
      <c r="YC150" t="inlineStr">
        <is>
          <t>disabled</t>
        </is>
      </c>
      <c r="YD150" t="inlineStr">
        <is>
          <t>disabled</t>
        </is>
      </c>
      <c r="YE150" t="inlineStr">
        <is>
          <t>disabled</t>
        </is>
      </c>
      <c r="YF150" t="inlineStr">
        <is>
          <t>disabled</t>
        </is>
      </c>
      <c r="YG150" t="inlineStr">
        <is>
          <t>disabled</t>
        </is>
      </c>
      <c r="YH150" t="inlineStr">
        <is>
          <t>disabled</t>
        </is>
      </c>
      <c r="YI150" t="inlineStr">
        <is>
          <t>disabled</t>
        </is>
      </c>
      <c r="YJ150" t="inlineStr">
        <is>
          <t>disabled</t>
        </is>
      </c>
      <c r="YK150" t="inlineStr">
        <is>
          <t>disabled</t>
        </is>
      </c>
      <c r="YL150" t="inlineStr">
        <is>
          <t>disabled</t>
        </is>
      </c>
      <c r="YM150" t="inlineStr">
        <is>
          <t>disabled</t>
        </is>
      </c>
      <c r="YN150" t="inlineStr">
        <is>
          <t>disabled</t>
        </is>
      </c>
      <c r="YO150" t="inlineStr">
        <is>
          <t>disabled</t>
        </is>
      </c>
      <c r="YP150" t="inlineStr">
        <is>
          <t>disabled</t>
        </is>
      </c>
      <c r="YQ150" t="inlineStr">
        <is>
          <t>disabled</t>
        </is>
      </c>
      <c r="YR150" t="inlineStr">
        <is>
          <t>disabled</t>
        </is>
      </c>
      <c r="YS150" t="inlineStr">
        <is>
          <t>disabled</t>
        </is>
      </c>
      <c r="YT150" t="inlineStr">
        <is>
          <t>disabled</t>
        </is>
      </c>
      <c r="YU150" t="inlineStr">
        <is>
          <t>disabled</t>
        </is>
      </c>
      <c r="YV150" t="inlineStr">
        <is>
          <t>disabled</t>
        </is>
      </c>
      <c r="YW150" t="inlineStr">
        <is>
          <t>disabled</t>
        </is>
      </c>
      <c r="YX150" t="inlineStr">
        <is>
          <t>disabled</t>
        </is>
      </c>
      <c r="YY150" t="inlineStr">
        <is>
          <t>disabled</t>
        </is>
      </c>
      <c r="YZ150" t="inlineStr">
        <is>
          <t>disabled</t>
        </is>
      </c>
      <c r="ZA150" t="inlineStr">
        <is>
          <t>disabled</t>
        </is>
      </c>
      <c r="ZB150" t="inlineStr">
        <is>
          <t>disabled</t>
        </is>
      </c>
      <c r="ZC150" t="inlineStr">
        <is>
          <t>disabled</t>
        </is>
      </c>
      <c r="ZD150" t="inlineStr">
        <is>
          <t>disabled</t>
        </is>
      </c>
      <c r="ZE150" t="inlineStr">
        <is>
          <t>disabled</t>
        </is>
      </c>
      <c r="ZF150" t="inlineStr">
        <is>
          <t>disabled</t>
        </is>
      </c>
      <c r="ZG150" t="inlineStr">
        <is>
          <t>disabled</t>
        </is>
      </c>
      <c r="ZH150" t="inlineStr">
        <is>
          <t>disabled</t>
        </is>
      </c>
      <c r="ZI150" t="inlineStr">
        <is>
          <t>disabled</t>
        </is>
      </c>
      <c r="ZJ150" t="inlineStr">
        <is>
          <t>disabled</t>
        </is>
      </c>
      <c r="ZK150" t="inlineStr">
        <is>
          <t>disabled</t>
        </is>
      </c>
      <c r="ZL150" t="inlineStr">
        <is>
          <t>disabled</t>
        </is>
      </c>
      <c r="ZM150" t="inlineStr">
        <is>
          <t>disabled</t>
        </is>
      </c>
      <c r="ZN150" t="inlineStr">
        <is>
          <t>disabled</t>
        </is>
      </c>
      <c r="ZO150" t="inlineStr">
        <is>
          <t>disabled</t>
        </is>
      </c>
      <c r="ZP150" t="inlineStr">
        <is>
          <t>disabled</t>
        </is>
      </c>
      <c r="ZQ150" t="inlineStr">
        <is>
          <t>disabled</t>
        </is>
      </c>
      <c r="ZR150" t="inlineStr">
        <is>
          <t>disabled</t>
        </is>
      </c>
      <c r="ZS150" t="inlineStr">
        <is>
          <t>disabled</t>
        </is>
      </c>
      <c r="ZT150" t="inlineStr">
        <is>
          <t>disabled</t>
        </is>
      </c>
      <c r="ZU150" t="inlineStr">
        <is>
          <t>disabled</t>
        </is>
      </c>
      <c r="ZV150" t="inlineStr">
        <is>
          <t>disabled</t>
        </is>
      </c>
      <c r="ZW150" t="inlineStr">
        <is>
          <t>disabled</t>
        </is>
      </c>
      <c r="ZX150" t="inlineStr">
        <is>
          <t>disabled</t>
        </is>
      </c>
      <c r="ZY150" t="inlineStr">
        <is>
          <t>disabled</t>
        </is>
      </c>
      <c r="ZZ150" t="inlineStr">
        <is>
          <t>disabled</t>
        </is>
      </c>
      <c r="AAA150" t="inlineStr">
        <is>
          <t>disabled</t>
        </is>
      </c>
      <c r="AAB150" t="inlineStr">
        <is>
          <t>disabled</t>
        </is>
      </c>
      <c r="AAC150" t="inlineStr">
        <is>
          <t>disabled</t>
        </is>
      </c>
      <c r="AAD150" t="inlineStr">
        <is>
          <t>disabled</t>
        </is>
      </c>
      <c r="AAE150" t="inlineStr">
        <is>
          <t>disabled</t>
        </is>
      </c>
      <c r="AAF150" t="inlineStr">
        <is>
          <t>disabled</t>
        </is>
      </c>
      <c r="AAG150" t="inlineStr">
        <is>
          <t>disabled</t>
        </is>
      </c>
      <c r="AAH150" t="inlineStr">
        <is>
          <t>disabled</t>
        </is>
      </c>
      <c r="AAI150" t="inlineStr">
        <is>
          <t>disabled</t>
        </is>
      </c>
      <c r="AAJ150" t="inlineStr">
        <is>
          <t>disabled</t>
        </is>
      </c>
      <c r="AAK150" t="inlineStr">
        <is>
          <t>disabled</t>
        </is>
      </c>
      <c r="AAL150" t="inlineStr">
        <is>
          <t>disabled</t>
        </is>
      </c>
      <c r="AAM150" t="inlineStr">
        <is>
          <t>disabled</t>
        </is>
      </c>
      <c r="AAN150" t="inlineStr">
        <is>
          <t>disabled</t>
        </is>
      </c>
      <c r="AAO150" t="inlineStr">
        <is>
          <t>disabled</t>
        </is>
      </c>
      <c r="AAP150" t="inlineStr">
        <is>
          <t>disabled</t>
        </is>
      </c>
      <c r="AAQ150" t="inlineStr">
        <is>
          <t>disabled</t>
        </is>
      </c>
      <c r="AAR150" t="inlineStr">
        <is>
          <t>disabled</t>
        </is>
      </c>
      <c r="AAS150" t="inlineStr">
        <is>
          <t>disabled</t>
        </is>
      </c>
      <c r="AAT150" t="inlineStr">
        <is>
          <t>disabled</t>
        </is>
      </c>
      <c r="AAU150" t="inlineStr">
        <is>
          <t>disabled</t>
        </is>
      </c>
      <c r="AAV150" t="inlineStr">
        <is>
          <t>disabled</t>
        </is>
      </c>
      <c r="AAW150" t="inlineStr">
        <is>
          <t>disabled</t>
        </is>
      </c>
      <c r="AAX150" t="inlineStr">
        <is>
          <t>disabled</t>
        </is>
      </c>
      <c r="AAY150" t="inlineStr">
        <is>
          <t>disabled</t>
        </is>
      </c>
      <c r="AAZ150" t="inlineStr">
        <is>
          <t>disabled</t>
        </is>
      </c>
      <c r="ABA150" t="inlineStr">
        <is>
          <t>disabled</t>
        </is>
      </c>
      <c r="ABB150" t="inlineStr">
        <is>
          <t>disabled</t>
        </is>
      </c>
      <c r="ABC150" t="inlineStr">
        <is>
          <t>disabled</t>
        </is>
      </c>
      <c r="ABD150" t="inlineStr">
        <is>
          <t>disabled</t>
        </is>
      </c>
      <c r="ABE150" t="inlineStr">
        <is>
          <t>disabled</t>
        </is>
      </c>
      <c r="ABF150" t="inlineStr">
        <is>
          <t>disabled</t>
        </is>
      </c>
      <c r="ABG150" t="inlineStr">
        <is>
          <t>disabled</t>
        </is>
      </c>
      <c r="ABH150" t="inlineStr">
        <is>
          <t>disabled</t>
        </is>
      </c>
      <c r="ABI150" t="inlineStr">
        <is>
          <t>disabled</t>
        </is>
      </c>
      <c r="ABJ150" t="inlineStr">
        <is>
          <t>disabled</t>
        </is>
      </c>
      <c r="ABK150" t="inlineStr">
        <is>
          <t>disabled</t>
        </is>
      </c>
      <c r="ABL150" t="inlineStr">
        <is>
          <t>disabled</t>
        </is>
      </c>
      <c r="ABM150" t="inlineStr">
        <is>
          <t>disabled</t>
        </is>
      </c>
      <c r="ABN150" t="inlineStr">
        <is>
          <t>disabled</t>
        </is>
      </c>
      <c r="ABO150" t="inlineStr">
        <is>
          <t>disabled</t>
        </is>
      </c>
      <c r="ABP150" t="inlineStr">
        <is>
          <t>disabled</t>
        </is>
      </c>
      <c r="ABQ150" t="inlineStr">
        <is>
          <t>disabled</t>
        </is>
      </c>
      <c r="ABR150" t="inlineStr">
        <is>
          <t>disabled</t>
        </is>
      </c>
      <c r="ABS150" t="inlineStr">
        <is>
          <t>disabled</t>
        </is>
      </c>
      <c r="ABT150" t="inlineStr">
        <is>
          <t>disabled</t>
        </is>
      </c>
      <c r="ABU150" t="inlineStr">
        <is>
          <t>disabled</t>
        </is>
      </c>
      <c r="ABV150" t="inlineStr">
        <is>
          <t>disabled</t>
        </is>
      </c>
      <c r="ABW150" t="inlineStr">
        <is>
          <t>disabled</t>
        </is>
      </c>
      <c r="ABX150" t="inlineStr">
        <is>
          <t>disabled</t>
        </is>
      </c>
      <c r="ABY150" t="inlineStr">
        <is>
          <t>disabled</t>
        </is>
      </c>
      <c r="ABZ150" t="inlineStr">
        <is>
          <t>disabled</t>
        </is>
      </c>
      <c r="ACA150" t="inlineStr">
        <is>
          <t>disabled</t>
        </is>
      </c>
      <c r="ACB150" t="inlineStr">
        <is>
          <t>disabled</t>
        </is>
      </c>
      <c r="ACC150" t="inlineStr">
        <is>
          <t>disabled</t>
        </is>
      </c>
      <c r="ACD150" t="inlineStr">
        <is>
          <t>disabled</t>
        </is>
      </c>
      <c r="ACE150" t="inlineStr">
        <is>
          <t>disabled</t>
        </is>
      </c>
      <c r="ACF150" t="inlineStr">
        <is>
          <t>disabled</t>
        </is>
      </c>
      <c r="ACG150" t="inlineStr">
        <is>
          <t>disabled</t>
        </is>
      </c>
      <c r="ACH150" t="inlineStr">
        <is>
          <t>disabled</t>
        </is>
      </c>
      <c r="ACI150" t="inlineStr">
        <is>
          <t>disabled</t>
        </is>
      </c>
      <c r="ACJ150" t="inlineStr">
        <is>
          <t>disabled</t>
        </is>
      </c>
      <c r="ACK150" t="inlineStr">
        <is>
          <t>disabled</t>
        </is>
      </c>
      <c r="ACL150" t="inlineStr">
        <is>
          <t>disabled</t>
        </is>
      </c>
      <c r="ACM150" t="inlineStr">
        <is>
          <t>disabled</t>
        </is>
      </c>
      <c r="ACN150" t="inlineStr">
        <is>
          <t>disabled</t>
        </is>
      </c>
      <c r="ACO150" t="inlineStr">
        <is>
          <t>disabled</t>
        </is>
      </c>
      <c r="ACP150" t="inlineStr">
        <is>
          <t>disabled</t>
        </is>
      </c>
      <c r="ACQ150" t="inlineStr">
        <is>
          <t>disabled</t>
        </is>
      </c>
      <c r="ACR150" t="inlineStr">
        <is>
          <t>disabled</t>
        </is>
      </c>
      <c r="ACS150" t="inlineStr">
        <is>
          <t>disabled</t>
        </is>
      </c>
      <c r="ACT150" t="inlineStr">
        <is>
          <t>disabled</t>
        </is>
      </c>
      <c r="ACU150" t="inlineStr">
        <is>
          <t>disabled</t>
        </is>
      </c>
      <c r="ACV150" t="inlineStr">
        <is>
          <t>disabled</t>
        </is>
      </c>
      <c r="ACW150" t="inlineStr">
        <is>
          <t>disabled</t>
        </is>
      </c>
      <c r="ACX150" t="inlineStr">
        <is>
          <t>disabled</t>
        </is>
      </c>
      <c r="ACY150" t="inlineStr">
        <is>
          <t>disabled</t>
        </is>
      </c>
      <c r="ACZ150" t="inlineStr">
        <is>
          <t>disabled</t>
        </is>
      </c>
      <c r="ADA150" t="inlineStr">
        <is>
          <t>disabled</t>
        </is>
      </c>
      <c r="ADB150" t="inlineStr">
        <is>
          <t>disabled</t>
        </is>
      </c>
      <c r="ADC150" t="inlineStr">
        <is>
          <t>disabled</t>
        </is>
      </c>
      <c r="ADD150" t="inlineStr">
        <is>
          <t>disabled</t>
        </is>
      </c>
      <c r="ADE150" t="inlineStr">
        <is>
          <t>disabled</t>
        </is>
      </c>
      <c r="ADF150" t="inlineStr">
        <is>
          <t>disabled</t>
        </is>
      </c>
      <c r="ADG150" t="inlineStr">
        <is>
          <t>disabled</t>
        </is>
      </c>
      <c r="ADH150" t="inlineStr">
        <is>
          <t>disabled</t>
        </is>
      </c>
      <c r="ADI150" t="inlineStr">
        <is>
          <t>disabled</t>
        </is>
      </c>
      <c r="ADJ150" t="inlineStr">
        <is>
          <t>disabled</t>
        </is>
      </c>
      <c r="ADK150" t="inlineStr">
        <is>
          <t>disabled</t>
        </is>
      </c>
      <c r="ADL150" t="inlineStr">
        <is>
          <t>disabled</t>
        </is>
      </c>
      <c r="ADM150" t="inlineStr">
        <is>
          <t>disabled</t>
        </is>
      </c>
      <c r="ADN150" t="inlineStr">
        <is>
          <t>disabled</t>
        </is>
      </c>
      <c r="ADO150" t="inlineStr">
        <is>
          <t>disabled</t>
        </is>
      </c>
      <c r="ADP150" t="inlineStr">
        <is>
          <t>disabled</t>
        </is>
      </c>
      <c r="ADQ150" t="inlineStr">
        <is>
          <t>disabled</t>
        </is>
      </c>
      <c r="ADR150" t="inlineStr">
        <is>
          <t>disabled</t>
        </is>
      </c>
      <c r="ADS150" t="inlineStr">
        <is>
          <t>disabled</t>
        </is>
      </c>
      <c r="ADT150" t="inlineStr">
        <is>
          <t>disabled</t>
        </is>
      </c>
      <c r="ADU150" t="inlineStr">
        <is>
          <t>disabled</t>
        </is>
      </c>
      <c r="ADV150" t="inlineStr">
        <is>
          <t>disabled</t>
        </is>
      </c>
      <c r="ADW150" t="inlineStr">
        <is>
          <t>disabled</t>
        </is>
      </c>
      <c r="ADX150" t="inlineStr">
        <is>
          <t>disabled</t>
        </is>
      </c>
      <c r="ADY150" t="inlineStr">
        <is>
          <t>disabled</t>
        </is>
      </c>
      <c r="ADZ150" t="inlineStr">
        <is>
          <t>disabled</t>
        </is>
      </c>
      <c r="AEA150" t="inlineStr">
        <is>
          <t>disabled</t>
        </is>
      </c>
      <c r="AEB150" t="inlineStr">
        <is>
          <t>disabled</t>
        </is>
      </c>
      <c r="AEC150" t="inlineStr">
        <is>
          <t>disabled</t>
        </is>
      </c>
      <c r="AED150" t="inlineStr">
        <is>
          <t>disabled</t>
        </is>
      </c>
      <c r="AEE150" t="inlineStr">
        <is>
          <t>disabled</t>
        </is>
      </c>
      <c r="AEF150" t="inlineStr">
        <is>
          <t>disabled</t>
        </is>
      </c>
      <c r="AEG150" t="inlineStr">
        <is>
          <t>disabled</t>
        </is>
      </c>
      <c r="AEH150" t="inlineStr">
        <is>
          <t>disabled</t>
        </is>
      </c>
      <c r="AEI150" t="inlineStr">
        <is>
          <t>disabled</t>
        </is>
      </c>
      <c r="AEJ150" t="inlineStr">
        <is>
          <t>disabled</t>
        </is>
      </c>
      <c r="AEK150" t="inlineStr">
        <is>
          <t>disabled</t>
        </is>
      </c>
      <c r="AEL150" t="inlineStr">
        <is>
          <t>disabled</t>
        </is>
      </c>
      <c r="AEM150" t="inlineStr">
        <is>
          <t>disabled</t>
        </is>
      </c>
      <c r="AEN150" t="inlineStr">
        <is>
          <t>disabled</t>
        </is>
      </c>
      <c r="AEO150" t="inlineStr">
        <is>
          <t>disabled</t>
        </is>
      </c>
      <c r="AEP150" t="inlineStr">
        <is>
          <t>disabled</t>
        </is>
      </c>
      <c r="AEQ150" t="inlineStr">
        <is>
          <t>disabled</t>
        </is>
      </c>
      <c r="AER150" t="inlineStr">
        <is>
          <t>disabled</t>
        </is>
      </c>
      <c r="AES150" t="inlineStr">
        <is>
          <t>disabled</t>
        </is>
      </c>
      <c r="AET150" t="inlineStr">
        <is>
          <t>disabled</t>
        </is>
      </c>
      <c r="AEU150" t="inlineStr">
        <is>
          <t>disabled</t>
        </is>
      </c>
      <c r="AEV150" t="inlineStr">
        <is>
          <t>disabled</t>
        </is>
      </c>
      <c r="AEW150" t="inlineStr">
        <is>
          <t>disabled</t>
        </is>
      </c>
      <c r="AEX150" t="inlineStr">
        <is>
          <t>disabled</t>
        </is>
      </c>
      <c r="AEY150" t="inlineStr">
        <is>
          <t>disabled</t>
        </is>
      </c>
      <c r="AEZ150" t="inlineStr">
        <is>
          <t>disabled</t>
        </is>
      </c>
      <c r="AFA150" t="inlineStr">
        <is>
          <t>disabled</t>
        </is>
      </c>
      <c r="AFB150" t="inlineStr">
        <is>
          <t>disabled</t>
        </is>
      </c>
      <c r="AFC150" t="inlineStr">
        <is>
          <t>disabled</t>
        </is>
      </c>
      <c r="AFD150" t="inlineStr">
        <is>
          <t>disabled</t>
        </is>
      </c>
      <c r="AFE150" t="inlineStr">
        <is>
          <t>disabled</t>
        </is>
      </c>
      <c r="AFF150" t="inlineStr">
        <is>
          <t>disabled</t>
        </is>
      </c>
      <c r="AFG150" t="inlineStr">
        <is>
          <t>disabled</t>
        </is>
      </c>
      <c r="AFH150" t="inlineStr">
        <is>
          <t>disabled</t>
        </is>
      </c>
      <c r="AFI150" t="inlineStr">
        <is>
          <t>disabled</t>
        </is>
      </c>
      <c r="AFJ150" t="inlineStr">
        <is>
          <t>disabled</t>
        </is>
      </c>
      <c r="AFK150" t="inlineStr">
        <is>
          <t>disabled</t>
        </is>
      </c>
      <c r="AFL150" t="inlineStr">
        <is>
          <t>disabled</t>
        </is>
      </c>
      <c r="AFM150" t="inlineStr">
        <is>
          <t>disabled</t>
        </is>
      </c>
      <c r="AFN150" t="inlineStr">
        <is>
          <t>disabled</t>
        </is>
      </c>
      <c r="AFO150" t="inlineStr">
        <is>
          <t>disabled</t>
        </is>
      </c>
      <c r="AFP150" t="inlineStr">
        <is>
          <t>disabled</t>
        </is>
      </c>
      <c r="AFQ150" t="inlineStr">
        <is>
          <t>disabled</t>
        </is>
      </c>
      <c r="AFR150" t="inlineStr">
        <is>
          <t>disabled</t>
        </is>
      </c>
      <c r="AFS150" t="inlineStr">
        <is>
          <t>disabled</t>
        </is>
      </c>
      <c r="AFT150" t="inlineStr">
        <is>
          <t>disabled</t>
        </is>
      </c>
      <c r="AFU150" t="inlineStr">
        <is>
          <t>disabled</t>
        </is>
      </c>
      <c r="AFV150" t="inlineStr">
        <is>
          <t>disabled</t>
        </is>
      </c>
      <c r="AFW150" t="inlineStr">
        <is>
          <t>disabled</t>
        </is>
      </c>
      <c r="AFX150" t="inlineStr">
        <is>
          <t>disabled</t>
        </is>
      </c>
      <c r="AFY150" t="inlineStr">
        <is>
          <t>disabled</t>
        </is>
      </c>
      <c r="AFZ150" t="inlineStr">
        <is>
          <t>disabled</t>
        </is>
      </c>
      <c r="AGA150" t="inlineStr">
        <is>
          <t>disabled</t>
        </is>
      </c>
      <c r="AGB150" t="inlineStr">
        <is>
          <t>disabled</t>
        </is>
      </c>
      <c r="AGC150" t="inlineStr">
        <is>
          <t>disabled</t>
        </is>
      </c>
      <c r="AGD150" t="inlineStr">
        <is>
          <t>disabled</t>
        </is>
      </c>
      <c r="AGE150" t="inlineStr">
        <is>
          <t>disabled</t>
        </is>
      </c>
      <c r="AGF150" t="inlineStr">
        <is>
          <t>disabled</t>
        </is>
      </c>
      <c r="AGG150" t="inlineStr">
        <is>
          <t>disabled</t>
        </is>
      </c>
      <c r="AGH150" t="inlineStr">
        <is>
          <t>disabled</t>
        </is>
      </c>
      <c r="AGI150" t="inlineStr">
        <is>
          <t>disabled</t>
        </is>
      </c>
      <c r="AGJ150" t="inlineStr">
        <is>
          <t>disabled</t>
        </is>
      </c>
      <c r="AGK150" t="inlineStr">
        <is>
          <t>disabled</t>
        </is>
      </c>
      <c r="AGL150" t="inlineStr">
        <is>
          <t>disabled</t>
        </is>
      </c>
      <c r="AGM150" t="inlineStr">
        <is>
          <t>disabled</t>
        </is>
      </c>
      <c r="AGN150" t="inlineStr">
        <is>
          <t>disabled</t>
        </is>
      </c>
      <c r="AGO150" t="inlineStr">
        <is>
          <t>disabled</t>
        </is>
      </c>
      <c r="AGP150" t="inlineStr">
        <is>
          <t>disabled</t>
        </is>
      </c>
      <c r="AGQ150" t="inlineStr">
        <is>
          <t>disabled</t>
        </is>
      </c>
      <c r="AGR150" t="inlineStr">
        <is>
          <t>disabled</t>
        </is>
      </c>
      <c r="AGS150" t="inlineStr">
        <is>
          <t>disabled</t>
        </is>
      </c>
      <c r="AGT150" t="inlineStr">
        <is>
          <t>disabled</t>
        </is>
      </c>
      <c r="AGU150" t="inlineStr">
        <is>
          <t>disabled</t>
        </is>
      </c>
      <c r="AGV150" t="inlineStr">
        <is>
          <t>disabled</t>
        </is>
      </c>
      <c r="AGW150" t="inlineStr">
        <is>
          <t>disabled</t>
        </is>
      </c>
      <c r="AGX150" t="inlineStr">
        <is>
          <t>disabled</t>
        </is>
      </c>
      <c r="AGY150" t="inlineStr">
        <is>
          <t>disabled</t>
        </is>
      </c>
      <c r="AGZ150" t="inlineStr">
        <is>
          <t>disabled</t>
        </is>
      </c>
      <c r="AHA150" t="inlineStr">
        <is>
          <t>disabled</t>
        </is>
      </c>
      <c r="AHB150" t="inlineStr">
        <is>
          <t>disabled</t>
        </is>
      </c>
      <c r="AHC150" t="inlineStr">
        <is>
          <t>disabled</t>
        </is>
      </c>
      <c r="AHD150" t="inlineStr">
        <is>
          <t>disabled</t>
        </is>
      </c>
      <c r="AHE150" t="inlineStr">
        <is>
          <t>disabled</t>
        </is>
      </c>
      <c r="AHF150" t="inlineStr">
        <is>
          <t>disabled</t>
        </is>
      </c>
      <c r="AHG150" t="inlineStr">
        <is>
          <t>disabled</t>
        </is>
      </c>
      <c r="AHH150" t="inlineStr">
        <is>
          <t>disabled</t>
        </is>
      </c>
      <c r="AHI150" t="inlineStr">
        <is>
          <t>disabled</t>
        </is>
      </c>
      <c r="AHJ150" t="inlineStr">
        <is>
          <t>disabled</t>
        </is>
      </c>
      <c r="AHK150" t="inlineStr">
        <is>
          <t>disabled</t>
        </is>
      </c>
      <c r="AHL150" t="inlineStr">
        <is>
          <t>disabled</t>
        </is>
      </c>
      <c r="AHM150" t="inlineStr">
        <is>
          <t>disabled</t>
        </is>
      </c>
      <c r="AHN150" t="inlineStr">
        <is>
          <t>disabled</t>
        </is>
      </c>
      <c r="AHO150" t="inlineStr">
        <is>
          <t>disabled</t>
        </is>
      </c>
      <c r="AHP150" t="inlineStr">
        <is>
          <t>disabled</t>
        </is>
      </c>
      <c r="AHQ150" t="inlineStr">
        <is>
          <t>disabled</t>
        </is>
      </c>
      <c r="AHR150" t="inlineStr">
        <is>
          <t>disabled</t>
        </is>
      </c>
      <c r="AHS150" t="inlineStr">
        <is>
          <t>disabled</t>
        </is>
      </c>
      <c r="AHT150" t="inlineStr">
        <is>
          <t>disabled</t>
        </is>
      </c>
      <c r="AHU150" t="inlineStr">
        <is>
          <t>disabled</t>
        </is>
      </c>
      <c r="AHV150" t="inlineStr">
        <is>
          <t>disabled</t>
        </is>
      </c>
      <c r="AHW150" t="inlineStr">
        <is>
          <t>disabled</t>
        </is>
      </c>
      <c r="AHX150" t="inlineStr">
        <is>
          <t>disabled</t>
        </is>
      </c>
      <c r="AHY150" t="inlineStr">
        <is>
          <t>disabled</t>
        </is>
      </c>
      <c r="AHZ150" t="inlineStr">
        <is>
          <t>disabled</t>
        </is>
      </c>
      <c r="AIA150" t="inlineStr">
        <is>
          <t>disabled</t>
        </is>
      </c>
      <c r="AIB150" t="inlineStr">
        <is>
          <t>disabled</t>
        </is>
      </c>
      <c r="AIC150" t="inlineStr">
        <is>
          <t>disabled</t>
        </is>
      </c>
      <c r="AID150" t="inlineStr">
        <is>
          <t>disabled</t>
        </is>
      </c>
      <c r="AIE150" t="inlineStr">
        <is>
          <t>disabled</t>
        </is>
      </c>
      <c r="AIF150" t="inlineStr">
        <is>
          <t>disabled</t>
        </is>
      </c>
      <c r="AIG150" t="inlineStr">
        <is>
          <t>disabled</t>
        </is>
      </c>
      <c r="AIH150" t="inlineStr">
        <is>
          <t>disabled</t>
        </is>
      </c>
      <c r="AII150" t="inlineStr">
        <is>
          <t>disabled</t>
        </is>
      </c>
      <c r="AIJ150" t="inlineStr">
        <is>
          <t>disabled</t>
        </is>
      </c>
      <c r="AIK150" t="inlineStr">
        <is>
          <t>disabled</t>
        </is>
      </c>
      <c r="AIL150" t="inlineStr">
        <is>
          <t>disabled</t>
        </is>
      </c>
      <c r="AIM150" t="inlineStr">
        <is>
          <t>disabled</t>
        </is>
      </c>
      <c r="AIN150" t="inlineStr">
        <is>
          <t>disabled</t>
        </is>
      </c>
      <c r="AIO150" t="inlineStr">
        <is>
          <t>disabled</t>
        </is>
      </c>
      <c r="AIP150" t="inlineStr">
        <is>
          <t>disabled</t>
        </is>
      </c>
      <c r="AIQ150" t="inlineStr">
        <is>
          <t>disabled</t>
        </is>
      </c>
      <c r="AIR150" t="inlineStr">
        <is>
          <t>disabled</t>
        </is>
      </c>
      <c r="AIS150" t="inlineStr">
        <is>
          <t>disabled</t>
        </is>
      </c>
      <c r="AIT150" t="inlineStr">
        <is>
          <t>disabled</t>
        </is>
      </c>
      <c r="AIU150" t="inlineStr">
        <is>
          <t>disabled</t>
        </is>
      </c>
      <c r="AIV150" t="inlineStr">
        <is>
          <t>disabled</t>
        </is>
      </c>
      <c r="AIW150" t="inlineStr">
        <is>
          <t>disabled</t>
        </is>
      </c>
      <c r="AIX150" t="inlineStr">
        <is>
          <t>disabled</t>
        </is>
      </c>
      <c r="AIY150" t="inlineStr">
        <is>
          <t>disabled</t>
        </is>
      </c>
      <c r="AIZ150" t="inlineStr">
        <is>
          <t>disabled</t>
        </is>
      </c>
      <c r="AJA150" t="inlineStr">
        <is>
          <t>disabled</t>
        </is>
      </c>
      <c r="AJB150" t="inlineStr">
        <is>
          <t>disabled</t>
        </is>
      </c>
      <c r="AJC150" t="inlineStr">
        <is>
          <t>disabled</t>
        </is>
      </c>
      <c r="AJD150" t="inlineStr">
        <is>
          <t>disabled</t>
        </is>
      </c>
      <c r="AJE150" t="inlineStr">
        <is>
          <t>disabled</t>
        </is>
      </c>
      <c r="AJF150" t="inlineStr">
        <is>
          <t>disabled</t>
        </is>
      </c>
      <c r="AJG150" t="inlineStr">
        <is>
          <t>disabled</t>
        </is>
      </c>
      <c r="AJH150" t="inlineStr">
        <is>
          <t>disabled</t>
        </is>
      </c>
      <c r="AJI150" t="inlineStr">
        <is>
          <t>disabled</t>
        </is>
      </c>
      <c r="AJJ150" t="inlineStr">
        <is>
          <t>disabled</t>
        </is>
      </c>
      <c r="AJK150" t="inlineStr">
        <is>
          <t>disabled</t>
        </is>
      </c>
      <c r="AJL150" t="inlineStr">
        <is>
          <t>disabled</t>
        </is>
      </c>
      <c r="AJM150" t="inlineStr">
        <is>
          <t>disabled</t>
        </is>
      </c>
      <c r="AJN150" t="inlineStr">
        <is>
          <t>disabled</t>
        </is>
      </c>
      <c r="AJO150" t="inlineStr">
        <is>
          <t>disabled</t>
        </is>
      </c>
      <c r="AJP150" t="inlineStr">
        <is>
          <t>disabled</t>
        </is>
      </c>
      <c r="AJQ150" t="inlineStr">
        <is>
          <t>disabled</t>
        </is>
      </c>
      <c r="AJR150" t="inlineStr">
        <is>
          <t>disabled</t>
        </is>
      </c>
      <c r="AJS150" t="inlineStr">
        <is>
          <t>disabled</t>
        </is>
      </c>
      <c r="AJT150" t="inlineStr">
        <is>
          <t>disabled</t>
        </is>
      </c>
      <c r="AJU150" t="inlineStr">
        <is>
          <t>disabled</t>
        </is>
      </c>
      <c r="AJV150" t="inlineStr">
        <is>
          <t>disabled</t>
        </is>
      </c>
      <c r="AJW150" t="inlineStr">
        <is>
          <t>disabled</t>
        </is>
      </c>
      <c r="AJX150" t="inlineStr">
        <is>
          <t>disabled</t>
        </is>
      </c>
      <c r="AJY150" t="inlineStr">
        <is>
          <t>disabled</t>
        </is>
      </c>
      <c r="AJZ150" t="inlineStr">
        <is>
          <t>disabled</t>
        </is>
      </c>
      <c r="AKA150" t="inlineStr">
        <is>
          <t>disabled</t>
        </is>
      </c>
      <c r="AKB150" t="inlineStr">
        <is>
          <t>disabled</t>
        </is>
      </c>
      <c r="AKC150" t="inlineStr">
        <is>
          <t>disabled</t>
        </is>
      </c>
      <c r="AKD150" t="inlineStr">
        <is>
          <t>disabled</t>
        </is>
      </c>
      <c r="AKE150" t="inlineStr">
        <is>
          <t>disabled</t>
        </is>
      </c>
      <c r="AKF150" t="inlineStr">
        <is>
          <t>disabled</t>
        </is>
      </c>
      <c r="AKG150" t="inlineStr">
        <is>
          <t>disabled</t>
        </is>
      </c>
      <c r="AKH150" t="inlineStr">
        <is>
          <t>disabled</t>
        </is>
      </c>
      <c r="AKI150" t="inlineStr">
        <is>
          <t>disabled</t>
        </is>
      </c>
      <c r="AKJ150" t="inlineStr">
        <is>
          <t>disabled</t>
        </is>
      </c>
      <c r="AKK150" t="inlineStr">
        <is>
          <t>disabled</t>
        </is>
      </c>
      <c r="AKL150" t="inlineStr">
        <is>
          <t>disabled</t>
        </is>
      </c>
      <c r="AKM150" t="inlineStr">
        <is>
          <t>disabled</t>
        </is>
      </c>
      <c r="AKN150" t="inlineStr">
        <is>
          <t>disabled</t>
        </is>
      </c>
      <c r="AKO150" t="inlineStr">
        <is>
          <t>disabled</t>
        </is>
      </c>
      <c r="AKQ150" t="inlineStr">
        <is>
          <t>disabled</t>
        </is>
      </c>
      <c r="AKR150" t="inlineStr">
        <is>
          <t>disabled</t>
        </is>
      </c>
      <c r="AKS150" t="inlineStr">
        <is>
          <t>disabled</t>
        </is>
      </c>
      <c r="AKT150" t="inlineStr">
        <is>
          <t>disabled</t>
        </is>
      </c>
      <c r="AKU150" t="inlineStr">
        <is>
          <t>disabled</t>
        </is>
      </c>
      <c r="AKV150" t="inlineStr">
        <is>
          <t>disabled</t>
        </is>
      </c>
      <c r="AKW150" t="inlineStr">
        <is>
          <t>disabled</t>
        </is>
      </c>
      <c r="ALK150" t="inlineStr">
        <is>
          <t>disabled</t>
        </is>
      </c>
      <c r="ALL150" t="inlineStr">
        <is>
          <t>disabled</t>
        </is>
      </c>
      <c r="ALM150" t="inlineStr">
        <is>
          <t>disabled</t>
        </is>
      </c>
      <c r="ALN150" t="inlineStr">
        <is>
          <t>disabled</t>
        </is>
      </c>
      <c r="ALO150" t="inlineStr">
        <is>
          <t>disabled</t>
        </is>
      </c>
      <c r="ALP150" t="inlineStr">
        <is>
          <t>disabled</t>
        </is>
      </c>
      <c r="ALQ150" t="inlineStr">
        <is>
          <t>disabled</t>
        </is>
      </c>
      <c r="ALR150" t="inlineStr">
        <is>
          <t>disabled</t>
        </is>
      </c>
      <c r="ALS150" t="inlineStr">
        <is>
          <t>disabled</t>
        </is>
      </c>
      <c r="ALT150" t="inlineStr">
        <is>
          <t>disabled</t>
        </is>
      </c>
      <c r="ALU150" t="inlineStr">
        <is>
          <t>disabled</t>
        </is>
      </c>
      <c r="ALV150" t="inlineStr">
        <is>
          <t>disabled</t>
        </is>
      </c>
      <c r="ALW150" t="inlineStr">
        <is>
          <t>disabled</t>
        </is>
      </c>
      <c r="ALX150" t="inlineStr">
        <is>
          <t>disabled</t>
        </is>
      </c>
      <c r="ALY150" t="inlineStr">
        <is>
          <t>disabled</t>
        </is>
      </c>
      <c r="ALZ150" t="inlineStr">
        <is>
          <t>disabled</t>
        </is>
      </c>
      <c r="AMA150" t="inlineStr">
        <is>
          <t>disabled</t>
        </is>
      </c>
      <c r="AMB150" t="inlineStr">
        <is>
          <t>disabled</t>
        </is>
      </c>
      <c r="AMC150" t="inlineStr">
        <is>
          <t>disabled</t>
        </is>
      </c>
      <c r="AMD150" t="inlineStr">
        <is>
          <t>disabled</t>
        </is>
      </c>
      <c r="AME150" t="inlineStr">
        <is>
          <t>disabled</t>
        </is>
      </c>
      <c r="AMF150" t="inlineStr">
        <is>
          <t>disabled</t>
        </is>
      </c>
      <c r="AMG150" t="inlineStr">
        <is>
          <t>disabled</t>
        </is>
      </c>
      <c r="AMH150" t="inlineStr">
        <is>
          <t>disabled</t>
        </is>
      </c>
      <c r="AMI150" t="inlineStr">
        <is>
          <t>disabled</t>
        </is>
      </c>
      <c r="AMJ150" t="inlineStr">
        <is>
          <t>disabled</t>
        </is>
      </c>
      <c r="AMK150" t="inlineStr">
        <is>
          <t>disabled</t>
        </is>
      </c>
      <c r="AML150" t="inlineStr">
        <is>
          <t>disabled</t>
        </is>
      </c>
      <c r="AMM150" t="inlineStr">
        <is>
          <t>disabled</t>
        </is>
      </c>
      <c r="AMN150" t="inlineStr">
        <is>
          <t>disabled</t>
        </is>
      </c>
      <c r="AMO150" t="inlineStr">
        <is>
          <t>disabled</t>
        </is>
      </c>
      <c r="AMP150" t="inlineStr">
        <is>
          <t>disabled</t>
        </is>
      </c>
      <c r="AMQ150" t="inlineStr">
        <is>
          <t>disabled</t>
        </is>
      </c>
      <c r="AMR150" t="inlineStr">
        <is>
          <t>disabled</t>
        </is>
      </c>
      <c r="AMS150" t="inlineStr">
        <is>
          <t>disabled</t>
        </is>
      </c>
      <c r="AMT150" t="inlineStr">
        <is>
          <t>disabled</t>
        </is>
      </c>
      <c r="AMU150" t="inlineStr">
        <is>
          <t>disabled</t>
        </is>
      </c>
      <c r="AMV150" t="inlineStr">
        <is>
          <t>disabled</t>
        </is>
      </c>
      <c r="AMW150" t="inlineStr">
        <is>
          <t>disabled</t>
        </is>
      </c>
      <c r="AMX150" t="inlineStr">
        <is>
          <t>disabled</t>
        </is>
      </c>
      <c r="AMY150" t="inlineStr">
        <is>
          <t>disabled</t>
        </is>
      </c>
      <c r="AMZ150" t="inlineStr">
        <is>
          <t>disabled</t>
        </is>
      </c>
      <c r="ANA150" t="inlineStr">
        <is>
          <t>disabled</t>
        </is>
      </c>
      <c r="ANB150" t="inlineStr">
        <is>
          <t>disabled</t>
        </is>
      </c>
      <c r="ANC150" t="inlineStr">
        <is>
          <t>disabled</t>
        </is>
      </c>
      <c r="AND150" t="inlineStr">
        <is>
          <t>disabled</t>
        </is>
      </c>
      <c r="ANE150" t="inlineStr">
        <is>
          <t>disabled</t>
        </is>
      </c>
      <c r="ANF150" t="inlineStr">
        <is>
          <t>disabled</t>
        </is>
      </c>
      <c r="ANG150" t="inlineStr">
        <is>
          <t>disabled</t>
        </is>
      </c>
      <c r="ANH150" t="inlineStr">
        <is>
          <t>disabled</t>
        </is>
      </c>
      <c r="ANI150" t="inlineStr">
        <is>
          <t>disabled</t>
        </is>
      </c>
      <c r="ANJ150" t="inlineStr">
        <is>
          <t>disabled</t>
        </is>
      </c>
      <c r="ANK150" t="inlineStr">
        <is>
          <t>disabled</t>
        </is>
      </c>
      <c r="ANL150" t="inlineStr">
        <is>
          <t>disabled</t>
        </is>
      </c>
      <c r="ANM150" t="inlineStr">
        <is>
          <t>disabled</t>
        </is>
      </c>
      <c r="ANN150" t="inlineStr">
        <is>
          <t>disabled</t>
        </is>
      </c>
      <c r="ANO150" t="inlineStr">
        <is>
          <t>disabled</t>
        </is>
      </c>
      <c r="ANP150" t="inlineStr">
        <is>
          <t>disabled</t>
        </is>
      </c>
      <c r="ANQ150" t="inlineStr">
        <is>
          <t>disabled</t>
        </is>
      </c>
      <c r="ANR150" t="inlineStr">
        <is>
          <t>disabled</t>
        </is>
      </c>
      <c r="ANS150" t="inlineStr">
        <is>
          <t>disabled</t>
        </is>
      </c>
    </row>
    <row r="151">
      <c r="A151" t="inlineStr">
        <is>
          <t>12391_condition_require</t>
        </is>
      </c>
      <c r="IZ151" t="inlineStr">
        <is>
          <t>condition_require</t>
        </is>
      </c>
      <c r="JA151" t="inlineStr">
        <is>
          <t>condition_require</t>
        </is>
      </c>
      <c r="JB151" t="inlineStr">
        <is>
          <t>condition_require</t>
        </is>
      </c>
      <c r="JC151" t="inlineStr">
        <is>
          <t>condition_require</t>
        </is>
      </c>
      <c r="QF151" t="inlineStr">
        <is>
          <t>condition_require</t>
        </is>
      </c>
      <c r="RZ151" t="inlineStr">
        <is>
          <t>condition_require</t>
        </is>
      </c>
      <c r="APD151" t="inlineStr">
        <is>
          <t>condition_require</t>
        </is>
      </c>
    </row>
    <row r="152">
      <c r="A152" t="inlineStr">
        <is>
          <t>12392_require</t>
        </is>
      </c>
      <c r="E152" t="inlineStr">
        <is>
          <t>require</t>
        </is>
      </c>
      <c r="L152" t="inlineStr">
        <is>
          <t>require</t>
        </is>
      </c>
      <c r="M152" t="inlineStr">
        <is>
          <t>require</t>
        </is>
      </c>
      <c r="N152" t="inlineStr">
        <is>
          <t>require</t>
        </is>
      </c>
      <c r="EG152" t="inlineStr">
        <is>
          <t>require</t>
        </is>
      </c>
      <c r="EH152" t="inlineStr">
        <is>
          <t>require</t>
        </is>
      </c>
      <c r="EI152" t="inlineStr">
        <is>
          <t>require</t>
        </is>
      </c>
      <c r="EJ152" t="inlineStr">
        <is>
          <t>require</t>
        </is>
      </c>
      <c r="EK152" t="inlineStr">
        <is>
          <t>require</t>
        </is>
      </c>
      <c r="HA152" t="inlineStr">
        <is>
          <t>require</t>
        </is>
      </c>
      <c r="HE152" t="inlineStr">
        <is>
          <t>require</t>
        </is>
      </c>
      <c r="HG152" t="inlineStr">
        <is>
          <t>require</t>
        </is>
      </c>
      <c r="HJ152" t="inlineStr">
        <is>
          <t>require</t>
        </is>
      </c>
      <c r="HL152" t="inlineStr">
        <is>
          <t>require</t>
        </is>
      </c>
      <c r="HM152" t="inlineStr">
        <is>
          <t>require</t>
        </is>
      </c>
      <c r="HN152" t="inlineStr">
        <is>
          <t>require</t>
        </is>
      </c>
      <c r="HQ152" t="inlineStr">
        <is>
          <t>require</t>
        </is>
      </c>
      <c r="IY152" t="inlineStr">
        <is>
          <t>require</t>
        </is>
      </c>
      <c r="JP152" t="inlineStr">
        <is>
          <t>require</t>
        </is>
      </c>
      <c r="JU152" t="inlineStr">
        <is>
          <t>require</t>
        </is>
      </c>
      <c r="JW152" t="inlineStr">
        <is>
          <t>require</t>
        </is>
      </c>
      <c r="QK152" t="inlineStr">
        <is>
          <t>require</t>
        </is>
      </c>
      <c r="QS152" t="inlineStr">
        <is>
          <t>require</t>
        </is>
      </c>
      <c r="AHH152" t="inlineStr">
        <is>
          <t>require</t>
        </is>
      </c>
      <c r="AKP152" t="inlineStr">
        <is>
          <t>require</t>
        </is>
      </c>
      <c r="ANT152" t="inlineStr">
        <is>
          <t>require</t>
        </is>
      </c>
      <c r="AOE152" t="inlineStr">
        <is>
          <t>require</t>
        </is>
      </c>
      <c r="AOF152" t="inlineStr">
        <is>
          <t>require</t>
        </is>
      </c>
      <c r="AOH152" t="inlineStr">
        <is>
          <t>require</t>
        </is>
      </c>
      <c r="AOJ152" t="inlineStr">
        <is>
          <t>require</t>
        </is>
      </c>
      <c r="AOK152" t="inlineStr">
        <is>
          <t>require</t>
        </is>
      </c>
      <c r="AOL152" t="inlineStr">
        <is>
          <t>require</t>
        </is>
      </c>
      <c r="AOM152" t="inlineStr">
        <is>
          <t>require</t>
        </is>
      </c>
      <c r="AOO152" t="inlineStr">
        <is>
          <t>require</t>
        </is>
      </c>
      <c r="AOP152" t="inlineStr">
        <is>
          <t>require</t>
        </is>
      </c>
      <c r="AOQ152" t="inlineStr">
        <is>
          <t>require</t>
        </is>
      </c>
      <c r="AOY152" t="inlineStr">
        <is>
          <t>require</t>
        </is>
      </c>
      <c r="APC152" t="inlineStr">
        <is>
          <t>require</t>
        </is>
      </c>
    </row>
    <row r="153">
      <c r="A153" t="inlineStr">
        <is>
          <t>12392_disabled</t>
        </is>
      </c>
      <c r="DS153" t="inlineStr">
        <is>
          <t>disabled</t>
        </is>
      </c>
      <c r="DT153" t="inlineStr">
        <is>
          <t>disabled</t>
        </is>
      </c>
      <c r="DU153" t="inlineStr">
        <is>
          <t>disabled</t>
        </is>
      </c>
      <c r="DV153" t="inlineStr">
        <is>
          <t>disabled</t>
        </is>
      </c>
      <c r="DW153" t="inlineStr">
        <is>
          <t>disabled</t>
        </is>
      </c>
      <c r="DX153" t="inlineStr">
        <is>
          <t>disabled</t>
        </is>
      </c>
      <c r="DY153" t="inlineStr">
        <is>
          <t>disabled</t>
        </is>
      </c>
      <c r="DZ153" t="inlineStr">
        <is>
          <t>disabled</t>
        </is>
      </c>
      <c r="EA153" t="inlineStr">
        <is>
          <t>disabled</t>
        </is>
      </c>
      <c r="EB153" t="inlineStr">
        <is>
          <t>disabled</t>
        </is>
      </c>
      <c r="EC153" t="inlineStr">
        <is>
          <t>disabled</t>
        </is>
      </c>
      <c r="ED153" t="inlineStr">
        <is>
          <t>disabled</t>
        </is>
      </c>
      <c r="EE153" t="inlineStr">
        <is>
          <t>disabled</t>
        </is>
      </c>
      <c r="EF153" t="inlineStr">
        <is>
          <t>disabled</t>
        </is>
      </c>
      <c r="EL153" t="inlineStr">
        <is>
          <t>disabled</t>
        </is>
      </c>
      <c r="EM153" t="inlineStr">
        <is>
          <t>disabled</t>
        </is>
      </c>
      <c r="EN153" t="inlineStr">
        <is>
          <t>disabled</t>
        </is>
      </c>
      <c r="EO153" t="inlineStr">
        <is>
          <t>disabled</t>
        </is>
      </c>
      <c r="EP153" t="inlineStr">
        <is>
          <t>disabled</t>
        </is>
      </c>
      <c r="EQ153" t="inlineStr">
        <is>
          <t>disabled</t>
        </is>
      </c>
      <c r="ER153" t="inlineStr">
        <is>
          <t>disabled</t>
        </is>
      </c>
      <c r="ES153" t="inlineStr">
        <is>
          <t>disabled</t>
        </is>
      </c>
      <c r="ET153" t="inlineStr">
        <is>
          <t>disabled</t>
        </is>
      </c>
      <c r="EU153" t="inlineStr">
        <is>
          <t>disabled</t>
        </is>
      </c>
      <c r="EV153" t="inlineStr">
        <is>
          <t>disabled</t>
        </is>
      </c>
      <c r="EW153" t="inlineStr">
        <is>
          <t>disabled</t>
        </is>
      </c>
      <c r="EX153" t="inlineStr">
        <is>
          <t>disabled</t>
        </is>
      </c>
      <c r="EY153" t="inlineStr">
        <is>
          <t>disabled</t>
        </is>
      </c>
      <c r="EZ153" t="inlineStr">
        <is>
          <t>disabled</t>
        </is>
      </c>
      <c r="FA153" t="inlineStr">
        <is>
          <t>disabled</t>
        </is>
      </c>
      <c r="FB153" t="inlineStr">
        <is>
          <t>disabled</t>
        </is>
      </c>
      <c r="FC153" t="inlineStr">
        <is>
          <t>disabled</t>
        </is>
      </c>
      <c r="FD153" t="inlineStr">
        <is>
          <t>disabled</t>
        </is>
      </c>
      <c r="FE153" t="inlineStr">
        <is>
          <t>disabled</t>
        </is>
      </c>
      <c r="FG153" t="inlineStr">
        <is>
          <t>disabled</t>
        </is>
      </c>
      <c r="FH153" t="inlineStr">
        <is>
          <t>disabled</t>
        </is>
      </c>
      <c r="FI153" t="inlineStr">
        <is>
          <t>disabled</t>
        </is>
      </c>
      <c r="FJ153" t="inlineStr">
        <is>
          <t>disabled</t>
        </is>
      </c>
      <c r="FK153" t="inlineStr">
        <is>
          <t>disabled</t>
        </is>
      </c>
      <c r="FL153" t="inlineStr">
        <is>
          <t>disabled</t>
        </is>
      </c>
      <c r="FM153" t="inlineStr">
        <is>
          <t>disabled</t>
        </is>
      </c>
      <c r="FN153" t="inlineStr">
        <is>
          <t>disabled</t>
        </is>
      </c>
      <c r="FO153" t="inlineStr">
        <is>
          <t>disabled</t>
        </is>
      </c>
      <c r="FP153" t="inlineStr">
        <is>
          <t>disabled</t>
        </is>
      </c>
      <c r="FQ153" t="inlineStr">
        <is>
          <t>disabled</t>
        </is>
      </c>
      <c r="FR153" t="inlineStr">
        <is>
          <t>disabled</t>
        </is>
      </c>
      <c r="FS153" t="inlineStr">
        <is>
          <t>disabled</t>
        </is>
      </c>
      <c r="FT153" t="inlineStr">
        <is>
          <t>disabled</t>
        </is>
      </c>
      <c r="FU153" t="inlineStr">
        <is>
          <t>disabled</t>
        </is>
      </c>
      <c r="FV153" t="inlineStr">
        <is>
          <t>disabled</t>
        </is>
      </c>
      <c r="FW153" t="inlineStr">
        <is>
          <t>disabled</t>
        </is>
      </c>
      <c r="FX153" t="inlineStr">
        <is>
          <t>disabled</t>
        </is>
      </c>
      <c r="FY153" t="inlineStr">
        <is>
          <t>disabled</t>
        </is>
      </c>
      <c r="FZ153" t="inlineStr">
        <is>
          <t>disabled</t>
        </is>
      </c>
      <c r="GA153" t="inlineStr">
        <is>
          <t>disabled</t>
        </is>
      </c>
      <c r="GB153" t="inlineStr">
        <is>
          <t>disabled</t>
        </is>
      </c>
      <c r="GC153" t="inlineStr">
        <is>
          <t>disabled</t>
        </is>
      </c>
      <c r="GD153" t="inlineStr">
        <is>
          <t>disabled</t>
        </is>
      </c>
      <c r="GE153" t="inlineStr">
        <is>
          <t>disabled</t>
        </is>
      </c>
      <c r="GF153" t="inlineStr">
        <is>
          <t>disabled</t>
        </is>
      </c>
      <c r="GG153" t="inlineStr">
        <is>
          <t>disabled</t>
        </is>
      </c>
      <c r="GH153" t="inlineStr">
        <is>
          <t>disabled</t>
        </is>
      </c>
      <c r="GI153" t="inlineStr">
        <is>
          <t>disabled</t>
        </is>
      </c>
      <c r="GJ153" t="inlineStr">
        <is>
          <t>disabled</t>
        </is>
      </c>
      <c r="GK153" t="inlineStr">
        <is>
          <t>disabled</t>
        </is>
      </c>
      <c r="GL153" t="inlineStr">
        <is>
          <t>disabled</t>
        </is>
      </c>
      <c r="GM153" t="inlineStr">
        <is>
          <t>disabled</t>
        </is>
      </c>
      <c r="GN153" t="inlineStr">
        <is>
          <t>disabled</t>
        </is>
      </c>
      <c r="GO153" t="inlineStr">
        <is>
          <t>disabled</t>
        </is>
      </c>
      <c r="GP153" t="inlineStr">
        <is>
          <t>disabled</t>
        </is>
      </c>
      <c r="GQ153" t="inlineStr">
        <is>
          <t>disabled</t>
        </is>
      </c>
      <c r="GR153" t="inlineStr">
        <is>
          <t>disabled</t>
        </is>
      </c>
      <c r="GS153" t="inlineStr">
        <is>
          <t>disabled</t>
        </is>
      </c>
      <c r="GT153" t="inlineStr">
        <is>
          <t>disabled</t>
        </is>
      </c>
      <c r="GU153" t="inlineStr">
        <is>
          <t>disabled</t>
        </is>
      </c>
      <c r="GV153" t="inlineStr">
        <is>
          <t>disabled</t>
        </is>
      </c>
      <c r="GW153" t="inlineStr">
        <is>
          <t>disabled</t>
        </is>
      </c>
      <c r="GX153" t="inlineStr">
        <is>
          <t>disabled</t>
        </is>
      </c>
      <c r="GY153" t="inlineStr">
        <is>
          <t>disabled</t>
        </is>
      </c>
      <c r="GZ153" t="inlineStr">
        <is>
          <t>disabled</t>
        </is>
      </c>
      <c r="HB153" t="inlineStr">
        <is>
          <t>disabled</t>
        </is>
      </c>
      <c r="HC153" t="inlineStr">
        <is>
          <t>disabled</t>
        </is>
      </c>
      <c r="HD153" t="inlineStr">
        <is>
          <t>disabled</t>
        </is>
      </c>
      <c r="HF153" t="inlineStr">
        <is>
          <t>disabled</t>
        </is>
      </c>
      <c r="HH153" t="inlineStr">
        <is>
          <t>disabled</t>
        </is>
      </c>
      <c r="HI153" t="inlineStr">
        <is>
          <t>disabled</t>
        </is>
      </c>
      <c r="HK153" t="inlineStr">
        <is>
          <t>disabled</t>
        </is>
      </c>
      <c r="HO153" t="inlineStr">
        <is>
          <t>disabled</t>
        </is>
      </c>
      <c r="HP153" t="inlineStr">
        <is>
          <t>disabled</t>
        </is>
      </c>
      <c r="HR153" t="inlineStr">
        <is>
          <t>disabled</t>
        </is>
      </c>
      <c r="HS153" t="inlineStr">
        <is>
          <t>disabled</t>
        </is>
      </c>
      <c r="HT153" t="inlineStr">
        <is>
          <t>disabled</t>
        </is>
      </c>
      <c r="HU153" t="inlineStr">
        <is>
          <t>disabled</t>
        </is>
      </c>
      <c r="HV153" t="inlineStr">
        <is>
          <t>disabled</t>
        </is>
      </c>
      <c r="HW153" t="inlineStr">
        <is>
          <t>disabled</t>
        </is>
      </c>
      <c r="HX153" t="inlineStr">
        <is>
          <t>disabled</t>
        </is>
      </c>
      <c r="HY153" t="inlineStr">
        <is>
          <t>disabled</t>
        </is>
      </c>
      <c r="HZ153" t="inlineStr">
        <is>
          <t>disabled</t>
        </is>
      </c>
      <c r="IA153" t="inlineStr">
        <is>
          <t>disabled</t>
        </is>
      </c>
      <c r="IB153" t="inlineStr">
        <is>
          <t>disabled</t>
        </is>
      </c>
      <c r="IC153" t="inlineStr">
        <is>
          <t>disabled</t>
        </is>
      </c>
      <c r="ID153" t="inlineStr">
        <is>
          <t>disabled</t>
        </is>
      </c>
      <c r="IE153" t="inlineStr">
        <is>
          <t>disabled</t>
        </is>
      </c>
      <c r="IF153" t="inlineStr">
        <is>
          <t>disabled</t>
        </is>
      </c>
      <c r="IG153" t="inlineStr">
        <is>
          <t>disabled</t>
        </is>
      </c>
      <c r="IH153" t="inlineStr">
        <is>
          <t>disabled</t>
        </is>
      </c>
      <c r="II153" t="inlineStr">
        <is>
          <t>disabled</t>
        </is>
      </c>
      <c r="IJ153" t="inlineStr">
        <is>
          <t>disabled</t>
        </is>
      </c>
      <c r="IK153" t="inlineStr">
        <is>
          <t>disabled</t>
        </is>
      </c>
      <c r="IL153" t="inlineStr">
        <is>
          <t>disabled</t>
        </is>
      </c>
      <c r="IM153" t="inlineStr">
        <is>
          <t>disabled</t>
        </is>
      </c>
      <c r="IN153" t="inlineStr">
        <is>
          <t>disabled</t>
        </is>
      </c>
      <c r="IO153" t="inlineStr">
        <is>
          <t>disabled</t>
        </is>
      </c>
      <c r="IP153" t="inlineStr">
        <is>
          <t>disabled</t>
        </is>
      </c>
      <c r="IQ153" t="inlineStr">
        <is>
          <t>disabled</t>
        </is>
      </c>
      <c r="IR153" t="inlineStr">
        <is>
          <t>disabled</t>
        </is>
      </c>
      <c r="IS153" t="inlineStr">
        <is>
          <t>disabled</t>
        </is>
      </c>
      <c r="IT153" t="inlineStr">
        <is>
          <t>disabled</t>
        </is>
      </c>
      <c r="IU153" t="inlineStr">
        <is>
          <t>disabled</t>
        </is>
      </c>
      <c r="IV153" t="inlineStr">
        <is>
          <t>disabled</t>
        </is>
      </c>
      <c r="IW153" t="inlineStr">
        <is>
          <t>disabled</t>
        </is>
      </c>
      <c r="IX153" t="inlineStr">
        <is>
          <t>disabled</t>
        </is>
      </c>
      <c r="JD153" t="inlineStr">
        <is>
          <t>disabled</t>
        </is>
      </c>
      <c r="JE153" t="inlineStr">
        <is>
          <t>disabled</t>
        </is>
      </c>
      <c r="JF153" t="inlineStr">
        <is>
          <t>disabled</t>
        </is>
      </c>
      <c r="JG153" t="inlineStr">
        <is>
          <t>disabled</t>
        </is>
      </c>
      <c r="JI153" t="inlineStr">
        <is>
          <t>disabled</t>
        </is>
      </c>
      <c r="JJ153" t="inlineStr">
        <is>
          <t>disabled</t>
        </is>
      </c>
      <c r="JK153" t="inlineStr">
        <is>
          <t>disabled</t>
        </is>
      </c>
      <c r="JL153" t="inlineStr">
        <is>
          <t>disabled</t>
        </is>
      </c>
      <c r="JM153" t="inlineStr">
        <is>
          <t>disabled</t>
        </is>
      </c>
      <c r="JN153" t="inlineStr">
        <is>
          <t>disabled</t>
        </is>
      </c>
      <c r="JO153" t="inlineStr">
        <is>
          <t>disabled</t>
        </is>
      </c>
      <c r="JQ153" t="inlineStr">
        <is>
          <t>disabled</t>
        </is>
      </c>
      <c r="JR153" t="inlineStr">
        <is>
          <t>disabled</t>
        </is>
      </c>
      <c r="JS153" t="inlineStr">
        <is>
          <t>disabled</t>
        </is>
      </c>
      <c r="JT153" t="inlineStr">
        <is>
          <t>disabled</t>
        </is>
      </c>
      <c r="JV153" t="inlineStr">
        <is>
          <t>disabled</t>
        </is>
      </c>
      <c r="JX153" t="inlineStr">
        <is>
          <t>disabled</t>
        </is>
      </c>
      <c r="JY153" t="inlineStr">
        <is>
          <t>disabled</t>
        </is>
      </c>
      <c r="JZ153" t="inlineStr">
        <is>
          <t>disabled</t>
        </is>
      </c>
      <c r="KA153" t="inlineStr">
        <is>
          <t>disabled</t>
        </is>
      </c>
      <c r="KB153" t="inlineStr">
        <is>
          <t>disabled</t>
        </is>
      </c>
      <c r="KC153" t="inlineStr">
        <is>
          <t>disabled</t>
        </is>
      </c>
      <c r="KD153" t="inlineStr">
        <is>
          <t>disabled</t>
        </is>
      </c>
      <c r="KE153" t="inlineStr">
        <is>
          <t>disabled</t>
        </is>
      </c>
      <c r="KF153" t="inlineStr">
        <is>
          <t>disabled</t>
        </is>
      </c>
      <c r="KG153" t="inlineStr">
        <is>
          <t>disabled</t>
        </is>
      </c>
      <c r="KH153" t="inlineStr">
        <is>
          <t>disabled</t>
        </is>
      </c>
      <c r="KI153" t="inlineStr">
        <is>
          <t>disabled</t>
        </is>
      </c>
      <c r="KJ153" t="inlineStr">
        <is>
          <t>disabled</t>
        </is>
      </c>
      <c r="KK153" t="inlineStr">
        <is>
          <t>disabled</t>
        </is>
      </c>
      <c r="KL153" t="inlineStr">
        <is>
          <t>disabled</t>
        </is>
      </c>
      <c r="KM153" t="inlineStr">
        <is>
          <t>disabled</t>
        </is>
      </c>
      <c r="KN153" t="inlineStr">
        <is>
          <t>disabled</t>
        </is>
      </c>
      <c r="KO153" t="inlineStr">
        <is>
          <t>disabled</t>
        </is>
      </c>
      <c r="KP153" t="inlineStr">
        <is>
          <t>disabled</t>
        </is>
      </c>
      <c r="KQ153" t="inlineStr">
        <is>
          <t>disabled</t>
        </is>
      </c>
      <c r="KR153" t="inlineStr">
        <is>
          <t>disabled</t>
        </is>
      </c>
      <c r="KS153" t="inlineStr">
        <is>
          <t>disabled</t>
        </is>
      </c>
      <c r="KT153" t="inlineStr">
        <is>
          <t>disabled</t>
        </is>
      </c>
      <c r="KU153" t="inlineStr">
        <is>
          <t>disabled</t>
        </is>
      </c>
      <c r="KV153" t="inlineStr">
        <is>
          <t>disabled</t>
        </is>
      </c>
      <c r="KW153" t="inlineStr">
        <is>
          <t>disabled</t>
        </is>
      </c>
      <c r="KX153" t="inlineStr">
        <is>
          <t>disabled</t>
        </is>
      </c>
      <c r="KY153" t="inlineStr">
        <is>
          <t>disabled</t>
        </is>
      </c>
      <c r="KZ153" t="inlineStr">
        <is>
          <t>disabled</t>
        </is>
      </c>
      <c r="LA153" t="inlineStr">
        <is>
          <t>disabled</t>
        </is>
      </c>
      <c r="LB153" t="inlineStr">
        <is>
          <t>disabled</t>
        </is>
      </c>
      <c r="LC153" t="inlineStr">
        <is>
          <t>disabled</t>
        </is>
      </c>
      <c r="LD153" t="inlineStr">
        <is>
          <t>disabled</t>
        </is>
      </c>
      <c r="LE153" t="inlineStr">
        <is>
          <t>disabled</t>
        </is>
      </c>
      <c r="LF153" t="inlineStr">
        <is>
          <t>disabled</t>
        </is>
      </c>
      <c r="LL153" t="inlineStr">
        <is>
          <t>disabled</t>
        </is>
      </c>
      <c r="LM153" t="inlineStr">
        <is>
          <t>disabled</t>
        </is>
      </c>
      <c r="LN153" t="inlineStr">
        <is>
          <t>disabled</t>
        </is>
      </c>
      <c r="LO153" t="inlineStr">
        <is>
          <t>disabled</t>
        </is>
      </c>
      <c r="LP153" t="inlineStr">
        <is>
          <t>disabled</t>
        </is>
      </c>
      <c r="LQ153" t="inlineStr">
        <is>
          <t>disabled</t>
        </is>
      </c>
      <c r="LR153" t="inlineStr">
        <is>
          <t>disabled</t>
        </is>
      </c>
      <c r="LS153" t="inlineStr">
        <is>
          <t>disabled</t>
        </is>
      </c>
      <c r="LT153" t="inlineStr">
        <is>
          <t>disabled</t>
        </is>
      </c>
      <c r="LU153" t="inlineStr">
        <is>
          <t>disabled</t>
        </is>
      </c>
      <c r="LV153" t="inlineStr">
        <is>
          <t>disabled</t>
        </is>
      </c>
      <c r="LW153" t="inlineStr">
        <is>
          <t>disabled</t>
        </is>
      </c>
      <c r="LX153" t="inlineStr">
        <is>
          <t>disabled</t>
        </is>
      </c>
      <c r="LY153" t="inlineStr">
        <is>
          <t>disabled</t>
        </is>
      </c>
      <c r="LZ153" t="inlineStr">
        <is>
          <t>disabled</t>
        </is>
      </c>
      <c r="MA153" t="inlineStr">
        <is>
          <t>disabled</t>
        </is>
      </c>
      <c r="MB153" t="inlineStr">
        <is>
          <t>disabled</t>
        </is>
      </c>
      <c r="MC153" t="inlineStr">
        <is>
          <t>disabled</t>
        </is>
      </c>
      <c r="MD153" t="inlineStr">
        <is>
          <t>disabled</t>
        </is>
      </c>
      <c r="ME153" t="inlineStr">
        <is>
          <t>disabled</t>
        </is>
      </c>
      <c r="MF153" t="inlineStr">
        <is>
          <t>disabled</t>
        </is>
      </c>
      <c r="MG153" t="inlineStr">
        <is>
          <t>disabled</t>
        </is>
      </c>
      <c r="MH153" t="inlineStr">
        <is>
          <t>disabled</t>
        </is>
      </c>
      <c r="MI153" t="inlineStr">
        <is>
          <t>disabled</t>
        </is>
      </c>
      <c r="MJ153" t="inlineStr">
        <is>
          <t>disabled</t>
        </is>
      </c>
      <c r="MK153" t="inlineStr">
        <is>
          <t>disabled</t>
        </is>
      </c>
      <c r="ML153" t="inlineStr">
        <is>
          <t>disabled</t>
        </is>
      </c>
      <c r="MM153" t="inlineStr">
        <is>
          <t>disabled</t>
        </is>
      </c>
      <c r="MN153" t="inlineStr">
        <is>
          <t>disabled</t>
        </is>
      </c>
      <c r="MO153" t="inlineStr">
        <is>
          <t>disabled</t>
        </is>
      </c>
      <c r="MP153" t="inlineStr">
        <is>
          <t>disabled</t>
        </is>
      </c>
      <c r="MQ153" t="inlineStr">
        <is>
          <t>disabled</t>
        </is>
      </c>
      <c r="MR153" t="inlineStr">
        <is>
          <t>disabled</t>
        </is>
      </c>
      <c r="MS153" t="inlineStr">
        <is>
          <t>disabled</t>
        </is>
      </c>
      <c r="MT153" t="inlineStr">
        <is>
          <t>disabled</t>
        </is>
      </c>
      <c r="MU153" t="inlineStr">
        <is>
          <t>disabled</t>
        </is>
      </c>
      <c r="MV153" t="inlineStr">
        <is>
          <t>disabled</t>
        </is>
      </c>
      <c r="MW153" t="inlineStr">
        <is>
          <t>disabled</t>
        </is>
      </c>
      <c r="MX153" t="inlineStr">
        <is>
          <t>disabled</t>
        </is>
      </c>
      <c r="MY153" t="inlineStr">
        <is>
          <t>disabled</t>
        </is>
      </c>
      <c r="MZ153" t="inlineStr">
        <is>
          <t>disabled</t>
        </is>
      </c>
      <c r="NA153" t="inlineStr">
        <is>
          <t>disabled</t>
        </is>
      </c>
      <c r="NB153" t="inlineStr">
        <is>
          <t>disabled</t>
        </is>
      </c>
      <c r="NC153" t="inlineStr">
        <is>
          <t>disabled</t>
        </is>
      </c>
      <c r="ND153" t="inlineStr">
        <is>
          <t>disabled</t>
        </is>
      </c>
      <c r="NE153" t="inlineStr">
        <is>
          <t>disabled</t>
        </is>
      </c>
      <c r="NF153" t="inlineStr">
        <is>
          <t>disabled</t>
        </is>
      </c>
      <c r="NG153" t="inlineStr">
        <is>
          <t>disabled</t>
        </is>
      </c>
      <c r="NH153" t="inlineStr">
        <is>
          <t>disabled</t>
        </is>
      </c>
      <c r="NI153" t="inlineStr">
        <is>
          <t>disabled</t>
        </is>
      </c>
      <c r="NJ153" t="inlineStr">
        <is>
          <t>disabled</t>
        </is>
      </c>
      <c r="NK153" t="inlineStr">
        <is>
          <t>disabled</t>
        </is>
      </c>
      <c r="NL153" t="inlineStr">
        <is>
          <t>disabled</t>
        </is>
      </c>
      <c r="NM153" t="inlineStr">
        <is>
          <t>disabled</t>
        </is>
      </c>
      <c r="NN153" t="inlineStr">
        <is>
          <t>disabled</t>
        </is>
      </c>
      <c r="NO153" t="inlineStr">
        <is>
          <t>disabled</t>
        </is>
      </c>
      <c r="NP153" t="inlineStr">
        <is>
          <t>disabled</t>
        </is>
      </c>
      <c r="NQ153" t="inlineStr">
        <is>
          <t>disabled</t>
        </is>
      </c>
      <c r="NR153" t="inlineStr">
        <is>
          <t>disabled</t>
        </is>
      </c>
      <c r="NS153" t="inlineStr">
        <is>
          <t>disabled</t>
        </is>
      </c>
      <c r="NT153" t="inlineStr">
        <is>
          <t>disabled</t>
        </is>
      </c>
      <c r="NU153" t="inlineStr">
        <is>
          <t>disabled</t>
        </is>
      </c>
      <c r="NV153" t="inlineStr">
        <is>
          <t>disabled</t>
        </is>
      </c>
      <c r="NW153" t="inlineStr">
        <is>
          <t>disabled</t>
        </is>
      </c>
      <c r="NX153" t="inlineStr">
        <is>
          <t>disabled</t>
        </is>
      </c>
      <c r="NY153" t="inlineStr">
        <is>
          <t>disabled</t>
        </is>
      </c>
      <c r="NZ153" t="inlineStr">
        <is>
          <t>disabled</t>
        </is>
      </c>
      <c r="OA153" t="inlineStr">
        <is>
          <t>disabled</t>
        </is>
      </c>
      <c r="OB153" t="inlineStr">
        <is>
          <t>disabled</t>
        </is>
      </c>
      <c r="OC153" t="inlineStr">
        <is>
          <t>disabled</t>
        </is>
      </c>
      <c r="OD153" t="inlineStr">
        <is>
          <t>disabled</t>
        </is>
      </c>
      <c r="OE153" t="inlineStr">
        <is>
          <t>disabled</t>
        </is>
      </c>
      <c r="OF153" t="inlineStr">
        <is>
          <t>disabled</t>
        </is>
      </c>
      <c r="OG153" t="inlineStr">
        <is>
          <t>disabled</t>
        </is>
      </c>
      <c r="OH153" t="inlineStr">
        <is>
          <t>disabled</t>
        </is>
      </c>
      <c r="OI153" t="inlineStr">
        <is>
          <t>disabled</t>
        </is>
      </c>
      <c r="OJ153" t="inlineStr">
        <is>
          <t>disabled</t>
        </is>
      </c>
      <c r="OK153" t="inlineStr">
        <is>
          <t>disabled</t>
        </is>
      </c>
      <c r="OL153" t="inlineStr">
        <is>
          <t>disabled</t>
        </is>
      </c>
      <c r="OM153" t="inlineStr">
        <is>
          <t>disabled</t>
        </is>
      </c>
      <c r="ON153" t="inlineStr">
        <is>
          <t>disabled</t>
        </is>
      </c>
      <c r="OO153" t="inlineStr">
        <is>
          <t>disabled</t>
        </is>
      </c>
      <c r="OP153" t="inlineStr">
        <is>
          <t>disabled</t>
        </is>
      </c>
      <c r="OQ153" t="inlineStr">
        <is>
          <t>disabled</t>
        </is>
      </c>
      <c r="OR153" t="inlineStr">
        <is>
          <t>disabled</t>
        </is>
      </c>
      <c r="OS153" t="inlineStr">
        <is>
          <t>disabled</t>
        </is>
      </c>
      <c r="OT153" t="inlineStr">
        <is>
          <t>disabled</t>
        </is>
      </c>
      <c r="OU153" t="inlineStr">
        <is>
          <t>disabled</t>
        </is>
      </c>
      <c r="OV153" t="inlineStr">
        <is>
          <t>disabled</t>
        </is>
      </c>
      <c r="OW153" t="inlineStr">
        <is>
          <t>disabled</t>
        </is>
      </c>
      <c r="OX153" t="inlineStr">
        <is>
          <t>disabled</t>
        </is>
      </c>
      <c r="OY153" t="inlineStr">
        <is>
          <t>disabled</t>
        </is>
      </c>
      <c r="OZ153" t="inlineStr">
        <is>
          <t>disabled</t>
        </is>
      </c>
      <c r="PA153" t="inlineStr">
        <is>
          <t>disabled</t>
        </is>
      </c>
      <c r="PB153" t="inlineStr">
        <is>
          <t>disabled</t>
        </is>
      </c>
      <c r="PC153" t="inlineStr">
        <is>
          <t>disabled</t>
        </is>
      </c>
      <c r="PD153" t="inlineStr">
        <is>
          <t>disabled</t>
        </is>
      </c>
      <c r="PE153" t="inlineStr">
        <is>
          <t>disabled</t>
        </is>
      </c>
      <c r="PF153" t="inlineStr">
        <is>
          <t>disabled</t>
        </is>
      </c>
      <c r="PG153" t="inlineStr">
        <is>
          <t>disabled</t>
        </is>
      </c>
      <c r="PH153" t="inlineStr">
        <is>
          <t>disabled</t>
        </is>
      </c>
      <c r="PI153" t="inlineStr">
        <is>
          <t>disabled</t>
        </is>
      </c>
      <c r="PJ153" t="inlineStr">
        <is>
          <t>disabled</t>
        </is>
      </c>
      <c r="PK153" t="inlineStr">
        <is>
          <t>disabled</t>
        </is>
      </c>
      <c r="PL153" t="inlineStr">
        <is>
          <t>disabled</t>
        </is>
      </c>
      <c r="PM153" t="inlineStr">
        <is>
          <t>disabled</t>
        </is>
      </c>
      <c r="PN153" t="inlineStr">
        <is>
          <t>disabled</t>
        </is>
      </c>
      <c r="PO153" t="inlineStr">
        <is>
          <t>disabled</t>
        </is>
      </c>
      <c r="PP153" t="inlineStr">
        <is>
          <t>disabled</t>
        </is>
      </c>
      <c r="PQ153" t="inlineStr">
        <is>
          <t>disabled</t>
        </is>
      </c>
      <c r="PR153" t="inlineStr">
        <is>
          <t>disabled</t>
        </is>
      </c>
      <c r="PS153" t="inlineStr">
        <is>
          <t>disabled</t>
        </is>
      </c>
      <c r="PT153" t="inlineStr">
        <is>
          <t>disabled</t>
        </is>
      </c>
      <c r="PU153" t="inlineStr">
        <is>
          <t>disabled</t>
        </is>
      </c>
      <c r="PV153" t="inlineStr">
        <is>
          <t>disabled</t>
        </is>
      </c>
      <c r="PW153" t="inlineStr">
        <is>
          <t>disabled</t>
        </is>
      </c>
      <c r="PX153" t="inlineStr">
        <is>
          <t>disabled</t>
        </is>
      </c>
      <c r="PY153" t="inlineStr">
        <is>
          <t>disabled</t>
        </is>
      </c>
      <c r="PZ153" t="inlineStr">
        <is>
          <t>disabled</t>
        </is>
      </c>
      <c r="QA153" t="inlineStr">
        <is>
          <t>disabled</t>
        </is>
      </c>
      <c r="QB153" t="inlineStr">
        <is>
          <t>disabled</t>
        </is>
      </c>
      <c r="QC153" t="inlineStr">
        <is>
          <t>disabled</t>
        </is>
      </c>
      <c r="QD153" t="inlineStr">
        <is>
          <t>disabled</t>
        </is>
      </c>
      <c r="QE153" t="inlineStr">
        <is>
          <t>disabled</t>
        </is>
      </c>
      <c r="QG153" t="inlineStr">
        <is>
          <t>disabled</t>
        </is>
      </c>
      <c r="QH153" t="inlineStr">
        <is>
          <t>disabled</t>
        </is>
      </c>
      <c r="QI153" t="inlineStr">
        <is>
          <t>disabled</t>
        </is>
      </c>
      <c r="QJ153" t="inlineStr">
        <is>
          <t>disabled</t>
        </is>
      </c>
      <c r="QL153" t="inlineStr">
        <is>
          <t>disabled</t>
        </is>
      </c>
      <c r="QM153" t="inlineStr">
        <is>
          <t>disabled</t>
        </is>
      </c>
      <c r="QN153" t="inlineStr">
        <is>
          <t>disabled</t>
        </is>
      </c>
      <c r="QO153" t="inlineStr">
        <is>
          <t>disabled</t>
        </is>
      </c>
      <c r="QP153" t="inlineStr">
        <is>
          <t>disabled</t>
        </is>
      </c>
      <c r="QQ153" t="inlineStr">
        <is>
          <t>disabled</t>
        </is>
      </c>
      <c r="QR153" t="inlineStr">
        <is>
          <t>disabled</t>
        </is>
      </c>
      <c r="QT153" t="inlineStr">
        <is>
          <t>disabled</t>
        </is>
      </c>
      <c r="QU153" t="inlineStr">
        <is>
          <t>disabled</t>
        </is>
      </c>
      <c r="QV153" t="inlineStr">
        <is>
          <t>disabled</t>
        </is>
      </c>
      <c r="QW153" t="inlineStr">
        <is>
          <t>disabled</t>
        </is>
      </c>
      <c r="QX153" t="inlineStr">
        <is>
          <t>disabled</t>
        </is>
      </c>
      <c r="QY153" t="inlineStr">
        <is>
          <t>disabled</t>
        </is>
      </c>
      <c r="QZ153" t="inlineStr">
        <is>
          <t>disabled</t>
        </is>
      </c>
      <c r="RA153" t="inlineStr">
        <is>
          <t>disabled</t>
        </is>
      </c>
      <c r="RB153" t="inlineStr">
        <is>
          <t>disabled</t>
        </is>
      </c>
      <c r="RC153" t="inlineStr">
        <is>
          <t>disabled</t>
        </is>
      </c>
      <c r="RD153" t="inlineStr">
        <is>
          <t>disabled</t>
        </is>
      </c>
      <c r="RE153" t="inlineStr">
        <is>
          <t>disabled</t>
        </is>
      </c>
      <c r="RF153" t="inlineStr">
        <is>
          <t>disabled</t>
        </is>
      </c>
      <c r="RG153" t="inlineStr">
        <is>
          <t>disabled</t>
        </is>
      </c>
      <c r="RH153" t="inlineStr">
        <is>
          <t>disabled</t>
        </is>
      </c>
      <c r="RI153" t="inlineStr">
        <is>
          <t>disabled</t>
        </is>
      </c>
      <c r="RJ153" t="inlineStr">
        <is>
          <t>disabled</t>
        </is>
      </c>
      <c r="RK153" t="inlineStr">
        <is>
          <t>disabled</t>
        </is>
      </c>
      <c r="RL153" t="inlineStr">
        <is>
          <t>disabled</t>
        </is>
      </c>
      <c r="RM153" t="inlineStr">
        <is>
          <t>disabled</t>
        </is>
      </c>
      <c r="RN153" t="inlineStr">
        <is>
          <t>disabled</t>
        </is>
      </c>
      <c r="RO153" t="inlineStr">
        <is>
          <t>disabled</t>
        </is>
      </c>
      <c r="RP153" t="inlineStr">
        <is>
          <t>disabled</t>
        </is>
      </c>
      <c r="RQ153" t="inlineStr">
        <is>
          <t>disabled</t>
        </is>
      </c>
      <c r="RR153" t="inlineStr">
        <is>
          <t>disabled</t>
        </is>
      </c>
      <c r="RS153" t="inlineStr">
        <is>
          <t>disabled</t>
        </is>
      </c>
      <c r="SE153" t="inlineStr">
        <is>
          <t>disabled</t>
        </is>
      </c>
      <c r="SF153" t="inlineStr">
        <is>
          <t>disabled</t>
        </is>
      </c>
      <c r="SG153" t="inlineStr">
        <is>
          <t>disabled</t>
        </is>
      </c>
      <c r="SH153" t="inlineStr">
        <is>
          <t>disabled</t>
        </is>
      </c>
      <c r="SI153" t="inlineStr">
        <is>
          <t>disabled</t>
        </is>
      </c>
      <c r="SJ153" t="inlineStr">
        <is>
          <t>disabled</t>
        </is>
      </c>
      <c r="SK153" t="inlineStr">
        <is>
          <t>disabled</t>
        </is>
      </c>
      <c r="SL153" t="inlineStr">
        <is>
          <t>disabled</t>
        </is>
      </c>
      <c r="SM153" t="inlineStr">
        <is>
          <t>disabled</t>
        </is>
      </c>
      <c r="SN153" t="inlineStr">
        <is>
          <t>disabled</t>
        </is>
      </c>
      <c r="SO153" t="inlineStr">
        <is>
          <t>disabled</t>
        </is>
      </c>
      <c r="SP153" t="inlineStr">
        <is>
          <t>disabled</t>
        </is>
      </c>
      <c r="SQ153" t="inlineStr">
        <is>
          <t>disabled</t>
        </is>
      </c>
      <c r="SR153" t="inlineStr">
        <is>
          <t>disabled</t>
        </is>
      </c>
      <c r="SS153" t="inlineStr">
        <is>
          <t>disabled</t>
        </is>
      </c>
      <c r="ST153" t="inlineStr">
        <is>
          <t>disabled</t>
        </is>
      </c>
      <c r="SU153" t="inlineStr">
        <is>
          <t>disabled</t>
        </is>
      </c>
      <c r="SV153" t="inlineStr">
        <is>
          <t>disabled</t>
        </is>
      </c>
      <c r="SW153" t="inlineStr">
        <is>
          <t>disabled</t>
        </is>
      </c>
      <c r="SX153" t="inlineStr">
        <is>
          <t>disabled</t>
        </is>
      </c>
      <c r="SY153" t="inlineStr">
        <is>
          <t>disabled</t>
        </is>
      </c>
      <c r="SZ153" t="inlineStr">
        <is>
          <t>disabled</t>
        </is>
      </c>
      <c r="TA153" t="inlineStr">
        <is>
          <t>disabled</t>
        </is>
      </c>
      <c r="TB153" t="inlineStr">
        <is>
          <t>disabled</t>
        </is>
      </c>
      <c r="TC153" t="inlineStr">
        <is>
          <t>disabled</t>
        </is>
      </c>
      <c r="TD153" t="inlineStr">
        <is>
          <t>disabled</t>
        </is>
      </c>
      <c r="TE153" t="inlineStr">
        <is>
          <t>disabled</t>
        </is>
      </c>
      <c r="TF153" t="inlineStr">
        <is>
          <t>disabled</t>
        </is>
      </c>
      <c r="TG153" t="inlineStr">
        <is>
          <t>disabled</t>
        </is>
      </c>
      <c r="TH153" t="inlineStr">
        <is>
          <t>disabled</t>
        </is>
      </c>
      <c r="TI153" t="inlineStr">
        <is>
          <t>disabled</t>
        </is>
      </c>
      <c r="TJ153" t="inlineStr">
        <is>
          <t>disabled</t>
        </is>
      </c>
      <c r="TK153" t="inlineStr">
        <is>
          <t>disabled</t>
        </is>
      </c>
      <c r="TL153" t="inlineStr">
        <is>
          <t>disabled</t>
        </is>
      </c>
      <c r="TM153" t="inlineStr">
        <is>
          <t>disabled</t>
        </is>
      </c>
      <c r="TN153" t="inlineStr">
        <is>
          <t>disabled</t>
        </is>
      </c>
      <c r="TO153" t="inlineStr">
        <is>
          <t>disabled</t>
        </is>
      </c>
      <c r="TP153" t="inlineStr">
        <is>
          <t>disabled</t>
        </is>
      </c>
      <c r="TQ153" t="inlineStr">
        <is>
          <t>disabled</t>
        </is>
      </c>
      <c r="TR153" t="inlineStr">
        <is>
          <t>disabled</t>
        </is>
      </c>
      <c r="TS153" t="inlineStr">
        <is>
          <t>disabled</t>
        </is>
      </c>
      <c r="TT153" t="inlineStr">
        <is>
          <t>disabled</t>
        </is>
      </c>
      <c r="TU153" t="inlineStr">
        <is>
          <t>disabled</t>
        </is>
      </c>
      <c r="TV153" t="inlineStr">
        <is>
          <t>disabled</t>
        </is>
      </c>
      <c r="TW153" t="inlineStr">
        <is>
          <t>disabled</t>
        </is>
      </c>
      <c r="TX153" t="inlineStr">
        <is>
          <t>disabled</t>
        </is>
      </c>
      <c r="TY153" t="inlineStr">
        <is>
          <t>disabled</t>
        </is>
      </c>
      <c r="TZ153" t="inlineStr">
        <is>
          <t>disabled</t>
        </is>
      </c>
      <c r="UA153" t="inlineStr">
        <is>
          <t>disabled</t>
        </is>
      </c>
      <c r="UB153" t="inlineStr">
        <is>
          <t>disabled</t>
        </is>
      </c>
      <c r="UC153" t="inlineStr">
        <is>
          <t>disabled</t>
        </is>
      </c>
      <c r="UD153" t="inlineStr">
        <is>
          <t>disabled</t>
        </is>
      </c>
      <c r="UE153" t="inlineStr">
        <is>
          <t>disabled</t>
        </is>
      </c>
      <c r="UF153" t="inlineStr">
        <is>
          <t>disabled</t>
        </is>
      </c>
      <c r="UG153" t="inlineStr">
        <is>
          <t>disabled</t>
        </is>
      </c>
      <c r="UH153" t="inlineStr">
        <is>
          <t>disabled</t>
        </is>
      </c>
      <c r="UI153" t="inlineStr">
        <is>
          <t>disabled</t>
        </is>
      </c>
      <c r="UJ153" t="inlineStr">
        <is>
          <t>disabled</t>
        </is>
      </c>
      <c r="UK153" t="inlineStr">
        <is>
          <t>disabled</t>
        </is>
      </c>
      <c r="UL153" t="inlineStr">
        <is>
          <t>disabled</t>
        </is>
      </c>
      <c r="UM153" t="inlineStr">
        <is>
          <t>disabled</t>
        </is>
      </c>
      <c r="UN153" t="inlineStr">
        <is>
          <t>disabled</t>
        </is>
      </c>
      <c r="UO153" t="inlineStr">
        <is>
          <t>disabled</t>
        </is>
      </c>
      <c r="UP153" t="inlineStr">
        <is>
          <t>disabled</t>
        </is>
      </c>
      <c r="UQ153" t="inlineStr">
        <is>
          <t>disabled</t>
        </is>
      </c>
      <c r="UR153" t="inlineStr">
        <is>
          <t>disabled</t>
        </is>
      </c>
      <c r="US153" t="inlineStr">
        <is>
          <t>disabled</t>
        </is>
      </c>
      <c r="UT153" t="inlineStr">
        <is>
          <t>disabled</t>
        </is>
      </c>
      <c r="UU153" t="inlineStr">
        <is>
          <t>disabled</t>
        </is>
      </c>
      <c r="UV153" t="inlineStr">
        <is>
          <t>disabled</t>
        </is>
      </c>
      <c r="UW153" t="inlineStr">
        <is>
          <t>disabled</t>
        </is>
      </c>
      <c r="UX153" t="inlineStr">
        <is>
          <t>disabled</t>
        </is>
      </c>
      <c r="UY153" t="inlineStr">
        <is>
          <t>disabled</t>
        </is>
      </c>
      <c r="UZ153" t="inlineStr">
        <is>
          <t>disabled</t>
        </is>
      </c>
      <c r="VA153" t="inlineStr">
        <is>
          <t>disabled</t>
        </is>
      </c>
      <c r="VB153" t="inlineStr">
        <is>
          <t>disabled</t>
        </is>
      </c>
      <c r="VC153" t="inlineStr">
        <is>
          <t>disabled</t>
        </is>
      </c>
      <c r="VD153" t="inlineStr">
        <is>
          <t>disabled</t>
        </is>
      </c>
      <c r="VE153" t="inlineStr">
        <is>
          <t>disabled</t>
        </is>
      </c>
      <c r="VF153" t="inlineStr">
        <is>
          <t>disabled</t>
        </is>
      </c>
      <c r="VG153" t="inlineStr">
        <is>
          <t>disabled</t>
        </is>
      </c>
      <c r="VH153" t="inlineStr">
        <is>
          <t>disabled</t>
        </is>
      </c>
      <c r="VI153" t="inlineStr">
        <is>
          <t>disabled</t>
        </is>
      </c>
      <c r="VJ153" t="inlineStr">
        <is>
          <t>disabled</t>
        </is>
      </c>
      <c r="VK153" t="inlineStr">
        <is>
          <t>disabled</t>
        </is>
      </c>
      <c r="VL153" t="inlineStr">
        <is>
          <t>disabled</t>
        </is>
      </c>
      <c r="VM153" t="inlineStr">
        <is>
          <t>disabled</t>
        </is>
      </c>
      <c r="VN153" t="inlineStr">
        <is>
          <t>disabled</t>
        </is>
      </c>
      <c r="VO153" t="inlineStr">
        <is>
          <t>disabled</t>
        </is>
      </c>
      <c r="VP153" t="inlineStr">
        <is>
          <t>disabled</t>
        </is>
      </c>
      <c r="VQ153" t="inlineStr">
        <is>
          <t>disabled</t>
        </is>
      </c>
      <c r="VR153" t="inlineStr">
        <is>
          <t>disabled</t>
        </is>
      </c>
      <c r="VS153" t="inlineStr">
        <is>
          <t>disabled</t>
        </is>
      </c>
      <c r="VT153" t="inlineStr">
        <is>
          <t>disabled</t>
        </is>
      </c>
      <c r="VU153" t="inlineStr">
        <is>
          <t>disabled</t>
        </is>
      </c>
      <c r="VV153" t="inlineStr">
        <is>
          <t>disabled</t>
        </is>
      </c>
      <c r="VW153" t="inlineStr">
        <is>
          <t>disabled</t>
        </is>
      </c>
      <c r="VX153" t="inlineStr">
        <is>
          <t>disabled</t>
        </is>
      </c>
      <c r="VY153" t="inlineStr">
        <is>
          <t>disabled</t>
        </is>
      </c>
      <c r="VZ153" t="inlineStr">
        <is>
          <t>disabled</t>
        </is>
      </c>
      <c r="WA153" t="inlineStr">
        <is>
          <t>disabled</t>
        </is>
      </c>
      <c r="WB153" t="inlineStr">
        <is>
          <t>disabled</t>
        </is>
      </c>
      <c r="WC153" t="inlineStr">
        <is>
          <t>disabled</t>
        </is>
      </c>
      <c r="WD153" t="inlineStr">
        <is>
          <t>disabled</t>
        </is>
      </c>
      <c r="WE153" t="inlineStr">
        <is>
          <t>disabled</t>
        </is>
      </c>
      <c r="WF153" t="inlineStr">
        <is>
          <t>disabled</t>
        </is>
      </c>
      <c r="WG153" t="inlineStr">
        <is>
          <t>disabled</t>
        </is>
      </c>
      <c r="WH153" t="inlineStr">
        <is>
          <t>disabled</t>
        </is>
      </c>
      <c r="WI153" t="inlineStr">
        <is>
          <t>disabled</t>
        </is>
      </c>
      <c r="WJ153" t="inlineStr">
        <is>
          <t>disabled</t>
        </is>
      </c>
      <c r="WK153" t="inlineStr">
        <is>
          <t>disabled</t>
        </is>
      </c>
      <c r="WL153" t="inlineStr">
        <is>
          <t>disabled</t>
        </is>
      </c>
      <c r="WM153" t="inlineStr">
        <is>
          <t>disabled</t>
        </is>
      </c>
      <c r="WN153" t="inlineStr">
        <is>
          <t>disabled</t>
        </is>
      </c>
      <c r="WO153" t="inlineStr">
        <is>
          <t>disabled</t>
        </is>
      </c>
      <c r="WP153" t="inlineStr">
        <is>
          <t>disabled</t>
        </is>
      </c>
      <c r="WQ153" t="inlineStr">
        <is>
          <t>disabled</t>
        </is>
      </c>
      <c r="WR153" t="inlineStr">
        <is>
          <t>disabled</t>
        </is>
      </c>
      <c r="WS153" t="inlineStr">
        <is>
          <t>disabled</t>
        </is>
      </c>
      <c r="WT153" t="inlineStr">
        <is>
          <t>disabled</t>
        </is>
      </c>
      <c r="WU153" t="inlineStr">
        <is>
          <t>disabled</t>
        </is>
      </c>
      <c r="WV153" t="inlineStr">
        <is>
          <t>disabled</t>
        </is>
      </c>
      <c r="WW153" t="inlineStr">
        <is>
          <t>disabled</t>
        </is>
      </c>
      <c r="WX153" t="inlineStr">
        <is>
          <t>disabled</t>
        </is>
      </c>
      <c r="WY153" t="inlineStr">
        <is>
          <t>disabled</t>
        </is>
      </c>
      <c r="WZ153" t="inlineStr">
        <is>
          <t>disabled</t>
        </is>
      </c>
      <c r="XA153" t="inlineStr">
        <is>
          <t>disabled</t>
        </is>
      </c>
      <c r="XB153" t="inlineStr">
        <is>
          <t>disabled</t>
        </is>
      </c>
      <c r="XC153" t="inlineStr">
        <is>
          <t>disabled</t>
        </is>
      </c>
      <c r="XD153" t="inlineStr">
        <is>
          <t>disabled</t>
        </is>
      </c>
      <c r="XE153" t="inlineStr">
        <is>
          <t>disabled</t>
        </is>
      </c>
      <c r="XF153" t="inlineStr">
        <is>
          <t>disabled</t>
        </is>
      </c>
      <c r="XG153" t="inlineStr">
        <is>
          <t>disabled</t>
        </is>
      </c>
      <c r="XH153" t="inlineStr">
        <is>
          <t>disabled</t>
        </is>
      </c>
      <c r="XI153" t="inlineStr">
        <is>
          <t>disabled</t>
        </is>
      </c>
      <c r="XJ153" t="inlineStr">
        <is>
          <t>disabled</t>
        </is>
      </c>
      <c r="XK153" t="inlineStr">
        <is>
          <t>disabled</t>
        </is>
      </c>
      <c r="XL153" t="inlineStr">
        <is>
          <t>disabled</t>
        </is>
      </c>
      <c r="XM153" t="inlineStr">
        <is>
          <t>disabled</t>
        </is>
      </c>
      <c r="XN153" t="inlineStr">
        <is>
          <t>disabled</t>
        </is>
      </c>
      <c r="XO153" t="inlineStr">
        <is>
          <t>disabled</t>
        </is>
      </c>
      <c r="XP153" t="inlineStr">
        <is>
          <t>disabled</t>
        </is>
      </c>
      <c r="XQ153" t="inlineStr">
        <is>
          <t>disabled</t>
        </is>
      </c>
      <c r="XR153" t="inlineStr">
        <is>
          <t>disabled</t>
        </is>
      </c>
      <c r="XS153" t="inlineStr">
        <is>
          <t>disabled</t>
        </is>
      </c>
      <c r="XT153" t="inlineStr">
        <is>
          <t>disabled</t>
        </is>
      </c>
      <c r="XU153" t="inlineStr">
        <is>
          <t>disabled</t>
        </is>
      </c>
      <c r="XV153" t="inlineStr">
        <is>
          <t>disabled</t>
        </is>
      </c>
      <c r="XW153" t="inlineStr">
        <is>
          <t>disabled</t>
        </is>
      </c>
      <c r="XX153" t="inlineStr">
        <is>
          <t>disabled</t>
        </is>
      </c>
      <c r="XY153" t="inlineStr">
        <is>
          <t>disabled</t>
        </is>
      </c>
      <c r="XZ153" t="inlineStr">
        <is>
          <t>disabled</t>
        </is>
      </c>
      <c r="YA153" t="inlineStr">
        <is>
          <t>disabled</t>
        </is>
      </c>
      <c r="YB153" t="inlineStr">
        <is>
          <t>disabled</t>
        </is>
      </c>
      <c r="YC153" t="inlineStr">
        <is>
          <t>disabled</t>
        </is>
      </c>
      <c r="YD153" t="inlineStr">
        <is>
          <t>disabled</t>
        </is>
      </c>
      <c r="YE153" t="inlineStr">
        <is>
          <t>disabled</t>
        </is>
      </c>
      <c r="YF153" t="inlineStr">
        <is>
          <t>disabled</t>
        </is>
      </c>
      <c r="YG153" t="inlineStr">
        <is>
          <t>disabled</t>
        </is>
      </c>
      <c r="YH153" t="inlineStr">
        <is>
          <t>disabled</t>
        </is>
      </c>
      <c r="YI153" t="inlineStr">
        <is>
          <t>disabled</t>
        </is>
      </c>
      <c r="YJ153" t="inlineStr">
        <is>
          <t>disabled</t>
        </is>
      </c>
      <c r="YK153" t="inlineStr">
        <is>
          <t>disabled</t>
        </is>
      </c>
      <c r="YL153" t="inlineStr">
        <is>
          <t>disabled</t>
        </is>
      </c>
      <c r="YM153" t="inlineStr">
        <is>
          <t>disabled</t>
        </is>
      </c>
      <c r="YN153" t="inlineStr">
        <is>
          <t>disabled</t>
        </is>
      </c>
      <c r="YO153" t="inlineStr">
        <is>
          <t>disabled</t>
        </is>
      </c>
      <c r="YP153" t="inlineStr">
        <is>
          <t>disabled</t>
        </is>
      </c>
      <c r="YQ153" t="inlineStr">
        <is>
          <t>disabled</t>
        </is>
      </c>
      <c r="YR153" t="inlineStr">
        <is>
          <t>disabled</t>
        </is>
      </c>
      <c r="YS153" t="inlineStr">
        <is>
          <t>disabled</t>
        </is>
      </c>
      <c r="YT153" t="inlineStr">
        <is>
          <t>disabled</t>
        </is>
      </c>
      <c r="YU153" t="inlineStr">
        <is>
          <t>disabled</t>
        </is>
      </c>
      <c r="YV153" t="inlineStr">
        <is>
          <t>disabled</t>
        </is>
      </c>
      <c r="YW153" t="inlineStr">
        <is>
          <t>disabled</t>
        </is>
      </c>
      <c r="YX153" t="inlineStr">
        <is>
          <t>disabled</t>
        </is>
      </c>
      <c r="YY153" t="inlineStr">
        <is>
          <t>disabled</t>
        </is>
      </c>
      <c r="YZ153" t="inlineStr">
        <is>
          <t>disabled</t>
        </is>
      </c>
      <c r="ZA153" t="inlineStr">
        <is>
          <t>disabled</t>
        </is>
      </c>
      <c r="ZB153" t="inlineStr">
        <is>
          <t>disabled</t>
        </is>
      </c>
      <c r="ZC153" t="inlineStr">
        <is>
          <t>disabled</t>
        </is>
      </c>
      <c r="ZD153" t="inlineStr">
        <is>
          <t>disabled</t>
        </is>
      </c>
      <c r="ZE153" t="inlineStr">
        <is>
          <t>disabled</t>
        </is>
      </c>
      <c r="ZF153" t="inlineStr">
        <is>
          <t>disabled</t>
        </is>
      </c>
      <c r="ZG153" t="inlineStr">
        <is>
          <t>disabled</t>
        </is>
      </c>
      <c r="ZH153" t="inlineStr">
        <is>
          <t>disabled</t>
        </is>
      </c>
      <c r="ZI153" t="inlineStr">
        <is>
          <t>disabled</t>
        </is>
      </c>
      <c r="ZJ153" t="inlineStr">
        <is>
          <t>disabled</t>
        </is>
      </c>
      <c r="ZK153" t="inlineStr">
        <is>
          <t>disabled</t>
        </is>
      </c>
      <c r="ZL153" t="inlineStr">
        <is>
          <t>disabled</t>
        </is>
      </c>
      <c r="ZM153" t="inlineStr">
        <is>
          <t>disabled</t>
        </is>
      </c>
      <c r="ZN153" t="inlineStr">
        <is>
          <t>disabled</t>
        </is>
      </c>
      <c r="ZO153" t="inlineStr">
        <is>
          <t>disabled</t>
        </is>
      </c>
      <c r="ZP153" t="inlineStr">
        <is>
          <t>disabled</t>
        </is>
      </c>
      <c r="ZQ153" t="inlineStr">
        <is>
          <t>disabled</t>
        </is>
      </c>
      <c r="ZR153" t="inlineStr">
        <is>
          <t>disabled</t>
        </is>
      </c>
      <c r="ZS153" t="inlineStr">
        <is>
          <t>disabled</t>
        </is>
      </c>
      <c r="ZT153" t="inlineStr">
        <is>
          <t>disabled</t>
        </is>
      </c>
      <c r="ZU153" t="inlineStr">
        <is>
          <t>disabled</t>
        </is>
      </c>
      <c r="ZV153" t="inlineStr">
        <is>
          <t>disabled</t>
        </is>
      </c>
      <c r="ZW153" t="inlineStr">
        <is>
          <t>disabled</t>
        </is>
      </c>
      <c r="ZX153" t="inlineStr">
        <is>
          <t>disabled</t>
        </is>
      </c>
      <c r="ZY153" t="inlineStr">
        <is>
          <t>disabled</t>
        </is>
      </c>
      <c r="ZZ153" t="inlineStr">
        <is>
          <t>disabled</t>
        </is>
      </c>
      <c r="AAA153" t="inlineStr">
        <is>
          <t>disabled</t>
        </is>
      </c>
      <c r="AAB153" t="inlineStr">
        <is>
          <t>disabled</t>
        </is>
      </c>
      <c r="AAC153" t="inlineStr">
        <is>
          <t>disabled</t>
        </is>
      </c>
      <c r="AAD153" t="inlineStr">
        <is>
          <t>disabled</t>
        </is>
      </c>
      <c r="AAE153" t="inlineStr">
        <is>
          <t>disabled</t>
        </is>
      </c>
      <c r="AAF153" t="inlineStr">
        <is>
          <t>disabled</t>
        </is>
      </c>
      <c r="AAG153" t="inlineStr">
        <is>
          <t>disabled</t>
        </is>
      </c>
      <c r="AAH153" t="inlineStr">
        <is>
          <t>disabled</t>
        </is>
      </c>
      <c r="AAI153" t="inlineStr">
        <is>
          <t>disabled</t>
        </is>
      </c>
      <c r="AAJ153" t="inlineStr">
        <is>
          <t>disabled</t>
        </is>
      </c>
      <c r="AAK153" t="inlineStr">
        <is>
          <t>disabled</t>
        </is>
      </c>
      <c r="AAL153" t="inlineStr">
        <is>
          <t>disabled</t>
        </is>
      </c>
      <c r="AAM153" t="inlineStr">
        <is>
          <t>disabled</t>
        </is>
      </c>
      <c r="AAN153" t="inlineStr">
        <is>
          <t>disabled</t>
        </is>
      </c>
      <c r="AAO153" t="inlineStr">
        <is>
          <t>disabled</t>
        </is>
      </c>
      <c r="AAP153" t="inlineStr">
        <is>
          <t>disabled</t>
        </is>
      </c>
      <c r="AAQ153" t="inlineStr">
        <is>
          <t>disabled</t>
        </is>
      </c>
      <c r="AAR153" t="inlineStr">
        <is>
          <t>disabled</t>
        </is>
      </c>
      <c r="AAS153" t="inlineStr">
        <is>
          <t>disabled</t>
        </is>
      </c>
      <c r="AAT153" t="inlineStr">
        <is>
          <t>disabled</t>
        </is>
      </c>
      <c r="AAU153" t="inlineStr">
        <is>
          <t>disabled</t>
        </is>
      </c>
      <c r="AAV153" t="inlineStr">
        <is>
          <t>disabled</t>
        </is>
      </c>
      <c r="AAW153" t="inlineStr">
        <is>
          <t>disabled</t>
        </is>
      </c>
      <c r="AAX153" t="inlineStr">
        <is>
          <t>disabled</t>
        </is>
      </c>
      <c r="AAY153" t="inlineStr">
        <is>
          <t>disabled</t>
        </is>
      </c>
      <c r="AAZ153" t="inlineStr">
        <is>
          <t>disabled</t>
        </is>
      </c>
      <c r="ABA153" t="inlineStr">
        <is>
          <t>disabled</t>
        </is>
      </c>
      <c r="ABB153" t="inlineStr">
        <is>
          <t>disabled</t>
        </is>
      </c>
      <c r="ABC153" t="inlineStr">
        <is>
          <t>disabled</t>
        </is>
      </c>
      <c r="ABD153" t="inlineStr">
        <is>
          <t>disabled</t>
        </is>
      </c>
      <c r="ABE153" t="inlineStr">
        <is>
          <t>disabled</t>
        </is>
      </c>
      <c r="ABF153" t="inlineStr">
        <is>
          <t>disabled</t>
        </is>
      </c>
      <c r="ABG153" t="inlineStr">
        <is>
          <t>disabled</t>
        </is>
      </c>
      <c r="ABH153" t="inlineStr">
        <is>
          <t>disabled</t>
        </is>
      </c>
      <c r="ABI153" t="inlineStr">
        <is>
          <t>disabled</t>
        </is>
      </c>
      <c r="ABJ153" t="inlineStr">
        <is>
          <t>disabled</t>
        </is>
      </c>
      <c r="ABK153" t="inlineStr">
        <is>
          <t>disabled</t>
        </is>
      </c>
      <c r="ABL153" t="inlineStr">
        <is>
          <t>disabled</t>
        </is>
      </c>
      <c r="ABM153" t="inlineStr">
        <is>
          <t>disabled</t>
        </is>
      </c>
      <c r="ABN153" t="inlineStr">
        <is>
          <t>disabled</t>
        </is>
      </c>
      <c r="ABO153" t="inlineStr">
        <is>
          <t>disabled</t>
        </is>
      </c>
      <c r="ABP153" t="inlineStr">
        <is>
          <t>disabled</t>
        </is>
      </c>
      <c r="ABQ153" t="inlineStr">
        <is>
          <t>disabled</t>
        </is>
      </c>
      <c r="ABR153" t="inlineStr">
        <is>
          <t>disabled</t>
        </is>
      </c>
      <c r="ABS153" t="inlineStr">
        <is>
          <t>disabled</t>
        </is>
      </c>
      <c r="ABT153" t="inlineStr">
        <is>
          <t>disabled</t>
        </is>
      </c>
      <c r="ABU153" t="inlineStr">
        <is>
          <t>disabled</t>
        </is>
      </c>
      <c r="ABV153" t="inlineStr">
        <is>
          <t>disabled</t>
        </is>
      </c>
      <c r="ABW153" t="inlineStr">
        <is>
          <t>disabled</t>
        </is>
      </c>
      <c r="ABX153" t="inlineStr">
        <is>
          <t>disabled</t>
        </is>
      </c>
      <c r="ABZ153" t="inlineStr">
        <is>
          <t>disabled</t>
        </is>
      </c>
      <c r="ACA153" t="inlineStr">
        <is>
          <t>disabled</t>
        </is>
      </c>
      <c r="ACB153" t="inlineStr">
        <is>
          <t>disabled</t>
        </is>
      </c>
      <c r="ACC153" t="inlineStr">
        <is>
          <t>disabled</t>
        </is>
      </c>
      <c r="ACD153" t="inlineStr">
        <is>
          <t>disabled</t>
        </is>
      </c>
      <c r="ACE153" t="inlineStr">
        <is>
          <t>disabled</t>
        </is>
      </c>
      <c r="ACF153" t="inlineStr">
        <is>
          <t>disabled</t>
        </is>
      </c>
      <c r="ACG153" t="inlineStr">
        <is>
          <t>disabled</t>
        </is>
      </c>
      <c r="ACH153" t="inlineStr">
        <is>
          <t>disabled</t>
        </is>
      </c>
      <c r="ACI153" t="inlineStr">
        <is>
          <t>disabled</t>
        </is>
      </c>
      <c r="ACJ153" t="inlineStr">
        <is>
          <t>disabled</t>
        </is>
      </c>
      <c r="ACK153" t="inlineStr">
        <is>
          <t>disabled</t>
        </is>
      </c>
      <c r="ACL153" t="inlineStr">
        <is>
          <t>disabled</t>
        </is>
      </c>
      <c r="ACM153" t="inlineStr">
        <is>
          <t>disabled</t>
        </is>
      </c>
      <c r="ACN153" t="inlineStr">
        <is>
          <t>disabled</t>
        </is>
      </c>
      <c r="ACO153" t="inlineStr">
        <is>
          <t>disabled</t>
        </is>
      </c>
      <c r="ACP153" t="inlineStr">
        <is>
          <t>disabled</t>
        </is>
      </c>
      <c r="ACQ153" t="inlineStr">
        <is>
          <t>disabled</t>
        </is>
      </c>
      <c r="ACR153" t="inlineStr">
        <is>
          <t>disabled</t>
        </is>
      </c>
      <c r="ACS153" t="inlineStr">
        <is>
          <t>disabled</t>
        </is>
      </c>
      <c r="ACT153" t="inlineStr">
        <is>
          <t>disabled</t>
        </is>
      </c>
      <c r="ACU153" t="inlineStr">
        <is>
          <t>disabled</t>
        </is>
      </c>
      <c r="ACV153" t="inlineStr">
        <is>
          <t>disabled</t>
        </is>
      </c>
      <c r="ACW153" t="inlineStr">
        <is>
          <t>disabled</t>
        </is>
      </c>
      <c r="ACX153" t="inlineStr">
        <is>
          <t>disabled</t>
        </is>
      </c>
      <c r="ACY153" t="inlineStr">
        <is>
          <t>disabled</t>
        </is>
      </c>
      <c r="ACZ153" t="inlineStr">
        <is>
          <t>disabled</t>
        </is>
      </c>
      <c r="ADA153" t="inlineStr">
        <is>
          <t>disabled</t>
        </is>
      </c>
      <c r="ADB153" t="inlineStr">
        <is>
          <t>disabled</t>
        </is>
      </c>
      <c r="ADC153" t="inlineStr">
        <is>
          <t>disabled</t>
        </is>
      </c>
      <c r="ADD153" t="inlineStr">
        <is>
          <t>disabled</t>
        </is>
      </c>
      <c r="ADE153" t="inlineStr">
        <is>
          <t>disabled</t>
        </is>
      </c>
      <c r="ADF153" t="inlineStr">
        <is>
          <t>disabled</t>
        </is>
      </c>
      <c r="ADG153" t="inlineStr">
        <is>
          <t>disabled</t>
        </is>
      </c>
      <c r="ADH153" t="inlineStr">
        <is>
          <t>disabled</t>
        </is>
      </c>
      <c r="ADI153" t="inlineStr">
        <is>
          <t>disabled</t>
        </is>
      </c>
      <c r="ADJ153" t="inlineStr">
        <is>
          <t>disabled</t>
        </is>
      </c>
      <c r="ADK153" t="inlineStr">
        <is>
          <t>disabled</t>
        </is>
      </c>
      <c r="ADL153" t="inlineStr">
        <is>
          <t>disabled</t>
        </is>
      </c>
      <c r="ADM153" t="inlineStr">
        <is>
          <t>disabled</t>
        </is>
      </c>
      <c r="ADN153" t="inlineStr">
        <is>
          <t>disabled</t>
        </is>
      </c>
      <c r="ADO153" t="inlineStr">
        <is>
          <t>disabled</t>
        </is>
      </c>
      <c r="ADP153" t="inlineStr">
        <is>
          <t>disabled</t>
        </is>
      </c>
      <c r="ADQ153" t="inlineStr">
        <is>
          <t>disabled</t>
        </is>
      </c>
      <c r="ADR153" t="inlineStr">
        <is>
          <t>disabled</t>
        </is>
      </c>
      <c r="ADS153" t="inlineStr">
        <is>
          <t>disabled</t>
        </is>
      </c>
      <c r="ADT153" t="inlineStr">
        <is>
          <t>disabled</t>
        </is>
      </c>
      <c r="ADU153" t="inlineStr">
        <is>
          <t>disabled</t>
        </is>
      </c>
      <c r="ADV153" t="inlineStr">
        <is>
          <t>disabled</t>
        </is>
      </c>
      <c r="ADW153" t="inlineStr">
        <is>
          <t>disabled</t>
        </is>
      </c>
      <c r="ADX153" t="inlineStr">
        <is>
          <t>disabled</t>
        </is>
      </c>
      <c r="ADY153" t="inlineStr">
        <is>
          <t>disabled</t>
        </is>
      </c>
      <c r="ADZ153" t="inlineStr">
        <is>
          <t>disabled</t>
        </is>
      </c>
      <c r="AEA153" t="inlineStr">
        <is>
          <t>disabled</t>
        </is>
      </c>
      <c r="AEB153" t="inlineStr">
        <is>
          <t>disabled</t>
        </is>
      </c>
      <c r="AEC153" t="inlineStr">
        <is>
          <t>disabled</t>
        </is>
      </c>
      <c r="AED153" t="inlineStr">
        <is>
          <t>disabled</t>
        </is>
      </c>
      <c r="AEE153" t="inlineStr">
        <is>
          <t>disabled</t>
        </is>
      </c>
      <c r="AEF153" t="inlineStr">
        <is>
          <t>disabled</t>
        </is>
      </c>
      <c r="AEG153" t="inlineStr">
        <is>
          <t>disabled</t>
        </is>
      </c>
      <c r="AEH153" t="inlineStr">
        <is>
          <t>disabled</t>
        </is>
      </c>
      <c r="AEI153" t="inlineStr">
        <is>
          <t>disabled</t>
        </is>
      </c>
      <c r="AEJ153" t="inlineStr">
        <is>
          <t>disabled</t>
        </is>
      </c>
      <c r="AEK153" t="inlineStr">
        <is>
          <t>disabled</t>
        </is>
      </c>
      <c r="AEL153" t="inlineStr">
        <is>
          <t>disabled</t>
        </is>
      </c>
      <c r="AEM153" t="inlineStr">
        <is>
          <t>disabled</t>
        </is>
      </c>
      <c r="AEN153" t="inlineStr">
        <is>
          <t>disabled</t>
        </is>
      </c>
      <c r="AEO153" t="inlineStr">
        <is>
          <t>disabled</t>
        </is>
      </c>
      <c r="AEP153" t="inlineStr">
        <is>
          <t>disabled</t>
        </is>
      </c>
      <c r="AEQ153" t="inlineStr">
        <is>
          <t>disabled</t>
        </is>
      </c>
      <c r="AER153" t="inlineStr">
        <is>
          <t>disabled</t>
        </is>
      </c>
      <c r="AES153" t="inlineStr">
        <is>
          <t>disabled</t>
        </is>
      </c>
      <c r="AET153" t="inlineStr">
        <is>
          <t>disabled</t>
        </is>
      </c>
      <c r="AEU153" t="inlineStr">
        <is>
          <t>disabled</t>
        </is>
      </c>
      <c r="AEV153" t="inlineStr">
        <is>
          <t>disabled</t>
        </is>
      </c>
      <c r="AEW153" t="inlineStr">
        <is>
          <t>disabled</t>
        </is>
      </c>
      <c r="AEX153" t="inlineStr">
        <is>
          <t>disabled</t>
        </is>
      </c>
      <c r="AEY153" t="inlineStr">
        <is>
          <t>disabled</t>
        </is>
      </c>
      <c r="AEZ153" t="inlineStr">
        <is>
          <t>disabled</t>
        </is>
      </c>
      <c r="AFA153" t="inlineStr">
        <is>
          <t>disabled</t>
        </is>
      </c>
      <c r="AFB153" t="inlineStr">
        <is>
          <t>disabled</t>
        </is>
      </c>
      <c r="AFC153" t="inlineStr">
        <is>
          <t>disabled</t>
        </is>
      </c>
      <c r="AFD153" t="inlineStr">
        <is>
          <t>disabled</t>
        </is>
      </c>
      <c r="AFE153" t="inlineStr">
        <is>
          <t>disabled</t>
        </is>
      </c>
      <c r="AFF153" t="inlineStr">
        <is>
          <t>disabled</t>
        </is>
      </c>
      <c r="AFG153" t="inlineStr">
        <is>
          <t>disabled</t>
        </is>
      </c>
      <c r="AFH153" t="inlineStr">
        <is>
          <t>disabled</t>
        </is>
      </c>
      <c r="AFI153" t="inlineStr">
        <is>
          <t>disabled</t>
        </is>
      </c>
      <c r="AFJ153" t="inlineStr">
        <is>
          <t>disabled</t>
        </is>
      </c>
      <c r="AFK153" t="inlineStr">
        <is>
          <t>disabled</t>
        </is>
      </c>
      <c r="AFL153" t="inlineStr">
        <is>
          <t>disabled</t>
        </is>
      </c>
      <c r="AFM153" t="inlineStr">
        <is>
          <t>disabled</t>
        </is>
      </c>
      <c r="AFN153" t="inlineStr">
        <is>
          <t>disabled</t>
        </is>
      </c>
      <c r="AFO153" t="inlineStr">
        <is>
          <t>disabled</t>
        </is>
      </c>
      <c r="AFP153" t="inlineStr">
        <is>
          <t>disabled</t>
        </is>
      </c>
      <c r="AFQ153" t="inlineStr">
        <is>
          <t>disabled</t>
        </is>
      </c>
      <c r="AFR153" t="inlineStr">
        <is>
          <t>disabled</t>
        </is>
      </c>
      <c r="AFS153" t="inlineStr">
        <is>
          <t>disabled</t>
        </is>
      </c>
      <c r="AFT153" t="inlineStr">
        <is>
          <t>disabled</t>
        </is>
      </c>
      <c r="AFU153" t="inlineStr">
        <is>
          <t>disabled</t>
        </is>
      </c>
      <c r="AFV153" t="inlineStr">
        <is>
          <t>disabled</t>
        </is>
      </c>
      <c r="AFW153" t="inlineStr">
        <is>
          <t>disabled</t>
        </is>
      </c>
      <c r="AFX153" t="inlineStr">
        <is>
          <t>disabled</t>
        </is>
      </c>
      <c r="AFY153" t="inlineStr">
        <is>
          <t>disabled</t>
        </is>
      </c>
      <c r="AFZ153" t="inlineStr">
        <is>
          <t>disabled</t>
        </is>
      </c>
      <c r="AGA153" t="inlineStr">
        <is>
          <t>disabled</t>
        </is>
      </c>
      <c r="AGB153" t="inlineStr">
        <is>
          <t>disabled</t>
        </is>
      </c>
      <c r="AGC153" t="inlineStr">
        <is>
          <t>disabled</t>
        </is>
      </c>
      <c r="AGD153" t="inlineStr">
        <is>
          <t>disabled</t>
        </is>
      </c>
      <c r="AGE153" t="inlineStr">
        <is>
          <t>disabled</t>
        </is>
      </c>
      <c r="AGF153" t="inlineStr">
        <is>
          <t>disabled</t>
        </is>
      </c>
      <c r="AGG153" t="inlineStr">
        <is>
          <t>disabled</t>
        </is>
      </c>
      <c r="AGH153" t="inlineStr">
        <is>
          <t>disabled</t>
        </is>
      </c>
      <c r="AGI153" t="inlineStr">
        <is>
          <t>disabled</t>
        </is>
      </c>
      <c r="AGJ153" t="inlineStr">
        <is>
          <t>disabled</t>
        </is>
      </c>
      <c r="AGK153" t="inlineStr">
        <is>
          <t>disabled</t>
        </is>
      </c>
      <c r="AGL153" t="inlineStr">
        <is>
          <t>disabled</t>
        </is>
      </c>
      <c r="AGM153" t="inlineStr">
        <is>
          <t>disabled</t>
        </is>
      </c>
      <c r="AGN153" t="inlineStr">
        <is>
          <t>disabled</t>
        </is>
      </c>
      <c r="AGO153" t="inlineStr">
        <is>
          <t>disabled</t>
        </is>
      </c>
      <c r="AGP153" t="inlineStr">
        <is>
          <t>disabled</t>
        </is>
      </c>
      <c r="AGQ153" t="inlineStr">
        <is>
          <t>disabled</t>
        </is>
      </c>
      <c r="AGR153" t="inlineStr">
        <is>
          <t>disabled</t>
        </is>
      </c>
      <c r="AGS153" t="inlineStr">
        <is>
          <t>disabled</t>
        </is>
      </c>
      <c r="AGT153" t="inlineStr">
        <is>
          <t>disabled</t>
        </is>
      </c>
      <c r="AGU153" t="inlineStr">
        <is>
          <t>disabled</t>
        </is>
      </c>
      <c r="AGV153" t="inlineStr">
        <is>
          <t>disabled</t>
        </is>
      </c>
      <c r="AGW153" t="inlineStr">
        <is>
          <t>disabled</t>
        </is>
      </c>
      <c r="AGX153" t="inlineStr">
        <is>
          <t>disabled</t>
        </is>
      </c>
      <c r="AGY153" t="inlineStr">
        <is>
          <t>disabled</t>
        </is>
      </c>
      <c r="AGZ153" t="inlineStr">
        <is>
          <t>disabled</t>
        </is>
      </c>
      <c r="AHA153" t="inlineStr">
        <is>
          <t>disabled</t>
        </is>
      </c>
      <c r="AHB153" t="inlineStr">
        <is>
          <t>disabled</t>
        </is>
      </c>
      <c r="AHC153" t="inlineStr">
        <is>
          <t>disabled</t>
        </is>
      </c>
      <c r="AHD153" t="inlineStr">
        <is>
          <t>disabled</t>
        </is>
      </c>
      <c r="AHE153" t="inlineStr">
        <is>
          <t>disabled</t>
        </is>
      </c>
      <c r="AHF153" t="inlineStr">
        <is>
          <t>disabled</t>
        </is>
      </c>
      <c r="AHJ153" t="inlineStr">
        <is>
          <t>disabled</t>
        </is>
      </c>
      <c r="AHK153" t="inlineStr">
        <is>
          <t>disabled</t>
        </is>
      </c>
      <c r="AHL153" t="inlineStr">
        <is>
          <t>disabled</t>
        </is>
      </c>
      <c r="AHM153" t="inlineStr">
        <is>
          <t>disabled</t>
        </is>
      </c>
      <c r="AHN153" t="inlineStr">
        <is>
          <t>disabled</t>
        </is>
      </c>
      <c r="AHO153" t="inlineStr">
        <is>
          <t>disabled</t>
        </is>
      </c>
      <c r="AHP153" t="inlineStr">
        <is>
          <t>disabled</t>
        </is>
      </c>
      <c r="AHQ153" t="inlineStr">
        <is>
          <t>disabled</t>
        </is>
      </c>
      <c r="AHR153" t="inlineStr">
        <is>
          <t>disabled</t>
        </is>
      </c>
      <c r="AHS153" t="inlineStr">
        <is>
          <t>disabled</t>
        </is>
      </c>
      <c r="AHT153" t="inlineStr">
        <is>
          <t>disabled</t>
        </is>
      </c>
      <c r="AHU153" t="inlineStr">
        <is>
          <t>disabled</t>
        </is>
      </c>
      <c r="AHV153" t="inlineStr">
        <is>
          <t>disabled</t>
        </is>
      </c>
      <c r="AHW153" t="inlineStr">
        <is>
          <t>disabled</t>
        </is>
      </c>
      <c r="AHX153" t="inlineStr">
        <is>
          <t>disabled</t>
        </is>
      </c>
      <c r="AHY153" t="inlineStr">
        <is>
          <t>disabled</t>
        </is>
      </c>
      <c r="AHZ153" t="inlineStr">
        <is>
          <t>disabled</t>
        </is>
      </c>
      <c r="AIA153" t="inlineStr">
        <is>
          <t>disabled</t>
        </is>
      </c>
      <c r="AIB153" t="inlineStr">
        <is>
          <t>disabled</t>
        </is>
      </c>
      <c r="AIC153" t="inlineStr">
        <is>
          <t>disabled</t>
        </is>
      </c>
      <c r="AID153" t="inlineStr">
        <is>
          <t>disabled</t>
        </is>
      </c>
      <c r="AIE153" t="inlineStr">
        <is>
          <t>disabled</t>
        </is>
      </c>
      <c r="AIF153" t="inlineStr">
        <is>
          <t>disabled</t>
        </is>
      </c>
      <c r="AIG153" t="inlineStr">
        <is>
          <t>disabled</t>
        </is>
      </c>
      <c r="AIH153" t="inlineStr">
        <is>
          <t>disabled</t>
        </is>
      </c>
      <c r="AII153" t="inlineStr">
        <is>
          <t>disabled</t>
        </is>
      </c>
      <c r="AIJ153" t="inlineStr">
        <is>
          <t>disabled</t>
        </is>
      </c>
      <c r="AIK153" t="inlineStr">
        <is>
          <t>disabled</t>
        </is>
      </c>
      <c r="AIL153" t="inlineStr">
        <is>
          <t>disabled</t>
        </is>
      </c>
      <c r="AIM153" t="inlineStr">
        <is>
          <t>disabled</t>
        </is>
      </c>
      <c r="AIN153" t="inlineStr">
        <is>
          <t>disabled</t>
        </is>
      </c>
      <c r="AIO153" t="inlineStr">
        <is>
          <t>disabled</t>
        </is>
      </c>
      <c r="AIP153" t="inlineStr">
        <is>
          <t>disabled</t>
        </is>
      </c>
      <c r="AIQ153" t="inlineStr">
        <is>
          <t>disabled</t>
        </is>
      </c>
      <c r="AIR153" t="inlineStr">
        <is>
          <t>disabled</t>
        </is>
      </c>
      <c r="AIS153" t="inlineStr">
        <is>
          <t>disabled</t>
        </is>
      </c>
      <c r="AIT153" t="inlineStr">
        <is>
          <t>disabled</t>
        </is>
      </c>
      <c r="AIU153" t="inlineStr">
        <is>
          <t>disabled</t>
        </is>
      </c>
      <c r="AIV153" t="inlineStr">
        <is>
          <t>disabled</t>
        </is>
      </c>
      <c r="AIW153" t="inlineStr">
        <is>
          <t>disabled</t>
        </is>
      </c>
      <c r="AIX153" t="inlineStr">
        <is>
          <t>disabled</t>
        </is>
      </c>
      <c r="AIY153" t="inlineStr">
        <is>
          <t>disabled</t>
        </is>
      </c>
      <c r="AIZ153" t="inlineStr">
        <is>
          <t>disabled</t>
        </is>
      </c>
      <c r="AJA153" t="inlineStr">
        <is>
          <t>disabled</t>
        </is>
      </c>
      <c r="AJB153" t="inlineStr">
        <is>
          <t>disabled</t>
        </is>
      </c>
      <c r="AJC153" t="inlineStr">
        <is>
          <t>disabled</t>
        </is>
      </c>
      <c r="AJD153" t="inlineStr">
        <is>
          <t>disabled</t>
        </is>
      </c>
      <c r="AJE153" t="inlineStr">
        <is>
          <t>disabled</t>
        </is>
      </c>
      <c r="AJF153" t="inlineStr">
        <is>
          <t>disabled</t>
        </is>
      </c>
      <c r="AJG153" t="inlineStr">
        <is>
          <t>disabled</t>
        </is>
      </c>
      <c r="AJH153" t="inlineStr">
        <is>
          <t>disabled</t>
        </is>
      </c>
      <c r="AJI153" t="inlineStr">
        <is>
          <t>disabled</t>
        </is>
      </c>
      <c r="AJJ153" t="inlineStr">
        <is>
          <t>disabled</t>
        </is>
      </c>
      <c r="AJK153" t="inlineStr">
        <is>
          <t>disabled</t>
        </is>
      </c>
      <c r="AJL153" t="inlineStr">
        <is>
          <t>disabled</t>
        </is>
      </c>
      <c r="AJM153" t="inlineStr">
        <is>
          <t>disabled</t>
        </is>
      </c>
      <c r="AJN153" t="inlineStr">
        <is>
          <t>disabled</t>
        </is>
      </c>
      <c r="AJO153" t="inlineStr">
        <is>
          <t>disabled</t>
        </is>
      </c>
      <c r="AJP153" t="inlineStr">
        <is>
          <t>disabled</t>
        </is>
      </c>
      <c r="AJQ153" t="inlineStr">
        <is>
          <t>disabled</t>
        </is>
      </c>
      <c r="AJR153" t="inlineStr">
        <is>
          <t>disabled</t>
        </is>
      </c>
      <c r="AJS153" t="inlineStr">
        <is>
          <t>disabled</t>
        </is>
      </c>
      <c r="AJT153" t="inlineStr">
        <is>
          <t>disabled</t>
        </is>
      </c>
      <c r="AJU153" t="inlineStr">
        <is>
          <t>disabled</t>
        </is>
      </c>
      <c r="AJV153" t="inlineStr">
        <is>
          <t>disabled</t>
        </is>
      </c>
      <c r="AJW153" t="inlineStr">
        <is>
          <t>disabled</t>
        </is>
      </c>
      <c r="AJX153" t="inlineStr">
        <is>
          <t>disabled</t>
        </is>
      </c>
      <c r="AJY153" t="inlineStr">
        <is>
          <t>disabled</t>
        </is>
      </c>
      <c r="AJZ153" t="inlineStr">
        <is>
          <t>disabled</t>
        </is>
      </c>
      <c r="AKA153" t="inlineStr">
        <is>
          <t>disabled</t>
        </is>
      </c>
      <c r="AKB153" t="inlineStr">
        <is>
          <t>disabled</t>
        </is>
      </c>
      <c r="AKC153" t="inlineStr">
        <is>
          <t>disabled</t>
        </is>
      </c>
      <c r="AKD153" t="inlineStr">
        <is>
          <t>disabled</t>
        </is>
      </c>
      <c r="AKE153" t="inlineStr">
        <is>
          <t>disabled</t>
        </is>
      </c>
      <c r="AKF153" t="inlineStr">
        <is>
          <t>disabled</t>
        </is>
      </c>
      <c r="AKG153" t="inlineStr">
        <is>
          <t>disabled</t>
        </is>
      </c>
      <c r="AKH153" t="inlineStr">
        <is>
          <t>disabled</t>
        </is>
      </c>
      <c r="AKI153" t="inlineStr">
        <is>
          <t>disabled</t>
        </is>
      </c>
      <c r="AKJ153" t="inlineStr">
        <is>
          <t>disabled</t>
        </is>
      </c>
      <c r="AKK153" t="inlineStr">
        <is>
          <t>disabled</t>
        </is>
      </c>
      <c r="AKL153" t="inlineStr">
        <is>
          <t>disabled</t>
        </is>
      </c>
      <c r="AKM153" t="inlineStr">
        <is>
          <t>disabled</t>
        </is>
      </c>
      <c r="AKN153" t="inlineStr">
        <is>
          <t>disabled</t>
        </is>
      </c>
      <c r="AKO153" t="inlineStr">
        <is>
          <t>disabled</t>
        </is>
      </c>
      <c r="AKQ153" t="inlineStr">
        <is>
          <t>disabled</t>
        </is>
      </c>
      <c r="AKR153" t="inlineStr">
        <is>
          <t>disabled</t>
        </is>
      </c>
      <c r="AKS153" t="inlineStr">
        <is>
          <t>disabled</t>
        </is>
      </c>
      <c r="AKT153" t="inlineStr">
        <is>
          <t>disabled</t>
        </is>
      </c>
      <c r="AKU153" t="inlineStr">
        <is>
          <t>disabled</t>
        </is>
      </c>
      <c r="AKV153" t="inlineStr">
        <is>
          <t>disabled</t>
        </is>
      </c>
      <c r="AKW153" t="inlineStr">
        <is>
          <t>disabled</t>
        </is>
      </c>
      <c r="ALK153" t="inlineStr">
        <is>
          <t>disabled</t>
        </is>
      </c>
      <c r="ALL153" t="inlineStr">
        <is>
          <t>disabled</t>
        </is>
      </c>
      <c r="ALM153" t="inlineStr">
        <is>
          <t>disabled</t>
        </is>
      </c>
      <c r="ALN153" t="inlineStr">
        <is>
          <t>disabled</t>
        </is>
      </c>
      <c r="ALO153" t="inlineStr">
        <is>
          <t>disabled</t>
        </is>
      </c>
      <c r="ALP153" t="inlineStr">
        <is>
          <t>disabled</t>
        </is>
      </c>
      <c r="ALQ153" t="inlineStr">
        <is>
          <t>disabled</t>
        </is>
      </c>
      <c r="ALR153" t="inlineStr">
        <is>
          <t>disabled</t>
        </is>
      </c>
      <c r="ALS153" t="inlineStr">
        <is>
          <t>disabled</t>
        </is>
      </c>
      <c r="ALT153" t="inlineStr">
        <is>
          <t>disabled</t>
        </is>
      </c>
      <c r="ALU153" t="inlineStr">
        <is>
          <t>disabled</t>
        </is>
      </c>
      <c r="ALV153" t="inlineStr">
        <is>
          <t>disabled</t>
        </is>
      </c>
      <c r="ALW153" t="inlineStr">
        <is>
          <t>disabled</t>
        </is>
      </c>
      <c r="ALX153" t="inlineStr">
        <is>
          <t>disabled</t>
        </is>
      </c>
      <c r="ALY153" t="inlineStr">
        <is>
          <t>disabled</t>
        </is>
      </c>
      <c r="ALZ153" t="inlineStr">
        <is>
          <t>disabled</t>
        </is>
      </c>
      <c r="AMA153" t="inlineStr">
        <is>
          <t>disabled</t>
        </is>
      </c>
      <c r="AMB153" t="inlineStr">
        <is>
          <t>disabled</t>
        </is>
      </c>
      <c r="AMC153" t="inlineStr">
        <is>
          <t>disabled</t>
        </is>
      </c>
      <c r="AMD153" t="inlineStr">
        <is>
          <t>disabled</t>
        </is>
      </c>
      <c r="AME153" t="inlineStr">
        <is>
          <t>disabled</t>
        </is>
      </c>
      <c r="AMF153" t="inlineStr">
        <is>
          <t>disabled</t>
        </is>
      </c>
      <c r="AMG153" t="inlineStr">
        <is>
          <t>disabled</t>
        </is>
      </c>
      <c r="AMH153" t="inlineStr">
        <is>
          <t>disabled</t>
        </is>
      </c>
      <c r="AMI153" t="inlineStr">
        <is>
          <t>disabled</t>
        </is>
      </c>
      <c r="AMJ153" t="inlineStr">
        <is>
          <t>disabled</t>
        </is>
      </c>
      <c r="AMK153" t="inlineStr">
        <is>
          <t>disabled</t>
        </is>
      </c>
      <c r="AML153" t="inlineStr">
        <is>
          <t>disabled</t>
        </is>
      </c>
      <c r="AMM153" t="inlineStr">
        <is>
          <t>disabled</t>
        </is>
      </c>
      <c r="AMN153" t="inlineStr">
        <is>
          <t>disabled</t>
        </is>
      </c>
      <c r="AMO153" t="inlineStr">
        <is>
          <t>disabled</t>
        </is>
      </c>
      <c r="AMP153" t="inlineStr">
        <is>
          <t>disabled</t>
        </is>
      </c>
      <c r="AMQ153" t="inlineStr">
        <is>
          <t>disabled</t>
        </is>
      </c>
      <c r="AMR153" t="inlineStr">
        <is>
          <t>disabled</t>
        </is>
      </c>
      <c r="AMS153" t="inlineStr">
        <is>
          <t>disabled</t>
        </is>
      </c>
      <c r="AMT153" t="inlineStr">
        <is>
          <t>disabled</t>
        </is>
      </c>
      <c r="AMU153" t="inlineStr">
        <is>
          <t>disabled</t>
        </is>
      </c>
      <c r="AMV153" t="inlineStr">
        <is>
          <t>disabled</t>
        </is>
      </c>
      <c r="AMW153" t="inlineStr">
        <is>
          <t>disabled</t>
        </is>
      </c>
      <c r="AMX153" t="inlineStr">
        <is>
          <t>disabled</t>
        </is>
      </c>
      <c r="AMY153" t="inlineStr">
        <is>
          <t>disabled</t>
        </is>
      </c>
      <c r="AMZ153" t="inlineStr">
        <is>
          <t>disabled</t>
        </is>
      </c>
      <c r="ANA153" t="inlineStr">
        <is>
          <t>disabled</t>
        </is>
      </c>
      <c r="ANB153" t="inlineStr">
        <is>
          <t>disabled</t>
        </is>
      </c>
      <c r="ANC153" t="inlineStr">
        <is>
          <t>disabled</t>
        </is>
      </c>
      <c r="AND153" t="inlineStr">
        <is>
          <t>disabled</t>
        </is>
      </c>
      <c r="ANE153" t="inlineStr">
        <is>
          <t>disabled</t>
        </is>
      </c>
      <c r="ANF153" t="inlineStr">
        <is>
          <t>disabled</t>
        </is>
      </c>
      <c r="ANG153" t="inlineStr">
        <is>
          <t>disabled</t>
        </is>
      </c>
      <c r="ANH153" t="inlineStr">
        <is>
          <t>disabled</t>
        </is>
      </c>
      <c r="ANI153" t="inlineStr">
        <is>
          <t>disabled</t>
        </is>
      </c>
      <c r="ANJ153" t="inlineStr">
        <is>
          <t>disabled</t>
        </is>
      </c>
      <c r="ANK153" t="inlineStr">
        <is>
          <t>disabled</t>
        </is>
      </c>
      <c r="ANL153" t="inlineStr">
        <is>
          <t>disabled</t>
        </is>
      </c>
      <c r="ANM153" t="inlineStr">
        <is>
          <t>disabled</t>
        </is>
      </c>
      <c r="ANN153" t="inlineStr">
        <is>
          <t>disabled</t>
        </is>
      </c>
      <c r="ANO153" t="inlineStr">
        <is>
          <t>disabled</t>
        </is>
      </c>
      <c r="ANP153" t="inlineStr">
        <is>
          <t>disabled</t>
        </is>
      </c>
      <c r="ANQ153" t="inlineStr">
        <is>
          <t>disabled</t>
        </is>
      </c>
      <c r="ANR153" t="inlineStr">
        <is>
          <t>disabled</t>
        </is>
      </c>
      <c r="ANS153" t="inlineStr">
        <is>
          <t>disabled</t>
        </is>
      </c>
    </row>
    <row r="154">
      <c r="A154" t="inlineStr">
        <is>
          <t>12392_condition_require</t>
        </is>
      </c>
      <c r="IZ154" t="inlineStr">
        <is>
          <t>condition_require</t>
        </is>
      </c>
      <c r="JA154" t="inlineStr">
        <is>
          <t>condition_require</t>
        </is>
      </c>
      <c r="JB154" t="inlineStr">
        <is>
          <t>condition_require</t>
        </is>
      </c>
      <c r="JC154" t="inlineStr">
        <is>
          <t>condition_require</t>
        </is>
      </c>
      <c r="QF154" t="inlineStr">
        <is>
          <t>condition_require</t>
        </is>
      </c>
      <c r="RZ154" t="inlineStr">
        <is>
          <t>condition_require</t>
        </is>
      </c>
      <c r="APD154" t="inlineStr">
        <is>
          <t>condition_require</t>
        </is>
      </c>
    </row>
    <row r="155">
      <c r="A155" t="inlineStr">
        <is>
          <t>12395_require</t>
        </is>
      </c>
      <c r="E155" t="inlineStr">
        <is>
          <t>require</t>
        </is>
      </c>
      <c r="L155" t="inlineStr">
        <is>
          <t>require</t>
        </is>
      </c>
      <c r="M155" t="inlineStr">
        <is>
          <t>require</t>
        </is>
      </c>
      <c r="N155" t="inlineStr">
        <is>
          <t>require</t>
        </is>
      </c>
      <c r="EG155" t="inlineStr">
        <is>
          <t>require</t>
        </is>
      </c>
      <c r="EH155" t="inlineStr">
        <is>
          <t>require</t>
        </is>
      </c>
      <c r="EI155" t="inlineStr">
        <is>
          <t>require</t>
        </is>
      </c>
      <c r="EJ155" t="inlineStr">
        <is>
          <t>require</t>
        </is>
      </c>
      <c r="EK155" t="inlineStr">
        <is>
          <t>require</t>
        </is>
      </c>
      <c r="QE155" t="inlineStr">
        <is>
          <t>require</t>
        </is>
      </c>
      <c r="AHP155" t="inlineStr">
        <is>
          <t>require</t>
        </is>
      </c>
      <c r="AHQ155" t="inlineStr">
        <is>
          <t>require</t>
        </is>
      </c>
      <c r="AHR155" t="inlineStr">
        <is>
          <t>require</t>
        </is>
      </c>
      <c r="AHS155" t="inlineStr">
        <is>
          <t>require</t>
        </is>
      </c>
      <c r="AHT155" t="inlineStr">
        <is>
          <t>require</t>
        </is>
      </c>
      <c r="AHU155" t="inlineStr">
        <is>
          <t>require</t>
        </is>
      </c>
      <c r="AHV155" t="inlineStr">
        <is>
          <t>require</t>
        </is>
      </c>
      <c r="AHW155" t="inlineStr">
        <is>
          <t>require</t>
        </is>
      </c>
      <c r="AHX155" t="inlineStr">
        <is>
          <t>require</t>
        </is>
      </c>
      <c r="AHY155" t="inlineStr">
        <is>
          <t>require</t>
        </is>
      </c>
      <c r="AHZ155" t="inlineStr">
        <is>
          <t>require</t>
        </is>
      </c>
      <c r="AIA155" t="inlineStr">
        <is>
          <t>require</t>
        </is>
      </c>
      <c r="AIB155" t="inlineStr">
        <is>
          <t>require</t>
        </is>
      </c>
      <c r="AIC155" t="inlineStr">
        <is>
          <t>require</t>
        </is>
      </c>
      <c r="AID155" t="inlineStr">
        <is>
          <t>require</t>
        </is>
      </c>
      <c r="AIE155" t="inlineStr">
        <is>
          <t>require</t>
        </is>
      </c>
      <c r="AIF155" t="inlineStr">
        <is>
          <t>require</t>
        </is>
      </c>
      <c r="AIG155" t="inlineStr">
        <is>
          <t>require</t>
        </is>
      </c>
      <c r="AIH155" t="inlineStr">
        <is>
          <t>require</t>
        </is>
      </c>
      <c r="AII155" t="inlineStr">
        <is>
          <t>require</t>
        </is>
      </c>
      <c r="AIJ155" t="inlineStr">
        <is>
          <t>require</t>
        </is>
      </c>
      <c r="AIK155" t="inlineStr">
        <is>
          <t>require</t>
        </is>
      </c>
      <c r="AIL155" t="inlineStr">
        <is>
          <t>require</t>
        </is>
      </c>
      <c r="AIM155" t="inlineStr">
        <is>
          <t>require</t>
        </is>
      </c>
      <c r="AIN155" t="inlineStr">
        <is>
          <t>require</t>
        </is>
      </c>
      <c r="AIO155" t="inlineStr">
        <is>
          <t>require</t>
        </is>
      </c>
      <c r="AIP155" t="inlineStr">
        <is>
          <t>require</t>
        </is>
      </c>
      <c r="AIQ155" t="inlineStr">
        <is>
          <t>require</t>
        </is>
      </c>
      <c r="AIR155" t="inlineStr">
        <is>
          <t>require</t>
        </is>
      </c>
      <c r="AIS155" t="inlineStr">
        <is>
          <t>require</t>
        </is>
      </c>
      <c r="AIT155" t="inlineStr">
        <is>
          <t>require</t>
        </is>
      </c>
      <c r="AIU155" t="inlineStr">
        <is>
          <t>require</t>
        </is>
      </c>
      <c r="AIV155" t="inlineStr">
        <is>
          <t>require</t>
        </is>
      </c>
      <c r="AIW155" t="inlineStr">
        <is>
          <t>require</t>
        </is>
      </c>
      <c r="AIX155" t="inlineStr">
        <is>
          <t>require</t>
        </is>
      </c>
      <c r="AIY155" t="inlineStr">
        <is>
          <t>require</t>
        </is>
      </c>
      <c r="AIZ155" t="inlineStr">
        <is>
          <t>require</t>
        </is>
      </c>
      <c r="AJA155" t="inlineStr">
        <is>
          <t>require</t>
        </is>
      </c>
      <c r="AJB155" t="inlineStr">
        <is>
          <t>require</t>
        </is>
      </c>
      <c r="AJC155" t="inlineStr">
        <is>
          <t>require</t>
        </is>
      </c>
      <c r="AJD155" t="inlineStr">
        <is>
          <t>require</t>
        </is>
      </c>
      <c r="AJE155" t="inlineStr">
        <is>
          <t>require</t>
        </is>
      </c>
      <c r="AJF155" t="inlineStr">
        <is>
          <t>require</t>
        </is>
      </c>
      <c r="AJG155" t="inlineStr">
        <is>
          <t>require</t>
        </is>
      </c>
      <c r="AJH155" t="inlineStr">
        <is>
          <t>require</t>
        </is>
      </c>
      <c r="AJI155" t="inlineStr">
        <is>
          <t>require</t>
        </is>
      </c>
      <c r="AJJ155" t="inlineStr">
        <is>
          <t>require</t>
        </is>
      </c>
      <c r="AJK155" t="inlineStr">
        <is>
          <t>require</t>
        </is>
      </c>
      <c r="AJL155" t="inlineStr">
        <is>
          <t>require</t>
        </is>
      </c>
      <c r="AJM155" t="inlineStr">
        <is>
          <t>require</t>
        </is>
      </c>
      <c r="AJN155" t="inlineStr">
        <is>
          <t>require</t>
        </is>
      </c>
      <c r="AJO155" t="inlineStr">
        <is>
          <t>require</t>
        </is>
      </c>
      <c r="AJP155" t="inlineStr">
        <is>
          <t>require</t>
        </is>
      </c>
      <c r="AJQ155" t="inlineStr">
        <is>
          <t>require</t>
        </is>
      </c>
      <c r="AJR155" t="inlineStr">
        <is>
          <t>require</t>
        </is>
      </c>
      <c r="AJS155" t="inlineStr">
        <is>
          <t>require</t>
        </is>
      </c>
      <c r="AJT155" t="inlineStr">
        <is>
          <t>require</t>
        </is>
      </c>
      <c r="AJU155" t="inlineStr">
        <is>
          <t>require</t>
        </is>
      </c>
      <c r="AJV155" t="inlineStr">
        <is>
          <t>require</t>
        </is>
      </c>
      <c r="AJW155" t="inlineStr">
        <is>
          <t>require</t>
        </is>
      </c>
      <c r="AJX155" t="inlineStr">
        <is>
          <t>require</t>
        </is>
      </c>
      <c r="AJY155" t="inlineStr">
        <is>
          <t>require</t>
        </is>
      </c>
      <c r="AJZ155" t="inlineStr">
        <is>
          <t>require</t>
        </is>
      </c>
      <c r="AKA155" t="inlineStr">
        <is>
          <t>require</t>
        </is>
      </c>
      <c r="AKB155" t="inlineStr">
        <is>
          <t>require</t>
        </is>
      </c>
      <c r="AKC155" t="inlineStr">
        <is>
          <t>require</t>
        </is>
      </c>
      <c r="AKD155" t="inlineStr">
        <is>
          <t>require</t>
        </is>
      </c>
      <c r="AKE155" t="inlineStr">
        <is>
          <t>require</t>
        </is>
      </c>
      <c r="AKP155" t="inlineStr">
        <is>
          <t>require</t>
        </is>
      </c>
      <c r="ANT155" t="inlineStr">
        <is>
          <t>require</t>
        </is>
      </c>
      <c r="AOE155" t="inlineStr">
        <is>
          <t>require</t>
        </is>
      </c>
      <c r="AOF155" t="inlineStr">
        <is>
          <t>require</t>
        </is>
      </c>
      <c r="AOH155" t="inlineStr">
        <is>
          <t>require</t>
        </is>
      </c>
      <c r="AOJ155" t="inlineStr">
        <is>
          <t>require</t>
        </is>
      </c>
      <c r="AOK155" t="inlineStr">
        <is>
          <t>require</t>
        </is>
      </c>
      <c r="AOL155" t="inlineStr">
        <is>
          <t>require</t>
        </is>
      </c>
      <c r="AOM155" t="inlineStr">
        <is>
          <t>require</t>
        </is>
      </c>
      <c r="AOO155" t="inlineStr">
        <is>
          <t>require</t>
        </is>
      </c>
      <c r="AOP155" t="inlineStr">
        <is>
          <t>require</t>
        </is>
      </c>
      <c r="AOQ155" t="inlineStr">
        <is>
          <t>require</t>
        </is>
      </c>
      <c r="AOY155" t="inlineStr">
        <is>
          <t>require</t>
        </is>
      </c>
      <c r="APC155" t="inlineStr">
        <is>
          <t>require</t>
        </is>
      </c>
    </row>
    <row r="156">
      <c r="A156" t="inlineStr">
        <is>
          <t>12395_disabled</t>
        </is>
      </c>
      <c r="DS156" t="inlineStr">
        <is>
          <t>disabled</t>
        </is>
      </c>
      <c r="DT156" t="inlineStr">
        <is>
          <t>disabled</t>
        </is>
      </c>
      <c r="DU156" t="inlineStr">
        <is>
          <t>disabled</t>
        </is>
      </c>
      <c r="DV156" t="inlineStr">
        <is>
          <t>disabled</t>
        </is>
      </c>
      <c r="DW156" t="inlineStr">
        <is>
          <t>disabled</t>
        </is>
      </c>
      <c r="DX156" t="inlineStr">
        <is>
          <t>disabled</t>
        </is>
      </c>
      <c r="DY156" t="inlineStr">
        <is>
          <t>disabled</t>
        </is>
      </c>
      <c r="DZ156" t="inlineStr">
        <is>
          <t>disabled</t>
        </is>
      </c>
      <c r="EA156" t="inlineStr">
        <is>
          <t>disabled</t>
        </is>
      </c>
      <c r="EB156" t="inlineStr">
        <is>
          <t>disabled</t>
        </is>
      </c>
      <c r="EC156" t="inlineStr">
        <is>
          <t>disabled</t>
        </is>
      </c>
      <c r="ED156" t="inlineStr">
        <is>
          <t>disabled</t>
        </is>
      </c>
      <c r="EE156" t="inlineStr">
        <is>
          <t>disabled</t>
        </is>
      </c>
      <c r="EF156" t="inlineStr">
        <is>
          <t>disabled</t>
        </is>
      </c>
      <c r="EL156" t="inlineStr">
        <is>
          <t>disabled</t>
        </is>
      </c>
      <c r="EM156" t="inlineStr">
        <is>
          <t>disabled</t>
        </is>
      </c>
      <c r="EN156" t="inlineStr">
        <is>
          <t>disabled</t>
        </is>
      </c>
      <c r="EO156" t="inlineStr">
        <is>
          <t>disabled</t>
        </is>
      </c>
      <c r="EP156" t="inlineStr">
        <is>
          <t>disabled</t>
        </is>
      </c>
      <c r="EQ156" t="inlineStr">
        <is>
          <t>disabled</t>
        </is>
      </c>
      <c r="ER156" t="inlineStr">
        <is>
          <t>disabled</t>
        </is>
      </c>
      <c r="ES156" t="inlineStr">
        <is>
          <t>disabled</t>
        </is>
      </c>
      <c r="ET156" t="inlineStr">
        <is>
          <t>disabled</t>
        </is>
      </c>
      <c r="EU156" t="inlineStr">
        <is>
          <t>disabled</t>
        </is>
      </c>
      <c r="EV156" t="inlineStr">
        <is>
          <t>disabled</t>
        </is>
      </c>
      <c r="EW156" t="inlineStr">
        <is>
          <t>disabled</t>
        </is>
      </c>
      <c r="EX156" t="inlineStr">
        <is>
          <t>disabled</t>
        </is>
      </c>
      <c r="EY156" t="inlineStr">
        <is>
          <t>disabled</t>
        </is>
      </c>
      <c r="EZ156" t="inlineStr">
        <is>
          <t>disabled</t>
        </is>
      </c>
      <c r="FA156" t="inlineStr">
        <is>
          <t>disabled</t>
        </is>
      </c>
      <c r="FB156" t="inlineStr">
        <is>
          <t>disabled</t>
        </is>
      </c>
      <c r="FC156" t="inlineStr">
        <is>
          <t>disabled</t>
        </is>
      </c>
      <c r="FD156" t="inlineStr">
        <is>
          <t>disabled</t>
        </is>
      </c>
      <c r="FE156" t="inlineStr">
        <is>
          <t>disabled</t>
        </is>
      </c>
      <c r="FG156" t="inlineStr">
        <is>
          <t>disabled</t>
        </is>
      </c>
      <c r="FH156" t="inlineStr">
        <is>
          <t>disabled</t>
        </is>
      </c>
      <c r="FI156" t="inlineStr">
        <is>
          <t>disabled</t>
        </is>
      </c>
      <c r="FJ156" t="inlineStr">
        <is>
          <t>disabled</t>
        </is>
      </c>
      <c r="FK156" t="inlineStr">
        <is>
          <t>disabled</t>
        </is>
      </c>
      <c r="FL156" t="inlineStr">
        <is>
          <t>disabled</t>
        </is>
      </c>
      <c r="FM156" t="inlineStr">
        <is>
          <t>disabled</t>
        </is>
      </c>
      <c r="FQ156" t="inlineStr">
        <is>
          <t>disabled</t>
        </is>
      </c>
      <c r="FR156" t="inlineStr">
        <is>
          <t>disabled</t>
        </is>
      </c>
      <c r="FS156" t="inlineStr">
        <is>
          <t>disabled</t>
        </is>
      </c>
      <c r="FT156" t="inlineStr">
        <is>
          <t>disabled</t>
        </is>
      </c>
      <c r="FU156" t="inlineStr">
        <is>
          <t>disabled</t>
        </is>
      </c>
      <c r="FV156" t="inlineStr">
        <is>
          <t>disabled</t>
        </is>
      </c>
      <c r="FW156" t="inlineStr">
        <is>
          <t>disabled</t>
        </is>
      </c>
      <c r="FX156" t="inlineStr">
        <is>
          <t>disabled</t>
        </is>
      </c>
      <c r="FY156" t="inlineStr">
        <is>
          <t>disabled</t>
        </is>
      </c>
      <c r="FZ156" t="inlineStr">
        <is>
          <t>disabled</t>
        </is>
      </c>
      <c r="GA156" t="inlineStr">
        <is>
          <t>disabled</t>
        </is>
      </c>
      <c r="GB156" t="inlineStr">
        <is>
          <t>disabled</t>
        </is>
      </c>
      <c r="GC156" t="inlineStr">
        <is>
          <t>disabled</t>
        </is>
      </c>
      <c r="GD156" t="inlineStr">
        <is>
          <t>disabled</t>
        </is>
      </c>
      <c r="GE156" t="inlineStr">
        <is>
          <t>disabled</t>
        </is>
      </c>
      <c r="GF156" t="inlineStr">
        <is>
          <t>disabled</t>
        </is>
      </c>
      <c r="GG156" t="inlineStr">
        <is>
          <t>disabled</t>
        </is>
      </c>
      <c r="GH156" t="inlineStr">
        <is>
          <t>disabled</t>
        </is>
      </c>
      <c r="GI156" t="inlineStr">
        <is>
          <t>disabled</t>
        </is>
      </c>
      <c r="GJ156" t="inlineStr">
        <is>
          <t>disabled</t>
        </is>
      </c>
      <c r="GK156" t="inlineStr">
        <is>
          <t>disabled</t>
        </is>
      </c>
      <c r="GL156" t="inlineStr">
        <is>
          <t>disabled</t>
        </is>
      </c>
      <c r="GM156" t="inlineStr">
        <is>
          <t>disabled</t>
        </is>
      </c>
      <c r="GN156" t="inlineStr">
        <is>
          <t>disabled</t>
        </is>
      </c>
      <c r="GO156" t="inlineStr">
        <is>
          <t>disabled</t>
        </is>
      </c>
      <c r="GP156" t="inlineStr">
        <is>
          <t>disabled</t>
        </is>
      </c>
      <c r="GQ156" t="inlineStr">
        <is>
          <t>disabled</t>
        </is>
      </c>
      <c r="GR156" t="inlineStr">
        <is>
          <t>disabled</t>
        </is>
      </c>
      <c r="GS156" t="inlineStr">
        <is>
          <t>disabled</t>
        </is>
      </c>
      <c r="GT156" t="inlineStr">
        <is>
          <t>disabled</t>
        </is>
      </c>
      <c r="GU156" t="inlineStr">
        <is>
          <t>disabled</t>
        </is>
      </c>
      <c r="GV156" t="inlineStr">
        <is>
          <t>disabled</t>
        </is>
      </c>
      <c r="GW156" t="inlineStr">
        <is>
          <t>disabled</t>
        </is>
      </c>
      <c r="GX156" t="inlineStr">
        <is>
          <t>disabled</t>
        </is>
      </c>
      <c r="GY156" t="inlineStr">
        <is>
          <t>disabled</t>
        </is>
      </c>
      <c r="GZ156" t="inlineStr">
        <is>
          <t>disabled</t>
        </is>
      </c>
      <c r="HA156" t="inlineStr">
        <is>
          <t>disabled</t>
        </is>
      </c>
      <c r="HB156" t="inlineStr">
        <is>
          <t>disabled</t>
        </is>
      </c>
      <c r="HC156" t="inlineStr">
        <is>
          <t>disabled</t>
        </is>
      </c>
      <c r="HD156" t="inlineStr">
        <is>
          <t>disabled</t>
        </is>
      </c>
      <c r="HE156" t="inlineStr">
        <is>
          <t>disabled</t>
        </is>
      </c>
      <c r="HF156" t="inlineStr">
        <is>
          <t>disabled</t>
        </is>
      </c>
      <c r="HG156" t="inlineStr">
        <is>
          <t>disabled</t>
        </is>
      </c>
      <c r="HH156" t="inlineStr">
        <is>
          <t>disabled</t>
        </is>
      </c>
      <c r="HI156" t="inlineStr">
        <is>
          <t>disabled</t>
        </is>
      </c>
      <c r="HJ156" t="inlineStr">
        <is>
          <t>disabled</t>
        </is>
      </c>
      <c r="HK156" t="inlineStr">
        <is>
          <t>disabled</t>
        </is>
      </c>
      <c r="HL156" t="inlineStr">
        <is>
          <t>disabled</t>
        </is>
      </c>
      <c r="HM156" t="inlineStr">
        <is>
          <t>disabled</t>
        </is>
      </c>
      <c r="HN156" t="inlineStr">
        <is>
          <t>disabled</t>
        </is>
      </c>
      <c r="HO156" t="inlineStr">
        <is>
          <t>disabled</t>
        </is>
      </c>
      <c r="HP156" t="inlineStr">
        <is>
          <t>disabled</t>
        </is>
      </c>
      <c r="HQ156" t="inlineStr">
        <is>
          <t>disabled</t>
        </is>
      </c>
      <c r="HR156" t="inlineStr">
        <is>
          <t>disabled</t>
        </is>
      </c>
      <c r="HS156" t="inlineStr">
        <is>
          <t>disabled</t>
        </is>
      </c>
      <c r="HT156" t="inlineStr">
        <is>
          <t>disabled</t>
        </is>
      </c>
      <c r="HU156" t="inlineStr">
        <is>
          <t>disabled</t>
        </is>
      </c>
      <c r="HV156" t="inlineStr">
        <is>
          <t>disabled</t>
        </is>
      </c>
      <c r="HW156" t="inlineStr">
        <is>
          <t>disabled</t>
        </is>
      </c>
      <c r="HX156" t="inlineStr">
        <is>
          <t>disabled</t>
        </is>
      </c>
      <c r="HY156" t="inlineStr">
        <is>
          <t>disabled</t>
        </is>
      </c>
      <c r="HZ156" t="inlineStr">
        <is>
          <t>disabled</t>
        </is>
      </c>
      <c r="IA156" t="inlineStr">
        <is>
          <t>disabled</t>
        </is>
      </c>
      <c r="IB156" t="inlineStr">
        <is>
          <t>disabled</t>
        </is>
      </c>
      <c r="IC156" t="inlineStr">
        <is>
          <t>disabled</t>
        </is>
      </c>
      <c r="ID156" t="inlineStr">
        <is>
          <t>disabled</t>
        </is>
      </c>
      <c r="IE156" t="inlineStr">
        <is>
          <t>disabled</t>
        </is>
      </c>
      <c r="IF156" t="inlineStr">
        <is>
          <t>disabled</t>
        </is>
      </c>
      <c r="IG156" t="inlineStr">
        <is>
          <t>disabled</t>
        </is>
      </c>
      <c r="IH156" t="inlineStr">
        <is>
          <t>disabled</t>
        </is>
      </c>
      <c r="II156" t="inlineStr">
        <is>
          <t>disabled</t>
        </is>
      </c>
      <c r="IJ156" t="inlineStr">
        <is>
          <t>disabled</t>
        </is>
      </c>
      <c r="IK156" t="inlineStr">
        <is>
          <t>disabled</t>
        </is>
      </c>
      <c r="IL156" t="inlineStr">
        <is>
          <t>disabled</t>
        </is>
      </c>
      <c r="IM156" t="inlineStr">
        <is>
          <t>disabled</t>
        </is>
      </c>
      <c r="IN156" t="inlineStr">
        <is>
          <t>disabled</t>
        </is>
      </c>
      <c r="IO156" t="inlineStr">
        <is>
          <t>disabled</t>
        </is>
      </c>
      <c r="IP156" t="inlineStr">
        <is>
          <t>disabled</t>
        </is>
      </c>
      <c r="IQ156" t="inlineStr">
        <is>
          <t>disabled</t>
        </is>
      </c>
      <c r="IR156" t="inlineStr">
        <is>
          <t>disabled</t>
        </is>
      </c>
      <c r="IS156" t="inlineStr">
        <is>
          <t>disabled</t>
        </is>
      </c>
      <c r="IT156" t="inlineStr">
        <is>
          <t>disabled</t>
        </is>
      </c>
      <c r="IU156" t="inlineStr">
        <is>
          <t>disabled</t>
        </is>
      </c>
      <c r="IV156" t="inlineStr">
        <is>
          <t>disabled</t>
        </is>
      </c>
      <c r="IW156" t="inlineStr">
        <is>
          <t>disabled</t>
        </is>
      </c>
      <c r="IX156" t="inlineStr">
        <is>
          <t>disabled</t>
        </is>
      </c>
      <c r="IY156" t="inlineStr">
        <is>
          <t>disabled</t>
        </is>
      </c>
      <c r="IZ156" t="inlineStr">
        <is>
          <t>disabled</t>
        </is>
      </c>
      <c r="JA156" t="inlineStr">
        <is>
          <t>disabled</t>
        </is>
      </c>
      <c r="JB156" t="inlineStr">
        <is>
          <t>disabled</t>
        </is>
      </c>
      <c r="JC156" t="inlineStr">
        <is>
          <t>disabled</t>
        </is>
      </c>
      <c r="JD156" t="inlineStr">
        <is>
          <t>disabled</t>
        </is>
      </c>
      <c r="JE156" t="inlineStr">
        <is>
          <t>disabled</t>
        </is>
      </c>
      <c r="JF156" t="inlineStr">
        <is>
          <t>disabled</t>
        </is>
      </c>
      <c r="JG156" t="inlineStr">
        <is>
          <t>disabled</t>
        </is>
      </c>
      <c r="JH156" t="inlineStr">
        <is>
          <t>disabled</t>
        </is>
      </c>
      <c r="JI156" t="inlineStr">
        <is>
          <t>disabled</t>
        </is>
      </c>
      <c r="JJ156" t="inlineStr">
        <is>
          <t>disabled</t>
        </is>
      </c>
      <c r="JK156" t="inlineStr">
        <is>
          <t>disabled</t>
        </is>
      </c>
      <c r="JL156" t="inlineStr">
        <is>
          <t>disabled</t>
        </is>
      </c>
      <c r="JM156" t="inlineStr">
        <is>
          <t>disabled</t>
        </is>
      </c>
      <c r="JN156" t="inlineStr">
        <is>
          <t>disabled</t>
        </is>
      </c>
      <c r="JO156" t="inlineStr">
        <is>
          <t>disabled</t>
        </is>
      </c>
      <c r="JP156" t="inlineStr">
        <is>
          <t>disabled</t>
        </is>
      </c>
      <c r="JQ156" t="inlineStr">
        <is>
          <t>disabled</t>
        </is>
      </c>
      <c r="JR156" t="inlineStr">
        <is>
          <t>disabled</t>
        </is>
      </c>
      <c r="JS156" t="inlineStr">
        <is>
          <t>disabled</t>
        </is>
      </c>
      <c r="JT156" t="inlineStr">
        <is>
          <t>disabled</t>
        </is>
      </c>
      <c r="JU156" t="inlineStr">
        <is>
          <t>disabled</t>
        </is>
      </c>
      <c r="JV156" t="inlineStr">
        <is>
          <t>disabled</t>
        </is>
      </c>
      <c r="JW156" t="inlineStr">
        <is>
          <t>disabled</t>
        </is>
      </c>
      <c r="JX156" t="inlineStr">
        <is>
          <t>disabled</t>
        </is>
      </c>
      <c r="JY156" t="inlineStr">
        <is>
          <t>disabled</t>
        </is>
      </c>
      <c r="JZ156" t="inlineStr">
        <is>
          <t>disabled</t>
        </is>
      </c>
      <c r="KA156" t="inlineStr">
        <is>
          <t>disabled</t>
        </is>
      </c>
      <c r="KB156" t="inlineStr">
        <is>
          <t>disabled</t>
        </is>
      </c>
      <c r="KC156" t="inlineStr">
        <is>
          <t>disabled</t>
        </is>
      </c>
      <c r="KD156" t="inlineStr">
        <is>
          <t>disabled</t>
        </is>
      </c>
      <c r="KE156" t="inlineStr">
        <is>
          <t>disabled</t>
        </is>
      </c>
      <c r="KF156" t="inlineStr">
        <is>
          <t>disabled</t>
        </is>
      </c>
      <c r="KG156" t="inlineStr">
        <is>
          <t>disabled</t>
        </is>
      </c>
      <c r="KH156" t="inlineStr">
        <is>
          <t>disabled</t>
        </is>
      </c>
      <c r="KI156" t="inlineStr">
        <is>
          <t>disabled</t>
        </is>
      </c>
      <c r="KJ156" t="inlineStr">
        <is>
          <t>disabled</t>
        </is>
      </c>
      <c r="KK156" t="inlineStr">
        <is>
          <t>disabled</t>
        </is>
      </c>
      <c r="KL156" t="inlineStr">
        <is>
          <t>disabled</t>
        </is>
      </c>
      <c r="KM156" t="inlineStr">
        <is>
          <t>disabled</t>
        </is>
      </c>
      <c r="KN156" t="inlineStr">
        <is>
          <t>disabled</t>
        </is>
      </c>
      <c r="KO156" t="inlineStr">
        <is>
          <t>disabled</t>
        </is>
      </c>
      <c r="KP156" t="inlineStr">
        <is>
          <t>disabled</t>
        </is>
      </c>
      <c r="KQ156" t="inlineStr">
        <is>
          <t>disabled</t>
        </is>
      </c>
      <c r="KR156" t="inlineStr">
        <is>
          <t>disabled</t>
        </is>
      </c>
      <c r="KS156" t="inlineStr">
        <is>
          <t>disabled</t>
        </is>
      </c>
      <c r="KT156" t="inlineStr">
        <is>
          <t>disabled</t>
        </is>
      </c>
      <c r="KU156" t="inlineStr">
        <is>
          <t>disabled</t>
        </is>
      </c>
      <c r="KV156" t="inlineStr">
        <is>
          <t>disabled</t>
        </is>
      </c>
      <c r="KW156" t="inlineStr">
        <is>
          <t>disabled</t>
        </is>
      </c>
      <c r="KX156" t="inlineStr">
        <is>
          <t>disabled</t>
        </is>
      </c>
      <c r="KY156" t="inlineStr">
        <is>
          <t>disabled</t>
        </is>
      </c>
      <c r="KZ156" t="inlineStr">
        <is>
          <t>disabled</t>
        </is>
      </c>
      <c r="LA156" t="inlineStr">
        <is>
          <t>disabled</t>
        </is>
      </c>
      <c r="LB156" t="inlineStr">
        <is>
          <t>disabled</t>
        </is>
      </c>
      <c r="LC156" t="inlineStr">
        <is>
          <t>disabled</t>
        </is>
      </c>
      <c r="LD156" t="inlineStr">
        <is>
          <t>disabled</t>
        </is>
      </c>
      <c r="LE156" t="inlineStr">
        <is>
          <t>disabled</t>
        </is>
      </c>
      <c r="LF156" t="inlineStr">
        <is>
          <t>disabled</t>
        </is>
      </c>
      <c r="LG156" t="inlineStr">
        <is>
          <t>disabled</t>
        </is>
      </c>
      <c r="LH156" t="inlineStr">
        <is>
          <t>disabled</t>
        </is>
      </c>
      <c r="LI156" t="inlineStr">
        <is>
          <t>disabled</t>
        </is>
      </c>
      <c r="LJ156" t="inlineStr">
        <is>
          <t>disabled</t>
        </is>
      </c>
      <c r="LK156" t="inlineStr">
        <is>
          <t>disabled</t>
        </is>
      </c>
      <c r="LL156" t="inlineStr">
        <is>
          <t>disabled</t>
        </is>
      </c>
      <c r="LM156" t="inlineStr">
        <is>
          <t>disabled</t>
        </is>
      </c>
      <c r="LN156" t="inlineStr">
        <is>
          <t>disabled</t>
        </is>
      </c>
      <c r="LO156" t="inlineStr">
        <is>
          <t>disabled</t>
        </is>
      </c>
      <c r="LP156" t="inlineStr">
        <is>
          <t>disabled</t>
        </is>
      </c>
      <c r="LQ156" t="inlineStr">
        <is>
          <t>disabled</t>
        </is>
      </c>
      <c r="LR156" t="inlineStr">
        <is>
          <t>disabled</t>
        </is>
      </c>
      <c r="LS156" t="inlineStr">
        <is>
          <t>disabled</t>
        </is>
      </c>
      <c r="LT156" t="inlineStr">
        <is>
          <t>disabled</t>
        </is>
      </c>
      <c r="LU156" t="inlineStr">
        <is>
          <t>disabled</t>
        </is>
      </c>
      <c r="LV156" t="inlineStr">
        <is>
          <t>disabled</t>
        </is>
      </c>
      <c r="LW156" t="inlineStr">
        <is>
          <t>disabled</t>
        </is>
      </c>
      <c r="LX156" t="inlineStr">
        <is>
          <t>disabled</t>
        </is>
      </c>
      <c r="LY156" t="inlineStr">
        <is>
          <t>disabled</t>
        </is>
      </c>
      <c r="LZ156" t="inlineStr">
        <is>
          <t>disabled</t>
        </is>
      </c>
      <c r="MA156" t="inlineStr">
        <is>
          <t>disabled</t>
        </is>
      </c>
      <c r="MB156" t="inlineStr">
        <is>
          <t>disabled</t>
        </is>
      </c>
      <c r="MC156" t="inlineStr">
        <is>
          <t>disabled</t>
        </is>
      </c>
      <c r="MD156" t="inlineStr">
        <is>
          <t>disabled</t>
        </is>
      </c>
      <c r="ME156" t="inlineStr">
        <is>
          <t>disabled</t>
        </is>
      </c>
      <c r="MF156" t="inlineStr">
        <is>
          <t>disabled</t>
        </is>
      </c>
      <c r="MG156" t="inlineStr">
        <is>
          <t>disabled</t>
        </is>
      </c>
      <c r="MH156" t="inlineStr">
        <is>
          <t>disabled</t>
        </is>
      </c>
      <c r="MI156" t="inlineStr">
        <is>
          <t>disabled</t>
        </is>
      </c>
      <c r="MJ156" t="inlineStr">
        <is>
          <t>disabled</t>
        </is>
      </c>
      <c r="MK156" t="inlineStr">
        <is>
          <t>disabled</t>
        </is>
      </c>
      <c r="ML156" t="inlineStr">
        <is>
          <t>disabled</t>
        </is>
      </c>
      <c r="MM156" t="inlineStr">
        <is>
          <t>disabled</t>
        </is>
      </c>
      <c r="MN156" t="inlineStr">
        <is>
          <t>disabled</t>
        </is>
      </c>
      <c r="MO156" t="inlineStr">
        <is>
          <t>disabled</t>
        </is>
      </c>
      <c r="MP156" t="inlineStr">
        <is>
          <t>disabled</t>
        </is>
      </c>
      <c r="MQ156" t="inlineStr">
        <is>
          <t>disabled</t>
        </is>
      </c>
      <c r="MR156" t="inlineStr">
        <is>
          <t>disabled</t>
        </is>
      </c>
      <c r="MS156" t="inlineStr">
        <is>
          <t>disabled</t>
        </is>
      </c>
      <c r="MT156" t="inlineStr">
        <is>
          <t>disabled</t>
        </is>
      </c>
      <c r="MU156" t="inlineStr">
        <is>
          <t>disabled</t>
        </is>
      </c>
      <c r="MV156" t="inlineStr">
        <is>
          <t>disabled</t>
        </is>
      </c>
      <c r="MW156" t="inlineStr">
        <is>
          <t>disabled</t>
        </is>
      </c>
      <c r="MX156" t="inlineStr">
        <is>
          <t>disabled</t>
        </is>
      </c>
      <c r="MY156" t="inlineStr">
        <is>
          <t>disabled</t>
        </is>
      </c>
      <c r="MZ156" t="inlineStr">
        <is>
          <t>disabled</t>
        </is>
      </c>
      <c r="NA156" t="inlineStr">
        <is>
          <t>disabled</t>
        </is>
      </c>
      <c r="NB156" t="inlineStr">
        <is>
          <t>disabled</t>
        </is>
      </c>
      <c r="NC156" t="inlineStr">
        <is>
          <t>disabled</t>
        </is>
      </c>
      <c r="ND156" t="inlineStr">
        <is>
          <t>disabled</t>
        </is>
      </c>
      <c r="NE156" t="inlineStr">
        <is>
          <t>disabled</t>
        </is>
      </c>
      <c r="NF156" t="inlineStr">
        <is>
          <t>disabled</t>
        </is>
      </c>
      <c r="NG156" t="inlineStr">
        <is>
          <t>disabled</t>
        </is>
      </c>
      <c r="NH156" t="inlineStr">
        <is>
          <t>disabled</t>
        </is>
      </c>
      <c r="NI156" t="inlineStr">
        <is>
          <t>disabled</t>
        </is>
      </c>
      <c r="NJ156" t="inlineStr">
        <is>
          <t>disabled</t>
        </is>
      </c>
      <c r="NK156" t="inlineStr">
        <is>
          <t>disabled</t>
        </is>
      </c>
      <c r="NL156" t="inlineStr">
        <is>
          <t>disabled</t>
        </is>
      </c>
      <c r="NM156" t="inlineStr">
        <is>
          <t>disabled</t>
        </is>
      </c>
      <c r="NN156" t="inlineStr">
        <is>
          <t>disabled</t>
        </is>
      </c>
      <c r="NO156" t="inlineStr">
        <is>
          <t>disabled</t>
        </is>
      </c>
      <c r="NP156" t="inlineStr">
        <is>
          <t>disabled</t>
        </is>
      </c>
      <c r="NQ156" t="inlineStr">
        <is>
          <t>disabled</t>
        </is>
      </c>
      <c r="NR156" t="inlineStr">
        <is>
          <t>disabled</t>
        </is>
      </c>
      <c r="NS156" t="inlineStr">
        <is>
          <t>disabled</t>
        </is>
      </c>
      <c r="NT156" t="inlineStr">
        <is>
          <t>disabled</t>
        </is>
      </c>
      <c r="NU156" t="inlineStr">
        <is>
          <t>disabled</t>
        </is>
      </c>
      <c r="NV156" t="inlineStr">
        <is>
          <t>disabled</t>
        </is>
      </c>
      <c r="NW156" t="inlineStr">
        <is>
          <t>disabled</t>
        </is>
      </c>
      <c r="NX156" t="inlineStr">
        <is>
          <t>disabled</t>
        </is>
      </c>
      <c r="NY156" t="inlineStr">
        <is>
          <t>disabled</t>
        </is>
      </c>
      <c r="NZ156" t="inlineStr">
        <is>
          <t>disabled</t>
        </is>
      </c>
      <c r="OA156" t="inlineStr">
        <is>
          <t>disabled</t>
        </is>
      </c>
      <c r="OB156" t="inlineStr">
        <is>
          <t>disabled</t>
        </is>
      </c>
      <c r="OC156" t="inlineStr">
        <is>
          <t>disabled</t>
        </is>
      </c>
      <c r="OD156" t="inlineStr">
        <is>
          <t>disabled</t>
        </is>
      </c>
      <c r="OE156" t="inlineStr">
        <is>
          <t>disabled</t>
        </is>
      </c>
      <c r="OF156" t="inlineStr">
        <is>
          <t>disabled</t>
        </is>
      </c>
      <c r="OG156" t="inlineStr">
        <is>
          <t>disabled</t>
        </is>
      </c>
      <c r="OH156" t="inlineStr">
        <is>
          <t>disabled</t>
        </is>
      </c>
      <c r="OI156" t="inlineStr">
        <is>
          <t>disabled</t>
        </is>
      </c>
      <c r="OJ156" t="inlineStr">
        <is>
          <t>disabled</t>
        </is>
      </c>
      <c r="OK156" t="inlineStr">
        <is>
          <t>disabled</t>
        </is>
      </c>
      <c r="OL156" t="inlineStr">
        <is>
          <t>disabled</t>
        </is>
      </c>
      <c r="OM156" t="inlineStr">
        <is>
          <t>disabled</t>
        </is>
      </c>
      <c r="ON156" t="inlineStr">
        <is>
          <t>disabled</t>
        </is>
      </c>
      <c r="OO156" t="inlineStr">
        <is>
          <t>disabled</t>
        </is>
      </c>
      <c r="OP156" t="inlineStr">
        <is>
          <t>disabled</t>
        </is>
      </c>
      <c r="OQ156" t="inlineStr">
        <is>
          <t>disabled</t>
        </is>
      </c>
      <c r="OR156" t="inlineStr">
        <is>
          <t>disabled</t>
        </is>
      </c>
      <c r="OS156" t="inlineStr">
        <is>
          <t>disabled</t>
        </is>
      </c>
      <c r="OT156" t="inlineStr">
        <is>
          <t>disabled</t>
        </is>
      </c>
      <c r="OU156" t="inlineStr">
        <is>
          <t>disabled</t>
        </is>
      </c>
      <c r="OV156" t="inlineStr">
        <is>
          <t>disabled</t>
        </is>
      </c>
      <c r="OW156" t="inlineStr">
        <is>
          <t>disabled</t>
        </is>
      </c>
      <c r="OX156" t="inlineStr">
        <is>
          <t>disabled</t>
        </is>
      </c>
      <c r="OY156" t="inlineStr">
        <is>
          <t>disabled</t>
        </is>
      </c>
      <c r="OZ156" t="inlineStr">
        <is>
          <t>disabled</t>
        </is>
      </c>
      <c r="PA156" t="inlineStr">
        <is>
          <t>disabled</t>
        </is>
      </c>
      <c r="PB156" t="inlineStr">
        <is>
          <t>disabled</t>
        </is>
      </c>
      <c r="PC156" t="inlineStr">
        <is>
          <t>disabled</t>
        </is>
      </c>
      <c r="PD156" t="inlineStr">
        <is>
          <t>disabled</t>
        </is>
      </c>
      <c r="PE156" t="inlineStr">
        <is>
          <t>disabled</t>
        </is>
      </c>
      <c r="PF156" t="inlineStr">
        <is>
          <t>disabled</t>
        </is>
      </c>
      <c r="PG156" t="inlineStr">
        <is>
          <t>disabled</t>
        </is>
      </c>
      <c r="PH156" t="inlineStr">
        <is>
          <t>disabled</t>
        </is>
      </c>
      <c r="PI156" t="inlineStr">
        <is>
          <t>disabled</t>
        </is>
      </c>
      <c r="PJ156" t="inlineStr">
        <is>
          <t>disabled</t>
        </is>
      </c>
      <c r="PK156" t="inlineStr">
        <is>
          <t>disabled</t>
        </is>
      </c>
      <c r="PL156" t="inlineStr">
        <is>
          <t>disabled</t>
        </is>
      </c>
      <c r="PM156" t="inlineStr">
        <is>
          <t>disabled</t>
        </is>
      </c>
      <c r="PN156" t="inlineStr">
        <is>
          <t>disabled</t>
        </is>
      </c>
      <c r="PO156" t="inlineStr">
        <is>
          <t>disabled</t>
        </is>
      </c>
      <c r="PP156" t="inlineStr">
        <is>
          <t>disabled</t>
        </is>
      </c>
      <c r="PQ156" t="inlineStr">
        <is>
          <t>disabled</t>
        </is>
      </c>
      <c r="PR156" t="inlineStr">
        <is>
          <t>disabled</t>
        </is>
      </c>
      <c r="PS156" t="inlineStr">
        <is>
          <t>disabled</t>
        </is>
      </c>
      <c r="PT156" t="inlineStr">
        <is>
          <t>disabled</t>
        </is>
      </c>
      <c r="PU156" t="inlineStr">
        <is>
          <t>disabled</t>
        </is>
      </c>
      <c r="PV156" t="inlineStr">
        <is>
          <t>disabled</t>
        </is>
      </c>
      <c r="PW156" t="inlineStr">
        <is>
          <t>disabled</t>
        </is>
      </c>
      <c r="PX156" t="inlineStr">
        <is>
          <t>disabled</t>
        </is>
      </c>
      <c r="PY156" t="inlineStr">
        <is>
          <t>disabled</t>
        </is>
      </c>
      <c r="PZ156" t="inlineStr">
        <is>
          <t>disabled</t>
        </is>
      </c>
      <c r="QA156" t="inlineStr">
        <is>
          <t>disabled</t>
        </is>
      </c>
      <c r="QB156" t="inlineStr">
        <is>
          <t>disabled</t>
        </is>
      </c>
      <c r="QC156" t="inlineStr">
        <is>
          <t>disabled</t>
        </is>
      </c>
      <c r="QD156" t="inlineStr">
        <is>
          <t>disabled</t>
        </is>
      </c>
      <c r="QF156" t="inlineStr">
        <is>
          <t>disabled</t>
        </is>
      </c>
      <c r="QG156" t="inlineStr">
        <is>
          <t>disabled</t>
        </is>
      </c>
      <c r="QH156" t="inlineStr">
        <is>
          <t>disabled</t>
        </is>
      </c>
      <c r="QJ156" t="inlineStr">
        <is>
          <t>disabled</t>
        </is>
      </c>
      <c r="QK156" t="inlineStr">
        <is>
          <t>disabled</t>
        </is>
      </c>
      <c r="QL156" t="inlineStr">
        <is>
          <t>disabled</t>
        </is>
      </c>
      <c r="QM156" t="inlineStr">
        <is>
          <t>disabled</t>
        </is>
      </c>
      <c r="QN156" t="inlineStr">
        <is>
          <t>disabled</t>
        </is>
      </c>
      <c r="QO156" t="inlineStr">
        <is>
          <t>disabled</t>
        </is>
      </c>
      <c r="QP156" t="inlineStr">
        <is>
          <t>disabled</t>
        </is>
      </c>
      <c r="QQ156" t="inlineStr">
        <is>
          <t>disabled</t>
        </is>
      </c>
      <c r="QR156" t="inlineStr">
        <is>
          <t>disabled</t>
        </is>
      </c>
      <c r="QS156" t="inlineStr">
        <is>
          <t>disabled</t>
        </is>
      </c>
      <c r="QT156" t="inlineStr">
        <is>
          <t>disabled</t>
        </is>
      </c>
      <c r="QU156" t="inlineStr">
        <is>
          <t>disabled</t>
        </is>
      </c>
      <c r="QV156" t="inlineStr">
        <is>
          <t>disabled</t>
        </is>
      </c>
      <c r="QW156" t="inlineStr">
        <is>
          <t>disabled</t>
        </is>
      </c>
      <c r="QX156" t="inlineStr">
        <is>
          <t>disabled</t>
        </is>
      </c>
      <c r="QY156" t="inlineStr">
        <is>
          <t>disabled</t>
        </is>
      </c>
      <c r="QZ156" t="inlineStr">
        <is>
          <t>disabled</t>
        </is>
      </c>
      <c r="RA156" t="inlineStr">
        <is>
          <t>disabled</t>
        </is>
      </c>
      <c r="RB156" t="inlineStr">
        <is>
          <t>disabled</t>
        </is>
      </c>
      <c r="RC156" t="inlineStr">
        <is>
          <t>disabled</t>
        </is>
      </c>
      <c r="RD156" t="inlineStr">
        <is>
          <t>disabled</t>
        </is>
      </c>
      <c r="RE156" t="inlineStr">
        <is>
          <t>disabled</t>
        </is>
      </c>
      <c r="RF156" t="inlineStr">
        <is>
          <t>disabled</t>
        </is>
      </c>
      <c r="RG156" t="inlineStr">
        <is>
          <t>disabled</t>
        </is>
      </c>
      <c r="RH156" t="inlineStr">
        <is>
          <t>disabled</t>
        </is>
      </c>
      <c r="RI156" t="inlineStr">
        <is>
          <t>disabled</t>
        </is>
      </c>
      <c r="RJ156" t="inlineStr">
        <is>
          <t>disabled</t>
        </is>
      </c>
      <c r="RK156" t="inlineStr">
        <is>
          <t>disabled</t>
        </is>
      </c>
      <c r="RL156" t="inlineStr">
        <is>
          <t>disabled</t>
        </is>
      </c>
      <c r="RM156" t="inlineStr">
        <is>
          <t>disabled</t>
        </is>
      </c>
      <c r="RN156" t="inlineStr">
        <is>
          <t>disabled</t>
        </is>
      </c>
      <c r="RO156" t="inlineStr">
        <is>
          <t>disabled</t>
        </is>
      </c>
      <c r="RP156" t="inlineStr">
        <is>
          <t>disabled</t>
        </is>
      </c>
      <c r="RQ156" t="inlineStr">
        <is>
          <t>disabled</t>
        </is>
      </c>
      <c r="RR156" t="inlineStr">
        <is>
          <t>disabled</t>
        </is>
      </c>
      <c r="RS156" t="inlineStr">
        <is>
          <t>disabled</t>
        </is>
      </c>
      <c r="RT156" t="inlineStr">
        <is>
          <t>disabled</t>
        </is>
      </c>
      <c r="RU156" t="inlineStr">
        <is>
          <t>disabled</t>
        </is>
      </c>
      <c r="RV156" t="inlineStr">
        <is>
          <t>disabled</t>
        </is>
      </c>
      <c r="RW156" t="inlineStr">
        <is>
          <t>disabled</t>
        </is>
      </c>
      <c r="RX156" t="inlineStr">
        <is>
          <t>disabled</t>
        </is>
      </c>
      <c r="RY156" t="inlineStr">
        <is>
          <t>disabled</t>
        </is>
      </c>
      <c r="RZ156" t="inlineStr">
        <is>
          <t>disabled</t>
        </is>
      </c>
      <c r="SA156" t="inlineStr">
        <is>
          <t>disabled</t>
        </is>
      </c>
      <c r="SB156" t="inlineStr">
        <is>
          <t>disabled</t>
        </is>
      </c>
      <c r="SC156" t="inlineStr">
        <is>
          <t>disabled</t>
        </is>
      </c>
      <c r="SD156" t="inlineStr">
        <is>
          <t>disabled</t>
        </is>
      </c>
      <c r="SE156" t="inlineStr">
        <is>
          <t>disabled</t>
        </is>
      </c>
      <c r="SF156" t="inlineStr">
        <is>
          <t>disabled</t>
        </is>
      </c>
      <c r="SG156" t="inlineStr">
        <is>
          <t>disabled</t>
        </is>
      </c>
      <c r="SH156" t="inlineStr">
        <is>
          <t>disabled</t>
        </is>
      </c>
      <c r="SI156" t="inlineStr">
        <is>
          <t>disabled</t>
        </is>
      </c>
      <c r="SJ156" t="inlineStr">
        <is>
          <t>disabled</t>
        </is>
      </c>
      <c r="SK156" t="inlineStr">
        <is>
          <t>disabled</t>
        </is>
      </c>
      <c r="SL156" t="inlineStr">
        <is>
          <t>disabled</t>
        </is>
      </c>
      <c r="SM156" t="inlineStr">
        <is>
          <t>disabled</t>
        </is>
      </c>
      <c r="SN156" t="inlineStr">
        <is>
          <t>disabled</t>
        </is>
      </c>
      <c r="SO156" t="inlineStr">
        <is>
          <t>disabled</t>
        </is>
      </c>
      <c r="SP156" t="inlineStr">
        <is>
          <t>disabled</t>
        </is>
      </c>
      <c r="SQ156" t="inlineStr">
        <is>
          <t>disabled</t>
        </is>
      </c>
      <c r="SR156" t="inlineStr">
        <is>
          <t>disabled</t>
        </is>
      </c>
      <c r="SS156" t="inlineStr">
        <is>
          <t>disabled</t>
        </is>
      </c>
      <c r="ST156" t="inlineStr">
        <is>
          <t>disabled</t>
        </is>
      </c>
      <c r="SU156" t="inlineStr">
        <is>
          <t>disabled</t>
        </is>
      </c>
      <c r="SV156" t="inlineStr">
        <is>
          <t>disabled</t>
        </is>
      </c>
      <c r="SW156" t="inlineStr">
        <is>
          <t>disabled</t>
        </is>
      </c>
      <c r="SX156" t="inlineStr">
        <is>
          <t>disabled</t>
        </is>
      </c>
      <c r="SY156" t="inlineStr">
        <is>
          <t>disabled</t>
        </is>
      </c>
      <c r="SZ156" t="inlineStr">
        <is>
          <t>disabled</t>
        </is>
      </c>
      <c r="TA156" t="inlineStr">
        <is>
          <t>disabled</t>
        </is>
      </c>
      <c r="TB156" t="inlineStr">
        <is>
          <t>disabled</t>
        </is>
      </c>
      <c r="TC156" t="inlineStr">
        <is>
          <t>disabled</t>
        </is>
      </c>
      <c r="TD156" t="inlineStr">
        <is>
          <t>disabled</t>
        </is>
      </c>
      <c r="TE156" t="inlineStr">
        <is>
          <t>disabled</t>
        </is>
      </c>
      <c r="TF156" t="inlineStr">
        <is>
          <t>disabled</t>
        </is>
      </c>
      <c r="TG156" t="inlineStr">
        <is>
          <t>disabled</t>
        </is>
      </c>
      <c r="TH156" t="inlineStr">
        <is>
          <t>disabled</t>
        </is>
      </c>
      <c r="TI156" t="inlineStr">
        <is>
          <t>disabled</t>
        </is>
      </c>
      <c r="TJ156" t="inlineStr">
        <is>
          <t>disabled</t>
        </is>
      </c>
      <c r="TK156" t="inlineStr">
        <is>
          <t>disabled</t>
        </is>
      </c>
      <c r="TL156" t="inlineStr">
        <is>
          <t>disabled</t>
        </is>
      </c>
      <c r="TM156" t="inlineStr">
        <is>
          <t>disabled</t>
        </is>
      </c>
      <c r="TN156" t="inlineStr">
        <is>
          <t>disabled</t>
        </is>
      </c>
      <c r="TO156" t="inlineStr">
        <is>
          <t>disabled</t>
        </is>
      </c>
      <c r="TP156" t="inlineStr">
        <is>
          <t>disabled</t>
        </is>
      </c>
      <c r="TQ156" t="inlineStr">
        <is>
          <t>disabled</t>
        </is>
      </c>
      <c r="TR156" t="inlineStr">
        <is>
          <t>disabled</t>
        </is>
      </c>
      <c r="TS156" t="inlineStr">
        <is>
          <t>disabled</t>
        </is>
      </c>
      <c r="TT156" t="inlineStr">
        <is>
          <t>disabled</t>
        </is>
      </c>
      <c r="TU156" t="inlineStr">
        <is>
          <t>disabled</t>
        </is>
      </c>
      <c r="TV156" t="inlineStr">
        <is>
          <t>disabled</t>
        </is>
      </c>
      <c r="TW156" t="inlineStr">
        <is>
          <t>disabled</t>
        </is>
      </c>
      <c r="TX156" t="inlineStr">
        <is>
          <t>disabled</t>
        </is>
      </c>
      <c r="TY156" t="inlineStr">
        <is>
          <t>disabled</t>
        </is>
      </c>
      <c r="TZ156" t="inlineStr">
        <is>
          <t>disabled</t>
        </is>
      </c>
      <c r="UA156" t="inlineStr">
        <is>
          <t>disabled</t>
        </is>
      </c>
      <c r="UB156" t="inlineStr">
        <is>
          <t>disabled</t>
        </is>
      </c>
      <c r="UC156" t="inlineStr">
        <is>
          <t>disabled</t>
        </is>
      </c>
      <c r="UD156" t="inlineStr">
        <is>
          <t>disabled</t>
        </is>
      </c>
      <c r="UE156" t="inlineStr">
        <is>
          <t>disabled</t>
        </is>
      </c>
      <c r="UF156" t="inlineStr">
        <is>
          <t>disabled</t>
        </is>
      </c>
      <c r="UG156" t="inlineStr">
        <is>
          <t>disabled</t>
        </is>
      </c>
      <c r="UH156" t="inlineStr">
        <is>
          <t>disabled</t>
        </is>
      </c>
      <c r="UI156" t="inlineStr">
        <is>
          <t>disabled</t>
        </is>
      </c>
      <c r="UJ156" t="inlineStr">
        <is>
          <t>disabled</t>
        </is>
      </c>
      <c r="UK156" t="inlineStr">
        <is>
          <t>disabled</t>
        </is>
      </c>
      <c r="UL156" t="inlineStr">
        <is>
          <t>disabled</t>
        </is>
      </c>
      <c r="UM156" t="inlineStr">
        <is>
          <t>disabled</t>
        </is>
      </c>
      <c r="UN156" t="inlineStr">
        <is>
          <t>disabled</t>
        </is>
      </c>
      <c r="UO156" t="inlineStr">
        <is>
          <t>disabled</t>
        </is>
      </c>
      <c r="UP156" t="inlineStr">
        <is>
          <t>disabled</t>
        </is>
      </c>
      <c r="UQ156" t="inlineStr">
        <is>
          <t>disabled</t>
        </is>
      </c>
      <c r="UR156" t="inlineStr">
        <is>
          <t>disabled</t>
        </is>
      </c>
      <c r="US156" t="inlineStr">
        <is>
          <t>disabled</t>
        </is>
      </c>
      <c r="UT156" t="inlineStr">
        <is>
          <t>disabled</t>
        </is>
      </c>
      <c r="UU156" t="inlineStr">
        <is>
          <t>disabled</t>
        </is>
      </c>
      <c r="UV156" t="inlineStr">
        <is>
          <t>disabled</t>
        </is>
      </c>
      <c r="UW156" t="inlineStr">
        <is>
          <t>disabled</t>
        </is>
      </c>
      <c r="UX156" t="inlineStr">
        <is>
          <t>disabled</t>
        </is>
      </c>
      <c r="UY156" t="inlineStr">
        <is>
          <t>disabled</t>
        </is>
      </c>
      <c r="UZ156" t="inlineStr">
        <is>
          <t>disabled</t>
        </is>
      </c>
      <c r="VA156" t="inlineStr">
        <is>
          <t>disabled</t>
        </is>
      </c>
      <c r="VB156" t="inlineStr">
        <is>
          <t>disabled</t>
        </is>
      </c>
      <c r="VC156" t="inlineStr">
        <is>
          <t>disabled</t>
        </is>
      </c>
      <c r="VD156" t="inlineStr">
        <is>
          <t>disabled</t>
        </is>
      </c>
      <c r="VE156" t="inlineStr">
        <is>
          <t>disabled</t>
        </is>
      </c>
      <c r="VF156" t="inlineStr">
        <is>
          <t>disabled</t>
        </is>
      </c>
      <c r="VG156" t="inlineStr">
        <is>
          <t>disabled</t>
        </is>
      </c>
      <c r="VH156" t="inlineStr">
        <is>
          <t>disabled</t>
        </is>
      </c>
      <c r="VI156" t="inlineStr">
        <is>
          <t>disabled</t>
        </is>
      </c>
      <c r="VJ156" t="inlineStr">
        <is>
          <t>disabled</t>
        </is>
      </c>
      <c r="VK156" t="inlineStr">
        <is>
          <t>disabled</t>
        </is>
      </c>
      <c r="VL156" t="inlineStr">
        <is>
          <t>disabled</t>
        </is>
      </c>
      <c r="VM156" t="inlineStr">
        <is>
          <t>disabled</t>
        </is>
      </c>
      <c r="VN156" t="inlineStr">
        <is>
          <t>disabled</t>
        </is>
      </c>
      <c r="VO156" t="inlineStr">
        <is>
          <t>disabled</t>
        </is>
      </c>
      <c r="VP156" t="inlineStr">
        <is>
          <t>disabled</t>
        </is>
      </c>
      <c r="VQ156" t="inlineStr">
        <is>
          <t>disabled</t>
        </is>
      </c>
      <c r="VR156" t="inlineStr">
        <is>
          <t>disabled</t>
        </is>
      </c>
      <c r="VS156" t="inlineStr">
        <is>
          <t>disabled</t>
        </is>
      </c>
      <c r="VT156" t="inlineStr">
        <is>
          <t>disabled</t>
        </is>
      </c>
      <c r="VU156" t="inlineStr">
        <is>
          <t>disabled</t>
        </is>
      </c>
      <c r="VV156" t="inlineStr">
        <is>
          <t>disabled</t>
        </is>
      </c>
      <c r="VW156" t="inlineStr">
        <is>
          <t>disabled</t>
        </is>
      </c>
      <c r="VX156" t="inlineStr">
        <is>
          <t>disabled</t>
        </is>
      </c>
      <c r="VY156" t="inlineStr">
        <is>
          <t>disabled</t>
        </is>
      </c>
      <c r="VZ156" t="inlineStr">
        <is>
          <t>disabled</t>
        </is>
      </c>
      <c r="WA156" t="inlineStr">
        <is>
          <t>disabled</t>
        </is>
      </c>
      <c r="WB156" t="inlineStr">
        <is>
          <t>disabled</t>
        </is>
      </c>
      <c r="WC156" t="inlineStr">
        <is>
          <t>disabled</t>
        </is>
      </c>
      <c r="WD156" t="inlineStr">
        <is>
          <t>disabled</t>
        </is>
      </c>
      <c r="WE156" t="inlineStr">
        <is>
          <t>disabled</t>
        </is>
      </c>
      <c r="WF156" t="inlineStr">
        <is>
          <t>disabled</t>
        </is>
      </c>
      <c r="WG156" t="inlineStr">
        <is>
          <t>disabled</t>
        </is>
      </c>
      <c r="WH156" t="inlineStr">
        <is>
          <t>disabled</t>
        </is>
      </c>
      <c r="WI156" t="inlineStr">
        <is>
          <t>disabled</t>
        </is>
      </c>
      <c r="WJ156" t="inlineStr">
        <is>
          <t>disabled</t>
        </is>
      </c>
      <c r="WK156" t="inlineStr">
        <is>
          <t>disabled</t>
        </is>
      </c>
      <c r="WL156" t="inlineStr">
        <is>
          <t>disabled</t>
        </is>
      </c>
      <c r="WM156" t="inlineStr">
        <is>
          <t>disabled</t>
        </is>
      </c>
      <c r="WN156" t="inlineStr">
        <is>
          <t>disabled</t>
        </is>
      </c>
      <c r="WO156" t="inlineStr">
        <is>
          <t>disabled</t>
        </is>
      </c>
      <c r="WP156" t="inlineStr">
        <is>
          <t>disabled</t>
        </is>
      </c>
      <c r="WQ156" t="inlineStr">
        <is>
          <t>disabled</t>
        </is>
      </c>
      <c r="WR156" t="inlineStr">
        <is>
          <t>disabled</t>
        </is>
      </c>
      <c r="WS156" t="inlineStr">
        <is>
          <t>disabled</t>
        </is>
      </c>
      <c r="WT156" t="inlineStr">
        <is>
          <t>disabled</t>
        </is>
      </c>
      <c r="WU156" t="inlineStr">
        <is>
          <t>disabled</t>
        </is>
      </c>
      <c r="WV156" t="inlineStr">
        <is>
          <t>disabled</t>
        </is>
      </c>
      <c r="WW156" t="inlineStr">
        <is>
          <t>disabled</t>
        </is>
      </c>
      <c r="WX156" t="inlineStr">
        <is>
          <t>disabled</t>
        </is>
      </c>
      <c r="WY156" t="inlineStr">
        <is>
          <t>disabled</t>
        </is>
      </c>
      <c r="WZ156" t="inlineStr">
        <is>
          <t>disabled</t>
        </is>
      </c>
      <c r="XA156" t="inlineStr">
        <is>
          <t>disabled</t>
        </is>
      </c>
      <c r="XB156" t="inlineStr">
        <is>
          <t>disabled</t>
        </is>
      </c>
      <c r="XC156" t="inlineStr">
        <is>
          <t>disabled</t>
        </is>
      </c>
      <c r="XD156" t="inlineStr">
        <is>
          <t>disabled</t>
        </is>
      </c>
      <c r="XE156" t="inlineStr">
        <is>
          <t>disabled</t>
        </is>
      </c>
      <c r="XF156" t="inlineStr">
        <is>
          <t>disabled</t>
        </is>
      </c>
      <c r="XG156" t="inlineStr">
        <is>
          <t>disabled</t>
        </is>
      </c>
      <c r="XH156" t="inlineStr">
        <is>
          <t>disabled</t>
        </is>
      </c>
      <c r="XI156" t="inlineStr">
        <is>
          <t>disabled</t>
        </is>
      </c>
      <c r="XJ156" t="inlineStr">
        <is>
          <t>disabled</t>
        </is>
      </c>
      <c r="XK156" t="inlineStr">
        <is>
          <t>disabled</t>
        </is>
      </c>
      <c r="XL156" t="inlineStr">
        <is>
          <t>disabled</t>
        </is>
      </c>
      <c r="XM156" t="inlineStr">
        <is>
          <t>disabled</t>
        </is>
      </c>
      <c r="XN156" t="inlineStr">
        <is>
          <t>disabled</t>
        </is>
      </c>
      <c r="XO156" t="inlineStr">
        <is>
          <t>disabled</t>
        </is>
      </c>
      <c r="XP156" t="inlineStr">
        <is>
          <t>disabled</t>
        </is>
      </c>
      <c r="XQ156" t="inlineStr">
        <is>
          <t>disabled</t>
        </is>
      </c>
      <c r="XR156" t="inlineStr">
        <is>
          <t>disabled</t>
        </is>
      </c>
      <c r="XS156" t="inlineStr">
        <is>
          <t>disabled</t>
        </is>
      </c>
      <c r="XT156" t="inlineStr">
        <is>
          <t>disabled</t>
        </is>
      </c>
      <c r="XU156" t="inlineStr">
        <is>
          <t>disabled</t>
        </is>
      </c>
      <c r="XV156" t="inlineStr">
        <is>
          <t>disabled</t>
        </is>
      </c>
      <c r="XW156" t="inlineStr">
        <is>
          <t>disabled</t>
        </is>
      </c>
      <c r="XX156" t="inlineStr">
        <is>
          <t>disabled</t>
        </is>
      </c>
      <c r="XY156" t="inlineStr">
        <is>
          <t>disabled</t>
        </is>
      </c>
      <c r="XZ156" t="inlineStr">
        <is>
          <t>disabled</t>
        </is>
      </c>
      <c r="YA156" t="inlineStr">
        <is>
          <t>disabled</t>
        </is>
      </c>
      <c r="YB156" t="inlineStr">
        <is>
          <t>disabled</t>
        </is>
      </c>
      <c r="YC156" t="inlineStr">
        <is>
          <t>disabled</t>
        </is>
      </c>
      <c r="YD156" t="inlineStr">
        <is>
          <t>disabled</t>
        </is>
      </c>
      <c r="YE156" t="inlineStr">
        <is>
          <t>disabled</t>
        </is>
      </c>
      <c r="YF156" t="inlineStr">
        <is>
          <t>disabled</t>
        </is>
      </c>
      <c r="YG156" t="inlineStr">
        <is>
          <t>disabled</t>
        </is>
      </c>
      <c r="YH156" t="inlineStr">
        <is>
          <t>disabled</t>
        </is>
      </c>
      <c r="YI156" t="inlineStr">
        <is>
          <t>disabled</t>
        </is>
      </c>
      <c r="YJ156" t="inlineStr">
        <is>
          <t>disabled</t>
        </is>
      </c>
      <c r="YK156" t="inlineStr">
        <is>
          <t>disabled</t>
        </is>
      </c>
      <c r="YL156" t="inlineStr">
        <is>
          <t>disabled</t>
        </is>
      </c>
      <c r="YM156" t="inlineStr">
        <is>
          <t>disabled</t>
        </is>
      </c>
      <c r="YN156" t="inlineStr">
        <is>
          <t>disabled</t>
        </is>
      </c>
      <c r="YO156" t="inlineStr">
        <is>
          <t>disabled</t>
        </is>
      </c>
      <c r="YP156" t="inlineStr">
        <is>
          <t>disabled</t>
        </is>
      </c>
      <c r="YQ156" t="inlineStr">
        <is>
          <t>disabled</t>
        </is>
      </c>
      <c r="YR156" t="inlineStr">
        <is>
          <t>disabled</t>
        </is>
      </c>
      <c r="YS156" t="inlineStr">
        <is>
          <t>disabled</t>
        </is>
      </c>
      <c r="YT156" t="inlineStr">
        <is>
          <t>disabled</t>
        </is>
      </c>
      <c r="YU156" t="inlineStr">
        <is>
          <t>disabled</t>
        </is>
      </c>
      <c r="YV156" t="inlineStr">
        <is>
          <t>disabled</t>
        </is>
      </c>
      <c r="YW156" t="inlineStr">
        <is>
          <t>disabled</t>
        </is>
      </c>
      <c r="YX156" t="inlineStr">
        <is>
          <t>disabled</t>
        </is>
      </c>
      <c r="YY156" t="inlineStr">
        <is>
          <t>disabled</t>
        </is>
      </c>
      <c r="YZ156" t="inlineStr">
        <is>
          <t>disabled</t>
        </is>
      </c>
      <c r="ZA156" t="inlineStr">
        <is>
          <t>disabled</t>
        </is>
      </c>
      <c r="ZB156" t="inlineStr">
        <is>
          <t>disabled</t>
        </is>
      </c>
      <c r="ZC156" t="inlineStr">
        <is>
          <t>disabled</t>
        </is>
      </c>
      <c r="ZD156" t="inlineStr">
        <is>
          <t>disabled</t>
        </is>
      </c>
      <c r="ZE156" t="inlineStr">
        <is>
          <t>disabled</t>
        </is>
      </c>
      <c r="ZF156" t="inlineStr">
        <is>
          <t>disabled</t>
        </is>
      </c>
      <c r="ZG156" t="inlineStr">
        <is>
          <t>disabled</t>
        </is>
      </c>
      <c r="ZH156" t="inlineStr">
        <is>
          <t>disabled</t>
        </is>
      </c>
      <c r="ZI156" t="inlineStr">
        <is>
          <t>disabled</t>
        </is>
      </c>
      <c r="ZJ156" t="inlineStr">
        <is>
          <t>disabled</t>
        </is>
      </c>
      <c r="ZK156" t="inlineStr">
        <is>
          <t>disabled</t>
        </is>
      </c>
      <c r="ZL156" t="inlineStr">
        <is>
          <t>disabled</t>
        </is>
      </c>
      <c r="ZM156" t="inlineStr">
        <is>
          <t>disabled</t>
        </is>
      </c>
      <c r="ZN156" t="inlineStr">
        <is>
          <t>disabled</t>
        </is>
      </c>
      <c r="ZO156" t="inlineStr">
        <is>
          <t>disabled</t>
        </is>
      </c>
      <c r="ZP156" t="inlineStr">
        <is>
          <t>disabled</t>
        </is>
      </c>
      <c r="ZQ156" t="inlineStr">
        <is>
          <t>disabled</t>
        </is>
      </c>
      <c r="ZR156" t="inlineStr">
        <is>
          <t>disabled</t>
        </is>
      </c>
      <c r="ZS156" t="inlineStr">
        <is>
          <t>disabled</t>
        </is>
      </c>
      <c r="ZT156" t="inlineStr">
        <is>
          <t>disabled</t>
        </is>
      </c>
      <c r="ZU156" t="inlineStr">
        <is>
          <t>disabled</t>
        </is>
      </c>
      <c r="ZV156" t="inlineStr">
        <is>
          <t>disabled</t>
        </is>
      </c>
      <c r="ZW156" t="inlineStr">
        <is>
          <t>disabled</t>
        </is>
      </c>
      <c r="ZX156" t="inlineStr">
        <is>
          <t>disabled</t>
        </is>
      </c>
      <c r="ZY156" t="inlineStr">
        <is>
          <t>disabled</t>
        </is>
      </c>
      <c r="ZZ156" t="inlineStr">
        <is>
          <t>disabled</t>
        </is>
      </c>
      <c r="AAA156" t="inlineStr">
        <is>
          <t>disabled</t>
        </is>
      </c>
      <c r="AAB156" t="inlineStr">
        <is>
          <t>disabled</t>
        </is>
      </c>
      <c r="AAC156" t="inlineStr">
        <is>
          <t>disabled</t>
        </is>
      </c>
      <c r="AAD156" t="inlineStr">
        <is>
          <t>disabled</t>
        </is>
      </c>
      <c r="AAE156" t="inlineStr">
        <is>
          <t>disabled</t>
        </is>
      </c>
      <c r="AAF156" t="inlineStr">
        <is>
          <t>disabled</t>
        </is>
      </c>
      <c r="AAG156" t="inlineStr">
        <is>
          <t>disabled</t>
        </is>
      </c>
      <c r="AAH156" t="inlineStr">
        <is>
          <t>disabled</t>
        </is>
      </c>
      <c r="AAI156" t="inlineStr">
        <is>
          <t>disabled</t>
        </is>
      </c>
      <c r="AAJ156" t="inlineStr">
        <is>
          <t>disabled</t>
        </is>
      </c>
      <c r="AAK156" t="inlineStr">
        <is>
          <t>disabled</t>
        </is>
      </c>
      <c r="AAL156" t="inlineStr">
        <is>
          <t>disabled</t>
        </is>
      </c>
      <c r="AAM156" t="inlineStr">
        <is>
          <t>disabled</t>
        </is>
      </c>
      <c r="AAN156" t="inlineStr">
        <is>
          <t>disabled</t>
        </is>
      </c>
      <c r="AAO156" t="inlineStr">
        <is>
          <t>disabled</t>
        </is>
      </c>
      <c r="AAP156" t="inlineStr">
        <is>
          <t>disabled</t>
        </is>
      </c>
      <c r="AAQ156" t="inlineStr">
        <is>
          <t>disabled</t>
        </is>
      </c>
      <c r="AAR156" t="inlineStr">
        <is>
          <t>disabled</t>
        </is>
      </c>
      <c r="AAS156" t="inlineStr">
        <is>
          <t>disabled</t>
        </is>
      </c>
      <c r="AAT156" t="inlineStr">
        <is>
          <t>disabled</t>
        </is>
      </c>
      <c r="AAU156" t="inlineStr">
        <is>
          <t>disabled</t>
        </is>
      </c>
      <c r="AAV156" t="inlineStr">
        <is>
          <t>disabled</t>
        </is>
      </c>
      <c r="AAW156" t="inlineStr">
        <is>
          <t>disabled</t>
        </is>
      </c>
      <c r="AAX156" t="inlineStr">
        <is>
          <t>disabled</t>
        </is>
      </c>
      <c r="AAY156" t="inlineStr">
        <is>
          <t>disabled</t>
        </is>
      </c>
      <c r="AAZ156" t="inlineStr">
        <is>
          <t>disabled</t>
        </is>
      </c>
      <c r="ABA156" t="inlineStr">
        <is>
          <t>disabled</t>
        </is>
      </c>
      <c r="ABB156" t="inlineStr">
        <is>
          <t>disabled</t>
        </is>
      </c>
      <c r="ABC156" t="inlineStr">
        <is>
          <t>disabled</t>
        </is>
      </c>
      <c r="ABD156" t="inlineStr">
        <is>
          <t>disabled</t>
        </is>
      </c>
      <c r="ABE156" t="inlineStr">
        <is>
          <t>disabled</t>
        </is>
      </c>
      <c r="ABF156" t="inlineStr">
        <is>
          <t>disabled</t>
        </is>
      </c>
      <c r="ABG156" t="inlineStr">
        <is>
          <t>disabled</t>
        </is>
      </c>
      <c r="ABH156" t="inlineStr">
        <is>
          <t>disabled</t>
        </is>
      </c>
      <c r="ABI156" t="inlineStr">
        <is>
          <t>disabled</t>
        </is>
      </c>
      <c r="ABJ156" t="inlineStr">
        <is>
          <t>disabled</t>
        </is>
      </c>
      <c r="ABK156" t="inlineStr">
        <is>
          <t>disabled</t>
        </is>
      </c>
      <c r="ABL156" t="inlineStr">
        <is>
          <t>disabled</t>
        </is>
      </c>
      <c r="ABM156" t="inlineStr">
        <is>
          <t>disabled</t>
        </is>
      </c>
      <c r="ABN156" t="inlineStr">
        <is>
          <t>disabled</t>
        </is>
      </c>
      <c r="ABO156" t="inlineStr">
        <is>
          <t>disabled</t>
        </is>
      </c>
      <c r="ABP156" t="inlineStr">
        <is>
          <t>disabled</t>
        </is>
      </c>
      <c r="ABQ156" t="inlineStr">
        <is>
          <t>disabled</t>
        </is>
      </c>
      <c r="ABR156" t="inlineStr">
        <is>
          <t>disabled</t>
        </is>
      </c>
      <c r="ABS156" t="inlineStr">
        <is>
          <t>disabled</t>
        </is>
      </c>
      <c r="ABT156" t="inlineStr">
        <is>
          <t>disabled</t>
        </is>
      </c>
      <c r="ABU156" t="inlineStr">
        <is>
          <t>disabled</t>
        </is>
      </c>
      <c r="ABV156" t="inlineStr">
        <is>
          <t>disabled</t>
        </is>
      </c>
      <c r="ABW156" t="inlineStr">
        <is>
          <t>disabled</t>
        </is>
      </c>
      <c r="ABX156" t="inlineStr">
        <is>
          <t>disabled</t>
        </is>
      </c>
      <c r="ABY156" t="inlineStr">
        <is>
          <t>disabled</t>
        </is>
      </c>
      <c r="ABZ156" t="inlineStr">
        <is>
          <t>disabled</t>
        </is>
      </c>
      <c r="ACA156" t="inlineStr">
        <is>
          <t>disabled</t>
        </is>
      </c>
      <c r="ACB156" t="inlineStr">
        <is>
          <t>disabled</t>
        </is>
      </c>
      <c r="ACC156" t="inlineStr">
        <is>
          <t>disabled</t>
        </is>
      </c>
      <c r="ACD156" t="inlineStr">
        <is>
          <t>disabled</t>
        </is>
      </c>
      <c r="ACE156" t="inlineStr">
        <is>
          <t>disabled</t>
        </is>
      </c>
      <c r="ACF156" t="inlineStr">
        <is>
          <t>disabled</t>
        </is>
      </c>
      <c r="ACG156" t="inlineStr">
        <is>
          <t>disabled</t>
        </is>
      </c>
      <c r="ACH156" t="inlineStr">
        <is>
          <t>disabled</t>
        </is>
      </c>
      <c r="ACI156" t="inlineStr">
        <is>
          <t>disabled</t>
        </is>
      </c>
      <c r="ACJ156" t="inlineStr">
        <is>
          <t>disabled</t>
        </is>
      </c>
      <c r="ACK156" t="inlineStr">
        <is>
          <t>disabled</t>
        </is>
      </c>
      <c r="ACL156" t="inlineStr">
        <is>
          <t>disabled</t>
        </is>
      </c>
      <c r="ACM156" t="inlineStr">
        <is>
          <t>disabled</t>
        </is>
      </c>
      <c r="ACN156" t="inlineStr">
        <is>
          <t>disabled</t>
        </is>
      </c>
      <c r="ACO156" t="inlineStr">
        <is>
          <t>disabled</t>
        </is>
      </c>
      <c r="ACP156" t="inlineStr">
        <is>
          <t>disabled</t>
        </is>
      </c>
      <c r="ACQ156" t="inlineStr">
        <is>
          <t>disabled</t>
        </is>
      </c>
      <c r="ACR156" t="inlineStr">
        <is>
          <t>disabled</t>
        </is>
      </c>
      <c r="ACS156" t="inlineStr">
        <is>
          <t>disabled</t>
        </is>
      </c>
      <c r="ACT156" t="inlineStr">
        <is>
          <t>disabled</t>
        </is>
      </c>
      <c r="ACU156" t="inlineStr">
        <is>
          <t>disabled</t>
        </is>
      </c>
      <c r="ACV156" t="inlineStr">
        <is>
          <t>disabled</t>
        </is>
      </c>
      <c r="ACW156" t="inlineStr">
        <is>
          <t>disabled</t>
        </is>
      </c>
      <c r="ACX156" t="inlineStr">
        <is>
          <t>disabled</t>
        </is>
      </c>
      <c r="ACY156" t="inlineStr">
        <is>
          <t>disabled</t>
        </is>
      </c>
      <c r="ACZ156" t="inlineStr">
        <is>
          <t>disabled</t>
        </is>
      </c>
      <c r="ADA156" t="inlineStr">
        <is>
          <t>disabled</t>
        </is>
      </c>
      <c r="ADB156" t="inlineStr">
        <is>
          <t>disabled</t>
        </is>
      </c>
      <c r="ADC156" t="inlineStr">
        <is>
          <t>disabled</t>
        </is>
      </c>
      <c r="ADD156" t="inlineStr">
        <is>
          <t>disabled</t>
        </is>
      </c>
      <c r="ADE156" t="inlineStr">
        <is>
          <t>disabled</t>
        </is>
      </c>
      <c r="ADF156" t="inlineStr">
        <is>
          <t>disabled</t>
        </is>
      </c>
      <c r="ADG156" t="inlineStr">
        <is>
          <t>disabled</t>
        </is>
      </c>
      <c r="ADH156" t="inlineStr">
        <is>
          <t>disabled</t>
        </is>
      </c>
      <c r="ADI156" t="inlineStr">
        <is>
          <t>disabled</t>
        </is>
      </c>
      <c r="ADJ156" t="inlineStr">
        <is>
          <t>disabled</t>
        </is>
      </c>
      <c r="ADK156" t="inlineStr">
        <is>
          <t>disabled</t>
        </is>
      </c>
      <c r="ADL156" t="inlineStr">
        <is>
          <t>disabled</t>
        </is>
      </c>
      <c r="ADM156" t="inlineStr">
        <is>
          <t>disabled</t>
        </is>
      </c>
      <c r="ADN156" t="inlineStr">
        <is>
          <t>disabled</t>
        </is>
      </c>
      <c r="ADO156" t="inlineStr">
        <is>
          <t>disabled</t>
        </is>
      </c>
      <c r="ADP156" t="inlineStr">
        <is>
          <t>disabled</t>
        </is>
      </c>
      <c r="ADQ156" t="inlineStr">
        <is>
          <t>disabled</t>
        </is>
      </c>
      <c r="ADR156" t="inlineStr">
        <is>
          <t>disabled</t>
        </is>
      </c>
      <c r="ADS156" t="inlineStr">
        <is>
          <t>disabled</t>
        </is>
      </c>
      <c r="ADT156" t="inlineStr">
        <is>
          <t>disabled</t>
        </is>
      </c>
      <c r="ADU156" t="inlineStr">
        <is>
          <t>disabled</t>
        </is>
      </c>
      <c r="ADV156" t="inlineStr">
        <is>
          <t>disabled</t>
        </is>
      </c>
      <c r="ADW156" t="inlineStr">
        <is>
          <t>disabled</t>
        </is>
      </c>
      <c r="ADX156" t="inlineStr">
        <is>
          <t>disabled</t>
        </is>
      </c>
      <c r="ADY156" t="inlineStr">
        <is>
          <t>disabled</t>
        </is>
      </c>
      <c r="ADZ156" t="inlineStr">
        <is>
          <t>disabled</t>
        </is>
      </c>
      <c r="AEA156" t="inlineStr">
        <is>
          <t>disabled</t>
        </is>
      </c>
      <c r="AEB156" t="inlineStr">
        <is>
          <t>disabled</t>
        </is>
      </c>
      <c r="AEC156" t="inlineStr">
        <is>
          <t>disabled</t>
        </is>
      </c>
      <c r="AED156" t="inlineStr">
        <is>
          <t>disabled</t>
        </is>
      </c>
      <c r="AEE156" t="inlineStr">
        <is>
          <t>disabled</t>
        </is>
      </c>
      <c r="AEF156" t="inlineStr">
        <is>
          <t>disabled</t>
        </is>
      </c>
      <c r="AEG156" t="inlineStr">
        <is>
          <t>disabled</t>
        </is>
      </c>
      <c r="AEH156" t="inlineStr">
        <is>
          <t>disabled</t>
        </is>
      </c>
      <c r="AEI156" t="inlineStr">
        <is>
          <t>disabled</t>
        </is>
      </c>
      <c r="AEJ156" t="inlineStr">
        <is>
          <t>disabled</t>
        </is>
      </c>
      <c r="AEK156" t="inlineStr">
        <is>
          <t>disabled</t>
        </is>
      </c>
      <c r="AEL156" t="inlineStr">
        <is>
          <t>disabled</t>
        </is>
      </c>
      <c r="AEM156" t="inlineStr">
        <is>
          <t>disabled</t>
        </is>
      </c>
      <c r="AEN156" t="inlineStr">
        <is>
          <t>disabled</t>
        </is>
      </c>
      <c r="AEO156" t="inlineStr">
        <is>
          <t>disabled</t>
        </is>
      </c>
      <c r="AEP156" t="inlineStr">
        <is>
          <t>disabled</t>
        </is>
      </c>
      <c r="AEQ156" t="inlineStr">
        <is>
          <t>disabled</t>
        </is>
      </c>
      <c r="AER156" t="inlineStr">
        <is>
          <t>disabled</t>
        </is>
      </c>
      <c r="AES156" t="inlineStr">
        <is>
          <t>disabled</t>
        </is>
      </c>
      <c r="AET156" t="inlineStr">
        <is>
          <t>disabled</t>
        </is>
      </c>
      <c r="AEU156" t="inlineStr">
        <is>
          <t>disabled</t>
        </is>
      </c>
      <c r="AEV156" t="inlineStr">
        <is>
          <t>disabled</t>
        </is>
      </c>
      <c r="AEW156" t="inlineStr">
        <is>
          <t>disabled</t>
        </is>
      </c>
      <c r="AEX156" t="inlineStr">
        <is>
          <t>disabled</t>
        </is>
      </c>
      <c r="AEY156" t="inlineStr">
        <is>
          <t>disabled</t>
        </is>
      </c>
      <c r="AEZ156" t="inlineStr">
        <is>
          <t>disabled</t>
        </is>
      </c>
      <c r="AFA156" t="inlineStr">
        <is>
          <t>disabled</t>
        </is>
      </c>
      <c r="AFB156" t="inlineStr">
        <is>
          <t>disabled</t>
        </is>
      </c>
      <c r="AFC156" t="inlineStr">
        <is>
          <t>disabled</t>
        </is>
      </c>
      <c r="AFD156" t="inlineStr">
        <is>
          <t>disabled</t>
        </is>
      </c>
      <c r="AFE156" t="inlineStr">
        <is>
          <t>disabled</t>
        </is>
      </c>
      <c r="AFF156" t="inlineStr">
        <is>
          <t>disabled</t>
        </is>
      </c>
      <c r="AFG156" t="inlineStr">
        <is>
          <t>disabled</t>
        </is>
      </c>
      <c r="AFH156" t="inlineStr">
        <is>
          <t>disabled</t>
        </is>
      </c>
      <c r="AFI156" t="inlineStr">
        <is>
          <t>disabled</t>
        </is>
      </c>
      <c r="AFJ156" t="inlineStr">
        <is>
          <t>disabled</t>
        </is>
      </c>
      <c r="AFK156" t="inlineStr">
        <is>
          <t>disabled</t>
        </is>
      </c>
      <c r="AFL156" t="inlineStr">
        <is>
          <t>disabled</t>
        </is>
      </c>
      <c r="AFM156" t="inlineStr">
        <is>
          <t>disabled</t>
        </is>
      </c>
      <c r="AFN156" t="inlineStr">
        <is>
          <t>disabled</t>
        </is>
      </c>
      <c r="AFO156" t="inlineStr">
        <is>
          <t>disabled</t>
        </is>
      </c>
      <c r="AFP156" t="inlineStr">
        <is>
          <t>disabled</t>
        </is>
      </c>
      <c r="AFQ156" t="inlineStr">
        <is>
          <t>disabled</t>
        </is>
      </c>
      <c r="AFR156" t="inlineStr">
        <is>
          <t>disabled</t>
        </is>
      </c>
      <c r="AFS156" t="inlineStr">
        <is>
          <t>disabled</t>
        </is>
      </c>
      <c r="AFT156" t="inlineStr">
        <is>
          <t>disabled</t>
        </is>
      </c>
      <c r="AFU156" t="inlineStr">
        <is>
          <t>disabled</t>
        </is>
      </c>
      <c r="AFV156" t="inlineStr">
        <is>
          <t>disabled</t>
        </is>
      </c>
      <c r="AFW156" t="inlineStr">
        <is>
          <t>disabled</t>
        </is>
      </c>
      <c r="AFX156" t="inlineStr">
        <is>
          <t>disabled</t>
        </is>
      </c>
      <c r="AFY156" t="inlineStr">
        <is>
          <t>disabled</t>
        </is>
      </c>
      <c r="AFZ156" t="inlineStr">
        <is>
          <t>disabled</t>
        </is>
      </c>
      <c r="AGA156" t="inlineStr">
        <is>
          <t>disabled</t>
        </is>
      </c>
      <c r="AGB156" t="inlineStr">
        <is>
          <t>disabled</t>
        </is>
      </c>
      <c r="AGC156" t="inlineStr">
        <is>
          <t>disabled</t>
        </is>
      </c>
      <c r="AGD156" t="inlineStr">
        <is>
          <t>disabled</t>
        </is>
      </c>
      <c r="AGE156" t="inlineStr">
        <is>
          <t>disabled</t>
        </is>
      </c>
      <c r="AGF156" t="inlineStr">
        <is>
          <t>disabled</t>
        </is>
      </c>
      <c r="AGG156" t="inlineStr">
        <is>
          <t>disabled</t>
        </is>
      </c>
      <c r="AGH156" t="inlineStr">
        <is>
          <t>disabled</t>
        </is>
      </c>
      <c r="AGI156" t="inlineStr">
        <is>
          <t>disabled</t>
        </is>
      </c>
      <c r="AGJ156" t="inlineStr">
        <is>
          <t>disabled</t>
        </is>
      </c>
      <c r="AGK156" t="inlineStr">
        <is>
          <t>disabled</t>
        </is>
      </c>
      <c r="AGL156" t="inlineStr">
        <is>
          <t>disabled</t>
        </is>
      </c>
      <c r="AGM156" t="inlineStr">
        <is>
          <t>disabled</t>
        </is>
      </c>
      <c r="AGN156" t="inlineStr">
        <is>
          <t>disabled</t>
        </is>
      </c>
      <c r="AGO156" t="inlineStr">
        <is>
          <t>disabled</t>
        </is>
      </c>
      <c r="AGP156" t="inlineStr">
        <is>
          <t>disabled</t>
        </is>
      </c>
      <c r="AGQ156" t="inlineStr">
        <is>
          <t>disabled</t>
        </is>
      </c>
      <c r="AGR156" t="inlineStr">
        <is>
          <t>disabled</t>
        </is>
      </c>
      <c r="AGS156" t="inlineStr">
        <is>
          <t>disabled</t>
        </is>
      </c>
      <c r="AGT156" t="inlineStr">
        <is>
          <t>disabled</t>
        </is>
      </c>
      <c r="AGU156" t="inlineStr">
        <is>
          <t>disabled</t>
        </is>
      </c>
      <c r="AGV156" t="inlineStr">
        <is>
          <t>disabled</t>
        </is>
      </c>
      <c r="AGW156" t="inlineStr">
        <is>
          <t>disabled</t>
        </is>
      </c>
      <c r="AGX156" t="inlineStr">
        <is>
          <t>disabled</t>
        </is>
      </c>
      <c r="AGY156" t="inlineStr">
        <is>
          <t>disabled</t>
        </is>
      </c>
      <c r="AGZ156" t="inlineStr">
        <is>
          <t>disabled</t>
        </is>
      </c>
      <c r="AHA156" t="inlineStr">
        <is>
          <t>disabled</t>
        </is>
      </c>
      <c r="AHB156" t="inlineStr">
        <is>
          <t>disabled</t>
        </is>
      </c>
      <c r="AHC156" t="inlineStr">
        <is>
          <t>disabled</t>
        </is>
      </c>
      <c r="AHD156" t="inlineStr">
        <is>
          <t>disabled</t>
        </is>
      </c>
      <c r="AHE156" t="inlineStr">
        <is>
          <t>disabled</t>
        </is>
      </c>
      <c r="AHF156" t="inlineStr">
        <is>
          <t>disabled</t>
        </is>
      </c>
      <c r="AHG156" t="inlineStr">
        <is>
          <t>disabled</t>
        </is>
      </c>
      <c r="AHH156" t="inlineStr">
        <is>
          <t>disabled</t>
        </is>
      </c>
      <c r="AHI156" t="inlineStr">
        <is>
          <t>disabled</t>
        </is>
      </c>
      <c r="AHJ156" t="inlineStr">
        <is>
          <t>disabled</t>
        </is>
      </c>
      <c r="AHK156" t="inlineStr">
        <is>
          <t>disabled</t>
        </is>
      </c>
      <c r="AHL156" t="inlineStr">
        <is>
          <t>disabled</t>
        </is>
      </c>
      <c r="AHM156" t="inlineStr">
        <is>
          <t>disabled</t>
        </is>
      </c>
      <c r="AHN156" t="inlineStr">
        <is>
          <t>disabled</t>
        </is>
      </c>
      <c r="AHO156" t="inlineStr">
        <is>
          <t>disabled</t>
        </is>
      </c>
      <c r="AKF156" t="inlineStr">
        <is>
          <t>disabled</t>
        </is>
      </c>
      <c r="AKG156" t="inlineStr">
        <is>
          <t>disabled</t>
        </is>
      </c>
      <c r="AKH156" t="inlineStr">
        <is>
          <t>disabled</t>
        </is>
      </c>
      <c r="AKI156" t="inlineStr">
        <is>
          <t>disabled</t>
        </is>
      </c>
      <c r="AKJ156" t="inlineStr">
        <is>
          <t>disabled</t>
        </is>
      </c>
      <c r="AKK156" t="inlineStr">
        <is>
          <t>disabled</t>
        </is>
      </c>
      <c r="AKL156" t="inlineStr">
        <is>
          <t>disabled</t>
        </is>
      </c>
      <c r="AKM156" t="inlineStr">
        <is>
          <t>disabled</t>
        </is>
      </c>
      <c r="AKN156" t="inlineStr">
        <is>
          <t>disabled</t>
        </is>
      </c>
      <c r="AKO156" t="inlineStr">
        <is>
          <t>disabled</t>
        </is>
      </c>
      <c r="AKQ156" t="inlineStr">
        <is>
          <t>disabled</t>
        </is>
      </c>
      <c r="AKR156" t="inlineStr">
        <is>
          <t>disabled</t>
        </is>
      </c>
      <c r="AKS156" t="inlineStr">
        <is>
          <t>disabled</t>
        </is>
      </c>
      <c r="AKT156" t="inlineStr">
        <is>
          <t>disabled</t>
        </is>
      </c>
      <c r="AKU156" t="inlineStr">
        <is>
          <t>disabled</t>
        </is>
      </c>
      <c r="AKV156" t="inlineStr">
        <is>
          <t>disabled</t>
        </is>
      </c>
      <c r="AKW156" t="inlineStr">
        <is>
          <t>disabled</t>
        </is>
      </c>
      <c r="ALK156" t="inlineStr">
        <is>
          <t>disabled</t>
        </is>
      </c>
      <c r="ALL156" t="inlineStr">
        <is>
          <t>disabled</t>
        </is>
      </c>
      <c r="ALM156" t="inlineStr">
        <is>
          <t>disabled</t>
        </is>
      </c>
      <c r="ALN156" t="inlineStr">
        <is>
          <t>disabled</t>
        </is>
      </c>
      <c r="ALO156" t="inlineStr">
        <is>
          <t>disabled</t>
        </is>
      </c>
      <c r="ALP156" t="inlineStr">
        <is>
          <t>disabled</t>
        </is>
      </c>
      <c r="ALQ156" t="inlineStr">
        <is>
          <t>disabled</t>
        </is>
      </c>
      <c r="ALR156" t="inlineStr">
        <is>
          <t>disabled</t>
        </is>
      </c>
      <c r="ALS156" t="inlineStr">
        <is>
          <t>disabled</t>
        </is>
      </c>
      <c r="ALT156" t="inlineStr">
        <is>
          <t>disabled</t>
        </is>
      </c>
      <c r="ALU156" t="inlineStr">
        <is>
          <t>disabled</t>
        </is>
      </c>
      <c r="ALV156" t="inlineStr">
        <is>
          <t>disabled</t>
        </is>
      </c>
      <c r="ALW156" t="inlineStr">
        <is>
          <t>disabled</t>
        </is>
      </c>
      <c r="ALX156" t="inlineStr">
        <is>
          <t>disabled</t>
        </is>
      </c>
      <c r="ALY156" t="inlineStr">
        <is>
          <t>disabled</t>
        </is>
      </c>
      <c r="ALZ156" t="inlineStr">
        <is>
          <t>disabled</t>
        </is>
      </c>
      <c r="AMA156" t="inlineStr">
        <is>
          <t>disabled</t>
        </is>
      </c>
      <c r="AMB156" t="inlineStr">
        <is>
          <t>disabled</t>
        </is>
      </c>
      <c r="AMC156" t="inlineStr">
        <is>
          <t>disabled</t>
        </is>
      </c>
      <c r="AMD156" t="inlineStr">
        <is>
          <t>disabled</t>
        </is>
      </c>
      <c r="AME156" t="inlineStr">
        <is>
          <t>disabled</t>
        </is>
      </c>
      <c r="AMF156" t="inlineStr">
        <is>
          <t>disabled</t>
        </is>
      </c>
      <c r="AMG156" t="inlineStr">
        <is>
          <t>disabled</t>
        </is>
      </c>
      <c r="AMH156" t="inlineStr">
        <is>
          <t>disabled</t>
        </is>
      </c>
      <c r="AMI156" t="inlineStr">
        <is>
          <t>disabled</t>
        </is>
      </c>
      <c r="AMJ156" t="inlineStr">
        <is>
          <t>disabled</t>
        </is>
      </c>
      <c r="AMK156" t="inlineStr">
        <is>
          <t>disabled</t>
        </is>
      </c>
      <c r="AML156" t="inlineStr">
        <is>
          <t>disabled</t>
        </is>
      </c>
      <c r="AMM156" t="inlineStr">
        <is>
          <t>disabled</t>
        </is>
      </c>
      <c r="AMN156" t="inlineStr">
        <is>
          <t>disabled</t>
        </is>
      </c>
      <c r="AMO156" t="inlineStr">
        <is>
          <t>disabled</t>
        </is>
      </c>
      <c r="AMP156" t="inlineStr">
        <is>
          <t>disabled</t>
        </is>
      </c>
      <c r="AMQ156" t="inlineStr">
        <is>
          <t>disabled</t>
        </is>
      </c>
      <c r="AMR156" t="inlineStr">
        <is>
          <t>disabled</t>
        </is>
      </c>
      <c r="AMS156" t="inlineStr">
        <is>
          <t>disabled</t>
        </is>
      </c>
      <c r="AMT156" t="inlineStr">
        <is>
          <t>disabled</t>
        </is>
      </c>
      <c r="AMU156" t="inlineStr">
        <is>
          <t>disabled</t>
        </is>
      </c>
      <c r="AMV156" t="inlineStr">
        <is>
          <t>disabled</t>
        </is>
      </c>
      <c r="AMW156" t="inlineStr">
        <is>
          <t>disabled</t>
        </is>
      </c>
      <c r="AMX156" t="inlineStr">
        <is>
          <t>disabled</t>
        </is>
      </c>
      <c r="AMY156" t="inlineStr">
        <is>
          <t>disabled</t>
        </is>
      </c>
      <c r="AMZ156" t="inlineStr">
        <is>
          <t>disabled</t>
        </is>
      </c>
      <c r="ANA156" t="inlineStr">
        <is>
          <t>disabled</t>
        </is>
      </c>
      <c r="ANB156" t="inlineStr">
        <is>
          <t>disabled</t>
        </is>
      </c>
      <c r="ANC156" t="inlineStr">
        <is>
          <t>disabled</t>
        </is>
      </c>
      <c r="AND156" t="inlineStr">
        <is>
          <t>disabled</t>
        </is>
      </c>
      <c r="ANE156" t="inlineStr">
        <is>
          <t>disabled</t>
        </is>
      </c>
      <c r="ANF156" t="inlineStr">
        <is>
          <t>disabled</t>
        </is>
      </c>
      <c r="ANG156" t="inlineStr">
        <is>
          <t>disabled</t>
        </is>
      </c>
      <c r="ANH156" t="inlineStr">
        <is>
          <t>disabled</t>
        </is>
      </c>
      <c r="ANI156" t="inlineStr">
        <is>
          <t>disabled</t>
        </is>
      </c>
      <c r="ANJ156" t="inlineStr">
        <is>
          <t>disabled</t>
        </is>
      </c>
      <c r="ANK156" t="inlineStr">
        <is>
          <t>disabled</t>
        </is>
      </c>
      <c r="ANL156" t="inlineStr">
        <is>
          <t>disabled</t>
        </is>
      </c>
      <c r="ANM156" t="inlineStr">
        <is>
          <t>disabled</t>
        </is>
      </c>
      <c r="ANN156" t="inlineStr">
        <is>
          <t>disabled</t>
        </is>
      </c>
      <c r="ANO156" t="inlineStr">
        <is>
          <t>disabled</t>
        </is>
      </c>
      <c r="ANP156" t="inlineStr">
        <is>
          <t>disabled</t>
        </is>
      </c>
      <c r="ANQ156" t="inlineStr">
        <is>
          <t>disabled</t>
        </is>
      </c>
      <c r="ANR156" t="inlineStr">
        <is>
          <t>disabled</t>
        </is>
      </c>
      <c r="ANS156" t="inlineStr">
        <is>
          <t>disabled</t>
        </is>
      </c>
    </row>
    <row r="157">
      <c r="A157" t="inlineStr">
        <is>
          <t>12395_condition_require</t>
        </is>
      </c>
      <c r="APD157" t="inlineStr">
        <is>
          <t>condition_require</t>
        </is>
      </c>
    </row>
    <row r="158">
      <c r="A158" t="inlineStr">
        <is>
          <t>12586_require</t>
        </is>
      </c>
      <c r="E158" t="inlineStr">
        <is>
          <t>require</t>
        </is>
      </c>
      <c r="L158" t="inlineStr">
        <is>
          <t>require</t>
        </is>
      </c>
      <c r="M158" t="inlineStr">
        <is>
          <t>require</t>
        </is>
      </c>
      <c r="N158" t="inlineStr">
        <is>
          <t>require</t>
        </is>
      </c>
      <c r="EG158" t="inlineStr">
        <is>
          <t>require</t>
        </is>
      </c>
      <c r="EH158" t="inlineStr">
        <is>
          <t>require</t>
        </is>
      </c>
      <c r="EI158" t="inlineStr">
        <is>
          <t>require</t>
        </is>
      </c>
      <c r="EJ158" t="inlineStr">
        <is>
          <t>require</t>
        </is>
      </c>
      <c r="EK158" t="inlineStr">
        <is>
          <t>require</t>
        </is>
      </c>
      <c r="IY158" t="inlineStr">
        <is>
          <t>require</t>
        </is>
      </c>
      <c r="AKP158" t="inlineStr">
        <is>
          <t>require</t>
        </is>
      </c>
      <c r="ANT158" t="inlineStr">
        <is>
          <t>require</t>
        </is>
      </c>
      <c r="AOE158" t="inlineStr">
        <is>
          <t>require</t>
        </is>
      </c>
      <c r="AOF158" t="inlineStr">
        <is>
          <t>require</t>
        </is>
      </c>
      <c r="AOH158" t="inlineStr">
        <is>
          <t>require</t>
        </is>
      </c>
      <c r="AOJ158" t="inlineStr">
        <is>
          <t>require</t>
        </is>
      </c>
      <c r="AOK158" t="inlineStr">
        <is>
          <t>require</t>
        </is>
      </c>
      <c r="AOL158" t="inlineStr">
        <is>
          <t>require</t>
        </is>
      </c>
      <c r="AOM158" t="inlineStr">
        <is>
          <t>require</t>
        </is>
      </c>
      <c r="AOO158" t="inlineStr">
        <is>
          <t>require</t>
        </is>
      </c>
      <c r="AOP158" t="inlineStr">
        <is>
          <t>require</t>
        </is>
      </c>
      <c r="AOQ158" t="inlineStr">
        <is>
          <t>require</t>
        </is>
      </c>
      <c r="AOY158" t="inlineStr">
        <is>
          <t>require</t>
        </is>
      </c>
      <c r="APC158" t="inlineStr">
        <is>
          <t>require</t>
        </is>
      </c>
    </row>
    <row r="159">
      <c r="A159" t="inlineStr">
        <is>
          <t>12586_disabled</t>
        </is>
      </c>
      <c r="DS159" t="inlineStr">
        <is>
          <t>disabled</t>
        </is>
      </c>
      <c r="DT159" t="inlineStr">
        <is>
          <t>disabled</t>
        </is>
      </c>
      <c r="DU159" t="inlineStr">
        <is>
          <t>disabled</t>
        </is>
      </c>
      <c r="DV159" t="inlineStr">
        <is>
          <t>disabled</t>
        </is>
      </c>
      <c r="DW159" t="inlineStr">
        <is>
          <t>disabled</t>
        </is>
      </c>
      <c r="DX159" t="inlineStr">
        <is>
          <t>disabled</t>
        </is>
      </c>
      <c r="DY159" t="inlineStr">
        <is>
          <t>disabled</t>
        </is>
      </c>
      <c r="DZ159" t="inlineStr">
        <is>
          <t>disabled</t>
        </is>
      </c>
      <c r="EA159" t="inlineStr">
        <is>
          <t>disabled</t>
        </is>
      </c>
      <c r="EB159" t="inlineStr">
        <is>
          <t>disabled</t>
        </is>
      </c>
      <c r="EC159" t="inlineStr">
        <is>
          <t>disabled</t>
        </is>
      </c>
      <c r="ED159" t="inlineStr">
        <is>
          <t>disabled</t>
        </is>
      </c>
      <c r="EE159" t="inlineStr">
        <is>
          <t>disabled</t>
        </is>
      </c>
      <c r="EF159" t="inlineStr">
        <is>
          <t>disabled</t>
        </is>
      </c>
      <c r="EL159" t="inlineStr">
        <is>
          <t>disabled</t>
        </is>
      </c>
      <c r="EM159" t="inlineStr">
        <is>
          <t>disabled</t>
        </is>
      </c>
      <c r="EN159" t="inlineStr">
        <is>
          <t>disabled</t>
        </is>
      </c>
      <c r="EO159" t="inlineStr">
        <is>
          <t>disabled</t>
        </is>
      </c>
      <c r="EP159" t="inlineStr">
        <is>
          <t>disabled</t>
        </is>
      </c>
      <c r="EQ159" t="inlineStr">
        <is>
          <t>disabled</t>
        </is>
      </c>
      <c r="ER159" t="inlineStr">
        <is>
          <t>disabled</t>
        </is>
      </c>
      <c r="ES159" t="inlineStr">
        <is>
          <t>disabled</t>
        </is>
      </c>
      <c r="ET159" t="inlineStr">
        <is>
          <t>disabled</t>
        </is>
      </c>
      <c r="EU159" t="inlineStr">
        <is>
          <t>disabled</t>
        </is>
      </c>
      <c r="EV159" t="inlineStr">
        <is>
          <t>disabled</t>
        </is>
      </c>
      <c r="EW159" t="inlineStr">
        <is>
          <t>disabled</t>
        </is>
      </c>
      <c r="EX159" t="inlineStr">
        <is>
          <t>disabled</t>
        </is>
      </c>
      <c r="EY159" t="inlineStr">
        <is>
          <t>disabled</t>
        </is>
      </c>
      <c r="EZ159" t="inlineStr">
        <is>
          <t>disabled</t>
        </is>
      </c>
      <c r="FA159" t="inlineStr">
        <is>
          <t>disabled</t>
        </is>
      </c>
      <c r="FB159" t="inlineStr">
        <is>
          <t>disabled</t>
        </is>
      </c>
      <c r="FC159" t="inlineStr">
        <is>
          <t>disabled</t>
        </is>
      </c>
      <c r="FD159" t="inlineStr">
        <is>
          <t>disabled</t>
        </is>
      </c>
      <c r="FE159" t="inlineStr">
        <is>
          <t>disabled</t>
        </is>
      </c>
      <c r="FF159" t="inlineStr">
        <is>
          <t>disabled</t>
        </is>
      </c>
      <c r="FG159" t="inlineStr">
        <is>
          <t>disabled</t>
        </is>
      </c>
      <c r="FH159" t="inlineStr">
        <is>
          <t>disabled</t>
        </is>
      </c>
      <c r="FI159" t="inlineStr">
        <is>
          <t>disabled</t>
        </is>
      </c>
      <c r="FJ159" t="inlineStr">
        <is>
          <t>disabled</t>
        </is>
      </c>
      <c r="FK159" t="inlineStr">
        <is>
          <t>disabled</t>
        </is>
      </c>
      <c r="FL159" t="inlineStr">
        <is>
          <t>disabled</t>
        </is>
      </c>
      <c r="FM159" t="inlineStr">
        <is>
          <t>disabled</t>
        </is>
      </c>
      <c r="FN159" t="inlineStr">
        <is>
          <t>disabled</t>
        </is>
      </c>
      <c r="FO159" t="inlineStr">
        <is>
          <t>disabled</t>
        </is>
      </c>
      <c r="FP159" t="inlineStr">
        <is>
          <t>disabled</t>
        </is>
      </c>
      <c r="FQ159" t="inlineStr">
        <is>
          <t>disabled</t>
        </is>
      </c>
      <c r="FR159" t="inlineStr">
        <is>
          <t>disabled</t>
        </is>
      </c>
      <c r="FS159" t="inlineStr">
        <is>
          <t>disabled</t>
        </is>
      </c>
      <c r="FT159" t="inlineStr">
        <is>
          <t>disabled</t>
        </is>
      </c>
      <c r="FU159" t="inlineStr">
        <is>
          <t>disabled</t>
        </is>
      </c>
      <c r="FV159" t="inlineStr">
        <is>
          <t>disabled</t>
        </is>
      </c>
      <c r="FW159" t="inlineStr">
        <is>
          <t>disabled</t>
        </is>
      </c>
      <c r="FX159" t="inlineStr">
        <is>
          <t>disabled</t>
        </is>
      </c>
      <c r="FY159" t="inlineStr">
        <is>
          <t>disabled</t>
        </is>
      </c>
      <c r="FZ159" t="inlineStr">
        <is>
          <t>disabled</t>
        </is>
      </c>
      <c r="GA159" t="inlineStr">
        <is>
          <t>disabled</t>
        </is>
      </c>
      <c r="GB159" t="inlineStr">
        <is>
          <t>disabled</t>
        </is>
      </c>
      <c r="GC159" t="inlineStr">
        <is>
          <t>disabled</t>
        </is>
      </c>
      <c r="GD159" t="inlineStr">
        <is>
          <t>disabled</t>
        </is>
      </c>
      <c r="GE159" t="inlineStr">
        <is>
          <t>disabled</t>
        </is>
      </c>
      <c r="GF159" t="inlineStr">
        <is>
          <t>disabled</t>
        </is>
      </c>
      <c r="GG159" t="inlineStr">
        <is>
          <t>disabled</t>
        </is>
      </c>
      <c r="GH159" t="inlineStr">
        <is>
          <t>disabled</t>
        </is>
      </c>
      <c r="GI159" t="inlineStr">
        <is>
          <t>disabled</t>
        </is>
      </c>
      <c r="GJ159" t="inlineStr">
        <is>
          <t>disabled</t>
        </is>
      </c>
      <c r="GK159" t="inlineStr">
        <is>
          <t>disabled</t>
        </is>
      </c>
      <c r="GL159" t="inlineStr">
        <is>
          <t>disabled</t>
        </is>
      </c>
      <c r="GM159" t="inlineStr">
        <is>
          <t>disabled</t>
        </is>
      </c>
      <c r="GN159" t="inlineStr">
        <is>
          <t>disabled</t>
        </is>
      </c>
      <c r="GO159" t="inlineStr">
        <is>
          <t>disabled</t>
        </is>
      </c>
      <c r="GP159" t="inlineStr">
        <is>
          <t>disabled</t>
        </is>
      </c>
      <c r="GQ159" t="inlineStr">
        <is>
          <t>disabled</t>
        </is>
      </c>
      <c r="GR159" t="inlineStr">
        <is>
          <t>disabled</t>
        </is>
      </c>
      <c r="GS159" t="inlineStr">
        <is>
          <t>disabled</t>
        </is>
      </c>
      <c r="GT159" t="inlineStr">
        <is>
          <t>disabled</t>
        </is>
      </c>
      <c r="GU159" t="inlineStr">
        <is>
          <t>disabled</t>
        </is>
      </c>
      <c r="GV159" t="inlineStr">
        <is>
          <t>disabled</t>
        </is>
      </c>
      <c r="GW159" t="inlineStr">
        <is>
          <t>disabled</t>
        </is>
      </c>
      <c r="GX159" t="inlineStr">
        <is>
          <t>disabled</t>
        </is>
      </c>
      <c r="GY159" t="inlineStr">
        <is>
          <t>disabled</t>
        </is>
      </c>
      <c r="GZ159" t="inlineStr">
        <is>
          <t>disabled</t>
        </is>
      </c>
      <c r="HA159" t="inlineStr">
        <is>
          <t>disabled</t>
        </is>
      </c>
      <c r="HB159" t="inlineStr">
        <is>
          <t>disabled</t>
        </is>
      </c>
      <c r="HC159" t="inlineStr">
        <is>
          <t>disabled</t>
        </is>
      </c>
      <c r="HD159" t="inlineStr">
        <is>
          <t>disabled</t>
        </is>
      </c>
      <c r="HE159" t="inlineStr">
        <is>
          <t>disabled</t>
        </is>
      </c>
      <c r="HF159" t="inlineStr">
        <is>
          <t>disabled</t>
        </is>
      </c>
      <c r="HG159" t="inlineStr">
        <is>
          <t>disabled</t>
        </is>
      </c>
      <c r="HH159" t="inlineStr">
        <is>
          <t>disabled</t>
        </is>
      </c>
      <c r="HI159" t="inlineStr">
        <is>
          <t>disabled</t>
        </is>
      </c>
      <c r="HJ159" t="inlineStr">
        <is>
          <t>disabled</t>
        </is>
      </c>
      <c r="HK159" t="inlineStr">
        <is>
          <t>disabled</t>
        </is>
      </c>
      <c r="HL159" t="inlineStr">
        <is>
          <t>disabled</t>
        </is>
      </c>
      <c r="HM159" t="inlineStr">
        <is>
          <t>disabled</t>
        </is>
      </c>
      <c r="HN159" t="inlineStr">
        <is>
          <t>disabled</t>
        </is>
      </c>
      <c r="HO159" t="inlineStr">
        <is>
          <t>disabled</t>
        </is>
      </c>
      <c r="HP159" t="inlineStr">
        <is>
          <t>disabled</t>
        </is>
      </c>
      <c r="HQ159" t="inlineStr">
        <is>
          <t>disabled</t>
        </is>
      </c>
      <c r="HR159" t="inlineStr">
        <is>
          <t>disabled</t>
        </is>
      </c>
      <c r="HS159" t="inlineStr">
        <is>
          <t>disabled</t>
        </is>
      </c>
      <c r="HT159" t="inlineStr">
        <is>
          <t>disabled</t>
        </is>
      </c>
      <c r="HU159" t="inlineStr">
        <is>
          <t>disabled</t>
        </is>
      </c>
      <c r="HV159" t="inlineStr">
        <is>
          <t>disabled</t>
        </is>
      </c>
      <c r="HW159" t="inlineStr">
        <is>
          <t>disabled</t>
        </is>
      </c>
      <c r="HX159" t="inlineStr">
        <is>
          <t>disabled</t>
        </is>
      </c>
      <c r="HY159" t="inlineStr">
        <is>
          <t>disabled</t>
        </is>
      </c>
      <c r="HZ159" t="inlineStr">
        <is>
          <t>disabled</t>
        </is>
      </c>
      <c r="IA159" t="inlineStr">
        <is>
          <t>disabled</t>
        </is>
      </c>
      <c r="IB159" t="inlineStr">
        <is>
          <t>disabled</t>
        </is>
      </c>
      <c r="IC159" t="inlineStr">
        <is>
          <t>disabled</t>
        </is>
      </c>
      <c r="ID159" t="inlineStr">
        <is>
          <t>disabled</t>
        </is>
      </c>
      <c r="IE159" t="inlineStr">
        <is>
          <t>disabled</t>
        </is>
      </c>
      <c r="IF159" t="inlineStr">
        <is>
          <t>disabled</t>
        </is>
      </c>
      <c r="IG159" t="inlineStr">
        <is>
          <t>disabled</t>
        </is>
      </c>
      <c r="IH159" t="inlineStr">
        <is>
          <t>disabled</t>
        </is>
      </c>
      <c r="II159" t="inlineStr">
        <is>
          <t>disabled</t>
        </is>
      </c>
      <c r="IJ159" t="inlineStr">
        <is>
          <t>disabled</t>
        </is>
      </c>
      <c r="IK159" t="inlineStr">
        <is>
          <t>disabled</t>
        </is>
      </c>
      <c r="IL159" t="inlineStr">
        <is>
          <t>disabled</t>
        </is>
      </c>
      <c r="IM159" t="inlineStr">
        <is>
          <t>disabled</t>
        </is>
      </c>
      <c r="IN159" t="inlineStr">
        <is>
          <t>disabled</t>
        </is>
      </c>
      <c r="IO159" t="inlineStr">
        <is>
          <t>disabled</t>
        </is>
      </c>
      <c r="IP159" t="inlineStr">
        <is>
          <t>disabled</t>
        </is>
      </c>
      <c r="IQ159" t="inlineStr">
        <is>
          <t>disabled</t>
        </is>
      </c>
      <c r="IR159" t="inlineStr">
        <is>
          <t>disabled</t>
        </is>
      </c>
      <c r="IS159" t="inlineStr">
        <is>
          <t>disabled</t>
        </is>
      </c>
      <c r="IT159" t="inlineStr">
        <is>
          <t>disabled</t>
        </is>
      </c>
      <c r="IU159" t="inlineStr">
        <is>
          <t>disabled</t>
        </is>
      </c>
      <c r="IV159" t="inlineStr">
        <is>
          <t>disabled</t>
        </is>
      </c>
      <c r="IW159" t="inlineStr">
        <is>
          <t>disabled</t>
        </is>
      </c>
      <c r="IX159" t="inlineStr">
        <is>
          <t>disabled</t>
        </is>
      </c>
      <c r="JD159" t="inlineStr">
        <is>
          <t>disabled</t>
        </is>
      </c>
      <c r="JE159" t="inlineStr">
        <is>
          <t>disabled</t>
        </is>
      </c>
      <c r="JF159" t="inlineStr">
        <is>
          <t>disabled</t>
        </is>
      </c>
      <c r="JG159" t="inlineStr">
        <is>
          <t>disabled</t>
        </is>
      </c>
      <c r="JI159" t="inlineStr">
        <is>
          <t>disabled</t>
        </is>
      </c>
      <c r="JJ159" t="inlineStr">
        <is>
          <t>disabled</t>
        </is>
      </c>
      <c r="JK159" t="inlineStr">
        <is>
          <t>disabled</t>
        </is>
      </c>
      <c r="JL159" t="inlineStr">
        <is>
          <t>disabled</t>
        </is>
      </c>
      <c r="JM159" t="inlineStr">
        <is>
          <t>disabled</t>
        </is>
      </c>
      <c r="JN159" t="inlineStr">
        <is>
          <t>disabled</t>
        </is>
      </c>
      <c r="JO159" t="inlineStr">
        <is>
          <t>disabled</t>
        </is>
      </c>
      <c r="JP159" t="inlineStr">
        <is>
          <t>disabled</t>
        </is>
      </c>
      <c r="JQ159" t="inlineStr">
        <is>
          <t>disabled</t>
        </is>
      </c>
      <c r="JR159" t="inlineStr">
        <is>
          <t>disabled</t>
        </is>
      </c>
      <c r="JS159" t="inlineStr">
        <is>
          <t>disabled</t>
        </is>
      </c>
      <c r="JT159" t="inlineStr">
        <is>
          <t>disabled</t>
        </is>
      </c>
      <c r="JU159" t="inlineStr">
        <is>
          <t>disabled</t>
        </is>
      </c>
      <c r="JV159" t="inlineStr">
        <is>
          <t>disabled</t>
        </is>
      </c>
      <c r="JW159" t="inlineStr">
        <is>
          <t>disabled</t>
        </is>
      </c>
      <c r="JX159" t="inlineStr">
        <is>
          <t>disabled</t>
        </is>
      </c>
      <c r="JY159" t="inlineStr">
        <is>
          <t>disabled</t>
        </is>
      </c>
      <c r="JZ159" t="inlineStr">
        <is>
          <t>disabled</t>
        </is>
      </c>
      <c r="KA159" t="inlineStr">
        <is>
          <t>disabled</t>
        </is>
      </c>
      <c r="KB159" t="inlineStr">
        <is>
          <t>disabled</t>
        </is>
      </c>
      <c r="KC159" t="inlineStr">
        <is>
          <t>disabled</t>
        </is>
      </c>
      <c r="KD159" t="inlineStr">
        <is>
          <t>disabled</t>
        </is>
      </c>
      <c r="KE159" t="inlineStr">
        <is>
          <t>disabled</t>
        </is>
      </c>
      <c r="KF159" t="inlineStr">
        <is>
          <t>disabled</t>
        </is>
      </c>
      <c r="KG159" t="inlineStr">
        <is>
          <t>disabled</t>
        </is>
      </c>
      <c r="KH159" t="inlineStr">
        <is>
          <t>disabled</t>
        </is>
      </c>
      <c r="KS159" t="inlineStr">
        <is>
          <t>disabled</t>
        </is>
      </c>
      <c r="KT159" t="inlineStr">
        <is>
          <t>disabled</t>
        </is>
      </c>
      <c r="KU159" t="inlineStr">
        <is>
          <t>disabled</t>
        </is>
      </c>
      <c r="KV159" t="inlineStr">
        <is>
          <t>disabled</t>
        </is>
      </c>
      <c r="KW159" t="inlineStr">
        <is>
          <t>disabled</t>
        </is>
      </c>
      <c r="KX159" t="inlineStr">
        <is>
          <t>disabled</t>
        </is>
      </c>
      <c r="KY159" t="inlineStr">
        <is>
          <t>disabled</t>
        </is>
      </c>
      <c r="KZ159" t="inlineStr">
        <is>
          <t>disabled</t>
        </is>
      </c>
      <c r="LA159" t="inlineStr">
        <is>
          <t>disabled</t>
        </is>
      </c>
      <c r="LB159" t="inlineStr">
        <is>
          <t>disabled</t>
        </is>
      </c>
      <c r="LC159" t="inlineStr">
        <is>
          <t>disabled</t>
        </is>
      </c>
      <c r="LD159" t="inlineStr">
        <is>
          <t>disabled</t>
        </is>
      </c>
      <c r="LE159" t="inlineStr">
        <is>
          <t>disabled</t>
        </is>
      </c>
      <c r="LF159" t="inlineStr">
        <is>
          <t>disabled</t>
        </is>
      </c>
      <c r="LL159" t="inlineStr">
        <is>
          <t>disabled</t>
        </is>
      </c>
      <c r="LM159" t="inlineStr">
        <is>
          <t>disabled</t>
        </is>
      </c>
      <c r="LN159" t="inlineStr">
        <is>
          <t>disabled</t>
        </is>
      </c>
      <c r="LO159" t="inlineStr">
        <is>
          <t>disabled</t>
        </is>
      </c>
      <c r="LP159" t="inlineStr">
        <is>
          <t>disabled</t>
        </is>
      </c>
      <c r="LQ159" t="inlineStr">
        <is>
          <t>disabled</t>
        </is>
      </c>
      <c r="LR159" t="inlineStr">
        <is>
          <t>disabled</t>
        </is>
      </c>
      <c r="LS159" t="inlineStr">
        <is>
          <t>disabled</t>
        </is>
      </c>
      <c r="LT159" t="inlineStr">
        <is>
          <t>disabled</t>
        </is>
      </c>
      <c r="LU159" t="inlineStr">
        <is>
          <t>disabled</t>
        </is>
      </c>
      <c r="LV159" t="inlineStr">
        <is>
          <t>disabled</t>
        </is>
      </c>
      <c r="LW159" t="inlineStr">
        <is>
          <t>disabled</t>
        </is>
      </c>
      <c r="LX159" t="inlineStr">
        <is>
          <t>disabled</t>
        </is>
      </c>
      <c r="LY159" t="inlineStr">
        <is>
          <t>disabled</t>
        </is>
      </c>
      <c r="LZ159" t="inlineStr">
        <is>
          <t>disabled</t>
        </is>
      </c>
      <c r="MA159" t="inlineStr">
        <is>
          <t>disabled</t>
        </is>
      </c>
      <c r="MB159" t="inlineStr">
        <is>
          <t>disabled</t>
        </is>
      </c>
      <c r="MC159" t="inlineStr">
        <is>
          <t>disabled</t>
        </is>
      </c>
      <c r="MD159" t="inlineStr">
        <is>
          <t>disabled</t>
        </is>
      </c>
      <c r="ME159" t="inlineStr">
        <is>
          <t>disabled</t>
        </is>
      </c>
      <c r="MF159" t="inlineStr">
        <is>
          <t>disabled</t>
        </is>
      </c>
      <c r="MG159" t="inlineStr">
        <is>
          <t>disabled</t>
        </is>
      </c>
      <c r="MH159" t="inlineStr">
        <is>
          <t>disabled</t>
        </is>
      </c>
      <c r="MI159" t="inlineStr">
        <is>
          <t>disabled</t>
        </is>
      </c>
      <c r="MJ159" t="inlineStr">
        <is>
          <t>disabled</t>
        </is>
      </c>
      <c r="MK159" t="inlineStr">
        <is>
          <t>disabled</t>
        </is>
      </c>
      <c r="ML159" t="inlineStr">
        <is>
          <t>disabled</t>
        </is>
      </c>
      <c r="MM159" t="inlineStr">
        <is>
          <t>disabled</t>
        </is>
      </c>
      <c r="MN159" t="inlineStr">
        <is>
          <t>disabled</t>
        </is>
      </c>
      <c r="MO159" t="inlineStr">
        <is>
          <t>disabled</t>
        </is>
      </c>
      <c r="MP159" t="inlineStr">
        <is>
          <t>disabled</t>
        </is>
      </c>
      <c r="MQ159" t="inlineStr">
        <is>
          <t>disabled</t>
        </is>
      </c>
      <c r="MR159" t="inlineStr">
        <is>
          <t>disabled</t>
        </is>
      </c>
      <c r="MS159" t="inlineStr">
        <is>
          <t>disabled</t>
        </is>
      </c>
      <c r="MT159" t="inlineStr">
        <is>
          <t>disabled</t>
        </is>
      </c>
      <c r="MU159" t="inlineStr">
        <is>
          <t>disabled</t>
        </is>
      </c>
      <c r="MV159" t="inlineStr">
        <is>
          <t>disabled</t>
        </is>
      </c>
      <c r="MW159" t="inlineStr">
        <is>
          <t>disabled</t>
        </is>
      </c>
      <c r="MX159" t="inlineStr">
        <is>
          <t>disabled</t>
        </is>
      </c>
      <c r="MY159" t="inlineStr">
        <is>
          <t>disabled</t>
        </is>
      </c>
      <c r="MZ159" t="inlineStr">
        <is>
          <t>disabled</t>
        </is>
      </c>
      <c r="NA159" t="inlineStr">
        <is>
          <t>disabled</t>
        </is>
      </c>
      <c r="NB159" t="inlineStr">
        <is>
          <t>disabled</t>
        </is>
      </c>
      <c r="NC159" t="inlineStr">
        <is>
          <t>disabled</t>
        </is>
      </c>
      <c r="ND159" t="inlineStr">
        <is>
          <t>disabled</t>
        </is>
      </c>
      <c r="NE159" t="inlineStr">
        <is>
          <t>disabled</t>
        </is>
      </c>
      <c r="NF159" t="inlineStr">
        <is>
          <t>disabled</t>
        </is>
      </c>
      <c r="NG159" t="inlineStr">
        <is>
          <t>disabled</t>
        </is>
      </c>
      <c r="NH159" t="inlineStr">
        <is>
          <t>disabled</t>
        </is>
      </c>
      <c r="NI159" t="inlineStr">
        <is>
          <t>disabled</t>
        </is>
      </c>
      <c r="NJ159" t="inlineStr">
        <is>
          <t>disabled</t>
        </is>
      </c>
      <c r="NK159" t="inlineStr">
        <is>
          <t>disabled</t>
        </is>
      </c>
      <c r="NL159" t="inlineStr">
        <is>
          <t>disabled</t>
        </is>
      </c>
      <c r="NM159" t="inlineStr">
        <is>
          <t>disabled</t>
        </is>
      </c>
      <c r="NN159" t="inlineStr">
        <is>
          <t>disabled</t>
        </is>
      </c>
      <c r="NO159" t="inlineStr">
        <is>
          <t>disabled</t>
        </is>
      </c>
      <c r="NP159" t="inlineStr">
        <is>
          <t>disabled</t>
        </is>
      </c>
      <c r="NQ159" t="inlineStr">
        <is>
          <t>disabled</t>
        </is>
      </c>
      <c r="NR159" t="inlineStr">
        <is>
          <t>disabled</t>
        </is>
      </c>
      <c r="NS159" t="inlineStr">
        <is>
          <t>disabled</t>
        </is>
      </c>
      <c r="NT159" t="inlineStr">
        <is>
          <t>disabled</t>
        </is>
      </c>
      <c r="NU159" t="inlineStr">
        <is>
          <t>disabled</t>
        </is>
      </c>
      <c r="NV159" t="inlineStr">
        <is>
          <t>disabled</t>
        </is>
      </c>
      <c r="NW159" t="inlineStr">
        <is>
          <t>disabled</t>
        </is>
      </c>
      <c r="NX159" t="inlineStr">
        <is>
          <t>disabled</t>
        </is>
      </c>
      <c r="NY159" t="inlineStr">
        <is>
          <t>disabled</t>
        </is>
      </c>
      <c r="NZ159" t="inlineStr">
        <is>
          <t>disabled</t>
        </is>
      </c>
      <c r="OA159" t="inlineStr">
        <is>
          <t>disabled</t>
        </is>
      </c>
      <c r="OB159" t="inlineStr">
        <is>
          <t>disabled</t>
        </is>
      </c>
      <c r="OC159" t="inlineStr">
        <is>
          <t>disabled</t>
        </is>
      </c>
      <c r="OD159" t="inlineStr">
        <is>
          <t>disabled</t>
        </is>
      </c>
      <c r="OE159" t="inlineStr">
        <is>
          <t>disabled</t>
        </is>
      </c>
      <c r="OF159" t="inlineStr">
        <is>
          <t>disabled</t>
        </is>
      </c>
      <c r="OG159" t="inlineStr">
        <is>
          <t>disabled</t>
        </is>
      </c>
      <c r="OH159" t="inlineStr">
        <is>
          <t>disabled</t>
        </is>
      </c>
      <c r="OI159" t="inlineStr">
        <is>
          <t>disabled</t>
        </is>
      </c>
      <c r="OJ159" t="inlineStr">
        <is>
          <t>disabled</t>
        </is>
      </c>
      <c r="OK159" t="inlineStr">
        <is>
          <t>disabled</t>
        </is>
      </c>
      <c r="OL159" t="inlineStr">
        <is>
          <t>disabled</t>
        </is>
      </c>
      <c r="OM159" t="inlineStr">
        <is>
          <t>disabled</t>
        </is>
      </c>
      <c r="ON159" t="inlineStr">
        <is>
          <t>disabled</t>
        </is>
      </c>
      <c r="OO159" t="inlineStr">
        <is>
          <t>disabled</t>
        </is>
      </c>
      <c r="OP159" t="inlineStr">
        <is>
          <t>disabled</t>
        </is>
      </c>
      <c r="OQ159" t="inlineStr">
        <is>
          <t>disabled</t>
        </is>
      </c>
      <c r="OR159" t="inlineStr">
        <is>
          <t>disabled</t>
        </is>
      </c>
      <c r="OS159" t="inlineStr">
        <is>
          <t>disabled</t>
        </is>
      </c>
      <c r="OT159" t="inlineStr">
        <is>
          <t>disabled</t>
        </is>
      </c>
      <c r="OU159" t="inlineStr">
        <is>
          <t>disabled</t>
        </is>
      </c>
      <c r="OV159" t="inlineStr">
        <is>
          <t>disabled</t>
        </is>
      </c>
      <c r="OW159" t="inlineStr">
        <is>
          <t>disabled</t>
        </is>
      </c>
      <c r="OX159" t="inlineStr">
        <is>
          <t>disabled</t>
        </is>
      </c>
      <c r="OY159" t="inlineStr">
        <is>
          <t>disabled</t>
        </is>
      </c>
      <c r="OZ159" t="inlineStr">
        <is>
          <t>disabled</t>
        </is>
      </c>
      <c r="PA159" t="inlineStr">
        <is>
          <t>disabled</t>
        </is>
      </c>
      <c r="PB159" t="inlineStr">
        <is>
          <t>disabled</t>
        </is>
      </c>
      <c r="PC159" t="inlineStr">
        <is>
          <t>disabled</t>
        </is>
      </c>
      <c r="PD159" t="inlineStr">
        <is>
          <t>disabled</t>
        </is>
      </c>
      <c r="PE159" t="inlineStr">
        <is>
          <t>disabled</t>
        </is>
      </c>
      <c r="PF159" t="inlineStr">
        <is>
          <t>disabled</t>
        </is>
      </c>
      <c r="PG159" t="inlineStr">
        <is>
          <t>disabled</t>
        </is>
      </c>
      <c r="PH159" t="inlineStr">
        <is>
          <t>disabled</t>
        </is>
      </c>
      <c r="PI159" t="inlineStr">
        <is>
          <t>disabled</t>
        </is>
      </c>
      <c r="PJ159" t="inlineStr">
        <is>
          <t>disabled</t>
        </is>
      </c>
      <c r="PK159" t="inlineStr">
        <is>
          <t>disabled</t>
        </is>
      </c>
      <c r="PL159" t="inlineStr">
        <is>
          <t>disabled</t>
        </is>
      </c>
      <c r="PM159" t="inlineStr">
        <is>
          <t>disabled</t>
        </is>
      </c>
      <c r="PN159" t="inlineStr">
        <is>
          <t>disabled</t>
        </is>
      </c>
      <c r="PO159" t="inlineStr">
        <is>
          <t>disabled</t>
        </is>
      </c>
      <c r="PP159" t="inlineStr">
        <is>
          <t>disabled</t>
        </is>
      </c>
      <c r="PQ159" t="inlineStr">
        <is>
          <t>disabled</t>
        </is>
      </c>
      <c r="PR159" t="inlineStr">
        <is>
          <t>disabled</t>
        </is>
      </c>
      <c r="PS159" t="inlineStr">
        <is>
          <t>disabled</t>
        </is>
      </c>
      <c r="PT159" t="inlineStr">
        <is>
          <t>disabled</t>
        </is>
      </c>
      <c r="PU159" t="inlineStr">
        <is>
          <t>disabled</t>
        </is>
      </c>
      <c r="PV159" t="inlineStr">
        <is>
          <t>disabled</t>
        </is>
      </c>
      <c r="PW159" t="inlineStr">
        <is>
          <t>disabled</t>
        </is>
      </c>
      <c r="PX159" t="inlineStr">
        <is>
          <t>disabled</t>
        </is>
      </c>
      <c r="PY159" t="inlineStr">
        <is>
          <t>disabled</t>
        </is>
      </c>
      <c r="PZ159" t="inlineStr">
        <is>
          <t>disabled</t>
        </is>
      </c>
      <c r="QA159" t="inlineStr">
        <is>
          <t>disabled</t>
        </is>
      </c>
      <c r="QB159" t="inlineStr">
        <is>
          <t>disabled</t>
        </is>
      </c>
      <c r="QC159" t="inlineStr">
        <is>
          <t>disabled</t>
        </is>
      </c>
      <c r="QD159" t="inlineStr">
        <is>
          <t>disabled</t>
        </is>
      </c>
      <c r="QE159" t="inlineStr">
        <is>
          <t>disabled</t>
        </is>
      </c>
      <c r="QG159" t="inlineStr">
        <is>
          <t>disabled</t>
        </is>
      </c>
      <c r="QH159" t="inlineStr">
        <is>
          <t>disabled</t>
        </is>
      </c>
      <c r="QI159" t="inlineStr">
        <is>
          <t>disabled</t>
        </is>
      </c>
      <c r="QJ159" t="inlineStr">
        <is>
          <t>disabled</t>
        </is>
      </c>
      <c r="QK159" t="inlineStr">
        <is>
          <t>disabled</t>
        </is>
      </c>
      <c r="QL159" t="inlineStr">
        <is>
          <t>disabled</t>
        </is>
      </c>
      <c r="QM159" t="inlineStr">
        <is>
          <t>disabled</t>
        </is>
      </c>
      <c r="QN159" t="inlineStr">
        <is>
          <t>disabled</t>
        </is>
      </c>
      <c r="QO159" t="inlineStr">
        <is>
          <t>disabled</t>
        </is>
      </c>
      <c r="QP159" t="inlineStr">
        <is>
          <t>disabled</t>
        </is>
      </c>
      <c r="QQ159" t="inlineStr">
        <is>
          <t>disabled</t>
        </is>
      </c>
      <c r="QR159" t="inlineStr">
        <is>
          <t>disabled</t>
        </is>
      </c>
      <c r="QS159" t="inlineStr">
        <is>
          <t>disabled</t>
        </is>
      </c>
      <c r="QT159" t="inlineStr">
        <is>
          <t>disabled</t>
        </is>
      </c>
      <c r="QU159" t="inlineStr">
        <is>
          <t>disabled</t>
        </is>
      </c>
      <c r="QV159" t="inlineStr">
        <is>
          <t>disabled</t>
        </is>
      </c>
      <c r="QW159" t="inlineStr">
        <is>
          <t>disabled</t>
        </is>
      </c>
      <c r="QX159" t="inlineStr">
        <is>
          <t>disabled</t>
        </is>
      </c>
      <c r="QY159" t="inlineStr">
        <is>
          <t>disabled</t>
        </is>
      </c>
      <c r="QZ159" t="inlineStr">
        <is>
          <t>disabled</t>
        </is>
      </c>
      <c r="RA159" t="inlineStr">
        <is>
          <t>disabled</t>
        </is>
      </c>
      <c r="RB159" t="inlineStr">
        <is>
          <t>disabled</t>
        </is>
      </c>
      <c r="RC159" t="inlineStr">
        <is>
          <t>disabled</t>
        </is>
      </c>
      <c r="RD159" t="inlineStr">
        <is>
          <t>disabled</t>
        </is>
      </c>
      <c r="RE159" t="inlineStr">
        <is>
          <t>disabled</t>
        </is>
      </c>
      <c r="RF159" t="inlineStr">
        <is>
          <t>disabled</t>
        </is>
      </c>
      <c r="RG159" t="inlineStr">
        <is>
          <t>disabled</t>
        </is>
      </c>
      <c r="RH159" t="inlineStr">
        <is>
          <t>disabled</t>
        </is>
      </c>
      <c r="RI159" t="inlineStr">
        <is>
          <t>disabled</t>
        </is>
      </c>
      <c r="RJ159" t="inlineStr">
        <is>
          <t>disabled</t>
        </is>
      </c>
      <c r="RK159" t="inlineStr">
        <is>
          <t>disabled</t>
        </is>
      </c>
      <c r="RL159" t="inlineStr">
        <is>
          <t>disabled</t>
        </is>
      </c>
      <c r="RM159" t="inlineStr">
        <is>
          <t>disabled</t>
        </is>
      </c>
      <c r="RN159" t="inlineStr">
        <is>
          <t>disabled</t>
        </is>
      </c>
      <c r="RO159" t="inlineStr">
        <is>
          <t>disabled</t>
        </is>
      </c>
      <c r="RP159" t="inlineStr">
        <is>
          <t>disabled</t>
        </is>
      </c>
      <c r="RQ159" t="inlineStr">
        <is>
          <t>disabled</t>
        </is>
      </c>
      <c r="RR159" t="inlineStr">
        <is>
          <t>disabled</t>
        </is>
      </c>
      <c r="RS159" t="inlineStr">
        <is>
          <t>disabled</t>
        </is>
      </c>
      <c r="RT159" t="inlineStr">
        <is>
          <t>disabled</t>
        </is>
      </c>
      <c r="RU159" t="inlineStr">
        <is>
          <t>disabled</t>
        </is>
      </c>
      <c r="RV159" t="inlineStr">
        <is>
          <t>disabled</t>
        </is>
      </c>
      <c r="SE159" t="inlineStr">
        <is>
          <t>disabled</t>
        </is>
      </c>
      <c r="SF159" t="inlineStr">
        <is>
          <t>disabled</t>
        </is>
      </c>
      <c r="SG159" t="inlineStr">
        <is>
          <t>disabled</t>
        </is>
      </c>
      <c r="SH159" t="inlineStr">
        <is>
          <t>disabled</t>
        </is>
      </c>
      <c r="SI159" t="inlineStr">
        <is>
          <t>disabled</t>
        </is>
      </c>
      <c r="SJ159" t="inlineStr">
        <is>
          <t>disabled</t>
        </is>
      </c>
      <c r="SK159" t="inlineStr">
        <is>
          <t>disabled</t>
        </is>
      </c>
      <c r="SL159" t="inlineStr">
        <is>
          <t>disabled</t>
        </is>
      </c>
      <c r="SM159" t="inlineStr">
        <is>
          <t>disabled</t>
        </is>
      </c>
      <c r="SN159" t="inlineStr">
        <is>
          <t>disabled</t>
        </is>
      </c>
      <c r="SO159" t="inlineStr">
        <is>
          <t>disabled</t>
        </is>
      </c>
      <c r="SP159" t="inlineStr">
        <is>
          <t>disabled</t>
        </is>
      </c>
      <c r="SQ159" t="inlineStr">
        <is>
          <t>disabled</t>
        </is>
      </c>
      <c r="SR159" t="inlineStr">
        <is>
          <t>disabled</t>
        </is>
      </c>
      <c r="SS159" t="inlineStr">
        <is>
          <t>disabled</t>
        </is>
      </c>
      <c r="ST159" t="inlineStr">
        <is>
          <t>disabled</t>
        </is>
      </c>
      <c r="SU159" t="inlineStr">
        <is>
          <t>disabled</t>
        </is>
      </c>
      <c r="SV159" t="inlineStr">
        <is>
          <t>disabled</t>
        </is>
      </c>
      <c r="SW159" t="inlineStr">
        <is>
          <t>disabled</t>
        </is>
      </c>
      <c r="SX159" t="inlineStr">
        <is>
          <t>disabled</t>
        </is>
      </c>
      <c r="SY159" t="inlineStr">
        <is>
          <t>disabled</t>
        </is>
      </c>
      <c r="SZ159" t="inlineStr">
        <is>
          <t>disabled</t>
        </is>
      </c>
      <c r="TA159" t="inlineStr">
        <is>
          <t>disabled</t>
        </is>
      </c>
      <c r="TB159" t="inlineStr">
        <is>
          <t>disabled</t>
        </is>
      </c>
      <c r="TC159" t="inlineStr">
        <is>
          <t>disabled</t>
        </is>
      </c>
      <c r="TD159" t="inlineStr">
        <is>
          <t>disabled</t>
        </is>
      </c>
      <c r="TE159" t="inlineStr">
        <is>
          <t>disabled</t>
        </is>
      </c>
      <c r="TF159" t="inlineStr">
        <is>
          <t>disabled</t>
        </is>
      </c>
      <c r="TG159" t="inlineStr">
        <is>
          <t>disabled</t>
        </is>
      </c>
      <c r="TH159" t="inlineStr">
        <is>
          <t>disabled</t>
        </is>
      </c>
      <c r="TI159" t="inlineStr">
        <is>
          <t>disabled</t>
        </is>
      </c>
      <c r="TJ159" t="inlineStr">
        <is>
          <t>disabled</t>
        </is>
      </c>
      <c r="TK159" t="inlineStr">
        <is>
          <t>disabled</t>
        </is>
      </c>
      <c r="TL159" t="inlineStr">
        <is>
          <t>disabled</t>
        </is>
      </c>
      <c r="TM159" t="inlineStr">
        <is>
          <t>disabled</t>
        </is>
      </c>
      <c r="TN159" t="inlineStr">
        <is>
          <t>disabled</t>
        </is>
      </c>
      <c r="TO159" t="inlineStr">
        <is>
          <t>disabled</t>
        </is>
      </c>
      <c r="TP159" t="inlineStr">
        <is>
          <t>disabled</t>
        </is>
      </c>
      <c r="TQ159" t="inlineStr">
        <is>
          <t>disabled</t>
        </is>
      </c>
      <c r="TR159" t="inlineStr">
        <is>
          <t>disabled</t>
        </is>
      </c>
      <c r="TS159" t="inlineStr">
        <is>
          <t>disabled</t>
        </is>
      </c>
      <c r="TT159" t="inlineStr">
        <is>
          <t>disabled</t>
        </is>
      </c>
      <c r="TU159" t="inlineStr">
        <is>
          <t>disabled</t>
        </is>
      </c>
      <c r="TV159" t="inlineStr">
        <is>
          <t>disabled</t>
        </is>
      </c>
      <c r="TW159" t="inlineStr">
        <is>
          <t>disabled</t>
        </is>
      </c>
      <c r="TX159" t="inlineStr">
        <is>
          <t>disabled</t>
        </is>
      </c>
      <c r="TY159" t="inlineStr">
        <is>
          <t>disabled</t>
        </is>
      </c>
      <c r="TZ159" t="inlineStr">
        <is>
          <t>disabled</t>
        </is>
      </c>
      <c r="UA159" t="inlineStr">
        <is>
          <t>disabled</t>
        </is>
      </c>
      <c r="UB159" t="inlineStr">
        <is>
          <t>disabled</t>
        </is>
      </c>
      <c r="UC159" t="inlineStr">
        <is>
          <t>disabled</t>
        </is>
      </c>
      <c r="UD159" t="inlineStr">
        <is>
          <t>disabled</t>
        </is>
      </c>
      <c r="UE159" t="inlineStr">
        <is>
          <t>disabled</t>
        </is>
      </c>
      <c r="UF159" t="inlineStr">
        <is>
          <t>disabled</t>
        </is>
      </c>
      <c r="UG159" t="inlineStr">
        <is>
          <t>disabled</t>
        </is>
      </c>
      <c r="UH159" t="inlineStr">
        <is>
          <t>disabled</t>
        </is>
      </c>
      <c r="UI159" t="inlineStr">
        <is>
          <t>disabled</t>
        </is>
      </c>
      <c r="UJ159" t="inlineStr">
        <is>
          <t>disabled</t>
        </is>
      </c>
      <c r="UK159" t="inlineStr">
        <is>
          <t>disabled</t>
        </is>
      </c>
      <c r="UL159" t="inlineStr">
        <is>
          <t>disabled</t>
        </is>
      </c>
      <c r="UM159" t="inlineStr">
        <is>
          <t>disabled</t>
        </is>
      </c>
      <c r="UN159" t="inlineStr">
        <is>
          <t>disabled</t>
        </is>
      </c>
      <c r="UO159" t="inlineStr">
        <is>
          <t>disabled</t>
        </is>
      </c>
      <c r="UP159" t="inlineStr">
        <is>
          <t>disabled</t>
        </is>
      </c>
      <c r="UQ159" t="inlineStr">
        <is>
          <t>disabled</t>
        </is>
      </c>
      <c r="UR159" t="inlineStr">
        <is>
          <t>disabled</t>
        </is>
      </c>
      <c r="US159" t="inlineStr">
        <is>
          <t>disabled</t>
        </is>
      </c>
      <c r="UT159" t="inlineStr">
        <is>
          <t>disabled</t>
        </is>
      </c>
      <c r="UU159" t="inlineStr">
        <is>
          <t>disabled</t>
        </is>
      </c>
      <c r="UV159" t="inlineStr">
        <is>
          <t>disabled</t>
        </is>
      </c>
      <c r="UW159" t="inlineStr">
        <is>
          <t>disabled</t>
        </is>
      </c>
      <c r="UX159" t="inlineStr">
        <is>
          <t>disabled</t>
        </is>
      </c>
      <c r="UY159" t="inlineStr">
        <is>
          <t>disabled</t>
        </is>
      </c>
      <c r="UZ159" t="inlineStr">
        <is>
          <t>disabled</t>
        </is>
      </c>
      <c r="VA159" t="inlineStr">
        <is>
          <t>disabled</t>
        </is>
      </c>
      <c r="VB159" t="inlineStr">
        <is>
          <t>disabled</t>
        </is>
      </c>
      <c r="VC159" t="inlineStr">
        <is>
          <t>disabled</t>
        </is>
      </c>
      <c r="VD159" t="inlineStr">
        <is>
          <t>disabled</t>
        </is>
      </c>
      <c r="VE159" t="inlineStr">
        <is>
          <t>disabled</t>
        </is>
      </c>
      <c r="VF159" t="inlineStr">
        <is>
          <t>disabled</t>
        </is>
      </c>
      <c r="VG159" t="inlineStr">
        <is>
          <t>disabled</t>
        </is>
      </c>
      <c r="VH159" t="inlineStr">
        <is>
          <t>disabled</t>
        </is>
      </c>
      <c r="VI159" t="inlineStr">
        <is>
          <t>disabled</t>
        </is>
      </c>
      <c r="VJ159" t="inlineStr">
        <is>
          <t>disabled</t>
        </is>
      </c>
      <c r="VK159" t="inlineStr">
        <is>
          <t>disabled</t>
        </is>
      </c>
      <c r="VL159" t="inlineStr">
        <is>
          <t>disabled</t>
        </is>
      </c>
      <c r="VM159" t="inlineStr">
        <is>
          <t>disabled</t>
        </is>
      </c>
      <c r="VN159" t="inlineStr">
        <is>
          <t>disabled</t>
        </is>
      </c>
      <c r="VO159" t="inlineStr">
        <is>
          <t>disabled</t>
        </is>
      </c>
      <c r="VP159" t="inlineStr">
        <is>
          <t>disabled</t>
        </is>
      </c>
      <c r="VQ159" t="inlineStr">
        <is>
          <t>disabled</t>
        </is>
      </c>
      <c r="VR159" t="inlineStr">
        <is>
          <t>disabled</t>
        </is>
      </c>
      <c r="VS159" t="inlineStr">
        <is>
          <t>disabled</t>
        </is>
      </c>
      <c r="VT159" t="inlineStr">
        <is>
          <t>disabled</t>
        </is>
      </c>
      <c r="VU159" t="inlineStr">
        <is>
          <t>disabled</t>
        </is>
      </c>
      <c r="VV159" t="inlineStr">
        <is>
          <t>disabled</t>
        </is>
      </c>
      <c r="VW159" t="inlineStr">
        <is>
          <t>disabled</t>
        </is>
      </c>
      <c r="VX159" t="inlineStr">
        <is>
          <t>disabled</t>
        </is>
      </c>
      <c r="VY159" t="inlineStr">
        <is>
          <t>disabled</t>
        </is>
      </c>
      <c r="VZ159" t="inlineStr">
        <is>
          <t>disabled</t>
        </is>
      </c>
      <c r="WA159" t="inlineStr">
        <is>
          <t>disabled</t>
        </is>
      </c>
      <c r="WB159" t="inlineStr">
        <is>
          <t>disabled</t>
        </is>
      </c>
      <c r="WC159" t="inlineStr">
        <is>
          <t>disabled</t>
        </is>
      </c>
      <c r="WD159" t="inlineStr">
        <is>
          <t>disabled</t>
        </is>
      </c>
      <c r="WE159" t="inlineStr">
        <is>
          <t>disabled</t>
        </is>
      </c>
      <c r="WF159" t="inlineStr">
        <is>
          <t>disabled</t>
        </is>
      </c>
      <c r="WG159" t="inlineStr">
        <is>
          <t>disabled</t>
        </is>
      </c>
      <c r="WH159" t="inlineStr">
        <is>
          <t>disabled</t>
        </is>
      </c>
      <c r="WI159" t="inlineStr">
        <is>
          <t>disabled</t>
        </is>
      </c>
      <c r="WJ159" t="inlineStr">
        <is>
          <t>disabled</t>
        </is>
      </c>
      <c r="WK159" t="inlineStr">
        <is>
          <t>disabled</t>
        </is>
      </c>
      <c r="WL159" t="inlineStr">
        <is>
          <t>disabled</t>
        </is>
      </c>
      <c r="WM159" t="inlineStr">
        <is>
          <t>disabled</t>
        </is>
      </c>
      <c r="WN159" t="inlineStr">
        <is>
          <t>disabled</t>
        </is>
      </c>
      <c r="WO159" t="inlineStr">
        <is>
          <t>disabled</t>
        </is>
      </c>
      <c r="WP159" t="inlineStr">
        <is>
          <t>disabled</t>
        </is>
      </c>
      <c r="WQ159" t="inlineStr">
        <is>
          <t>disabled</t>
        </is>
      </c>
      <c r="WR159" t="inlineStr">
        <is>
          <t>disabled</t>
        </is>
      </c>
      <c r="WS159" t="inlineStr">
        <is>
          <t>disabled</t>
        </is>
      </c>
      <c r="WT159" t="inlineStr">
        <is>
          <t>disabled</t>
        </is>
      </c>
      <c r="WU159" t="inlineStr">
        <is>
          <t>disabled</t>
        </is>
      </c>
      <c r="WV159" t="inlineStr">
        <is>
          <t>disabled</t>
        </is>
      </c>
      <c r="WW159" t="inlineStr">
        <is>
          <t>disabled</t>
        </is>
      </c>
      <c r="WX159" t="inlineStr">
        <is>
          <t>disabled</t>
        </is>
      </c>
      <c r="WY159" t="inlineStr">
        <is>
          <t>disabled</t>
        </is>
      </c>
      <c r="WZ159" t="inlineStr">
        <is>
          <t>disabled</t>
        </is>
      </c>
      <c r="XA159" t="inlineStr">
        <is>
          <t>disabled</t>
        </is>
      </c>
      <c r="XB159" t="inlineStr">
        <is>
          <t>disabled</t>
        </is>
      </c>
      <c r="XC159" t="inlineStr">
        <is>
          <t>disabled</t>
        </is>
      </c>
      <c r="XD159" t="inlineStr">
        <is>
          <t>disabled</t>
        </is>
      </c>
      <c r="XE159" t="inlineStr">
        <is>
          <t>disabled</t>
        </is>
      </c>
      <c r="XF159" t="inlineStr">
        <is>
          <t>disabled</t>
        </is>
      </c>
      <c r="XG159" t="inlineStr">
        <is>
          <t>disabled</t>
        </is>
      </c>
      <c r="XH159" t="inlineStr">
        <is>
          <t>disabled</t>
        </is>
      </c>
      <c r="XI159" t="inlineStr">
        <is>
          <t>disabled</t>
        </is>
      </c>
      <c r="XJ159" t="inlineStr">
        <is>
          <t>disabled</t>
        </is>
      </c>
      <c r="XK159" t="inlineStr">
        <is>
          <t>disabled</t>
        </is>
      </c>
      <c r="XL159" t="inlineStr">
        <is>
          <t>disabled</t>
        </is>
      </c>
      <c r="XM159" t="inlineStr">
        <is>
          <t>disabled</t>
        </is>
      </c>
      <c r="XN159" t="inlineStr">
        <is>
          <t>disabled</t>
        </is>
      </c>
      <c r="XO159" t="inlineStr">
        <is>
          <t>disabled</t>
        </is>
      </c>
      <c r="XP159" t="inlineStr">
        <is>
          <t>disabled</t>
        </is>
      </c>
      <c r="XQ159" t="inlineStr">
        <is>
          <t>disabled</t>
        </is>
      </c>
      <c r="XR159" t="inlineStr">
        <is>
          <t>disabled</t>
        </is>
      </c>
      <c r="XS159" t="inlineStr">
        <is>
          <t>disabled</t>
        </is>
      </c>
      <c r="XT159" t="inlineStr">
        <is>
          <t>disabled</t>
        </is>
      </c>
      <c r="XU159" t="inlineStr">
        <is>
          <t>disabled</t>
        </is>
      </c>
      <c r="XV159" t="inlineStr">
        <is>
          <t>disabled</t>
        </is>
      </c>
      <c r="XW159" t="inlineStr">
        <is>
          <t>disabled</t>
        </is>
      </c>
      <c r="XX159" t="inlineStr">
        <is>
          <t>disabled</t>
        </is>
      </c>
      <c r="XY159" t="inlineStr">
        <is>
          <t>disabled</t>
        </is>
      </c>
      <c r="XZ159" t="inlineStr">
        <is>
          <t>disabled</t>
        </is>
      </c>
      <c r="YA159" t="inlineStr">
        <is>
          <t>disabled</t>
        </is>
      </c>
      <c r="YB159" t="inlineStr">
        <is>
          <t>disabled</t>
        </is>
      </c>
      <c r="YC159" t="inlineStr">
        <is>
          <t>disabled</t>
        </is>
      </c>
      <c r="YD159" t="inlineStr">
        <is>
          <t>disabled</t>
        </is>
      </c>
      <c r="YE159" t="inlineStr">
        <is>
          <t>disabled</t>
        </is>
      </c>
      <c r="YF159" t="inlineStr">
        <is>
          <t>disabled</t>
        </is>
      </c>
      <c r="YG159" t="inlineStr">
        <is>
          <t>disabled</t>
        </is>
      </c>
      <c r="YH159" t="inlineStr">
        <is>
          <t>disabled</t>
        </is>
      </c>
      <c r="YI159" t="inlineStr">
        <is>
          <t>disabled</t>
        </is>
      </c>
      <c r="YJ159" t="inlineStr">
        <is>
          <t>disabled</t>
        </is>
      </c>
      <c r="YK159" t="inlineStr">
        <is>
          <t>disabled</t>
        </is>
      </c>
      <c r="YL159" t="inlineStr">
        <is>
          <t>disabled</t>
        </is>
      </c>
      <c r="YM159" t="inlineStr">
        <is>
          <t>disabled</t>
        </is>
      </c>
      <c r="YN159" t="inlineStr">
        <is>
          <t>disabled</t>
        </is>
      </c>
      <c r="YO159" t="inlineStr">
        <is>
          <t>disabled</t>
        </is>
      </c>
      <c r="YP159" t="inlineStr">
        <is>
          <t>disabled</t>
        </is>
      </c>
      <c r="YQ159" t="inlineStr">
        <is>
          <t>disabled</t>
        </is>
      </c>
      <c r="YR159" t="inlineStr">
        <is>
          <t>disabled</t>
        </is>
      </c>
      <c r="YS159" t="inlineStr">
        <is>
          <t>disabled</t>
        </is>
      </c>
      <c r="YT159" t="inlineStr">
        <is>
          <t>disabled</t>
        </is>
      </c>
      <c r="YU159" t="inlineStr">
        <is>
          <t>disabled</t>
        </is>
      </c>
      <c r="YV159" t="inlineStr">
        <is>
          <t>disabled</t>
        </is>
      </c>
      <c r="YW159" t="inlineStr">
        <is>
          <t>disabled</t>
        </is>
      </c>
      <c r="YX159" t="inlineStr">
        <is>
          <t>disabled</t>
        </is>
      </c>
      <c r="YY159" t="inlineStr">
        <is>
          <t>disabled</t>
        </is>
      </c>
      <c r="YZ159" t="inlineStr">
        <is>
          <t>disabled</t>
        </is>
      </c>
      <c r="ZA159" t="inlineStr">
        <is>
          <t>disabled</t>
        </is>
      </c>
      <c r="ZB159" t="inlineStr">
        <is>
          <t>disabled</t>
        </is>
      </c>
      <c r="ZC159" t="inlineStr">
        <is>
          <t>disabled</t>
        </is>
      </c>
      <c r="ZD159" t="inlineStr">
        <is>
          <t>disabled</t>
        </is>
      </c>
      <c r="ZE159" t="inlineStr">
        <is>
          <t>disabled</t>
        </is>
      </c>
      <c r="ZF159" t="inlineStr">
        <is>
          <t>disabled</t>
        </is>
      </c>
      <c r="ZG159" t="inlineStr">
        <is>
          <t>disabled</t>
        </is>
      </c>
      <c r="ZH159" t="inlineStr">
        <is>
          <t>disabled</t>
        </is>
      </c>
      <c r="ZI159" t="inlineStr">
        <is>
          <t>disabled</t>
        </is>
      </c>
      <c r="ZJ159" t="inlineStr">
        <is>
          <t>disabled</t>
        </is>
      </c>
      <c r="ZK159" t="inlineStr">
        <is>
          <t>disabled</t>
        </is>
      </c>
      <c r="ZL159" t="inlineStr">
        <is>
          <t>disabled</t>
        </is>
      </c>
      <c r="ZM159" t="inlineStr">
        <is>
          <t>disabled</t>
        </is>
      </c>
      <c r="ZN159" t="inlineStr">
        <is>
          <t>disabled</t>
        </is>
      </c>
      <c r="ZO159" t="inlineStr">
        <is>
          <t>disabled</t>
        </is>
      </c>
      <c r="ZP159" t="inlineStr">
        <is>
          <t>disabled</t>
        </is>
      </c>
      <c r="ZQ159" t="inlineStr">
        <is>
          <t>disabled</t>
        </is>
      </c>
      <c r="ZR159" t="inlineStr">
        <is>
          <t>disabled</t>
        </is>
      </c>
      <c r="ZS159" t="inlineStr">
        <is>
          <t>disabled</t>
        </is>
      </c>
      <c r="ZT159" t="inlineStr">
        <is>
          <t>disabled</t>
        </is>
      </c>
      <c r="ZU159" t="inlineStr">
        <is>
          <t>disabled</t>
        </is>
      </c>
      <c r="ZV159" t="inlineStr">
        <is>
          <t>disabled</t>
        </is>
      </c>
      <c r="ZW159" t="inlineStr">
        <is>
          <t>disabled</t>
        </is>
      </c>
      <c r="ZX159" t="inlineStr">
        <is>
          <t>disabled</t>
        </is>
      </c>
      <c r="ZY159" t="inlineStr">
        <is>
          <t>disabled</t>
        </is>
      </c>
      <c r="ZZ159" t="inlineStr">
        <is>
          <t>disabled</t>
        </is>
      </c>
      <c r="AAA159" t="inlineStr">
        <is>
          <t>disabled</t>
        </is>
      </c>
      <c r="AAB159" t="inlineStr">
        <is>
          <t>disabled</t>
        </is>
      </c>
      <c r="AAC159" t="inlineStr">
        <is>
          <t>disabled</t>
        </is>
      </c>
      <c r="AAD159" t="inlineStr">
        <is>
          <t>disabled</t>
        </is>
      </c>
      <c r="AAE159" t="inlineStr">
        <is>
          <t>disabled</t>
        </is>
      </c>
      <c r="AAF159" t="inlineStr">
        <is>
          <t>disabled</t>
        </is>
      </c>
      <c r="AAG159" t="inlineStr">
        <is>
          <t>disabled</t>
        </is>
      </c>
      <c r="AAH159" t="inlineStr">
        <is>
          <t>disabled</t>
        </is>
      </c>
      <c r="AAI159" t="inlineStr">
        <is>
          <t>disabled</t>
        </is>
      </c>
      <c r="AAJ159" t="inlineStr">
        <is>
          <t>disabled</t>
        </is>
      </c>
      <c r="AAK159" t="inlineStr">
        <is>
          <t>disabled</t>
        </is>
      </c>
      <c r="AAL159" t="inlineStr">
        <is>
          <t>disabled</t>
        </is>
      </c>
      <c r="AAM159" t="inlineStr">
        <is>
          <t>disabled</t>
        </is>
      </c>
      <c r="AAN159" t="inlineStr">
        <is>
          <t>disabled</t>
        </is>
      </c>
      <c r="AAO159" t="inlineStr">
        <is>
          <t>disabled</t>
        </is>
      </c>
      <c r="AAP159" t="inlineStr">
        <is>
          <t>disabled</t>
        </is>
      </c>
      <c r="AAQ159" t="inlineStr">
        <is>
          <t>disabled</t>
        </is>
      </c>
      <c r="AAR159" t="inlineStr">
        <is>
          <t>disabled</t>
        </is>
      </c>
      <c r="AAS159" t="inlineStr">
        <is>
          <t>disabled</t>
        </is>
      </c>
      <c r="AAT159" t="inlineStr">
        <is>
          <t>disabled</t>
        </is>
      </c>
      <c r="AAU159" t="inlineStr">
        <is>
          <t>disabled</t>
        </is>
      </c>
      <c r="AAV159" t="inlineStr">
        <is>
          <t>disabled</t>
        </is>
      </c>
      <c r="AAW159" t="inlineStr">
        <is>
          <t>disabled</t>
        </is>
      </c>
      <c r="AAX159" t="inlineStr">
        <is>
          <t>disabled</t>
        </is>
      </c>
      <c r="AAY159" t="inlineStr">
        <is>
          <t>disabled</t>
        </is>
      </c>
      <c r="AAZ159" t="inlineStr">
        <is>
          <t>disabled</t>
        </is>
      </c>
      <c r="ABA159" t="inlineStr">
        <is>
          <t>disabled</t>
        </is>
      </c>
      <c r="ABB159" t="inlineStr">
        <is>
          <t>disabled</t>
        </is>
      </c>
      <c r="ABC159" t="inlineStr">
        <is>
          <t>disabled</t>
        </is>
      </c>
      <c r="ABD159" t="inlineStr">
        <is>
          <t>disabled</t>
        </is>
      </c>
      <c r="ABE159" t="inlineStr">
        <is>
          <t>disabled</t>
        </is>
      </c>
      <c r="ABF159" t="inlineStr">
        <is>
          <t>disabled</t>
        </is>
      </c>
      <c r="ABG159" t="inlineStr">
        <is>
          <t>disabled</t>
        </is>
      </c>
      <c r="ABH159" t="inlineStr">
        <is>
          <t>disabled</t>
        </is>
      </c>
      <c r="ABI159" t="inlineStr">
        <is>
          <t>disabled</t>
        </is>
      </c>
      <c r="ABJ159" t="inlineStr">
        <is>
          <t>disabled</t>
        </is>
      </c>
      <c r="ABK159" t="inlineStr">
        <is>
          <t>disabled</t>
        </is>
      </c>
      <c r="ABL159" t="inlineStr">
        <is>
          <t>disabled</t>
        </is>
      </c>
      <c r="ABM159" t="inlineStr">
        <is>
          <t>disabled</t>
        </is>
      </c>
      <c r="ABN159" t="inlineStr">
        <is>
          <t>disabled</t>
        </is>
      </c>
      <c r="ABO159" t="inlineStr">
        <is>
          <t>disabled</t>
        </is>
      </c>
      <c r="ABP159" t="inlineStr">
        <is>
          <t>disabled</t>
        </is>
      </c>
      <c r="ABQ159" t="inlineStr">
        <is>
          <t>disabled</t>
        </is>
      </c>
      <c r="ABR159" t="inlineStr">
        <is>
          <t>disabled</t>
        </is>
      </c>
      <c r="ABS159" t="inlineStr">
        <is>
          <t>disabled</t>
        </is>
      </c>
      <c r="ABT159" t="inlineStr">
        <is>
          <t>disabled</t>
        </is>
      </c>
      <c r="ABU159" t="inlineStr">
        <is>
          <t>disabled</t>
        </is>
      </c>
      <c r="ABV159" t="inlineStr">
        <is>
          <t>disabled</t>
        </is>
      </c>
      <c r="ABW159" t="inlineStr">
        <is>
          <t>disabled</t>
        </is>
      </c>
      <c r="ABX159" t="inlineStr">
        <is>
          <t>disabled</t>
        </is>
      </c>
      <c r="ABY159" t="inlineStr">
        <is>
          <t>disabled</t>
        </is>
      </c>
      <c r="ABZ159" t="inlineStr">
        <is>
          <t>disabled</t>
        </is>
      </c>
      <c r="ACA159" t="inlineStr">
        <is>
          <t>disabled</t>
        </is>
      </c>
      <c r="ACB159" t="inlineStr">
        <is>
          <t>disabled</t>
        </is>
      </c>
      <c r="ACC159" t="inlineStr">
        <is>
          <t>disabled</t>
        </is>
      </c>
      <c r="ACD159" t="inlineStr">
        <is>
          <t>disabled</t>
        </is>
      </c>
      <c r="ACE159" t="inlineStr">
        <is>
          <t>disabled</t>
        </is>
      </c>
      <c r="ACF159" t="inlineStr">
        <is>
          <t>disabled</t>
        </is>
      </c>
      <c r="ACG159" t="inlineStr">
        <is>
          <t>disabled</t>
        </is>
      </c>
      <c r="ACH159" t="inlineStr">
        <is>
          <t>disabled</t>
        </is>
      </c>
      <c r="ACI159" t="inlineStr">
        <is>
          <t>disabled</t>
        </is>
      </c>
      <c r="ACJ159" t="inlineStr">
        <is>
          <t>disabled</t>
        </is>
      </c>
      <c r="ACK159" t="inlineStr">
        <is>
          <t>disabled</t>
        </is>
      </c>
      <c r="ACL159" t="inlineStr">
        <is>
          <t>disabled</t>
        </is>
      </c>
      <c r="ACM159" t="inlineStr">
        <is>
          <t>disabled</t>
        </is>
      </c>
      <c r="ACN159" t="inlineStr">
        <is>
          <t>disabled</t>
        </is>
      </c>
      <c r="ACO159" t="inlineStr">
        <is>
          <t>disabled</t>
        </is>
      </c>
      <c r="ACP159" t="inlineStr">
        <is>
          <t>disabled</t>
        </is>
      </c>
      <c r="ACQ159" t="inlineStr">
        <is>
          <t>disabled</t>
        </is>
      </c>
      <c r="ACR159" t="inlineStr">
        <is>
          <t>disabled</t>
        </is>
      </c>
      <c r="ACS159" t="inlineStr">
        <is>
          <t>disabled</t>
        </is>
      </c>
      <c r="ACT159" t="inlineStr">
        <is>
          <t>disabled</t>
        </is>
      </c>
      <c r="ACU159" t="inlineStr">
        <is>
          <t>disabled</t>
        </is>
      </c>
      <c r="ACV159" t="inlineStr">
        <is>
          <t>disabled</t>
        </is>
      </c>
      <c r="ACW159" t="inlineStr">
        <is>
          <t>disabled</t>
        </is>
      </c>
      <c r="ACX159" t="inlineStr">
        <is>
          <t>disabled</t>
        </is>
      </c>
      <c r="ACY159" t="inlineStr">
        <is>
          <t>disabled</t>
        </is>
      </c>
      <c r="ACZ159" t="inlineStr">
        <is>
          <t>disabled</t>
        </is>
      </c>
      <c r="ADA159" t="inlineStr">
        <is>
          <t>disabled</t>
        </is>
      </c>
      <c r="ADB159" t="inlineStr">
        <is>
          <t>disabled</t>
        </is>
      </c>
      <c r="ADC159" t="inlineStr">
        <is>
          <t>disabled</t>
        </is>
      </c>
      <c r="ADD159" t="inlineStr">
        <is>
          <t>disabled</t>
        </is>
      </c>
      <c r="ADE159" t="inlineStr">
        <is>
          <t>disabled</t>
        </is>
      </c>
      <c r="ADF159" t="inlineStr">
        <is>
          <t>disabled</t>
        </is>
      </c>
      <c r="ADG159" t="inlineStr">
        <is>
          <t>disabled</t>
        </is>
      </c>
      <c r="ADH159" t="inlineStr">
        <is>
          <t>disabled</t>
        </is>
      </c>
      <c r="ADI159" t="inlineStr">
        <is>
          <t>disabled</t>
        </is>
      </c>
      <c r="ADJ159" t="inlineStr">
        <is>
          <t>disabled</t>
        </is>
      </c>
      <c r="ADK159" t="inlineStr">
        <is>
          <t>disabled</t>
        </is>
      </c>
      <c r="ADL159" t="inlineStr">
        <is>
          <t>disabled</t>
        </is>
      </c>
      <c r="ADM159" t="inlineStr">
        <is>
          <t>disabled</t>
        </is>
      </c>
      <c r="ADN159" t="inlineStr">
        <is>
          <t>disabled</t>
        </is>
      </c>
      <c r="ADO159" t="inlineStr">
        <is>
          <t>disabled</t>
        </is>
      </c>
      <c r="ADP159" t="inlineStr">
        <is>
          <t>disabled</t>
        </is>
      </c>
      <c r="ADQ159" t="inlineStr">
        <is>
          <t>disabled</t>
        </is>
      </c>
      <c r="ADR159" t="inlineStr">
        <is>
          <t>disabled</t>
        </is>
      </c>
      <c r="ADS159" t="inlineStr">
        <is>
          <t>disabled</t>
        </is>
      </c>
      <c r="ADT159" t="inlineStr">
        <is>
          <t>disabled</t>
        </is>
      </c>
      <c r="ADU159" t="inlineStr">
        <is>
          <t>disabled</t>
        </is>
      </c>
      <c r="ADV159" t="inlineStr">
        <is>
          <t>disabled</t>
        </is>
      </c>
      <c r="ADW159" t="inlineStr">
        <is>
          <t>disabled</t>
        </is>
      </c>
      <c r="ADX159" t="inlineStr">
        <is>
          <t>disabled</t>
        </is>
      </c>
      <c r="ADY159" t="inlineStr">
        <is>
          <t>disabled</t>
        </is>
      </c>
      <c r="ADZ159" t="inlineStr">
        <is>
          <t>disabled</t>
        </is>
      </c>
      <c r="AEA159" t="inlineStr">
        <is>
          <t>disabled</t>
        </is>
      </c>
      <c r="AEB159" t="inlineStr">
        <is>
          <t>disabled</t>
        </is>
      </c>
      <c r="AEC159" t="inlineStr">
        <is>
          <t>disabled</t>
        </is>
      </c>
      <c r="AED159" t="inlineStr">
        <is>
          <t>disabled</t>
        </is>
      </c>
      <c r="AEE159" t="inlineStr">
        <is>
          <t>disabled</t>
        </is>
      </c>
      <c r="AEF159" t="inlineStr">
        <is>
          <t>disabled</t>
        </is>
      </c>
      <c r="AEG159" t="inlineStr">
        <is>
          <t>disabled</t>
        </is>
      </c>
      <c r="AEH159" t="inlineStr">
        <is>
          <t>disabled</t>
        </is>
      </c>
      <c r="AEI159" t="inlineStr">
        <is>
          <t>disabled</t>
        </is>
      </c>
      <c r="AEJ159" t="inlineStr">
        <is>
          <t>disabled</t>
        </is>
      </c>
      <c r="AEK159" t="inlineStr">
        <is>
          <t>disabled</t>
        </is>
      </c>
      <c r="AEL159" t="inlineStr">
        <is>
          <t>disabled</t>
        </is>
      </c>
      <c r="AEM159" t="inlineStr">
        <is>
          <t>disabled</t>
        </is>
      </c>
      <c r="AEN159" t="inlineStr">
        <is>
          <t>disabled</t>
        </is>
      </c>
      <c r="AEO159" t="inlineStr">
        <is>
          <t>disabled</t>
        </is>
      </c>
      <c r="AEP159" t="inlineStr">
        <is>
          <t>disabled</t>
        </is>
      </c>
      <c r="AEQ159" t="inlineStr">
        <is>
          <t>disabled</t>
        </is>
      </c>
      <c r="AER159" t="inlineStr">
        <is>
          <t>disabled</t>
        </is>
      </c>
      <c r="AES159" t="inlineStr">
        <is>
          <t>disabled</t>
        </is>
      </c>
      <c r="AET159" t="inlineStr">
        <is>
          <t>disabled</t>
        </is>
      </c>
      <c r="AEU159" t="inlineStr">
        <is>
          <t>disabled</t>
        </is>
      </c>
      <c r="AEV159" t="inlineStr">
        <is>
          <t>disabled</t>
        </is>
      </c>
      <c r="AEW159" t="inlineStr">
        <is>
          <t>disabled</t>
        </is>
      </c>
      <c r="AEX159" t="inlineStr">
        <is>
          <t>disabled</t>
        </is>
      </c>
      <c r="AEY159" t="inlineStr">
        <is>
          <t>disabled</t>
        </is>
      </c>
      <c r="AEZ159" t="inlineStr">
        <is>
          <t>disabled</t>
        </is>
      </c>
      <c r="AFA159" t="inlineStr">
        <is>
          <t>disabled</t>
        </is>
      </c>
      <c r="AFB159" t="inlineStr">
        <is>
          <t>disabled</t>
        </is>
      </c>
      <c r="AFC159" t="inlineStr">
        <is>
          <t>disabled</t>
        </is>
      </c>
      <c r="AFD159" t="inlineStr">
        <is>
          <t>disabled</t>
        </is>
      </c>
      <c r="AFE159" t="inlineStr">
        <is>
          <t>disabled</t>
        </is>
      </c>
      <c r="AFF159" t="inlineStr">
        <is>
          <t>disabled</t>
        </is>
      </c>
      <c r="AFG159" t="inlineStr">
        <is>
          <t>disabled</t>
        </is>
      </c>
      <c r="AFH159" t="inlineStr">
        <is>
          <t>disabled</t>
        </is>
      </c>
      <c r="AFI159" t="inlineStr">
        <is>
          <t>disabled</t>
        </is>
      </c>
      <c r="AFJ159" t="inlineStr">
        <is>
          <t>disabled</t>
        </is>
      </c>
      <c r="AFK159" t="inlineStr">
        <is>
          <t>disabled</t>
        </is>
      </c>
      <c r="AFL159" t="inlineStr">
        <is>
          <t>disabled</t>
        </is>
      </c>
      <c r="AFM159" t="inlineStr">
        <is>
          <t>disabled</t>
        </is>
      </c>
      <c r="AFN159" t="inlineStr">
        <is>
          <t>disabled</t>
        </is>
      </c>
      <c r="AFO159" t="inlineStr">
        <is>
          <t>disabled</t>
        </is>
      </c>
      <c r="AFP159" t="inlineStr">
        <is>
          <t>disabled</t>
        </is>
      </c>
      <c r="AFQ159" t="inlineStr">
        <is>
          <t>disabled</t>
        </is>
      </c>
      <c r="AFR159" t="inlineStr">
        <is>
          <t>disabled</t>
        </is>
      </c>
      <c r="AFS159" t="inlineStr">
        <is>
          <t>disabled</t>
        </is>
      </c>
      <c r="AFT159" t="inlineStr">
        <is>
          <t>disabled</t>
        </is>
      </c>
      <c r="AFU159" t="inlineStr">
        <is>
          <t>disabled</t>
        </is>
      </c>
      <c r="AFV159" t="inlineStr">
        <is>
          <t>disabled</t>
        </is>
      </c>
      <c r="AFW159" t="inlineStr">
        <is>
          <t>disabled</t>
        </is>
      </c>
      <c r="AFX159" t="inlineStr">
        <is>
          <t>disabled</t>
        </is>
      </c>
      <c r="AFY159" t="inlineStr">
        <is>
          <t>disabled</t>
        </is>
      </c>
      <c r="AFZ159" t="inlineStr">
        <is>
          <t>disabled</t>
        </is>
      </c>
      <c r="AGA159" t="inlineStr">
        <is>
          <t>disabled</t>
        </is>
      </c>
      <c r="AGB159" t="inlineStr">
        <is>
          <t>disabled</t>
        </is>
      </c>
      <c r="AGC159" t="inlineStr">
        <is>
          <t>disabled</t>
        </is>
      </c>
      <c r="AGD159" t="inlineStr">
        <is>
          <t>disabled</t>
        </is>
      </c>
      <c r="AGE159" t="inlineStr">
        <is>
          <t>disabled</t>
        </is>
      </c>
      <c r="AGF159" t="inlineStr">
        <is>
          <t>disabled</t>
        </is>
      </c>
      <c r="AGG159" t="inlineStr">
        <is>
          <t>disabled</t>
        </is>
      </c>
      <c r="AGH159" t="inlineStr">
        <is>
          <t>disabled</t>
        </is>
      </c>
      <c r="AGI159" t="inlineStr">
        <is>
          <t>disabled</t>
        </is>
      </c>
      <c r="AGJ159" t="inlineStr">
        <is>
          <t>disabled</t>
        </is>
      </c>
      <c r="AGK159" t="inlineStr">
        <is>
          <t>disabled</t>
        </is>
      </c>
      <c r="AGL159" t="inlineStr">
        <is>
          <t>disabled</t>
        </is>
      </c>
      <c r="AGM159" t="inlineStr">
        <is>
          <t>disabled</t>
        </is>
      </c>
      <c r="AGN159" t="inlineStr">
        <is>
          <t>disabled</t>
        </is>
      </c>
      <c r="AGO159" t="inlineStr">
        <is>
          <t>disabled</t>
        </is>
      </c>
      <c r="AGP159" t="inlineStr">
        <is>
          <t>disabled</t>
        </is>
      </c>
      <c r="AGQ159" t="inlineStr">
        <is>
          <t>disabled</t>
        </is>
      </c>
      <c r="AGR159" t="inlineStr">
        <is>
          <t>disabled</t>
        </is>
      </c>
      <c r="AGS159" t="inlineStr">
        <is>
          <t>disabled</t>
        </is>
      </c>
      <c r="AGT159" t="inlineStr">
        <is>
          <t>disabled</t>
        </is>
      </c>
      <c r="AGU159" t="inlineStr">
        <is>
          <t>disabled</t>
        </is>
      </c>
      <c r="AGV159" t="inlineStr">
        <is>
          <t>disabled</t>
        </is>
      </c>
      <c r="AGW159" t="inlineStr">
        <is>
          <t>disabled</t>
        </is>
      </c>
      <c r="AGX159" t="inlineStr">
        <is>
          <t>disabled</t>
        </is>
      </c>
      <c r="AGY159" t="inlineStr">
        <is>
          <t>disabled</t>
        </is>
      </c>
      <c r="AGZ159" t="inlineStr">
        <is>
          <t>disabled</t>
        </is>
      </c>
      <c r="AHA159" t="inlineStr">
        <is>
          <t>disabled</t>
        </is>
      </c>
      <c r="AHB159" t="inlineStr">
        <is>
          <t>disabled</t>
        </is>
      </c>
      <c r="AHC159" t="inlineStr">
        <is>
          <t>disabled</t>
        </is>
      </c>
      <c r="AHD159" t="inlineStr">
        <is>
          <t>disabled</t>
        </is>
      </c>
      <c r="AHE159" t="inlineStr">
        <is>
          <t>disabled</t>
        </is>
      </c>
      <c r="AHF159" t="inlineStr">
        <is>
          <t>disabled</t>
        </is>
      </c>
      <c r="AHG159" t="inlineStr">
        <is>
          <t>disabled</t>
        </is>
      </c>
      <c r="AHH159" t="inlineStr">
        <is>
          <t>disabled</t>
        </is>
      </c>
      <c r="AHI159" t="inlineStr">
        <is>
          <t>disabled</t>
        </is>
      </c>
      <c r="AHJ159" t="inlineStr">
        <is>
          <t>disabled</t>
        </is>
      </c>
      <c r="AHK159" t="inlineStr">
        <is>
          <t>disabled</t>
        </is>
      </c>
      <c r="AHP159" t="inlineStr">
        <is>
          <t>disabled</t>
        </is>
      </c>
      <c r="AHQ159" t="inlineStr">
        <is>
          <t>disabled</t>
        </is>
      </c>
      <c r="AHR159" t="inlineStr">
        <is>
          <t>disabled</t>
        </is>
      </c>
      <c r="AHS159" t="inlineStr">
        <is>
          <t>disabled</t>
        </is>
      </c>
      <c r="AHT159" t="inlineStr">
        <is>
          <t>disabled</t>
        </is>
      </c>
      <c r="AHU159" t="inlineStr">
        <is>
          <t>disabled</t>
        </is>
      </c>
      <c r="AHV159" t="inlineStr">
        <is>
          <t>disabled</t>
        </is>
      </c>
      <c r="AHW159" t="inlineStr">
        <is>
          <t>disabled</t>
        </is>
      </c>
      <c r="AHX159" t="inlineStr">
        <is>
          <t>disabled</t>
        </is>
      </c>
      <c r="AHY159" t="inlineStr">
        <is>
          <t>disabled</t>
        </is>
      </c>
      <c r="AHZ159" t="inlineStr">
        <is>
          <t>disabled</t>
        </is>
      </c>
      <c r="AIA159" t="inlineStr">
        <is>
          <t>disabled</t>
        </is>
      </c>
      <c r="AIB159" t="inlineStr">
        <is>
          <t>disabled</t>
        </is>
      </c>
      <c r="AIC159" t="inlineStr">
        <is>
          <t>disabled</t>
        </is>
      </c>
      <c r="AID159" t="inlineStr">
        <is>
          <t>disabled</t>
        </is>
      </c>
      <c r="AIE159" t="inlineStr">
        <is>
          <t>disabled</t>
        </is>
      </c>
      <c r="AIF159" t="inlineStr">
        <is>
          <t>disabled</t>
        </is>
      </c>
      <c r="AIG159" t="inlineStr">
        <is>
          <t>disabled</t>
        </is>
      </c>
      <c r="AIH159" t="inlineStr">
        <is>
          <t>disabled</t>
        </is>
      </c>
      <c r="AII159" t="inlineStr">
        <is>
          <t>disabled</t>
        </is>
      </c>
      <c r="AIJ159" t="inlineStr">
        <is>
          <t>disabled</t>
        </is>
      </c>
      <c r="AIK159" t="inlineStr">
        <is>
          <t>disabled</t>
        </is>
      </c>
      <c r="AIL159" t="inlineStr">
        <is>
          <t>disabled</t>
        </is>
      </c>
      <c r="AIM159" t="inlineStr">
        <is>
          <t>disabled</t>
        </is>
      </c>
      <c r="AIN159" t="inlineStr">
        <is>
          <t>disabled</t>
        </is>
      </c>
      <c r="AIO159" t="inlineStr">
        <is>
          <t>disabled</t>
        </is>
      </c>
      <c r="AIP159" t="inlineStr">
        <is>
          <t>disabled</t>
        </is>
      </c>
      <c r="AIQ159" t="inlineStr">
        <is>
          <t>disabled</t>
        </is>
      </c>
      <c r="AIR159" t="inlineStr">
        <is>
          <t>disabled</t>
        </is>
      </c>
      <c r="AIS159" t="inlineStr">
        <is>
          <t>disabled</t>
        </is>
      </c>
      <c r="AIT159" t="inlineStr">
        <is>
          <t>disabled</t>
        </is>
      </c>
      <c r="AIU159" t="inlineStr">
        <is>
          <t>disabled</t>
        </is>
      </c>
      <c r="AIV159" t="inlineStr">
        <is>
          <t>disabled</t>
        </is>
      </c>
      <c r="AIW159" t="inlineStr">
        <is>
          <t>disabled</t>
        </is>
      </c>
      <c r="AIX159" t="inlineStr">
        <is>
          <t>disabled</t>
        </is>
      </c>
      <c r="AIY159" t="inlineStr">
        <is>
          <t>disabled</t>
        </is>
      </c>
      <c r="AIZ159" t="inlineStr">
        <is>
          <t>disabled</t>
        </is>
      </c>
      <c r="AJA159" t="inlineStr">
        <is>
          <t>disabled</t>
        </is>
      </c>
      <c r="AJB159" t="inlineStr">
        <is>
          <t>disabled</t>
        </is>
      </c>
      <c r="AJC159" t="inlineStr">
        <is>
          <t>disabled</t>
        </is>
      </c>
      <c r="AJD159" t="inlineStr">
        <is>
          <t>disabled</t>
        </is>
      </c>
      <c r="AJE159" t="inlineStr">
        <is>
          <t>disabled</t>
        </is>
      </c>
      <c r="AJF159" t="inlineStr">
        <is>
          <t>disabled</t>
        </is>
      </c>
      <c r="AJG159" t="inlineStr">
        <is>
          <t>disabled</t>
        </is>
      </c>
      <c r="AJH159" t="inlineStr">
        <is>
          <t>disabled</t>
        </is>
      </c>
      <c r="AJI159" t="inlineStr">
        <is>
          <t>disabled</t>
        </is>
      </c>
      <c r="AJJ159" t="inlineStr">
        <is>
          <t>disabled</t>
        </is>
      </c>
      <c r="AJK159" t="inlineStr">
        <is>
          <t>disabled</t>
        </is>
      </c>
      <c r="AJL159" t="inlineStr">
        <is>
          <t>disabled</t>
        </is>
      </c>
      <c r="AJM159" t="inlineStr">
        <is>
          <t>disabled</t>
        </is>
      </c>
      <c r="AJN159" t="inlineStr">
        <is>
          <t>disabled</t>
        </is>
      </c>
      <c r="AJO159" t="inlineStr">
        <is>
          <t>disabled</t>
        </is>
      </c>
      <c r="AJP159" t="inlineStr">
        <is>
          <t>disabled</t>
        </is>
      </c>
      <c r="AJQ159" t="inlineStr">
        <is>
          <t>disabled</t>
        </is>
      </c>
      <c r="AJR159" t="inlineStr">
        <is>
          <t>disabled</t>
        </is>
      </c>
      <c r="AJS159" t="inlineStr">
        <is>
          <t>disabled</t>
        </is>
      </c>
      <c r="AJT159" t="inlineStr">
        <is>
          <t>disabled</t>
        </is>
      </c>
      <c r="AJU159" t="inlineStr">
        <is>
          <t>disabled</t>
        </is>
      </c>
      <c r="AJV159" t="inlineStr">
        <is>
          <t>disabled</t>
        </is>
      </c>
      <c r="AJW159" t="inlineStr">
        <is>
          <t>disabled</t>
        </is>
      </c>
      <c r="AJX159" t="inlineStr">
        <is>
          <t>disabled</t>
        </is>
      </c>
      <c r="AJY159" t="inlineStr">
        <is>
          <t>disabled</t>
        </is>
      </c>
      <c r="AJZ159" t="inlineStr">
        <is>
          <t>disabled</t>
        </is>
      </c>
      <c r="AKA159" t="inlineStr">
        <is>
          <t>disabled</t>
        </is>
      </c>
      <c r="AKB159" t="inlineStr">
        <is>
          <t>disabled</t>
        </is>
      </c>
      <c r="AKC159" t="inlineStr">
        <is>
          <t>disabled</t>
        </is>
      </c>
      <c r="AKD159" t="inlineStr">
        <is>
          <t>disabled</t>
        </is>
      </c>
      <c r="AKE159" t="inlineStr">
        <is>
          <t>disabled</t>
        </is>
      </c>
      <c r="AKF159" t="inlineStr">
        <is>
          <t>disabled</t>
        </is>
      </c>
      <c r="AKG159" t="inlineStr">
        <is>
          <t>disabled</t>
        </is>
      </c>
      <c r="AKH159" t="inlineStr">
        <is>
          <t>disabled</t>
        </is>
      </c>
      <c r="AKI159" t="inlineStr">
        <is>
          <t>disabled</t>
        </is>
      </c>
      <c r="AKJ159" t="inlineStr">
        <is>
          <t>disabled</t>
        </is>
      </c>
      <c r="AKK159" t="inlineStr">
        <is>
          <t>disabled</t>
        </is>
      </c>
      <c r="AKL159" t="inlineStr">
        <is>
          <t>disabled</t>
        </is>
      </c>
      <c r="AKM159" t="inlineStr">
        <is>
          <t>disabled</t>
        </is>
      </c>
      <c r="AKN159" t="inlineStr">
        <is>
          <t>disabled</t>
        </is>
      </c>
      <c r="AKO159" t="inlineStr">
        <is>
          <t>disabled</t>
        </is>
      </c>
      <c r="AKQ159" t="inlineStr">
        <is>
          <t>disabled</t>
        </is>
      </c>
      <c r="AKR159" t="inlineStr">
        <is>
          <t>disabled</t>
        </is>
      </c>
      <c r="AKS159" t="inlineStr">
        <is>
          <t>disabled</t>
        </is>
      </c>
      <c r="AKT159" t="inlineStr">
        <is>
          <t>disabled</t>
        </is>
      </c>
      <c r="AKU159" t="inlineStr">
        <is>
          <t>disabled</t>
        </is>
      </c>
      <c r="AKV159" t="inlineStr">
        <is>
          <t>disabled</t>
        </is>
      </c>
      <c r="AKW159" t="inlineStr">
        <is>
          <t>disabled</t>
        </is>
      </c>
      <c r="ALK159" t="inlineStr">
        <is>
          <t>disabled</t>
        </is>
      </c>
      <c r="ALL159" t="inlineStr">
        <is>
          <t>disabled</t>
        </is>
      </c>
      <c r="ALM159" t="inlineStr">
        <is>
          <t>disabled</t>
        </is>
      </c>
      <c r="ALN159" t="inlineStr">
        <is>
          <t>disabled</t>
        </is>
      </c>
      <c r="ALO159" t="inlineStr">
        <is>
          <t>disabled</t>
        </is>
      </c>
      <c r="ALP159" t="inlineStr">
        <is>
          <t>disabled</t>
        </is>
      </c>
      <c r="ALQ159" t="inlineStr">
        <is>
          <t>disabled</t>
        </is>
      </c>
      <c r="ALR159" t="inlineStr">
        <is>
          <t>disabled</t>
        </is>
      </c>
      <c r="ALS159" t="inlineStr">
        <is>
          <t>disabled</t>
        </is>
      </c>
      <c r="ALT159" t="inlineStr">
        <is>
          <t>disabled</t>
        </is>
      </c>
      <c r="ALU159" t="inlineStr">
        <is>
          <t>disabled</t>
        </is>
      </c>
      <c r="ALV159" t="inlineStr">
        <is>
          <t>disabled</t>
        </is>
      </c>
      <c r="ALW159" t="inlineStr">
        <is>
          <t>disabled</t>
        </is>
      </c>
      <c r="ALX159" t="inlineStr">
        <is>
          <t>disabled</t>
        </is>
      </c>
      <c r="ALY159" t="inlineStr">
        <is>
          <t>disabled</t>
        </is>
      </c>
      <c r="ALZ159" t="inlineStr">
        <is>
          <t>disabled</t>
        </is>
      </c>
      <c r="AMA159" t="inlineStr">
        <is>
          <t>disabled</t>
        </is>
      </c>
      <c r="AMB159" t="inlineStr">
        <is>
          <t>disabled</t>
        </is>
      </c>
      <c r="AMC159" t="inlineStr">
        <is>
          <t>disabled</t>
        </is>
      </c>
      <c r="AMD159" t="inlineStr">
        <is>
          <t>disabled</t>
        </is>
      </c>
      <c r="AME159" t="inlineStr">
        <is>
          <t>disabled</t>
        </is>
      </c>
      <c r="AMF159" t="inlineStr">
        <is>
          <t>disabled</t>
        </is>
      </c>
      <c r="AMG159" t="inlineStr">
        <is>
          <t>disabled</t>
        </is>
      </c>
      <c r="AMH159" t="inlineStr">
        <is>
          <t>disabled</t>
        </is>
      </c>
      <c r="AMI159" t="inlineStr">
        <is>
          <t>disabled</t>
        </is>
      </c>
      <c r="AMJ159" t="inlineStr">
        <is>
          <t>disabled</t>
        </is>
      </c>
      <c r="AMK159" t="inlineStr">
        <is>
          <t>disabled</t>
        </is>
      </c>
      <c r="AML159" t="inlineStr">
        <is>
          <t>disabled</t>
        </is>
      </c>
      <c r="AMM159" t="inlineStr">
        <is>
          <t>disabled</t>
        </is>
      </c>
      <c r="AMN159" t="inlineStr">
        <is>
          <t>disabled</t>
        </is>
      </c>
      <c r="AMO159" t="inlineStr">
        <is>
          <t>disabled</t>
        </is>
      </c>
      <c r="AMP159" t="inlineStr">
        <is>
          <t>disabled</t>
        </is>
      </c>
      <c r="AMQ159" t="inlineStr">
        <is>
          <t>disabled</t>
        </is>
      </c>
      <c r="AMR159" t="inlineStr">
        <is>
          <t>disabled</t>
        </is>
      </c>
      <c r="AMS159" t="inlineStr">
        <is>
          <t>disabled</t>
        </is>
      </c>
      <c r="AMT159" t="inlineStr">
        <is>
          <t>disabled</t>
        </is>
      </c>
      <c r="AMU159" t="inlineStr">
        <is>
          <t>disabled</t>
        </is>
      </c>
      <c r="AMV159" t="inlineStr">
        <is>
          <t>disabled</t>
        </is>
      </c>
      <c r="AMW159" t="inlineStr">
        <is>
          <t>disabled</t>
        </is>
      </c>
      <c r="AMX159" t="inlineStr">
        <is>
          <t>disabled</t>
        </is>
      </c>
      <c r="AMY159" t="inlineStr">
        <is>
          <t>disabled</t>
        </is>
      </c>
      <c r="AMZ159" t="inlineStr">
        <is>
          <t>disabled</t>
        </is>
      </c>
      <c r="ANA159" t="inlineStr">
        <is>
          <t>disabled</t>
        </is>
      </c>
      <c r="ANB159" t="inlineStr">
        <is>
          <t>disabled</t>
        </is>
      </c>
      <c r="ANC159" t="inlineStr">
        <is>
          <t>disabled</t>
        </is>
      </c>
      <c r="AND159" t="inlineStr">
        <is>
          <t>disabled</t>
        </is>
      </c>
      <c r="ANE159" t="inlineStr">
        <is>
          <t>disabled</t>
        </is>
      </c>
      <c r="ANF159" t="inlineStr">
        <is>
          <t>disabled</t>
        </is>
      </c>
      <c r="ANG159" t="inlineStr">
        <is>
          <t>disabled</t>
        </is>
      </c>
      <c r="ANH159" t="inlineStr">
        <is>
          <t>disabled</t>
        </is>
      </c>
      <c r="ANI159" t="inlineStr">
        <is>
          <t>disabled</t>
        </is>
      </c>
      <c r="ANJ159" t="inlineStr">
        <is>
          <t>disabled</t>
        </is>
      </c>
      <c r="ANK159" t="inlineStr">
        <is>
          <t>disabled</t>
        </is>
      </c>
      <c r="ANL159" t="inlineStr">
        <is>
          <t>disabled</t>
        </is>
      </c>
      <c r="ANM159" t="inlineStr">
        <is>
          <t>disabled</t>
        </is>
      </c>
      <c r="ANN159" t="inlineStr">
        <is>
          <t>disabled</t>
        </is>
      </c>
      <c r="ANO159" t="inlineStr">
        <is>
          <t>disabled</t>
        </is>
      </c>
      <c r="ANP159" t="inlineStr">
        <is>
          <t>disabled</t>
        </is>
      </c>
      <c r="ANQ159" t="inlineStr">
        <is>
          <t>disabled</t>
        </is>
      </c>
      <c r="ANR159" t="inlineStr">
        <is>
          <t>disabled</t>
        </is>
      </c>
      <c r="ANS159" t="inlineStr">
        <is>
          <t>disabled</t>
        </is>
      </c>
    </row>
    <row r="160">
      <c r="A160" t="inlineStr">
        <is>
          <t>12586_condition_require</t>
        </is>
      </c>
      <c r="IZ160" t="inlineStr">
        <is>
          <t>condition_require</t>
        </is>
      </c>
      <c r="JA160" t="inlineStr">
        <is>
          <t>condition_require</t>
        </is>
      </c>
      <c r="JB160" t="inlineStr">
        <is>
          <t>condition_require</t>
        </is>
      </c>
      <c r="JC160" t="inlineStr">
        <is>
          <t>condition_require</t>
        </is>
      </c>
      <c r="QF160" t="inlineStr">
        <is>
          <t>condition_require</t>
        </is>
      </c>
      <c r="RZ160" t="inlineStr">
        <is>
          <t>condition_require</t>
        </is>
      </c>
      <c r="AHN160" t="inlineStr">
        <is>
          <t>condition_require</t>
        </is>
      </c>
      <c r="AHO160" t="inlineStr">
        <is>
          <t>condition_require</t>
        </is>
      </c>
      <c r="APD160" t="inlineStr">
        <is>
          <t>condition_require</t>
        </is>
      </c>
    </row>
    <row r="161">
      <c r="A161" t="inlineStr">
        <is>
          <t>12906_require</t>
        </is>
      </c>
      <c r="E161" t="inlineStr">
        <is>
          <t>require</t>
        </is>
      </c>
      <c r="L161" t="inlineStr">
        <is>
          <t>require</t>
        </is>
      </c>
      <c r="M161" t="inlineStr">
        <is>
          <t>require</t>
        </is>
      </c>
      <c r="N161" t="inlineStr">
        <is>
          <t>require</t>
        </is>
      </c>
      <c r="EG161" t="inlineStr">
        <is>
          <t>require</t>
        </is>
      </c>
      <c r="EH161" t="inlineStr">
        <is>
          <t>require</t>
        </is>
      </c>
      <c r="EI161" t="inlineStr">
        <is>
          <t>require</t>
        </is>
      </c>
      <c r="EJ161" t="inlineStr">
        <is>
          <t>require</t>
        </is>
      </c>
      <c r="EK161" t="inlineStr">
        <is>
          <t>require</t>
        </is>
      </c>
      <c r="ND161" t="inlineStr">
        <is>
          <t>require</t>
        </is>
      </c>
      <c r="NE161" t="inlineStr">
        <is>
          <t>require</t>
        </is>
      </c>
      <c r="NF161" t="inlineStr">
        <is>
          <t>require</t>
        </is>
      </c>
      <c r="NG161" t="inlineStr">
        <is>
          <t>require</t>
        </is>
      </c>
      <c r="NH161" t="inlineStr">
        <is>
          <t>require</t>
        </is>
      </c>
      <c r="NI161" t="inlineStr">
        <is>
          <t>require</t>
        </is>
      </c>
      <c r="NJ161" t="inlineStr">
        <is>
          <t>require</t>
        </is>
      </c>
      <c r="NK161" t="inlineStr">
        <is>
          <t>require</t>
        </is>
      </c>
      <c r="NL161" t="inlineStr">
        <is>
          <t>require</t>
        </is>
      </c>
      <c r="NM161" t="inlineStr">
        <is>
          <t>require</t>
        </is>
      </c>
      <c r="NN161" t="inlineStr">
        <is>
          <t>require</t>
        </is>
      </c>
      <c r="NO161" t="inlineStr">
        <is>
          <t>require</t>
        </is>
      </c>
      <c r="NQ161" t="inlineStr">
        <is>
          <t>require</t>
        </is>
      </c>
      <c r="NR161" t="inlineStr">
        <is>
          <t>require</t>
        </is>
      </c>
      <c r="SV161" t="inlineStr">
        <is>
          <t>require</t>
        </is>
      </c>
      <c r="SZ161" t="inlineStr">
        <is>
          <t>require</t>
        </is>
      </c>
      <c r="XR161" t="inlineStr">
        <is>
          <t>require</t>
        </is>
      </c>
      <c r="XS161" t="inlineStr">
        <is>
          <t>require</t>
        </is>
      </c>
      <c r="YD161" t="inlineStr">
        <is>
          <t>require</t>
        </is>
      </c>
      <c r="YL161" t="inlineStr">
        <is>
          <t>require</t>
        </is>
      </c>
      <c r="YQ161" t="inlineStr">
        <is>
          <t>require</t>
        </is>
      </c>
      <c r="AHJ161" t="inlineStr">
        <is>
          <t>require</t>
        </is>
      </c>
      <c r="AHK161" t="inlineStr">
        <is>
          <t>require</t>
        </is>
      </c>
      <c r="AKP161" t="inlineStr">
        <is>
          <t>require</t>
        </is>
      </c>
      <c r="ANT161" t="inlineStr">
        <is>
          <t>require</t>
        </is>
      </c>
      <c r="AOE161" t="inlineStr">
        <is>
          <t>require</t>
        </is>
      </c>
      <c r="AOF161" t="inlineStr">
        <is>
          <t>require</t>
        </is>
      </c>
      <c r="AOH161" t="inlineStr">
        <is>
          <t>require</t>
        </is>
      </c>
      <c r="AOJ161" t="inlineStr">
        <is>
          <t>require</t>
        </is>
      </c>
      <c r="AOK161" t="inlineStr">
        <is>
          <t>require</t>
        </is>
      </c>
      <c r="AOL161" t="inlineStr">
        <is>
          <t>require</t>
        </is>
      </c>
      <c r="AOM161" t="inlineStr">
        <is>
          <t>require</t>
        </is>
      </c>
      <c r="AOO161" t="inlineStr">
        <is>
          <t>require</t>
        </is>
      </c>
      <c r="AOP161" t="inlineStr">
        <is>
          <t>require</t>
        </is>
      </c>
      <c r="AOQ161" t="inlineStr">
        <is>
          <t>require</t>
        </is>
      </c>
      <c r="AOY161" t="inlineStr">
        <is>
          <t>require</t>
        </is>
      </c>
      <c r="APC161" t="inlineStr">
        <is>
          <t>require</t>
        </is>
      </c>
    </row>
    <row r="162">
      <c r="A162" t="inlineStr">
        <is>
          <t>12906_disabled</t>
        </is>
      </c>
      <c r="DX162" t="inlineStr">
        <is>
          <t>disabled</t>
        </is>
      </c>
      <c r="DY162" t="inlineStr">
        <is>
          <t>disabled</t>
        </is>
      </c>
      <c r="DZ162" t="inlineStr">
        <is>
          <t>disabled</t>
        </is>
      </c>
      <c r="EA162" t="inlineStr">
        <is>
          <t>disabled</t>
        </is>
      </c>
      <c r="EB162" t="inlineStr">
        <is>
          <t>disabled</t>
        </is>
      </c>
      <c r="EC162" t="inlineStr">
        <is>
          <t>disabled</t>
        </is>
      </c>
      <c r="ED162" t="inlineStr">
        <is>
          <t>disabled</t>
        </is>
      </c>
      <c r="EE162" t="inlineStr">
        <is>
          <t>disabled</t>
        </is>
      </c>
      <c r="EF162" t="inlineStr">
        <is>
          <t>disabled</t>
        </is>
      </c>
      <c r="EN162" t="inlineStr">
        <is>
          <t>disabled</t>
        </is>
      </c>
      <c r="EO162" t="inlineStr">
        <is>
          <t>disabled</t>
        </is>
      </c>
      <c r="EP162" t="inlineStr">
        <is>
          <t>disabled</t>
        </is>
      </c>
      <c r="EQ162" t="inlineStr">
        <is>
          <t>disabled</t>
        </is>
      </c>
      <c r="ER162" t="inlineStr">
        <is>
          <t>disabled</t>
        </is>
      </c>
      <c r="ES162" t="inlineStr">
        <is>
          <t>disabled</t>
        </is>
      </c>
      <c r="ET162" t="inlineStr">
        <is>
          <t>disabled</t>
        </is>
      </c>
      <c r="EU162" t="inlineStr">
        <is>
          <t>disabled</t>
        </is>
      </c>
      <c r="EV162" t="inlineStr">
        <is>
          <t>disabled</t>
        </is>
      </c>
      <c r="EW162" t="inlineStr">
        <is>
          <t>disabled</t>
        </is>
      </c>
      <c r="EX162" t="inlineStr">
        <is>
          <t>disabled</t>
        </is>
      </c>
      <c r="EY162" t="inlineStr">
        <is>
          <t>disabled</t>
        </is>
      </c>
      <c r="EZ162" t="inlineStr">
        <is>
          <t>disabled</t>
        </is>
      </c>
      <c r="FA162" t="inlineStr">
        <is>
          <t>disabled</t>
        </is>
      </c>
      <c r="FB162" t="inlineStr">
        <is>
          <t>disabled</t>
        </is>
      </c>
      <c r="FC162" t="inlineStr">
        <is>
          <t>disabled</t>
        </is>
      </c>
      <c r="FD162" t="inlineStr">
        <is>
          <t>disabled</t>
        </is>
      </c>
      <c r="FE162" t="inlineStr">
        <is>
          <t>disabled</t>
        </is>
      </c>
      <c r="FG162" t="inlineStr">
        <is>
          <t>disabled</t>
        </is>
      </c>
      <c r="FH162" t="inlineStr">
        <is>
          <t>disabled</t>
        </is>
      </c>
      <c r="FI162" t="inlineStr">
        <is>
          <t>disabled</t>
        </is>
      </c>
      <c r="FJ162" t="inlineStr">
        <is>
          <t>disabled</t>
        </is>
      </c>
      <c r="FK162" t="inlineStr">
        <is>
          <t>disabled</t>
        </is>
      </c>
      <c r="FL162" t="inlineStr">
        <is>
          <t>disabled</t>
        </is>
      </c>
      <c r="FM162" t="inlineStr">
        <is>
          <t>disabled</t>
        </is>
      </c>
      <c r="FN162" t="inlineStr">
        <is>
          <t>disabled</t>
        </is>
      </c>
      <c r="FO162" t="inlineStr">
        <is>
          <t>disabled</t>
        </is>
      </c>
      <c r="FP162" t="inlineStr">
        <is>
          <t>disabled</t>
        </is>
      </c>
      <c r="FQ162" t="inlineStr">
        <is>
          <t>disabled</t>
        </is>
      </c>
      <c r="FU162" t="inlineStr">
        <is>
          <t>disabled</t>
        </is>
      </c>
      <c r="FV162" t="inlineStr">
        <is>
          <t>disabled</t>
        </is>
      </c>
      <c r="FW162" t="inlineStr">
        <is>
          <t>disabled</t>
        </is>
      </c>
      <c r="FX162" t="inlineStr">
        <is>
          <t>disabled</t>
        </is>
      </c>
      <c r="FY162" t="inlineStr">
        <is>
          <t>disabled</t>
        </is>
      </c>
      <c r="FZ162" t="inlineStr">
        <is>
          <t>disabled</t>
        </is>
      </c>
      <c r="GA162" t="inlineStr">
        <is>
          <t>disabled</t>
        </is>
      </c>
      <c r="GB162" t="inlineStr">
        <is>
          <t>disabled</t>
        </is>
      </c>
      <c r="GC162" t="inlineStr">
        <is>
          <t>disabled</t>
        </is>
      </c>
      <c r="GD162" t="inlineStr">
        <is>
          <t>disabled</t>
        </is>
      </c>
      <c r="GE162" t="inlineStr">
        <is>
          <t>disabled</t>
        </is>
      </c>
      <c r="GF162" t="inlineStr">
        <is>
          <t>disabled</t>
        </is>
      </c>
      <c r="GG162" t="inlineStr">
        <is>
          <t>disabled</t>
        </is>
      </c>
      <c r="GH162" t="inlineStr">
        <is>
          <t>disabled</t>
        </is>
      </c>
      <c r="GI162" t="inlineStr">
        <is>
          <t>disabled</t>
        </is>
      </c>
      <c r="GJ162" t="inlineStr">
        <is>
          <t>disabled</t>
        </is>
      </c>
      <c r="GK162" t="inlineStr">
        <is>
          <t>disabled</t>
        </is>
      </c>
      <c r="GL162" t="inlineStr">
        <is>
          <t>disabled</t>
        </is>
      </c>
      <c r="GM162" t="inlineStr">
        <is>
          <t>disabled</t>
        </is>
      </c>
      <c r="GN162" t="inlineStr">
        <is>
          <t>disabled</t>
        </is>
      </c>
      <c r="GO162" t="inlineStr">
        <is>
          <t>disabled</t>
        </is>
      </c>
      <c r="GP162" t="inlineStr">
        <is>
          <t>disabled</t>
        </is>
      </c>
      <c r="GQ162" t="inlineStr">
        <is>
          <t>disabled</t>
        </is>
      </c>
      <c r="GR162" t="inlineStr">
        <is>
          <t>disabled</t>
        </is>
      </c>
      <c r="GS162" t="inlineStr">
        <is>
          <t>disabled</t>
        </is>
      </c>
      <c r="GT162" t="inlineStr">
        <is>
          <t>disabled</t>
        </is>
      </c>
      <c r="GU162" t="inlineStr">
        <is>
          <t>disabled</t>
        </is>
      </c>
      <c r="GV162" t="inlineStr">
        <is>
          <t>disabled</t>
        </is>
      </c>
      <c r="GW162" t="inlineStr">
        <is>
          <t>disabled</t>
        </is>
      </c>
      <c r="GX162" t="inlineStr">
        <is>
          <t>disabled</t>
        </is>
      </c>
      <c r="GY162" t="inlineStr">
        <is>
          <t>disabled</t>
        </is>
      </c>
      <c r="GZ162" t="inlineStr">
        <is>
          <t>disabled</t>
        </is>
      </c>
      <c r="HA162" t="inlineStr">
        <is>
          <t>disabled</t>
        </is>
      </c>
      <c r="HB162" t="inlineStr">
        <is>
          <t>disabled</t>
        </is>
      </c>
      <c r="HC162" t="inlineStr">
        <is>
          <t>disabled</t>
        </is>
      </c>
      <c r="HD162" t="inlineStr">
        <is>
          <t>disabled</t>
        </is>
      </c>
      <c r="HE162" t="inlineStr">
        <is>
          <t>disabled</t>
        </is>
      </c>
      <c r="HF162" t="inlineStr">
        <is>
          <t>disabled</t>
        </is>
      </c>
      <c r="HG162" t="inlineStr">
        <is>
          <t>disabled</t>
        </is>
      </c>
      <c r="HH162" t="inlineStr">
        <is>
          <t>disabled</t>
        </is>
      </c>
      <c r="HI162" t="inlineStr">
        <is>
          <t>disabled</t>
        </is>
      </c>
      <c r="HJ162" t="inlineStr">
        <is>
          <t>disabled</t>
        </is>
      </c>
      <c r="HK162" t="inlineStr">
        <is>
          <t>disabled</t>
        </is>
      </c>
      <c r="HL162" t="inlineStr">
        <is>
          <t>disabled</t>
        </is>
      </c>
      <c r="HM162" t="inlineStr">
        <is>
          <t>disabled</t>
        </is>
      </c>
      <c r="HN162" t="inlineStr">
        <is>
          <t>disabled</t>
        </is>
      </c>
      <c r="HO162" t="inlineStr">
        <is>
          <t>disabled</t>
        </is>
      </c>
      <c r="HP162" t="inlineStr">
        <is>
          <t>disabled</t>
        </is>
      </c>
      <c r="HQ162" t="inlineStr">
        <is>
          <t>disabled</t>
        </is>
      </c>
      <c r="HR162" t="inlineStr">
        <is>
          <t>disabled</t>
        </is>
      </c>
      <c r="HS162" t="inlineStr">
        <is>
          <t>disabled</t>
        </is>
      </c>
      <c r="HT162" t="inlineStr">
        <is>
          <t>disabled</t>
        </is>
      </c>
      <c r="HU162" t="inlineStr">
        <is>
          <t>disabled</t>
        </is>
      </c>
      <c r="HV162" t="inlineStr">
        <is>
          <t>disabled</t>
        </is>
      </c>
      <c r="HW162" t="inlineStr">
        <is>
          <t>disabled</t>
        </is>
      </c>
      <c r="HX162" t="inlineStr">
        <is>
          <t>disabled</t>
        </is>
      </c>
      <c r="HY162" t="inlineStr">
        <is>
          <t>disabled</t>
        </is>
      </c>
      <c r="HZ162" t="inlineStr">
        <is>
          <t>disabled</t>
        </is>
      </c>
      <c r="IA162" t="inlineStr">
        <is>
          <t>disabled</t>
        </is>
      </c>
      <c r="IB162" t="inlineStr">
        <is>
          <t>disabled</t>
        </is>
      </c>
      <c r="IC162" t="inlineStr">
        <is>
          <t>disabled</t>
        </is>
      </c>
      <c r="ID162" t="inlineStr">
        <is>
          <t>disabled</t>
        </is>
      </c>
      <c r="IE162" t="inlineStr">
        <is>
          <t>disabled</t>
        </is>
      </c>
      <c r="IF162" t="inlineStr">
        <is>
          <t>disabled</t>
        </is>
      </c>
      <c r="IG162" t="inlineStr">
        <is>
          <t>disabled</t>
        </is>
      </c>
      <c r="IH162" t="inlineStr">
        <is>
          <t>disabled</t>
        </is>
      </c>
      <c r="II162" t="inlineStr">
        <is>
          <t>disabled</t>
        </is>
      </c>
      <c r="IJ162" t="inlineStr">
        <is>
          <t>disabled</t>
        </is>
      </c>
      <c r="IK162" t="inlineStr">
        <is>
          <t>disabled</t>
        </is>
      </c>
      <c r="IL162" t="inlineStr">
        <is>
          <t>disabled</t>
        </is>
      </c>
      <c r="IM162" t="inlineStr">
        <is>
          <t>disabled</t>
        </is>
      </c>
      <c r="IN162" t="inlineStr">
        <is>
          <t>disabled</t>
        </is>
      </c>
      <c r="IO162" t="inlineStr">
        <is>
          <t>disabled</t>
        </is>
      </c>
      <c r="IP162" t="inlineStr">
        <is>
          <t>disabled</t>
        </is>
      </c>
      <c r="IQ162" t="inlineStr">
        <is>
          <t>disabled</t>
        </is>
      </c>
      <c r="IR162" t="inlineStr">
        <is>
          <t>disabled</t>
        </is>
      </c>
      <c r="IS162" t="inlineStr">
        <is>
          <t>disabled</t>
        </is>
      </c>
      <c r="IT162" t="inlineStr">
        <is>
          <t>disabled</t>
        </is>
      </c>
      <c r="IU162" t="inlineStr">
        <is>
          <t>disabled</t>
        </is>
      </c>
      <c r="IV162" t="inlineStr">
        <is>
          <t>disabled</t>
        </is>
      </c>
      <c r="IW162" t="inlineStr">
        <is>
          <t>disabled</t>
        </is>
      </c>
      <c r="IX162" t="inlineStr">
        <is>
          <t>disabled</t>
        </is>
      </c>
      <c r="IY162" t="inlineStr">
        <is>
          <t>disabled</t>
        </is>
      </c>
      <c r="IZ162" t="inlineStr">
        <is>
          <t>disabled</t>
        </is>
      </c>
      <c r="JA162" t="inlineStr">
        <is>
          <t>disabled</t>
        </is>
      </c>
      <c r="JB162" t="inlineStr">
        <is>
          <t>disabled</t>
        </is>
      </c>
      <c r="JC162" t="inlineStr">
        <is>
          <t>disabled</t>
        </is>
      </c>
      <c r="JD162" t="inlineStr">
        <is>
          <t>disabled</t>
        </is>
      </c>
      <c r="JE162" t="inlineStr">
        <is>
          <t>disabled</t>
        </is>
      </c>
      <c r="JF162" t="inlineStr">
        <is>
          <t>disabled</t>
        </is>
      </c>
      <c r="JG162" t="inlineStr">
        <is>
          <t>disabled</t>
        </is>
      </c>
      <c r="JH162" t="inlineStr">
        <is>
          <t>disabled</t>
        </is>
      </c>
      <c r="JI162" t="inlineStr">
        <is>
          <t>disabled</t>
        </is>
      </c>
      <c r="JJ162" t="inlineStr">
        <is>
          <t>disabled</t>
        </is>
      </c>
      <c r="JK162" t="inlineStr">
        <is>
          <t>disabled</t>
        </is>
      </c>
      <c r="JL162" t="inlineStr">
        <is>
          <t>disabled</t>
        </is>
      </c>
      <c r="JM162" t="inlineStr">
        <is>
          <t>disabled</t>
        </is>
      </c>
      <c r="JN162" t="inlineStr">
        <is>
          <t>disabled</t>
        </is>
      </c>
      <c r="JO162" t="inlineStr">
        <is>
          <t>disabled</t>
        </is>
      </c>
      <c r="JP162" t="inlineStr">
        <is>
          <t>disabled</t>
        </is>
      </c>
      <c r="JQ162" t="inlineStr">
        <is>
          <t>disabled</t>
        </is>
      </c>
      <c r="JR162" t="inlineStr">
        <is>
          <t>disabled</t>
        </is>
      </c>
      <c r="JS162" t="inlineStr">
        <is>
          <t>disabled</t>
        </is>
      </c>
      <c r="JT162" t="inlineStr">
        <is>
          <t>disabled</t>
        </is>
      </c>
      <c r="JU162" t="inlineStr">
        <is>
          <t>disabled</t>
        </is>
      </c>
      <c r="JV162" t="inlineStr">
        <is>
          <t>disabled</t>
        </is>
      </c>
      <c r="JW162" t="inlineStr">
        <is>
          <t>disabled</t>
        </is>
      </c>
      <c r="JX162" t="inlineStr">
        <is>
          <t>disabled</t>
        </is>
      </c>
      <c r="JY162" t="inlineStr">
        <is>
          <t>disabled</t>
        </is>
      </c>
      <c r="JZ162" t="inlineStr">
        <is>
          <t>disabled</t>
        </is>
      </c>
      <c r="KA162" t="inlineStr">
        <is>
          <t>disabled</t>
        </is>
      </c>
      <c r="KB162" t="inlineStr">
        <is>
          <t>disabled</t>
        </is>
      </c>
      <c r="KC162" t="inlineStr">
        <is>
          <t>disabled</t>
        </is>
      </c>
      <c r="KD162" t="inlineStr">
        <is>
          <t>disabled</t>
        </is>
      </c>
      <c r="KE162" t="inlineStr">
        <is>
          <t>disabled</t>
        </is>
      </c>
      <c r="KF162" t="inlineStr">
        <is>
          <t>disabled</t>
        </is>
      </c>
      <c r="KG162" t="inlineStr">
        <is>
          <t>disabled</t>
        </is>
      </c>
      <c r="KH162" t="inlineStr">
        <is>
          <t>disabled</t>
        </is>
      </c>
      <c r="KI162" t="inlineStr">
        <is>
          <t>disabled</t>
        </is>
      </c>
      <c r="KJ162" t="inlineStr">
        <is>
          <t>disabled</t>
        </is>
      </c>
      <c r="KK162" t="inlineStr">
        <is>
          <t>disabled</t>
        </is>
      </c>
      <c r="KL162" t="inlineStr">
        <is>
          <t>disabled</t>
        </is>
      </c>
      <c r="KM162" t="inlineStr">
        <is>
          <t>disabled</t>
        </is>
      </c>
      <c r="KN162" t="inlineStr">
        <is>
          <t>disabled</t>
        </is>
      </c>
      <c r="KO162" t="inlineStr">
        <is>
          <t>disabled</t>
        </is>
      </c>
      <c r="KP162" t="inlineStr">
        <is>
          <t>disabled</t>
        </is>
      </c>
      <c r="KQ162" t="inlineStr">
        <is>
          <t>disabled</t>
        </is>
      </c>
      <c r="KR162" t="inlineStr">
        <is>
          <t>disabled</t>
        </is>
      </c>
      <c r="KS162" t="inlineStr">
        <is>
          <t>disabled</t>
        </is>
      </c>
      <c r="KT162" t="inlineStr">
        <is>
          <t>disabled</t>
        </is>
      </c>
      <c r="KU162" t="inlineStr">
        <is>
          <t>disabled</t>
        </is>
      </c>
      <c r="KV162" t="inlineStr">
        <is>
          <t>disabled</t>
        </is>
      </c>
      <c r="KW162" t="inlineStr">
        <is>
          <t>disabled</t>
        </is>
      </c>
      <c r="KX162" t="inlineStr">
        <is>
          <t>disabled</t>
        </is>
      </c>
      <c r="KY162" t="inlineStr">
        <is>
          <t>disabled</t>
        </is>
      </c>
      <c r="KZ162" t="inlineStr">
        <is>
          <t>disabled</t>
        </is>
      </c>
      <c r="LA162" t="inlineStr">
        <is>
          <t>disabled</t>
        </is>
      </c>
      <c r="LB162" t="inlineStr">
        <is>
          <t>disabled</t>
        </is>
      </c>
      <c r="LC162" t="inlineStr">
        <is>
          <t>disabled</t>
        </is>
      </c>
      <c r="LD162" t="inlineStr">
        <is>
          <t>disabled</t>
        </is>
      </c>
      <c r="LE162" t="inlineStr">
        <is>
          <t>disabled</t>
        </is>
      </c>
      <c r="LF162" t="inlineStr">
        <is>
          <t>disabled</t>
        </is>
      </c>
      <c r="LG162" t="inlineStr">
        <is>
          <t>disabled</t>
        </is>
      </c>
      <c r="LH162" t="inlineStr">
        <is>
          <t>disabled</t>
        </is>
      </c>
      <c r="LI162" t="inlineStr">
        <is>
          <t>disabled</t>
        </is>
      </c>
      <c r="LJ162" t="inlineStr">
        <is>
          <t>disabled</t>
        </is>
      </c>
      <c r="LK162" t="inlineStr">
        <is>
          <t>disabled</t>
        </is>
      </c>
      <c r="LN162" t="inlineStr">
        <is>
          <t>disabled</t>
        </is>
      </c>
      <c r="LO162" t="inlineStr">
        <is>
          <t>disabled</t>
        </is>
      </c>
      <c r="LP162" t="inlineStr">
        <is>
          <t>disabled</t>
        </is>
      </c>
      <c r="LQ162" t="inlineStr">
        <is>
          <t>disabled</t>
        </is>
      </c>
      <c r="LR162" t="inlineStr">
        <is>
          <t>disabled</t>
        </is>
      </c>
      <c r="LS162" t="inlineStr">
        <is>
          <t>disabled</t>
        </is>
      </c>
      <c r="LT162" t="inlineStr">
        <is>
          <t>disabled</t>
        </is>
      </c>
      <c r="LU162" t="inlineStr">
        <is>
          <t>disabled</t>
        </is>
      </c>
      <c r="LV162" t="inlineStr">
        <is>
          <t>disabled</t>
        </is>
      </c>
      <c r="LW162" t="inlineStr">
        <is>
          <t>disabled</t>
        </is>
      </c>
      <c r="LX162" t="inlineStr">
        <is>
          <t>disabled</t>
        </is>
      </c>
      <c r="LY162" t="inlineStr">
        <is>
          <t>disabled</t>
        </is>
      </c>
      <c r="LZ162" t="inlineStr">
        <is>
          <t>disabled</t>
        </is>
      </c>
      <c r="MA162" t="inlineStr">
        <is>
          <t>disabled</t>
        </is>
      </c>
      <c r="MB162" t="inlineStr">
        <is>
          <t>disabled</t>
        </is>
      </c>
      <c r="MC162" t="inlineStr">
        <is>
          <t>disabled</t>
        </is>
      </c>
      <c r="MD162" t="inlineStr">
        <is>
          <t>disabled</t>
        </is>
      </c>
      <c r="ME162" t="inlineStr">
        <is>
          <t>disabled</t>
        </is>
      </c>
      <c r="MF162" t="inlineStr">
        <is>
          <t>disabled</t>
        </is>
      </c>
      <c r="MG162" t="inlineStr">
        <is>
          <t>disabled</t>
        </is>
      </c>
      <c r="MH162" t="inlineStr">
        <is>
          <t>disabled</t>
        </is>
      </c>
      <c r="MI162" t="inlineStr">
        <is>
          <t>disabled</t>
        </is>
      </c>
      <c r="MJ162" t="inlineStr">
        <is>
          <t>disabled</t>
        </is>
      </c>
      <c r="MK162" t="inlineStr">
        <is>
          <t>disabled</t>
        </is>
      </c>
      <c r="ML162" t="inlineStr">
        <is>
          <t>disabled</t>
        </is>
      </c>
      <c r="MM162" t="inlineStr">
        <is>
          <t>disabled</t>
        </is>
      </c>
      <c r="MN162" t="inlineStr">
        <is>
          <t>disabled</t>
        </is>
      </c>
      <c r="MO162" t="inlineStr">
        <is>
          <t>disabled</t>
        </is>
      </c>
      <c r="MP162" t="inlineStr">
        <is>
          <t>disabled</t>
        </is>
      </c>
      <c r="MQ162" t="inlineStr">
        <is>
          <t>disabled</t>
        </is>
      </c>
      <c r="MR162" t="inlineStr">
        <is>
          <t>disabled</t>
        </is>
      </c>
      <c r="MS162" t="inlineStr">
        <is>
          <t>disabled</t>
        </is>
      </c>
      <c r="MT162" t="inlineStr">
        <is>
          <t>disabled</t>
        </is>
      </c>
      <c r="MU162" t="inlineStr">
        <is>
          <t>disabled</t>
        </is>
      </c>
      <c r="MV162" t="inlineStr">
        <is>
          <t>disabled</t>
        </is>
      </c>
      <c r="MW162" t="inlineStr">
        <is>
          <t>disabled</t>
        </is>
      </c>
      <c r="MX162" t="inlineStr">
        <is>
          <t>disabled</t>
        </is>
      </c>
      <c r="MY162" t="inlineStr">
        <is>
          <t>disabled</t>
        </is>
      </c>
      <c r="MZ162" t="inlineStr">
        <is>
          <t>disabled</t>
        </is>
      </c>
      <c r="NA162" t="inlineStr">
        <is>
          <t>disabled</t>
        </is>
      </c>
      <c r="NC162" t="inlineStr">
        <is>
          <t>disabled</t>
        </is>
      </c>
      <c r="NP162" t="inlineStr">
        <is>
          <t>disabled</t>
        </is>
      </c>
      <c r="NS162" t="inlineStr">
        <is>
          <t>disabled</t>
        </is>
      </c>
      <c r="NT162" t="inlineStr">
        <is>
          <t>disabled</t>
        </is>
      </c>
      <c r="NU162" t="inlineStr">
        <is>
          <t>disabled</t>
        </is>
      </c>
      <c r="NV162" t="inlineStr">
        <is>
          <t>disabled</t>
        </is>
      </c>
      <c r="NW162" t="inlineStr">
        <is>
          <t>disabled</t>
        </is>
      </c>
      <c r="NX162" t="inlineStr">
        <is>
          <t>disabled</t>
        </is>
      </c>
      <c r="NY162" t="inlineStr">
        <is>
          <t>disabled</t>
        </is>
      </c>
      <c r="NZ162" t="inlineStr">
        <is>
          <t>disabled</t>
        </is>
      </c>
      <c r="OA162" t="inlineStr">
        <is>
          <t>disabled</t>
        </is>
      </c>
      <c r="OB162" t="inlineStr">
        <is>
          <t>disabled</t>
        </is>
      </c>
      <c r="OC162" t="inlineStr">
        <is>
          <t>disabled</t>
        </is>
      </c>
      <c r="OD162" t="inlineStr">
        <is>
          <t>disabled</t>
        </is>
      </c>
      <c r="OE162" t="inlineStr">
        <is>
          <t>disabled</t>
        </is>
      </c>
      <c r="OF162" t="inlineStr">
        <is>
          <t>disabled</t>
        </is>
      </c>
      <c r="OG162" t="inlineStr">
        <is>
          <t>disabled</t>
        </is>
      </c>
      <c r="OH162" t="inlineStr">
        <is>
          <t>disabled</t>
        </is>
      </c>
      <c r="OI162" t="inlineStr">
        <is>
          <t>disabled</t>
        </is>
      </c>
      <c r="OJ162" t="inlineStr">
        <is>
          <t>disabled</t>
        </is>
      </c>
      <c r="OK162" t="inlineStr">
        <is>
          <t>disabled</t>
        </is>
      </c>
      <c r="OL162" t="inlineStr">
        <is>
          <t>disabled</t>
        </is>
      </c>
      <c r="OM162" t="inlineStr">
        <is>
          <t>disabled</t>
        </is>
      </c>
      <c r="ON162" t="inlineStr">
        <is>
          <t>disabled</t>
        </is>
      </c>
      <c r="OO162" t="inlineStr">
        <is>
          <t>disabled</t>
        </is>
      </c>
      <c r="OP162" t="inlineStr">
        <is>
          <t>disabled</t>
        </is>
      </c>
      <c r="OQ162" t="inlineStr">
        <is>
          <t>disabled</t>
        </is>
      </c>
      <c r="OR162" t="inlineStr">
        <is>
          <t>disabled</t>
        </is>
      </c>
      <c r="OS162" t="inlineStr">
        <is>
          <t>disabled</t>
        </is>
      </c>
      <c r="OT162" t="inlineStr">
        <is>
          <t>disabled</t>
        </is>
      </c>
      <c r="OU162" t="inlineStr">
        <is>
          <t>disabled</t>
        </is>
      </c>
      <c r="OV162" t="inlineStr">
        <is>
          <t>disabled</t>
        </is>
      </c>
      <c r="OW162" t="inlineStr">
        <is>
          <t>disabled</t>
        </is>
      </c>
      <c r="OX162" t="inlineStr">
        <is>
          <t>disabled</t>
        </is>
      </c>
      <c r="OY162" t="inlineStr">
        <is>
          <t>disabled</t>
        </is>
      </c>
      <c r="OZ162" t="inlineStr">
        <is>
          <t>disabled</t>
        </is>
      </c>
      <c r="PA162" t="inlineStr">
        <is>
          <t>disabled</t>
        </is>
      </c>
      <c r="PB162" t="inlineStr">
        <is>
          <t>disabled</t>
        </is>
      </c>
      <c r="PC162" t="inlineStr">
        <is>
          <t>disabled</t>
        </is>
      </c>
      <c r="PD162" t="inlineStr">
        <is>
          <t>disabled</t>
        </is>
      </c>
      <c r="PE162" t="inlineStr">
        <is>
          <t>disabled</t>
        </is>
      </c>
      <c r="PF162" t="inlineStr">
        <is>
          <t>disabled</t>
        </is>
      </c>
      <c r="PG162" t="inlineStr">
        <is>
          <t>disabled</t>
        </is>
      </c>
      <c r="PH162" t="inlineStr">
        <is>
          <t>disabled</t>
        </is>
      </c>
      <c r="PI162" t="inlineStr">
        <is>
          <t>disabled</t>
        </is>
      </c>
      <c r="PJ162" t="inlineStr">
        <is>
          <t>disabled</t>
        </is>
      </c>
      <c r="PK162" t="inlineStr">
        <is>
          <t>disabled</t>
        </is>
      </c>
      <c r="PL162" t="inlineStr">
        <is>
          <t>disabled</t>
        </is>
      </c>
      <c r="PM162" t="inlineStr">
        <is>
          <t>disabled</t>
        </is>
      </c>
      <c r="PN162" t="inlineStr">
        <is>
          <t>disabled</t>
        </is>
      </c>
      <c r="PO162" t="inlineStr">
        <is>
          <t>disabled</t>
        </is>
      </c>
      <c r="PP162" t="inlineStr">
        <is>
          <t>disabled</t>
        </is>
      </c>
      <c r="PQ162" t="inlineStr">
        <is>
          <t>disabled</t>
        </is>
      </c>
      <c r="PR162" t="inlineStr">
        <is>
          <t>disabled</t>
        </is>
      </c>
      <c r="PS162" t="inlineStr">
        <is>
          <t>disabled</t>
        </is>
      </c>
      <c r="PT162" t="inlineStr">
        <is>
          <t>disabled</t>
        </is>
      </c>
      <c r="PU162" t="inlineStr">
        <is>
          <t>disabled</t>
        </is>
      </c>
      <c r="PV162" t="inlineStr">
        <is>
          <t>disabled</t>
        </is>
      </c>
      <c r="PW162" t="inlineStr">
        <is>
          <t>disabled</t>
        </is>
      </c>
      <c r="PX162" t="inlineStr">
        <is>
          <t>disabled</t>
        </is>
      </c>
      <c r="PY162" t="inlineStr">
        <is>
          <t>disabled</t>
        </is>
      </c>
      <c r="PZ162" t="inlineStr">
        <is>
          <t>disabled</t>
        </is>
      </c>
      <c r="QA162" t="inlineStr">
        <is>
          <t>disabled</t>
        </is>
      </c>
      <c r="QB162" t="inlineStr">
        <is>
          <t>disabled</t>
        </is>
      </c>
      <c r="QC162" t="inlineStr">
        <is>
          <t>disabled</t>
        </is>
      </c>
      <c r="QD162" t="inlineStr">
        <is>
          <t>disabled</t>
        </is>
      </c>
      <c r="QE162" t="inlineStr">
        <is>
          <t>disabled</t>
        </is>
      </c>
      <c r="QF162" t="inlineStr">
        <is>
          <t>disabled</t>
        </is>
      </c>
      <c r="QG162" t="inlineStr">
        <is>
          <t>disabled</t>
        </is>
      </c>
      <c r="QH162" t="inlineStr">
        <is>
          <t>disabled</t>
        </is>
      </c>
      <c r="QI162" t="inlineStr">
        <is>
          <t>disabled</t>
        </is>
      </c>
      <c r="QJ162" t="inlineStr">
        <is>
          <t>disabled</t>
        </is>
      </c>
      <c r="QK162" t="inlineStr">
        <is>
          <t>disabled</t>
        </is>
      </c>
      <c r="QL162" t="inlineStr">
        <is>
          <t>disabled</t>
        </is>
      </c>
      <c r="QM162" t="inlineStr">
        <is>
          <t>disabled</t>
        </is>
      </c>
      <c r="QN162" t="inlineStr">
        <is>
          <t>disabled</t>
        </is>
      </c>
      <c r="QO162" t="inlineStr">
        <is>
          <t>disabled</t>
        </is>
      </c>
      <c r="QP162" t="inlineStr">
        <is>
          <t>disabled</t>
        </is>
      </c>
      <c r="QQ162" t="inlineStr">
        <is>
          <t>disabled</t>
        </is>
      </c>
      <c r="QR162" t="inlineStr">
        <is>
          <t>disabled</t>
        </is>
      </c>
      <c r="QS162" t="inlineStr">
        <is>
          <t>disabled</t>
        </is>
      </c>
      <c r="QT162" t="inlineStr">
        <is>
          <t>disabled</t>
        </is>
      </c>
      <c r="QU162" t="inlineStr">
        <is>
          <t>disabled</t>
        </is>
      </c>
      <c r="QV162" t="inlineStr">
        <is>
          <t>disabled</t>
        </is>
      </c>
      <c r="QW162" t="inlineStr">
        <is>
          <t>disabled</t>
        </is>
      </c>
      <c r="QX162" t="inlineStr">
        <is>
          <t>disabled</t>
        </is>
      </c>
      <c r="QY162" t="inlineStr">
        <is>
          <t>disabled</t>
        </is>
      </c>
      <c r="QZ162" t="inlineStr">
        <is>
          <t>disabled</t>
        </is>
      </c>
      <c r="RA162" t="inlineStr">
        <is>
          <t>disabled</t>
        </is>
      </c>
      <c r="RB162" t="inlineStr">
        <is>
          <t>disabled</t>
        </is>
      </c>
      <c r="RC162" t="inlineStr">
        <is>
          <t>disabled</t>
        </is>
      </c>
      <c r="RD162" t="inlineStr">
        <is>
          <t>disabled</t>
        </is>
      </c>
      <c r="RE162" t="inlineStr">
        <is>
          <t>disabled</t>
        </is>
      </c>
      <c r="RF162" t="inlineStr">
        <is>
          <t>disabled</t>
        </is>
      </c>
      <c r="RG162" t="inlineStr">
        <is>
          <t>disabled</t>
        </is>
      </c>
      <c r="RH162" t="inlineStr">
        <is>
          <t>disabled</t>
        </is>
      </c>
      <c r="RI162" t="inlineStr">
        <is>
          <t>disabled</t>
        </is>
      </c>
      <c r="RJ162" t="inlineStr">
        <is>
          <t>disabled</t>
        </is>
      </c>
      <c r="RK162" t="inlineStr">
        <is>
          <t>disabled</t>
        </is>
      </c>
      <c r="RL162" t="inlineStr">
        <is>
          <t>disabled</t>
        </is>
      </c>
      <c r="RM162" t="inlineStr">
        <is>
          <t>disabled</t>
        </is>
      </c>
      <c r="RN162" t="inlineStr">
        <is>
          <t>disabled</t>
        </is>
      </c>
      <c r="RO162" t="inlineStr">
        <is>
          <t>disabled</t>
        </is>
      </c>
      <c r="RP162" t="inlineStr">
        <is>
          <t>disabled</t>
        </is>
      </c>
      <c r="RQ162" t="inlineStr">
        <is>
          <t>disabled</t>
        </is>
      </c>
      <c r="RR162" t="inlineStr">
        <is>
          <t>disabled</t>
        </is>
      </c>
      <c r="RS162" t="inlineStr">
        <is>
          <t>disabled</t>
        </is>
      </c>
      <c r="RT162" t="inlineStr">
        <is>
          <t>disabled</t>
        </is>
      </c>
      <c r="RU162" t="inlineStr">
        <is>
          <t>disabled</t>
        </is>
      </c>
      <c r="RV162" t="inlineStr">
        <is>
          <t>disabled</t>
        </is>
      </c>
      <c r="RW162" t="inlineStr">
        <is>
          <t>disabled</t>
        </is>
      </c>
      <c r="RX162" t="inlineStr">
        <is>
          <t>disabled</t>
        </is>
      </c>
      <c r="RY162" t="inlineStr">
        <is>
          <t>disabled</t>
        </is>
      </c>
      <c r="RZ162" t="inlineStr">
        <is>
          <t>disabled</t>
        </is>
      </c>
      <c r="SA162" t="inlineStr">
        <is>
          <t>disabled</t>
        </is>
      </c>
      <c r="SB162" t="inlineStr">
        <is>
          <t>disabled</t>
        </is>
      </c>
      <c r="SC162" t="inlineStr">
        <is>
          <t>disabled</t>
        </is>
      </c>
      <c r="SD162" t="inlineStr">
        <is>
          <t>disabled</t>
        </is>
      </c>
      <c r="SE162" t="inlineStr">
        <is>
          <t>disabled</t>
        </is>
      </c>
      <c r="SF162" t="inlineStr">
        <is>
          <t>disabled</t>
        </is>
      </c>
      <c r="SG162" t="inlineStr">
        <is>
          <t>disabled</t>
        </is>
      </c>
      <c r="SH162" t="inlineStr">
        <is>
          <t>disabled</t>
        </is>
      </c>
      <c r="SI162" t="inlineStr">
        <is>
          <t>disabled</t>
        </is>
      </c>
      <c r="SJ162" t="inlineStr">
        <is>
          <t>disabled</t>
        </is>
      </c>
      <c r="SK162" t="inlineStr">
        <is>
          <t>disabled</t>
        </is>
      </c>
      <c r="SL162" t="inlineStr">
        <is>
          <t>disabled</t>
        </is>
      </c>
      <c r="SM162" t="inlineStr">
        <is>
          <t>disabled</t>
        </is>
      </c>
      <c r="SN162" t="inlineStr">
        <is>
          <t>disabled</t>
        </is>
      </c>
      <c r="SO162" t="inlineStr">
        <is>
          <t>disabled</t>
        </is>
      </c>
      <c r="SP162" t="inlineStr">
        <is>
          <t>disabled</t>
        </is>
      </c>
      <c r="SQ162" t="inlineStr">
        <is>
          <t>disabled</t>
        </is>
      </c>
      <c r="SR162" t="inlineStr">
        <is>
          <t>disabled</t>
        </is>
      </c>
      <c r="SS162" t="inlineStr">
        <is>
          <t>disabled</t>
        </is>
      </c>
      <c r="ST162" t="inlineStr">
        <is>
          <t>disabled</t>
        </is>
      </c>
      <c r="SU162" t="inlineStr">
        <is>
          <t>disabled</t>
        </is>
      </c>
      <c r="SW162" t="inlineStr">
        <is>
          <t>disabled</t>
        </is>
      </c>
      <c r="SX162" t="inlineStr">
        <is>
          <t>disabled</t>
        </is>
      </c>
      <c r="SY162" t="inlineStr">
        <is>
          <t>disabled</t>
        </is>
      </c>
      <c r="TA162" t="inlineStr">
        <is>
          <t>disabled</t>
        </is>
      </c>
      <c r="TB162" t="inlineStr">
        <is>
          <t>disabled</t>
        </is>
      </c>
      <c r="TC162" t="inlineStr">
        <is>
          <t>disabled</t>
        </is>
      </c>
      <c r="TD162" t="inlineStr">
        <is>
          <t>disabled</t>
        </is>
      </c>
      <c r="TE162" t="inlineStr">
        <is>
          <t>disabled</t>
        </is>
      </c>
      <c r="TF162" t="inlineStr">
        <is>
          <t>disabled</t>
        </is>
      </c>
      <c r="TG162" t="inlineStr">
        <is>
          <t>disabled</t>
        </is>
      </c>
      <c r="TH162" t="inlineStr">
        <is>
          <t>disabled</t>
        </is>
      </c>
      <c r="TI162" t="inlineStr">
        <is>
          <t>disabled</t>
        </is>
      </c>
      <c r="TJ162" t="inlineStr">
        <is>
          <t>disabled</t>
        </is>
      </c>
      <c r="TK162" t="inlineStr">
        <is>
          <t>disabled</t>
        </is>
      </c>
      <c r="TL162" t="inlineStr">
        <is>
          <t>disabled</t>
        </is>
      </c>
      <c r="TM162" t="inlineStr">
        <is>
          <t>disabled</t>
        </is>
      </c>
      <c r="TN162" t="inlineStr">
        <is>
          <t>disabled</t>
        </is>
      </c>
      <c r="TO162" t="inlineStr">
        <is>
          <t>disabled</t>
        </is>
      </c>
      <c r="TP162" t="inlineStr">
        <is>
          <t>disabled</t>
        </is>
      </c>
      <c r="TQ162" t="inlineStr">
        <is>
          <t>disabled</t>
        </is>
      </c>
      <c r="TR162" t="inlineStr">
        <is>
          <t>disabled</t>
        </is>
      </c>
      <c r="TS162" t="inlineStr">
        <is>
          <t>disabled</t>
        </is>
      </c>
      <c r="TT162" t="inlineStr">
        <is>
          <t>disabled</t>
        </is>
      </c>
      <c r="TU162" t="inlineStr">
        <is>
          <t>disabled</t>
        </is>
      </c>
      <c r="TV162" t="inlineStr">
        <is>
          <t>disabled</t>
        </is>
      </c>
      <c r="TW162" t="inlineStr">
        <is>
          <t>disabled</t>
        </is>
      </c>
      <c r="TX162" t="inlineStr">
        <is>
          <t>disabled</t>
        </is>
      </c>
      <c r="TY162" t="inlineStr">
        <is>
          <t>disabled</t>
        </is>
      </c>
      <c r="TZ162" t="inlineStr">
        <is>
          <t>disabled</t>
        </is>
      </c>
      <c r="UA162" t="inlineStr">
        <is>
          <t>disabled</t>
        </is>
      </c>
      <c r="UB162" t="inlineStr">
        <is>
          <t>disabled</t>
        </is>
      </c>
      <c r="UC162" t="inlineStr">
        <is>
          <t>disabled</t>
        </is>
      </c>
      <c r="UD162" t="inlineStr">
        <is>
          <t>disabled</t>
        </is>
      </c>
      <c r="UE162" t="inlineStr">
        <is>
          <t>disabled</t>
        </is>
      </c>
      <c r="UF162" t="inlineStr">
        <is>
          <t>disabled</t>
        </is>
      </c>
      <c r="UG162" t="inlineStr">
        <is>
          <t>disabled</t>
        </is>
      </c>
      <c r="UH162" t="inlineStr">
        <is>
          <t>disabled</t>
        </is>
      </c>
      <c r="UI162" t="inlineStr">
        <is>
          <t>disabled</t>
        </is>
      </c>
      <c r="UJ162" t="inlineStr">
        <is>
          <t>disabled</t>
        </is>
      </c>
      <c r="UK162" t="inlineStr">
        <is>
          <t>disabled</t>
        </is>
      </c>
      <c r="UL162" t="inlineStr">
        <is>
          <t>disabled</t>
        </is>
      </c>
      <c r="UM162" t="inlineStr">
        <is>
          <t>disabled</t>
        </is>
      </c>
      <c r="UN162" t="inlineStr">
        <is>
          <t>disabled</t>
        </is>
      </c>
      <c r="UO162" t="inlineStr">
        <is>
          <t>disabled</t>
        </is>
      </c>
      <c r="UP162" t="inlineStr">
        <is>
          <t>disabled</t>
        </is>
      </c>
      <c r="UQ162" t="inlineStr">
        <is>
          <t>disabled</t>
        </is>
      </c>
      <c r="UR162" t="inlineStr">
        <is>
          <t>disabled</t>
        </is>
      </c>
      <c r="US162" t="inlineStr">
        <is>
          <t>disabled</t>
        </is>
      </c>
      <c r="UT162" t="inlineStr">
        <is>
          <t>disabled</t>
        </is>
      </c>
      <c r="UU162" t="inlineStr">
        <is>
          <t>disabled</t>
        </is>
      </c>
      <c r="UV162" t="inlineStr">
        <is>
          <t>disabled</t>
        </is>
      </c>
      <c r="UW162" t="inlineStr">
        <is>
          <t>disabled</t>
        </is>
      </c>
      <c r="UX162" t="inlineStr">
        <is>
          <t>disabled</t>
        </is>
      </c>
      <c r="UY162" t="inlineStr">
        <is>
          <t>disabled</t>
        </is>
      </c>
      <c r="UZ162" t="inlineStr">
        <is>
          <t>disabled</t>
        </is>
      </c>
      <c r="VA162" t="inlineStr">
        <is>
          <t>disabled</t>
        </is>
      </c>
      <c r="VB162" t="inlineStr">
        <is>
          <t>disabled</t>
        </is>
      </c>
      <c r="VC162" t="inlineStr">
        <is>
          <t>disabled</t>
        </is>
      </c>
      <c r="VI162" t="inlineStr">
        <is>
          <t>disabled</t>
        </is>
      </c>
      <c r="VJ162" t="inlineStr">
        <is>
          <t>disabled</t>
        </is>
      </c>
      <c r="VK162" t="inlineStr">
        <is>
          <t>disabled</t>
        </is>
      </c>
      <c r="VL162" t="inlineStr">
        <is>
          <t>disabled</t>
        </is>
      </c>
      <c r="VM162" t="inlineStr">
        <is>
          <t>disabled</t>
        </is>
      </c>
      <c r="VN162" t="inlineStr">
        <is>
          <t>disabled</t>
        </is>
      </c>
      <c r="VO162" t="inlineStr">
        <is>
          <t>disabled</t>
        </is>
      </c>
      <c r="VP162" t="inlineStr">
        <is>
          <t>disabled</t>
        </is>
      </c>
      <c r="VQ162" t="inlineStr">
        <is>
          <t>disabled</t>
        </is>
      </c>
      <c r="VR162" t="inlineStr">
        <is>
          <t>disabled</t>
        </is>
      </c>
      <c r="VS162" t="inlineStr">
        <is>
          <t>disabled</t>
        </is>
      </c>
      <c r="VT162" t="inlineStr">
        <is>
          <t>disabled</t>
        </is>
      </c>
      <c r="VU162" t="inlineStr">
        <is>
          <t>disabled</t>
        </is>
      </c>
      <c r="VV162" t="inlineStr">
        <is>
          <t>disabled</t>
        </is>
      </c>
      <c r="VW162" t="inlineStr">
        <is>
          <t>disabled</t>
        </is>
      </c>
      <c r="VX162" t="inlineStr">
        <is>
          <t>disabled</t>
        </is>
      </c>
      <c r="VY162" t="inlineStr">
        <is>
          <t>disabled</t>
        </is>
      </c>
      <c r="VZ162" t="inlineStr">
        <is>
          <t>disabled</t>
        </is>
      </c>
      <c r="WA162" t="inlineStr">
        <is>
          <t>disabled</t>
        </is>
      </c>
      <c r="WB162" t="inlineStr">
        <is>
          <t>disabled</t>
        </is>
      </c>
      <c r="WC162" t="inlineStr">
        <is>
          <t>disabled</t>
        </is>
      </c>
      <c r="WD162" t="inlineStr">
        <is>
          <t>disabled</t>
        </is>
      </c>
      <c r="WE162" t="inlineStr">
        <is>
          <t>disabled</t>
        </is>
      </c>
      <c r="WF162" t="inlineStr">
        <is>
          <t>disabled</t>
        </is>
      </c>
      <c r="WG162" t="inlineStr">
        <is>
          <t>disabled</t>
        </is>
      </c>
      <c r="WH162" t="inlineStr">
        <is>
          <t>disabled</t>
        </is>
      </c>
      <c r="WI162" t="inlineStr">
        <is>
          <t>disabled</t>
        </is>
      </c>
      <c r="WJ162" t="inlineStr">
        <is>
          <t>disabled</t>
        </is>
      </c>
      <c r="WK162" t="inlineStr">
        <is>
          <t>disabled</t>
        </is>
      </c>
      <c r="WL162" t="inlineStr">
        <is>
          <t>disabled</t>
        </is>
      </c>
      <c r="WM162" t="inlineStr">
        <is>
          <t>disabled</t>
        </is>
      </c>
      <c r="WN162" t="inlineStr">
        <is>
          <t>disabled</t>
        </is>
      </c>
      <c r="WO162" t="inlineStr">
        <is>
          <t>disabled</t>
        </is>
      </c>
      <c r="WP162" t="inlineStr">
        <is>
          <t>disabled</t>
        </is>
      </c>
      <c r="WQ162" t="inlineStr">
        <is>
          <t>disabled</t>
        </is>
      </c>
      <c r="WR162" t="inlineStr">
        <is>
          <t>disabled</t>
        </is>
      </c>
      <c r="WS162" t="inlineStr">
        <is>
          <t>disabled</t>
        </is>
      </c>
      <c r="WT162" t="inlineStr">
        <is>
          <t>disabled</t>
        </is>
      </c>
      <c r="WU162" t="inlineStr">
        <is>
          <t>disabled</t>
        </is>
      </c>
      <c r="WV162" t="inlineStr">
        <is>
          <t>disabled</t>
        </is>
      </c>
      <c r="WW162" t="inlineStr">
        <is>
          <t>disabled</t>
        </is>
      </c>
      <c r="WX162" t="inlineStr">
        <is>
          <t>disabled</t>
        </is>
      </c>
      <c r="WY162" t="inlineStr">
        <is>
          <t>disabled</t>
        </is>
      </c>
      <c r="WZ162" t="inlineStr">
        <is>
          <t>disabled</t>
        </is>
      </c>
      <c r="XA162" t="inlineStr">
        <is>
          <t>disabled</t>
        </is>
      </c>
      <c r="XB162" t="inlineStr">
        <is>
          <t>disabled</t>
        </is>
      </c>
      <c r="XC162" t="inlineStr">
        <is>
          <t>disabled</t>
        </is>
      </c>
      <c r="XD162" t="inlineStr">
        <is>
          <t>disabled</t>
        </is>
      </c>
      <c r="XE162" t="inlineStr">
        <is>
          <t>disabled</t>
        </is>
      </c>
      <c r="XF162" t="inlineStr">
        <is>
          <t>disabled</t>
        </is>
      </c>
      <c r="XG162" t="inlineStr">
        <is>
          <t>disabled</t>
        </is>
      </c>
      <c r="XH162" t="inlineStr">
        <is>
          <t>disabled</t>
        </is>
      </c>
      <c r="XI162" t="inlineStr">
        <is>
          <t>disabled</t>
        </is>
      </c>
      <c r="XJ162" t="inlineStr">
        <is>
          <t>disabled</t>
        </is>
      </c>
      <c r="XK162" t="inlineStr">
        <is>
          <t>disabled</t>
        </is>
      </c>
      <c r="XL162" t="inlineStr">
        <is>
          <t>disabled</t>
        </is>
      </c>
      <c r="XM162" t="inlineStr">
        <is>
          <t>disabled</t>
        </is>
      </c>
      <c r="XN162" t="inlineStr">
        <is>
          <t>disabled</t>
        </is>
      </c>
      <c r="XO162" t="inlineStr">
        <is>
          <t>disabled</t>
        </is>
      </c>
      <c r="XP162" t="inlineStr">
        <is>
          <t>disabled</t>
        </is>
      </c>
      <c r="XQ162" t="inlineStr">
        <is>
          <t>disabled</t>
        </is>
      </c>
      <c r="XT162" t="inlineStr">
        <is>
          <t>disabled</t>
        </is>
      </c>
      <c r="XU162" t="inlineStr">
        <is>
          <t>disabled</t>
        </is>
      </c>
      <c r="XV162" t="inlineStr">
        <is>
          <t>disabled</t>
        </is>
      </c>
      <c r="XW162" t="inlineStr">
        <is>
          <t>disabled</t>
        </is>
      </c>
      <c r="XX162" t="inlineStr">
        <is>
          <t>disabled</t>
        </is>
      </c>
      <c r="XY162" t="inlineStr">
        <is>
          <t>disabled</t>
        </is>
      </c>
      <c r="XZ162" t="inlineStr">
        <is>
          <t>disabled</t>
        </is>
      </c>
      <c r="YA162" t="inlineStr">
        <is>
          <t>disabled</t>
        </is>
      </c>
      <c r="YB162" t="inlineStr">
        <is>
          <t>disabled</t>
        </is>
      </c>
      <c r="YC162" t="inlineStr">
        <is>
          <t>disabled</t>
        </is>
      </c>
      <c r="YE162" t="inlineStr">
        <is>
          <t>disabled</t>
        </is>
      </c>
      <c r="YF162" t="inlineStr">
        <is>
          <t>disabled</t>
        </is>
      </c>
      <c r="YG162" t="inlineStr">
        <is>
          <t>disabled</t>
        </is>
      </c>
      <c r="YH162" t="inlineStr">
        <is>
          <t>disabled</t>
        </is>
      </c>
      <c r="YI162" t="inlineStr">
        <is>
          <t>disabled</t>
        </is>
      </c>
      <c r="YJ162" t="inlineStr">
        <is>
          <t>disabled</t>
        </is>
      </c>
      <c r="YK162" t="inlineStr">
        <is>
          <t>disabled</t>
        </is>
      </c>
      <c r="YM162" t="inlineStr">
        <is>
          <t>disabled</t>
        </is>
      </c>
      <c r="YN162" t="inlineStr">
        <is>
          <t>disabled</t>
        </is>
      </c>
      <c r="YO162" t="inlineStr">
        <is>
          <t>disabled</t>
        </is>
      </c>
      <c r="YP162" t="inlineStr">
        <is>
          <t>disabled</t>
        </is>
      </c>
      <c r="YR162" t="inlineStr">
        <is>
          <t>disabled</t>
        </is>
      </c>
      <c r="YS162" t="inlineStr">
        <is>
          <t>disabled</t>
        </is>
      </c>
      <c r="YT162" t="inlineStr">
        <is>
          <t>disabled</t>
        </is>
      </c>
      <c r="YU162" t="inlineStr">
        <is>
          <t>disabled</t>
        </is>
      </c>
      <c r="YV162" t="inlineStr">
        <is>
          <t>disabled</t>
        </is>
      </c>
      <c r="YW162" t="inlineStr">
        <is>
          <t>disabled</t>
        </is>
      </c>
      <c r="YX162" t="inlineStr">
        <is>
          <t>disabled</t>
        </is>
      </c>
      <c r="YY162" t="inlineStr">
        <is>
          <t>disabled</t>
        </is>
      </c>
      <c r="YZ162" t="inlineStr">
        <is>
          <t>disabled</t>
        </is>
      </c>
      <c r="ZA162" t="inlineStr">
        <is>
          <t>disabled</t>
        </is>
      </c>
      <c r="ZB162" t="inlineStr">
        <is>
          <t>disabled</t>
        </is>
      </c>
      <c r="ZC162" t="inlineStr">
        <is>
          <t>disabled</t>
        </is>
      </c>
      <c r="ZD162" t="inlineStr">
        <is>
          <t>disabled</t>
        </is>
      </c>
      <c r="ZE162" t="inlineStr">
        <is>
          <t>disabled</t>
        </is>
      </c>
      <c r="ZF162" t="inlineStr">
        <is>
          <t>disabled</t>
        </is>
      </c>
      <c r="ZG162" t="inlineStr">
        <is>
          <t>disabled</t>
        </is>
      </c>
      <c r="ZH162" t="inlineStr">
        <is>
          <t>disabled</t>
        </is>
      </c>
      <c r="ZI162" t="inlineStr">
        <is>
          <t>disabled</t>
        </is>
      </c>
      <c r="ZJ162" t="inlineStr">
        <is>
          <t>disabled</t>
        </is>
      </c>
      <c r="ZK162" t="inlineStr">
        <is>
          <t>disabled</t>
        </is>
      </c>
      <c r="ZL162" t="inlineStr">
        <is>
          <t>disabled</t>
        </is>
      </c>
      <c r="ZM162" t="inlineStr">
        <is>
          <t>disabled</t>
        </is>
      </c>
      <c r="ZN162" t="inlineStr">
        <is>
          <t>disabled</t>
        </is>
      </c>
      <c r="ZO162" t="inlineStr">
        <is>
          <t>disabled</t>
        </is>
      </c>
      <c r="ZP162" t="inlineStr">
        <is>
          <t>disabled</t>
        </is>
      </c>
      <c r="ZQ162" t="inlineStr">
        <is>
          <t>disabled</t>
        </is>
      </c>
      <c r="ZR162" t="inlineStr">
        <is>
          <t>disabled</t>
        </is>
      </c>
      <c r="ZS162" t="inlineStr">
        <is>
          <t>disabled</t>
        </is>
      </c>
      <c r="ZT162" t="inlineStr">
        <is>
          <t>disabled</t>
        </is>
      </c>
      <c r="ZU162" t="inlineStr">
        <is>
          <t>disabled</t>
        </is>
      </c>
      <c r="ZV162" t="inlineStr">
        <is>
          <t>disabled</t>
        </is>
      </c>
      <c r="ZW162" t="inlineStr">
        <is>
          <t>disabled</t>
        </is>
      </c>
      <c r="ZX162" t="inlineStr">
        <is>
          <t>disabled</t>
        </is>
      </c>
      <c r="ZY162" t="inlineStr">
        <is>
          <t>disabled</t>
        </is>
      </c>
      <c r="ZZ162" t="inlineStr">
        <is>
          <t>disabled</t>
        </is>
      </c>
      <c r="AAA162" t="inlineStr">
        <is>
          <t>disabled</t>
        </is>
      </c>
      <c r="AAB162" t="inlineStr">
        <is>
          <t>disabled</t>
        </is>
      </c>
      <c r="AAC162" t="inlineStr">
        <is>
          <t>disabled</t>
        </is>
      </c>
      <c r="AAD162" t="inlineStr">
        <is>
          <t>disabled</t>
        </is>
      </c>
      <c r="AAE162" t="inlineStr">
        <is>
          <t>disabled</t>
        </is>
      </c>
      <c r="AAF162" t="inlineStr">
        <is>
          <t>disabled</t>
        </is>
      </c>
      <c r="AAG162" t="inlineStr">
        <is>
          <t>disabled</t>
        </is>
      </c>
      <c r="AAH162" t="inlineStr">
        <is>
          <t>disabled</t>
        </is>
      </c>
      <c r="AAI162" t="inlineStr">
        <is>
          <t>disabled</t>
        </is>
      </c>
      <c r="AAJ162" t="inlineStr">
        <is>
          <t>disabled</t>
        </is>
      </c>
      <c r="AAK162" t="inlineStr">
        <is>
          <t>disabled</t>
        </is>
      </c>
      <c r="AAL162" t="inlineStr">
        <is>
          <t>disabled</t>
        </is>
      </c>
      <c r="AAM162" t="inlineStr">
        <is>
          <t>disabled</t>
        </is>
      </c>
      <c r="AAN162" t="inlineStr">
        <is>
          <t>disabled</t>
        </is>
      </c>
      <c r="AAO162" t="inlineStr">
        <is>
          <t>disabled</t>
        </is>
      </c>
      <c r="AAP162" t="inlineStr">
        <is>
          <t>disabled</t>
        </is>
      </c>
      <c r="AAQ162" t="inlineStr">
        <is>
          <t>disabled</t>
        </is>
      </c>
      <c r="AAR162" t="inlineStr">
        <is>
          <t>disabled</t>
        </is>
      </c>
      <c r="AAS162" t="inlineStr">
        <is>
          <t>disabled</t>
        </is>
      </c>
      <c r="AAT162" t="inlineStr">
        <is>
          <t>disabled</t>
        </is>
      </c>
      <c r="AAU162" t="inlineStr">
        <is>
          <t>disabled</t>
        </is>
      </c>
      <c r="AAV162" t="inlineStr">
        <is>
          <t>disabled</t>
        </is>
      </c>
      <c r="AAW162" t="inlineStr">
        <is>
          <t>disabled</t>
        </is>
      </c>
      <c r="AAX162" t="inlineStr">
        <is>
          <t>disabled</t>
        </is>
      </c>
      <c r="AAY162" t="inlineStr">
        <is>
          <t>disabled</t>
        </is>
      </c>
      <c r="AAZ162" t="inlineStr">
        <is>
          <t>disabled</t>
        </is>
      </c>
      <c r="ABA162" t="inlineStr">
        <is>
          <t>disabled</t>
        </is>
      </c>
      <c r="ABB162" t="inlineStr">
        <is>
          <t>disabled</t>
        </is>
      </c>
      <c r="ABC162" t="inlineStr">
        <is>
          <t>disabled</t>
        </is>
      </c>
      <c r="ABD162" t="inlineStr">
        <is>
          <t>disabled</t>
        </is>
      </c>
      <c r="ABE162" t="inlineStr">
        <is>
          <t>disabled</t>
        </is>
      </c>
      <c r="ABF162" t="inlineStr">
        <is>
          <t>disabled</t>
        </is>
      </c>
      <c r="ABG162" t="inlineStr">
        <is>
          <t>disabled</t>
        </is>
      </c>
      <c r="ABH162" t="inlineStr">
        <is>
          <t>disabled</t>
        </is>
      </c>
      <c r="ABI162" t="inlineStr">
        <is>
          <t>disabled</t>
        </is>
      </c>
      <c r="ABJ162" t="inlineStr">
        <is>
          <t>disabled</t>
        </is>
      </c>
      <c r="ABK162" t="inlineStr">
        <is>
          <t>disabled</t>
        </is>
      </c>
      <c r="ABL162" t="inlineStr">
        <is>
          <t>disabled</t>
        </is>
      </c>
      <c r="ABM162" t="inlineStr">
        <is>
          <t>disabled</t>
        </is>
      </c>
      <c r="ABN162" t="inlineStr">
        <is>
          <t>disabled</t>
        </is>
      </c>
      <c r="ABO162" t="inlineStr">
        <is>
          <t>disabled</t>
        </is>
      </c>
      <c r="ABP162" t="inlineStr">
        <is>
          <t>disabled</t>
        </is>
      </c>
      <c r="ABQ162" t="inlineStr">
        <is>
          <t>disabled</t>
        </is>
      </c>
      <c r="ABR162" t="inlineStr">
        <is>
          <t>disabled</t>
        </is>
      </c>
      <c r="ABS162" t="inlineStr">
        <is>
          <t>disabled</t>
        </is>
      </c>
      <c r="ABT162" t="inlineStr">
        <is>
          <t>disabled</t>
        </is>
      </c>
      <c r="ABU162" t="inlineStr">
        <is>
          <t>disabled</t>
        </is>
      </c>
      <c r="ABV162" t="inlineStr">
        <is>
          <t>disabled</t>
        </is>
      </c>
      <c r="ABW162" t="inlineStr">
        <is>
          <t>disabled</t>
        </is>
      </c>
      <c r="ABX162" t="inlineStr">
        <is>
          <t>disabled</t>
        </is>
      </c>
      <c r="ABY162" t="inlineStr">
        <is>
          <t>disabled</t>
        </is>
      </c>
      <c r="ABZ162" t="inlineStr">
        <is>
          <t>disabled</t>
        </is>
      </c>
      <c r="ACA162" t="inlineStr">
        <is>
          <t>disabled</t>
        </is>
      </c>
      <c r="ACB162" t="inlineStr">
        <is>
          <t>disabled</t>
        </is>
      </c>
      <c r="ACC162" t="inlineStr">
        <is>
          <t>disabled</t>
        </is>
      </c>
      <c r="ACD162" t="inlineStr">
        <is>
          <t>disabled</t>
        </is>
      </c>
      <c r="ACE162" t="inlineStr">
        <is>
          <t>disabled</t>
        </is>
      </c>
      <c r="ACF162" t="inlineStr">
        <is>
          <t>disabled</t>
        </is>
      </c>
      <c r="ACG162" t="inlineStr">
        <is>
          <t>disabled</t>
        </is>
      </c>
      <c r="ACH162" t="inlineStr">
        <is>
          <t>disabled</t>
        </is>
      </c>
      <c r="ACI162" t="inlineStr">
        <is>
          <t>disabled</t>
        </is>
      </c>
      <c r="ACJ162" t="inlineStr">
        <is>
          <t>disabled</t>
        </is>
      </c>
      <c r="ACK162" t="inlineStr">
        <is>
          <t>disabled</t>
        </is>
      </c>
      <c r="ACL162" t="inlineStr">
        <is>
          <t>disabled</t>
        </is>
      </c>
      <c r="ACM162" t="inlineStr">
        <is>
          <t>disabled</t>
        </is>
      </c>
      <c r="ACN162" t="inlineStr">
        <is>
          <t>disabled</t>
        </is>
      </c>
      <c r="ACO162" t="inlineStr">
        <is>
          <t>disabled</t>
        </is>
      </c>
      <c r="ACP162" t="inlineStr">
        <is>
          <t>disabled</t>
        </is>
      </c>
      <c r="ACQ162" t="inlineStr">
        <is>
          <t>disabled</t>
        </is>
      </c>
      <c r="ACR162" t="inlineStr">
        <is>
          <t>disabled</t>
        </is>
      </c>
      <c r="ACS162" t="inlineStr">
        <is>
          <t>disabled</t>
        </is>
      </c>
      <c r="ACT162" t="inlineStr">
        <is>
          <t>disabled</t>
        </is>
      </c>
      <c r="ACU162" t="inlineStr">
        <is>
          <t>disabled</t>
        </is>
      </c>
      <c r="ACV162" t="inlineStr">
        <is>
          <t>disabled</t>
        </is>
      </c>
      <c r="ACW162" t="inlineStr">
        <is>
          <t>disabled</t>
        </is>
      </c>
      <c r="ACX162" t="inlineStr">
        <is>
          <t>disabled</t>
        </is>
      </c>
      <c r="ACY162" t="inlineStr">
        <is>
          <t>disabled</t>
        </is>
      </c>
      <c r="ACZ162" t="inlineStr">
        <is>
          <t>disabled</t>
        </is>
      </c>
      <c r="ADA162" t="inlineStr">
        <is>
          <t>disabled</t>
        </is>
      </c>
      <c r="ADB162" t="inlineStr">
        <is>
          <t>disabled</t>
        </is>
      </c>
      <c r="ADC162" t="inlineStr">
        <is>
          <t>disabled</t>
        </is>
      </c>
      <c r="ADD162" t="inlineStr">
        <is>
          <t>disabled</t>
        </is>
      </c>
      <c r="ADE162" t="inlineStr">
        <is>
          <t>disabled</t>
        </is>
      </c>
      <c r="ADF162" t="inlineStr">
        <is>
          <t>disabled</t>
        </is>
      </c>
      <c r="ADG162" t="inlineStr">
        <is>
          <t>disabled</t>
        </is>
      </c>
      <c r="ADH162" t="inlineStr">
        <is>
          <t>disabled</t>
        </is>
      </c>
      <c r="ADI162" t="inlineStr">
        <is>
          <t>disabled</t>
        </is>
      </c>
      <c r="ADJ162" t="inlineStr">
        <is>
          <t>disabled</t>
        </is>
      </c>
      <c r="ADK162" t="inlineStr">
        <is>
          <t>disabled</t>
        </is>
      </c>
      <c r="ADL162" t="inlineStr">
        <is>
          <t>disabled</t>
        </is>
      </c>
      <c r="ADM162" t="inlineStr">
        <is>
          <t>disabled</t>
        </is>
      </c>
      <c r="ADN162" t="inlineStr">
        <is>
          <t>disabled</t>
        </is>
      </c>
      <c r="ADO162" t="inlineStr">
        <is>
          <t>disabled</t>
        </is>
      </c>
      <c r="ADP162" t="inlineStr">
        <is>
          <t>disabled</t>
        </is>
      </c>
      <c r="ADQ162" t="inlineStr">
        <is>
          <t>disabled</t>
        </is>
      </c>
      <c r="ADR162" t="inlineStr">
        <is>
          <t>disabled</t>
        </is>
      </c>
      <c r="ADS162" t="inlineStr">
        <is>
          <t>disabled</t>
        </is>
      </c>
      <c r="ADT162" t="inlineStr">
        <is>
          <t>disabled</t>
        </is>
      </c>
      <c r="ADU162" t="inlineStr">
        <is>
          <t>disabled</t>
        </is>
      </c>
      <c r="ADV162" t="inlineStr">
        <is>
          <t>disabled</t>
        </is>
      </c>
      <c r="ADW162" t="inlineStr">
        <is>
          <t>disabled</t>
        </is>
      </c>
      <c r="ADX162" t="inlineStr">
        <is>
          <t>disabled</t>
        </is>
      </c>
      <c r="ADY162" t="inlineStr">
        <is>
          <t>disabled</t>
        </is>
      </c>
      <c r="ADZ162" t="inlineStr">
        <is>
          <t>disabled</t>
        </is>
      </c>
      <c r="AEA162" t="inlineStr">
        <is>
          <t>disabled</t>
        </is>
      </c>
      <c r="AEB162" t="inlineStr">
        <is>
          <t>disabled</t>
        </is>
      </c>
      <c r="AEC162" t="inlineStr">
        <is>
          <t>disabled</t>
        </is>
      </c>
      <c r="AED162" t="inlineStr">
        <is>
          <t>disabled</t>
        </is>
      </c>
      <c r="AEE162" t="inlineStr">
        <is>
          <t>disabled</t>
        </is>
      </c>
      <c r="AEF162" t="inlineStr">
        <is>
          <t>disabled</t>
        </is>
      </c>
      <c r="AEG162" t="inlineStr">
        <is>
          <t>disabled</t>
        </is>
      </c>
      <c r="AEH162" t="inlineStr">
        <is>
          <t>disabled</t>
        </is>
      </c>
      <c r="AEI162" t="inlineStr">
        <is>
          <t>disabled</t>
        </is>
      </c>
      <c r="AEJ162" t="inlineStr">
        <is>
          <t>disabled</t>
        </is>
      </c>
      <c r="AEK162" t="inlineStr">
        <is>
          <t>disabled</t>
        </is>
      </c>
      <c r="AEL162" t="inlineStr">
        <is>
          <t>disabled</t>
        </is>
      </c>
      <c r="AEM162" t="inlineStr">
        <is>
          <t>disabled</t>
        </is>
      </c>
      <c r="AEN162" t="inlineStr">
        <is>
          <t>disabled</t>
        </is>
      </c>
      <c r="AEO162" t="inlineStr">
        <is>
          <t>disabled</t>
        </is>
      </c>
      <c r="AEP162" t="inlineStr">
        <is>
          <t>disabled</t>
        </is>
      </c>
      <c r="AEQ162" t="inlineStr">
        <is>
          <t>disabled</t>
        </is>
      </c>
      <c r="AER162" t="inlineStr">
        <is>
          <t>disabled</t>
        </is>
      </c>
      <c r="AES162" t="inlineStr">
        <is>
          <t>disabled</t>
        </is>
      </c>
      <c r="AET162" t="inlineStr">
        <is>
          <t>disabled</t>
        </is>
      </c>
      <c r="AEU162" t="inlineStr">
        <is>
          <t>disabled</t>
        </is>
      </c>
      <c r="AEV162" t="inlineStr">
        <is>
          <t>disabled</t>
        </is>
      </c>
      <c r="AEW162" t="inlineStr">
        <is>
          <t>disabled</t>
        </is>
      </c>
      <c r="AEX162" t="inlineStr">
        <is>
          <t>disabled</t>
        </is>
      </c>
      <c r="AEY162" t="inlineStr">
        <is>
          <t>disabled</t>
        </is>
      </c>
      <c r="AEZ162" t="inlineStr">
        <is>
          <t>disabled</t>
        </is>
      </c>
      <c r="AFA162" t="inlineStr">
        <is>
          <t>disabled</t>
        </is>
      </c>
      <c r="AFB162" t="inlineStr">
        <is>
          <t>disabled</t>
        </is>
      </c>
      <c r="AFC162" t="inlineStr">
        <is>
          <t>disabled</t>
        </is>
      </c>
      <c r="AFD162" t="inlineStr">
        <is>
          <t>disabled</t>
        </is>
      </c>
      <c r="AFE162" t="inlineStr">
        <is>
          <t>disabled</t>
        </is>
      </c>
      <c r="AFF162" t="inlineStr">
        <is>
          <t>disabled</t>
        </is>
      </c>
      <c r="AFG162" t="inlineStr">
        <is>
          <t>disabled</t>
        </is>
      </c>
      <c r="AFH162" t="inlineStr">
        <is>
          <t>disabled</t>
        </is>
      </c>
      <c r="AFI162" t="inlineStr">
        <is>
          <t>disabled</t>
        </is>
      </c>
      <c r="AFJ162" t="inlineStr">
        <is>
          <t>disabled</t>
        </is>
      </c>
      <c r="AFK162" t="inlineStr">
        <is>
          <t>disabled</t>
        </is>
      </c>
      <c r="AFL162" t="inlineStr">
        <is>
          <t>disabled</t>
        </is>
      </c>
      <c r="AFM162" t="inlineStr">
        <is>
          <t>disabled</t>
        </is>
      </c>
      <c r="AFN162" t="inlineStr">
        <is>
          <t>disabled</t>
        </is>
      </c>
      <c r="AFO162" t="inlineStr">
        <is>
          <t>disabled</t>
        </is>
      </c>
      <c r="AFP162" t="inlineStr">
        <is>
          <t>disabled</t>
        </is>
      </c>
      <c r="AFQ162" t="inlineStr">
        <is>
          <t>disabled</t>
        </is>
      </c>
      <c r="AFR162" t="inlineStr">
        <is>
          <t>disabled</t>
        </is>
      </c>
      <c r="AFS162" t="inlineStr">
        <is>
          <t>disabled</t>
        </is>
      </c>
      <c r="AFT162" t="inlineStr">
        <is>
          <t>disabled</t>
        </is>
      </c>
      <c r="AFU162" t="inlineStr">
        <is>
          <t>disabled</t>
        </is>
      </c>
      <c r="AFV162" t="inlineStr">
        <is>
          <t>disabled</t>
        </is>
      </c>
      <c r="AFW162" t="inlineStr">
        <is>
          <t>disabled</t>
        </is>
      </c>
      <c r="AFX162" t="inlineStr">
        <is>
          <t>disabled</t>
        </is>
      </c>
      <c r="AFY162" t="inlineStr">
        <is>
          <t>disabled</t>
        </is>
      </c>
      <c r="AFZ162" t="inlineStr">
        <is>
          <t>disabled</t>
        </is>
      </c>
      <c r="AGA162" t="inlineStr">
        <is>
          <t>disabled</t>
        </is>
      </c>
      <c r="AGB162" t="inlineStr">
        <is>
          <t>disabled</t>
        </is>
      </c>
      <c r="AGC162" t="inlineStr">
        <is>
          <t>disabled</t>
        </is>
      </c>
      <c r="AGD162" t="inlineStr">
        <is>
          <t>disabled</t>
        </is>
      </c>
      <c r="AGE162" t="inlineStr">
        <is>
          <t>disabled</t>
        </is>
      </c>
      <c r="AGF162" t="inlineStr">
        <is>
          <t>disabled</t>
        </is>
      </c>
      <c r="AGG162" t="inlineStr">
        <is>
          <t>disabled</t>
        </is>
      </c>
      <c r="AGH162" t="inlineStr">
        <is>
          <t>disabled</t>
        </is>
      </c>
      <c r="AGI162" t="inlineStr">
        <is>
          <t>disabled</t>
        </is>
      </c>
      <c r="AGJ162" t="inlineStr">
        <is>
          <t>disabled</t>
        </is>
      </c>
      <c r="AGK162" t="inlineStr">
        <is>
          <t>disabled</t>
        </is>
      </c>
      <c r="AGL162" t="inlineStr">
        <is>
          <t>disabled</t>
        </is>
      </c>
      <c r="AGM162" t="inlineStr">
        <is>
          <t>disabled</t>
        </is>
      </c>
      <c r="AGN162" t="inlineStr">
        <is>
          <t>disabled</t>
        </is>
      </c>
      <c r="AGO162" t="inlineStr">
        <is>
          <t>disabled</t>
        </is>
      </c>
      <c r="AGP162" t="inlineStr">
        <is>
          <t>disabled</t>
        </is>
      </c>
      <c r="AGQ162" t="inlineStr">
        <is>
          <t>disabled</t>
        </is>
      </c>
      <c r="AGR162" t="inlineStr">
        <is>
          <t>disabled</t>
        </is>
      </c>
      <c r="AGS162" t="inlineStr">
        <is>
          <t>disabled</t>
        </is>
      </c>
      <c r="AGT162" t="inlineStr">
        <is>
          <t>disabled</t>
        </is>
      </c>
      <c r="AGU162" t="inlineStr">
        <is>
          <t>disabled</t>
        </is>
      </c>
      <c r="AGV162" t="inlineStr">
        <is>
          <t>disabled</t>
        </is>
      </c>
      <c r="AGW162" t="inlineStr">
        <is>
          <t>disabled</t>
        </is>
      </c>
      <c r="AGX162" t="inlineStr">
        <is>
          <t>disabled</t>
        </is>
      </c>
      <c r="AGY162" t="inlineStr">
        <is>
          <t>disabled</t>
        </is>
      </c>
      <c r="AGZ162" t="inlineStr">
        <is>
          <t>disabled</t>
        </is>
      </c>
      <c r="AHA162" t="inlineStr">
        <is>
          <t>disabled</t>
        </is>
      </c>
      <c r="AHB162" t="inlineStr">
        <is>
          <t>disabled</t>
        </is>
      </c>
      <c r="AHC162" t="inlineStr">
        <is>
          <t>disabled</t>
        </is>
      </c>
      <c r="AHD162" t="inlineStr">
        <is>
          <t>disabled</t>
        </is>
      </c>
      <c r="AHE162" t="inlineStr">
        <is>
          <t>disabled</t>
        </is>
      </c>
      <c r="AHF162" t="inlineStr">
        <is>
          <t>disabled</t>
        </is>
      </c>
      <c r="AHG162" t="inlineStr">
        <is>
          <t>disabled</t>
        </is>
      </c>
      <c r="AHH162" t="inlineStr">
        <is>
          <t>disabled</t>
        </is>
      </c>
      <c r="AHI162" t="inlineStr">
        <is>
          <t>disabled</t>
        </is>
      </c>
      <c r="AHL162" t="inlineStr">
        <is>
          <t>disabled</t>
        </is>
      </c>
      <c r="AHM162" t="inlineStr">
        <is>
          <t>disabled</t>
        </is>
      </c>
      <c r="AHN162" t="inlineStr">
        <is>
          <t>disabled</t>
        </is>
      </c>
      <c r="AHO162" t="inlineStr">
        <is>
          <t>disabled</t>
        </is>
      </c>
      <c r="AHP162" t="inlineStr">
        <is>
          <t>disabled</t>
        </is>
      </c>
      <c r="AHQ162" t="inlineStr">
        <is>
          <t>disabled</t>
        </is>
      </c>
      <c r="AHR162" t="inlineStr">
        <is>
          <t>disabled</t>
        </is>
      </c>
      <c r="AHS162" t="inlineStr">
        <is>
          <t>disabled</t>
        </is>
      </c>
      <c r="AHT162" t="inlineStr">
        <is>
          <t>disabled</t>
        </is>
      </c>
      <c r="AHU162" t="inlineStr">
        <is>
          <t>disabled</t>
        </is>
      </c>
      <c r="AHV162" t="inlineStr">
        <is>
          <t>disabled</t>
        </is>
      </c>
      <c r="AHW162" t="inlineStr">
        <is>
          <t>disabled</t>
        </is>
      </c>
      <c r="AHX162" t="inlineStr">
        <is>
          <t>disabled</t>
        </is>
      </c>
      <c r="AHY162" t="inlineStr">
        <is>
          <t>disabled</t>
        </is>
      </c>
      <c r="AHZ162" t="inlineStr">
        <is>
          <t>disabled</t>
        </is>
      </c>
      <c r="AIA162" t="inlineStr">
        <is>
          <t>disabled</t>
        </is>
      </c>
      <c r="AIB162" t="inlineStr">
        <is>
          <t>disabled</t>
        </is>
      </c>
      <c r="AIC162" t="inlineStr">
        <is>
          <t>disabled</t>
        </is>
      </c>
      <c r="AID162" t="inlineStr">
        <is>
          <t>disabled</t>
        </is>
      </c>
      <c r="AIE162" t="inlineStr">
        <is>
          <t>disabled</t>
        </is>
      </c>
      <c r="AIF162" t="inlineStr">
        <is>
          <t>disabled</t>
        </is>
      </c>
      <c r="AIG162" t="inlineStr">
        <is>
          <t>disabled</t>
        </is>
      </c>
      <c r="AIH162" t="inlineStr">
        <is>
          <t>disabled</t>
        </is>
      </c>
      <c r="AII162" t="inlineStr">
        <is>
          <t>disabled</t>
        </is>
      </c>
      <c r="AIJ162" t="inlineStr">
        <is>
          <t>disabled</t>
        </is>
      </c>
      <c r="AIK162" t="inlineStr">
        <is>
          <t>disabled</t>
        </is>
      </c>
      <c r="AIL162" t="inlineStr">
        <is>
          <t>disabled</t>
        </is>
      </c>
      <c r="AIM162" t="inlineStr">
        <is>
          <t>disabled</t>
        </is>
      </c>
      <c r="AIN162" t="inlineStr">
        <is>
          <t>disabled</t>
        </is>
      </c>
      <c r="AIO162" t="inlineStr">
        <is>
          <t>disabled</t>
        </is>
      </c>
      <c r="AIP162" t="inlineStr">
        <is>
          <t>disabled</t>
        </is>
      </c>
      <c r="AIQ162" t="inlineStr">
        <is>
          <t>disabled</t>
        </is>
      </c>
      <c r="AIR162" t="inlineStr">
        <is>
          <t>disabled</t>
        </is>
      </c>
      <c r="AIS162" t="inlineStr">
        <is>
          <t>disabled</t>
        </is>
      </c>
      <c r="AIT162" t="inlineStr">
        <is>
          <t>disabled</t>
        </is>
      </c>
      <c r="AIU162" t="inlineStr">
        <is>
          <t>disabled</t>
        </is>
      </c>
      <c r="AIV162" t="inlineStr">
        <is>
          <t>disabled</t>
        </is>
      </c>
      <c r="AIW162" t="inlineStr">
        <is>
          <t>disabled</t>
        </is>
      </c>
      <c r="AIX162" t="inlineStr">
        <is>
          <t>disabled</t>
        </is>
      </c>
      <c r="AIY162" t="inlineStr">
        <is>
          <t>disabled</t>
        </is>
      </c>
      <c r="AIZ162" t="inlineStr">
        <is>
          <t>disabled</t>
        </is>
      </c>
      <c r="AJA162" t="inlineStr">
        <is>
          <t>disabled</t>
        </is>
      </c>
      <c r="AJB162" t="inlineStr">
        <is>
          <t>disabled</t>
        </is>
      </c>
      <c r="AJC162" t="inlineStr">
        <is>
          <t>disabled</t>
        </is>
      </c>
      <c r="AJD162" t="inlineStr">
        <is>
          <t>disabled</t>
        </is>
      </c>
      <c r="AJE162" t="inlineStr">
        <is>
          <t>disabled</t>
        </is>
      </c>
      <c r="AJF162" t="inlineStr">
        <is>
          <t>disabled</t>
        </is>
      </c>
      <c r="AJG162" t="inlineStr">
        <is>
          <t>disabled</t>
        </is>
      </c>
      <c r="AJH162" t="inlineStr">
        <is>
          <t>disabled</t>
        </is>
      </c>
      <c r="AJI162" t="inlineStr">
        <is>
          <t>disabled</t>
        </is>
      </c>
      <c r="AJJ162" t="inlineStr">
        <is>
          <t>disabled</t>
        </is>
      </c>
      <c r="AJK162" t="inlineStr">
        <is>
          <t>disabled</t>
        </is>
      </c>
      <c r="AJL162" t="inlineStr">
        <is>
          <t>disabled</t>
        </is>
      </c>
      <c r="AJM162" t="inlineStr">
        <is>
          <t>disabled</t>
        </is>
      </c>
      <c r="AJN162" t="inlineStr">
        <is>
          <t>disabled</t>
        </is>
      </c>
      <c r="AJO162" t="inlineStr">
        <is>
          <t>disabled</t>
        </is>
      </c>
      <c r="AJP162" t="inlineStr">
        <is>
          <t>disabled</t>
        </is>
      </c>
      <c r="AJQ162" t="inlineStr">
        <is>
          <t>disabled</t>
        </is>
      </c>
      <c r="AJR162" t="inlineStr">
        <is>
          <t>disabled</t>
        </is>
      </c>
      <c r="AJS162" t="inlineStr">
        <is>
          <t>disabled</t>
        </is>
      </c>
      <c r="AJT162" t="inlineStr">
        <is>
          <t>disabled</t>
        </is>
      </c>
      <c r="AJU162" t="inlineStr">
        <is>
          <t>disabled</t>
        </is>
      </c>
      <c r="AJV162" t="inlineStr">
        <is>
          <t>disabled</t>
        </is>
      </c>
      <c r="AJW162" t="inlineStr">
        <is>
          <t>disabled</t>
        </is>
      </c>
      <c r="AJX162" t="inlineStr">
        <is>
          <t>disabled</t>
        </is>
      </c>
      <c r="AJY162" t="inlineStr">
        <is>
          <t>disabled</t>
        </is>
      </c>
      <c r="AJZ162" t="inlineStr">
        <is>
          <t>disabled</t>
        </is>
      </c>
      <c r="AKA162" t="inlineStr">
        <is>
          <t>disabled</t>
        </is>
      </c>
      <c r="AKB162" t="inlineStr">
        <is>
          <t>disabled</t>
        </is>
      </c>
      <c r="AKC162" t="inlineStr">
        <is>
          <t>disabled</t>
        </is>
      </c>
      <c r="AKD162" t="inlineStr">
        <is>
          <t>disabled</t>
        </is>
      </c>
      <c r="AKE162" t="inlineStr">
        <is>
          <t>disabled</t>
        </is>
      </c>
      <c r="AKF162" t="inlineStr">
        <is>
          <t>disabled</t>
        </is>
      </c>
      <c r="AKG162" t="inlineStr">
        <is>
          <t>disabled</t>
        </is>
      </c>
      <c r="AKH162" t="inlineStr">
        <is>
          <t>disabled</t>
        </is>
      </c>
      <c r="AKI162" t="inlineStr">
        <is>
          <t>disabled</t>
        </is>
      </c>
      <c r="AKJ162" t="inlineStr">
        <is>
          <t>disabled</t>
        </is>
      </c>
      <c r="AKK162" t="inlineStr">
        <is>
          <t>disabled</t>
        </is>
      </c>
      <c r="AKL162" t="inlineStr">
        <is>
          <t>disabled</t>
        </is>
      </c>
      <c r="AKM162" t="inlineStr">
        <is>
          <t>disabled</t>
        </is>
      </c>
      <c r="AKN162" t="inlineStr">
        <is>
          <t>disabled</t>
        </is>
      </c>
      <c r="AKO162" t="inlineStr">
        <is>
          <t>disabled</t>
        </is>
      </c>
      <c r="AKQ162" t="inlineStr">
        <is>
          <t>disabled</t>
        </is>
      </c>
      <c r="AKR162" t="inlineStr">
        <is>
          <t>disabled</t>
        </is>
      </c>
      <c r="AKS162" t="inlineStr">
        <is>
          <t>disabled</t>
        </is>
      </c>
      <c r="AKT162" t="inlineStr">
        <is>
          <t>disabled</t>
        </is>
      </c>
      <c r="AKU162" t="inlineStr">
        <is>
          <t>disabled</t>
        </is>
      </c>
      <c r="AKV162" t="inlineStr">
        <is>
          <t>disabled</t>
        </is>
      </c>
      <c r="AKW162" t="inlineStr">
        <is>
          <t>disabled</t>
        </is>
      </c>
      <c r="ALK162" t="inlineStr">
        <is>
          <t>disabled</t>
        </is>
      </c>
      <c r="ALL162" t="inlineStr">
        <is>
          <t>disabled</t>
        </is>
      </c>
      <c r="ALM162" t="inlineStr">
        <is>
          <t>disabled</t>
        </is>
      </c>
      <c r="ALN162" t="inlineStr">
        <is>
          <t>disabled</t>
        </is>
      </c>
      <c r="ALO162" t="inlineStr">
        <is>
          <t>disabled</t>
        </is>
      </c>
      <c r="ALP162" t="inlineStr">
        <is>
          <t>disabled</t>
        </is>
      </c>
      <c r="ALQ162" t="inlineStr">
        <is>
          <t>disabled</t>
        </is>
      </c>
      <c r="ALR162" t="inlineStr">
        <is>
          <t>disabled</t>
        </is>
      </c>
      <c r="ALS162" t="inlineStr">
        <is>
          <t>disabled</t>
        </is>
      </c>
      <c r="ALT162" t="inlineStr">
        <is>
          <t>disabled</t>
        </is>
      </c>
      <c r="ALU162" t="inlineStr">
        <is>
          <t>disabled</t>
        </is>
      </c>
      <c r="ALV162" t="inlineStr">
        <is>
          <t>disabled</t>
        </is>
      </c>
      <c r="ALW162" t="inlineStr">
        <is>
          <t>disabled</t>
        </is>
      </c>
      <c r="ALX162" t="inlineStr">
        <is>
          <t>disabled</t>
        </is>
      </c>
      <c r="ALY162" t="inlineStr">
        <is>
          <t>disabled</t>
        </is>
      </c>
      <c r="ALZ162" t="inlineStr">
        <is>
          <t>disabled</t>
        </is>
      </c>
      <c r="AMA162" t="inlineStr">
        <is>
          <t>disabled</t>
        </is>
      </c>
      <c r="AMB162" t="inlineStr">
        <is>
          <t>disabled</t>
        </is>
      </c>
      <c r="AMC162" t="inlineStr">
        <is>
          <t>disabled</t>
        </is>
      </c>
      <c r="AMD162" t="inlineStr">
        <is>
          <t>disabled</t>
        </is>
      </c>
      <c r="AME162" t="inlineStr">
        <is>
          <t>disabled</t>
        </is>
      </c>
      <c r="AMF162" t="inlineStr">
        <is>
          <t>disabled</t>
        </is>
      </c>
      <c r="AMG162" t="inlineStr">
        <is>
          <t>disabled</t>
        </is>
      </c>
      <c r="AMH162" t="inlineStr">
        <is>
          <t>disabled</t>
        </is>
      </c>
      <c r="AMI162" t="inlineStr">
        <is>
          <t>disabled</t>
        </is>
      </c>
      <c r="AMJ162" t="inlineStr">
        <is>
          <t>disabled</t>
        </is>
      </c>
      <c r="AMK162" t="inlineStr">
        <is>
          <t>disabled</t>
        </is>
      </c>
      <c r="AML162" t="inlineStr">
        <is>
          <t>disabled</t>
        </is>
      </c>
      <c r="AMM162" t="inlineStr">
        <is>
          <t>disabled</t>
        </is>
      </c>
      <c r="AMN162" t="inlineStr">
        <is>
          <t>disabled</t>
        </is>
      </c>
      <c r="AMO162" t="inlineStr">
        <is>
          <t>disabled</t>
        </is>
      </c>
      <c r="AMP162" t="inlineStr">
        <is>
          <t>disabled</t>
        </is>
      </c>
      <c r="AMQ162" t="inlineStr">
        <is>
          <t>disabled</t>
        </is>
      </c>
      <c r="AMR162" t="inlineStr">
        <is>
          <t>disabled</t>
        </is>
      </c>
      <c r="AMS162" t="inlineStr">
        <is>
          <t>disabled</t>
        </is>
      </c>
      <c r="AMT162" t="inlineStr">
        <is>
          <t>disabled</t>
        </is>
      </c>
      <c r="AMU162" t="inlineStr">
        <is>
          <t>disabled</t>
        </is>
      </c>
      <c r="AMV162" t="inlineStr">
        <is>
          <t>disabled</t>
        </is>
      </c>
      <c r="AMW162" t="inlineStr">
        <is>
          <t>disabled</t>
        </is>
      </c>
      <c r="AMX162" t="inlineStr">
        <is>
          <t>disabled</t>
        </is>
      </c>
      <c r="AMY162" t="inlineStr">
        <is>
          <t>disabled</t>
        </is>
      </c>
      <c r="AMZ162" t="inlineStr">
        <is>
          <t>disabled</t>
        </is>
      </c>
      <c r="ANA162" t="inlineStr">
        <is>
          <t>disabled</t>
        </is>
      </c>
      <c r="ANB162" t="inlineStr">
        <is>
          <t>disabled</t>
        </is>
      </c>
      <c r="ANC162" t="inlineStr">
        <is>
          <t>disabled</t>
        </is>
      </c>
      <c r="AND162" t="inlineStr">
        <is>
          <t>disabled</t>
        </is>
      </c>
      <c r="ANE162" t="inlineStr">
        <is>
          <t>disabled</t>
        </is>
      </c>
      <c r="ANF162" t="inlineStr">
        <is>
          <t>disabled</t>
        </is>
      </c>
      <c r="ANG162" t="inlineStr">
        <is>
          <t>disabled</t>
        </is>
      </c>
      <c r="ANH162" t="inlineStr">
        <is>
          <t>disabled</t>
        </is>
      </c>
      <c r="ANI162" t="inlineStr">
        <is>
          <t>disabled</t>
        </is>
      </c>
      <c r="ANJ162" t="inlineStr">
        <is>
          <t>disabled</t>
        </is>
      </c>
      <c r="ANK162" t="inlineStr">
        <is>
          <t>disabled</t>
        </is>
      </c>
      <c r="ANL162" t="inlineStr">
        <is>
          <t>disabled</t>
        </is>
      </c>
      <c r="ANM162" t="inlineStr">
        <is>
          <t>disabled</t>
        </is>
      </c>
      <c r="ANN162" t="inlineStr">
        <is>
          <t>disabled</t>
        </is>
      </c>
      <c r="ANO162" t="inlineStr">
        <is>
          <t>disabled</t>
        </is>
      </c>
      <c r="ANP162" t="inlineStr">
        <is>
          <t>disabled</t>
        </is>
      </c>
      <c r="ANQ162" t="inlineStr">
        <is>
          <t>disabled</t>
        </is>
      </c>
      <c r="ANR162" t="inlineStr">
        <is>
          <t>disabled</t>
        </is>
      </c>
      <c r="ANS162" t="inlineStr">
        <is>
          <t>disabled</t>
        </is>
      </c>
    </row>
    <row r="163">
      <c r="A163" t="inlineStr">
        <is>
          <t>12906_condition_require</t>
        </is>
      </c>
      <c r="APD163" t="inlineStr">
        <is>
          <t>condition_require</t>
        </is>
      </c>
    </row>
    <row r="164">
      <c r="A164" t="inlineStr">
        <is>
          <t>13169_require</t>
        </is>
      </c>
      <c r="E164" t="inlineStr">
        <is>
          <t>require</t>
        </is>
      </c>
      <c r="L164" t="inlineStr">
        <is>
          <t>require</t>
        </is>
      </c>
      <c r="M164" t="inlineStr">
        <is>
          <t>require</t>
        </is>
      </c>
      <c r="N164" t="inlineStr">
        <is>
          <t>require</t>
        </is>
      </c>
      <c r="GB164" t="inlineStr">
        <is>
          <t>require</t>
        </is>
      </c>
      <c r="GC164" t="inlineStr">
        <is>
          <t>require</t>
        </is>
      </c>
      <c r="GD164" t="inlineStr">
        <is>
          <t>require</t>
        </is>
      </c>
      <c r="GE164" t="inlineStr">
        <is>
          <t>require</t>
        </is>
      </c>
      <c r="GF164" t="inlineStr">
        <is>
          <t>require</t>
        </is>
      </c>
      <c r="GG164" t="inlineStr">
        <is>
          <t>require</t>
        </is>
      </c>
      <c r="GH164" t="inlineStr">
        <is>
          <t>require</t>
        </is>
      </c>
      <c r="GI164" t="inlineStr">
        <is>
          <t>require</t>
        </is>
      </c>
      <c r="GJ164" t="inlineStr">
        <is>
          <t>require</t>
        </is>
      </c>
      <c r="GK164" t="inlineStr">
        <is>
          <t>require</t>
        </is>
      </c>
      <c r="GM164" t="inlineStr">
        <is>
          <t>require</t>
        </is>
      </c>
      <c r="GN164" t="inlineStr">
        <is>
          <t>require</t>
        </is>
      </c>
      <c r="IF164" t="inlineStr">
        <is>
          <t>require</t>
        </is>
      </c>
      <c r="IG164" t="inlineStr">
        <is>
          <t>require</t>
        </is>
      </c>
      <c r="IH164" t="inlineStr">
        <is>
          <t>require</t>
        </is>
      </c>
      <c r="II164" t="inlineStr">
        <is>
          <t>require</t>
        </is>
      </c>
      <c r="IJ164" t="inlineStr">
        <is>
          <t>require</t>
        </is>
      </c>
      <c r="IK164" t="inlineStr">
        <is>
          <t>require</t>
        </is>
      </c>
      <c r="IL164" t="inlineStr">
        <is>
          <t>require</t>
        </is>
      </c>
      <c r="IM164" t="inlineStr">
        <is>
          <t>require</t>
        </is>
      </c>
      <c r="IV164" t="inlineStr">
        <is>
          <t>require</t>
        </is>
      </c>
      <c r="IW164" t="inlineStr">
        <is>
          <t>require</t>
        </is>
      </c>
      <c r="IX164" t="inlineStr">
        <is>
          <t>require</t>
        </is>
      </c>
      <c r="KB164" t="inlineStr">
        <is>
          <t>require</t>
        </is>
      </c>
      <c r="KC164" t="inlineStr">
        <is>
          <t>require</t>
        </is>
      </c>
      <c r="KX164" t="inlineStr">
        <is>
          <t>require</t>
        </is>
      </c>
      <c r="LE164" t="inlineStr">
        <is>
          <t>require</t>
        </is>
      </c>
      <c r="AKP164" t="inlineStr">
        <is>
          <t>require</t>
        </is>
      </c>
      <c r="ANT164" t="inlineStr">
        <is>
          <t>require</t>
        </is>
      </c>
      <c r="AOE164" t="inlineStr">
        <is>
          <t>require</t>
        </is>
      </c>
      <c r="AOF164" t="inlineStr">
        <is>
          <t>require</t>
        </is>
      </c>
      <c r="AOH164" t="inlineStr">
        <is>
          <t>require</t>
        </is>
      </c>
      <c r="AOJ164" t="inlineStr">
        <is>
          <t>require</t>
        </is>
      </c>
      <c r="AOK164" t="inlineStr">
        <is>
          <t>require</t>
        </is>
      </c>
      <c r="AOL164" t="inlineStr">
        <is>
          <t>require</t>
        </is>
      </c>
      <c r="AOM164" t="inlineStr">
        <is>
          <t>require</t>
        </is>
      </c>
      <c r="AOO164" t="inlineStr">
        <is>
          <t>require</t>
        </is>
      </c>
      <c r="AOP164" t="inlineStr">
        <is>
          <t>require</t>
        </is>
      </c>
      <c r="AOQ164" t="inlineStr">
        <is>
          <t>require</t>
        </is>
      </c>
      <c r="AOY164" t="inlineStr">
        <is>
          <t>require</t>
        </is>
      </c>
      <c r="APC164" t="inlineStr">
        <is>
          <t>require</t>
        </is>
      </c>
    </row>
    <row r="165">
      <c r="A165" t="inlineStr">
        <is>
          <t>13169_disabled</t>
        </is>
      </c>
      <c r="DS165" t="inlineStr">
        <is>
          <t>disabled</t>
        </is>
      </c>
      <c r="DT165" t="inlineStr">
        <is>
          <t>disabled</t>
        </is>
      </c>
      <c r="DU165" t="inlineStr">
        <is>
          <t>disabled</t>
        </is>
      </c>
      <c r="DV165" t="inlineStr">
        <is>
          <t>disabled</t>
        </is>
      </c>
      <c r="DW165" t="inlineStr">
        <is>
          <t>disabled</t>
        </is>
      </c>
      <c r="DY165" t="inlineStr">
        <is>
          <t>disabled</t>
        </is>
      </c>
      <c r="DZ165" t="inlineStr">
        <is>
          <t>disabled</t>
        </is>
      </c>
      <c r="EA165" t="inlineStr">
        <is>
          <t>disabled</t>
        </is>
      </c>
      <c r="EB165" t="inlineStr">
        <is>
          <t>disabled</t>
        </is>
      </c>
      <c r="EC165" t="inlineStr">
        <is>
          <t>disabled</t>
        </is>
      </c>
      <c r="ED165" t="inlineStr">
        <is>
          <t>disabled</t>
        </is>
      </c>
      <c r="EE165" t="inlineStr">
        <is>
          <t>disabled</t>
        </is>
      </c>
      <c r="EF165" t="inlineStr">
        <is>
          <t>disabled</t>
        </is>
      </c>
      <c r="EG165" t="inlineStr">
        <is>
          <t>disabled</t>
        </is>
      </c>
      <c r="EH165" t="inlineStr">
        <is>
          <t>disabled</t>
        </is>
      </c>
      <c r="EI165" t="inlineStr">
        <is>
          <t>disabled</t>
        </is>
      </c>
      <c r="EJ165" t="inlineStr">
        <is>
          <t>disabled</t>
        </is>
      </c>
      <c r="EK165" t="inlineStr">
        <is>
          <t>disabled</t>
        </is>
      </c>
      <c r="EL165" t="inlineStr">
        <is>
          <t>disabled</t>
        </is>
      </c>
      <c r="EM165" t="inlineStr">
        <is>
          <t>disabled</t>
        </is>
      </c>
      <c r="EN165" t="inlineStr">
        <is>
          <t>disabled</t>
        </is>
      </c>
      <c r="EO165" t="inlineStr">
        <is>
          <t>disabled</t>
        </is>
      </c>
      <c r="EP165" t="inlineStr">
        <is>
          <t>disabled</t>
        </is>
      </c>
      <c r="EQ165" t="inlineStr">
        <is>
          <t>disabled</t>
        </is>
      </c>
      <c r="ER165" t="inlineStr">
        <is>
          <t>disabled</t>
        </is>
      </c>
      <c r="ES165" t="inlineStr">
        <is>
          <t>disabled</t>
        </is>
      </c>
      <c r="ET165" t="inlineStr">
        <is>
          <t>disabled</t>
        </is>
      </c>
      <c r="EU165" t="inlineStr">
        <is>
          <t>disabled</t>
        </is>
      </c>
      <c r="EV165" t="inlineStr">
        <is>
          <t>disabled</t>
        </is>
      </c>
      <c r="EW165" t="inlineStr">
        <is>
          <t>disabled</t>
        </is>
      </c>
      <c r="EX165" t="inlineStr">
        <is>
          <t>disabled</t>
        </is>
      </c>
      <c r="EY165" t="inlineStr">
        <is>
          <t>disabled</t>
        </is>
      </c>
      <c r="EZ165" t="inlineStr">
        <is>
          <t>disabled</t>
        </is>
      </c>
      <c r="FA165" t="inlineStr">
        <is>
          <t>disabled</t>
        </is>
      </c>
      <c r="FB165" t="inlineStr">
        <is>
          <t>disabled</t>
        </is>
      </c>
      <c r="FC165" t="inlineStr">
        <is>
          <t>disabled</t>
        </is>
      </c>
      <c r="FD165" t="inlineStr">
        <is>
          <t>disabled</t>
        </is>
      </c>
      <c r="FE165" t="inlineStr">
        <is>
          <t>disabled</t>
        </is>
      </c>
      <c r="FG165" t="inlineStr">
        <is>
          <t>disabled</t>
        </is>
      </c>
      <c r="FH165" t="inlineStr">
        <is>
          <t>disabled</t>
        </is>
      </c>
      <c r="FI165" t="inlineStr">
        <is>
          <t>disabled</t>
        </is>
      </c>
      <c r="FJ165" t="inlineStr">
        <is>
          <t>disabled</t>
        </is>
      </c>
      <c r="FN165" t="inlineStr">
        <is>
          <t>disabled</t>
        </is>
      </c>
      <c r="FZ165" t="inlineStr">
        <is>
          <t>disabled</t>
        </is>
      </c>
      <c r="GL165" t="inlineStr">
        <is>
          <t>disabled</t>
        </is>
      </c>
      <c r="GO165" t="inlineStr">
        <is>
          <t>disabled</t>
        </is>
      </c>
      <c r="GP165" t="inlineStr">
        <is>
          <t>disabled</t>
        </is>
      </c>
      <c r="GQ165" t="inlineStr">
        <is>
          <t>disabled</t>
        </is>
      </c>
      <c r="GR165" t="inlineStr">
        <is>
          <t>disabled</t>
        </is>
      </c>
      <c r="GW165" t="inlineStr">
        <is>
          <t>disabled</t>
        </is>
      </c>
      <c r="GX165" t="inlineStr">
        <is>
          <t>disabled</t>
        </is>
      </c>
      <c r="HA165" t="inlineStr">
        <is>
          <t>disabled</t>
        </is>
      </c>
      <c r="HB165" t="inlineStr">
        <is>
          <t>disabled</t>
        </is>
      </c>
      <c r="HC165" t="inlineStr">
        <is>
          <t>disabled</t>
        </is>
      </c>
      <c r="HD165" t="inlineStr">
        <is>
          <t>disabled</t>
        </is>
      </c>
      <c r="HE165" t="inlineStr">
        <is>
          <t>disabled</t>
        </is>
      </c>
      <c r="HF165" t="inlineStr">
        <is>
          <t>disabled</t>
        </is>
      </c>
      <c r="HG165" t="inlineStr">
        <is>
          <t>disabled</t>
        </is>
      </c>
      <c r="HH165" t="inlineStr">
        <is>
          <t>disabled</t>
        </is>
      </c>
      <c r="HI165" t="inlineStr">
        <is>
          <t>disabled</t>
        </is>
      </c>
      <c r="HJ165" t="inlineStr">
        <is>
          <t>disabled</t>
        </is>
      </c>
      <c r="HK165" t="inlineStr">
        <is>
          <t>disabled</t>
        </is>
      </c>
      <c r="HL165" t="inlineStr">
        <is>
          <t>disabled</t>
        </is>
      </c>
      <c r="HM165" t="inlineStr">
        <is>
          <t>disabled</t>
        </is>
      </c>
      <c r="HN165" t="inlineStr">
        <is>
          <t>disabled</t>
        </is>
      </c>
      <c r="HO165" t="inlineStr">
        <is>
          <t>disabled</t>
        </is>
      </c>
      <c r="HP165" t="inlineStr">
        <is>
          <t>disabled</t>
        </is>
      </c>
      <c r="HQ165" t="inlineStr">
        <is>
          <t>disabled</t>
        </is>
      </c>
      <c r="HR165" t="inlineStr">
        <is>
          <t>disabled</t>
        </is>
      </c>
      <c r="HS165" t="inlineStr">
        <is>
          <t>disabled</t>
        </is>
      </c>
      <c r="HT165" t="inlineStr">
        <is>
          <t>disabled</t>
        </is>
      </c>
      <c r="HU165" t="inlineStr">
        <is>
          <t>disabled</t>
        </is>
      </c>
      <c r="HV165" t="inlineStr">
        <is>
          <t>disabled</t>
        </is>
      </c>
      <c r="HW165" t="inlineStr">
        <is>
          <t>disabled</t>
        </is>
      </c>
      <c r="HX165" t="inlineStr">
        <is>
          <t>disabled</t>
        </is>
      </c>
      <c r="HY165" t="inlineStr">
        <is>
          <t>disabled</t>
        </is>
      </c>
      <c r="HZ165" t="inlineStr">
        <is>
          <t>disabled</t>
        </is>
      </c>
      <c r="IA165" t="inlineStr">
        <is>
          <t>disabled</t>
        </is>
      </c>
      <c r="IB165" t="inlineStr">
        <is>
          <t>disabled</t>
        </is>
      </c>
      <c r="IC165" t="inlineStr">
        <is>
          <t>disabled</t>
        </is>
      </c>
      <c r="ID165" t="inlineStr">
        <is>
          <t>disabled</t>
        </is>
      </c>
      <c r="IE165" t="inlineStr">
        <is>
          <t>disabled</t>
        </is>
      </c>
      <c r="IN165" t="inlineStr">
        <is>
          <t>disabled</t>
        </is>
      </c>
      <c r="IO165" t="inlineStr">
        <is>
          <t>disabled</t>
        </is>
      </c>
      <c r="IP165" t="inlineStr">
        <is>
          <t>disabled</t>
        </is>
      </c>
      <c r="IQ165" t="inlineStr">
        <is>
          <t>disabled</t>
        </is>
      </c>
      <c r="IR165" t="inlineStr">
        <is>
          <t>disabled</t>
        </is>
      </c>
      <c r="IY165" t="inlineStr">
        <is>
          <t>disabled</t>
        </is>
      </c>
      <c r="IZ165" t="inlineStr">
        <is>
          <t>disabled</t>
        </is>
      </c>
      <c r="JA165" t="inlineStr">
        <is>
          <t>disabled</t>
        </is>
      </c>
      <c r="JB165" t="inlineStr">
        <is>
          <t>disabled</t>
        </is>
      </c>
      <c r="JC165" t="inlineStr">
        <is>
          <t>disabled</t>
        </is>
      </c>
      <c r="JD165" t="inlineStr">
        <is>
          <t>disabled</t>
        </is>
      </c>
      <c r="JE165" t="inlineStr">
        <is>
          <t>disabled</t>
        </is>
      </c>
      <c r="JF165" t="inlineStr">
        <is>
          <t>disabled</t>
        </is>
      </c>
      <c r="JG165" t="inlineStr">
        <is>
          <t>disabled</t>
        </is>
      </c>
      <c r="JH165" t="inlineStr">
        <is>
          <t>disabled</t>
        </is>
      </c>
      <c r="JI165" t="inlineStr">
        <is>
          <t>disabled</t>
        </is>
      </c>
      <c r="JJ165" t="inlineStr">
        <is>
          <t>disabled</t>
        </is>
      </c>
      <c r="JK165" t="inlineStr">
        <is>
          <t>disabled</t>
        </is>
      </c>
      <c r="JL165" t="inlineStr">
        <is>
          <t>disabled</t>
        </is>
      </c>
      <c r="JM165" t="inlineStr">
        <is>
          <t>disabled</t>
        </is>
      </c>
      <c r="JN165" t="inlineStr">
        <is>
          <t>disabled</t>
        </is>
      </c>
      <c r="JO165" t="inlineStr">
        <is>
          <t>disabled</t>
        </is>
      </c>
      <c r="JP165" t="inlineStr">
        <is>
          <t>disabled</t>
        </is>
      </c>
      <c r="JQ165" t="inlineStr">
        <is>
          <t>disabled</t>
        </is>
      </c>
      <c r="JR165" t="inlineStr">
        <is>
          <t>disabled</t>
        </is>
      </c>
      <c r="JS165" t="inlineStr">
        <is>
          <t>disabled</t>
        </is>
      </c>
      <c r="JT165" t="inlineStr">
        <is>
          <t>disabled</t>
        </is>
      </c>
      <c r="JU165" t="inlineStr">
        <is>
          <t>disabled</t>
        </is>
      </c>
      <c r="JV165" t="inlineStr">
        <is>
          <t>disabled</t>
        </is>
      </c>
      <c r="JW165" t="inlineStr">
        <is>
          <t>disabled</t>
        </is>
      </c>
      <c r="JX165" t="inlineStr">
        <is>
          <t>disabled</t>
        </is>
      </c>
      <c r="JY165" t="inlineStr">
        <is>
          <t>disabled</t>
        </is>
      </c>
      <c r="JZ165" t="inlineStr">
        <is>
          <t>disabled</t>
        </is>
      </c>
      <c r="KA165" t="inlineStr">
        <is>
          <t>disabled</t>
        </is>
      </c>
      <c r="KD165" t="inlineStr">
        <is>
          <t>disabled</t>
        </is>
      </c>
      <c r="KE165" t="inlineStr">
        <is>
          <t>disabled</t>
        </is>
      </c>
      <c r="KF165" t="inlineStr">
        <is>
          <t>disabled</t>
        </is>
      </c>
      <c r="KG165" t="inlineStr">
        <is>
          <t>disabled</t>
        </is>
      </c>
      <c r="KH165" t="inlineStr">
        <is>
          <t>disabled</t>
        </is>
      </c>
      <c r="KS165" t="inlineStr">
        <is>
          <t>disabled</t>
        </is>
      </c>
      <c r="KT165" t="inlineStr">
        <is>
          <t>disabled</t>
        </is>
      </c>
      <c r="KU165" t="inlineStr">
        <is>
          <t>disabled</t>
        </is>
      </c>
      <c r="KV165" t="inlineStr">
        <is>
          <t>disabled</t>
        </is>
      </c>
      <c r="KW165" t="inlineStr">
        <is>
          <t>disabled</t>
        </is>
      </c>
      <c r="KY165" t="inlineStr">
        <is>
          <t>disabled</t>
        </is>
      </c>
      <c r="KZ165" t="inlineStr">
        <is>
          <t>disabled</t>
        </is>
      </c>
      <c r="LA165" t="inlineStr">
        <is>
          <t>disabled</t>
        </is>
      </c>
      <c r="LB165" t="inlineStr">
        <is>
          <t>disabled</t>
        </is>
      </c>
      <c r="LC165" t="inlineStr">
        <is>
          <t>disabled</t>
        </is>
      </c>
      <c r="LD165" t="inlineStr">
        <is>
          <t>disabled</t>
        </is>
      </c>
      <c r="LF165" t="inlineStr">
        <is>
          <t>disabled</t>
        </is>
      </c>
      <c r="LG165" t="inlineStr">
        <is>
          <t>disabled</t>
        </is>
      </c>
      <c r="LH165" t="inlineStr">
        <is>
          <t>disabled</t>
        </is>
      </c>
      <c r="LI165" t="inlineStr">
        <is>
          <t>disabled</t>
        </is>
      </c>
      <c r="LJ165" t="inlineStr">
        <is>
          <t>disabled</t>
        </is>
      </c>
      <c r="LK165" t="inlineStr">
        <is>
          <t>disabled</t>
        </is>
      </c>
      <c r="LL165" t="inlineStr">
        <is>
          <t>disabled</t>
        </is>
      </c>
      <c r="LM165" t="inlineStr">
        <is>
          <t>disabled</t>
        </is>
      </c>
      <c r="LN165" t="inlineStr">
        <is>
          <t>disabled</t>
        </is>
      </c>
      <c r="LO165" t="inlineStr">
        <is>
          <t>disabled</t>
        </is>
      </c>
      <c r="LP165" t="inlineStr">
        <is>
          <t>disabled</t>
        </is>
      </c>
      <c r="LQ165" t="inlineStr">
        <is>
          <t>disabled</t>
        </is>
      </c>
      <c r="LR165" t="inlineStr">
        <is>
          <t>disabled</t>
        </is>
      </c>
      <c r="LS165" t="inlineStr">
        <is>
          <t>disabled</t>
        </is>
      </c>
      <c r="LT165" t="inlineStr">
        <is>
          <t>disabled</t>
        </is>
      </c>
      <c r="LU165" t="inlineStr">
        <is>
          <t>disabled</t>
        </is>
      </c>
      <c r="LV165" t="inlineStr">
        <is>
          <t>disabled</t>
        </is>
      </c>
      <c r="LW165" t="inlineStr">
        <is>
          <t>disabled</t>
        </is>
      </c>
      <c r="LX165" t="inlineStr">
        <is>
          <t>disabled</t>
        </is>
      </c>
      <c r="LY165" t="inlineStr">
        <is>
          <t>disabled</t>
        </is>
      </c>
      <c r="LZ165" t="inlineStr">
        <is>
          <t>disabled</t>
        </is>
      </c>
      <c r="MA165" t="inlineStr">
        <is>
          <t>disabled</t>
        </is>
      </c>
      <c r="MB165" t="inlineStr">
        <is>
          <t>disabled</t>
        </is>
      </c>
      <c r="MC165" t="inlineStr">
        <is>
          <t>disabled</t>
        </is>
      </c>
      <c r="MD165" t="inlineStr">
        <is>
          <t>disabled</t>
        </is>
      </c>
      <c r="ME165" t="inlineStr">
        <is>
          <t>disabled</t>
        </is>
      </c>
      <c r="MF165" t="inlineStr">
        <is>
          <t>disabled</t>
        </is>
      </c>
      <c r="MG165" t="inlineStr">
        <is>
          <t>disabled</t>
        </is>
      </c>
      <c r="MH165" t="inlineStr">
        <is>
          <t>disabled</t>
        </is>
      </c>
      <c r="MI165" t="inlineStr">
        <is>
          <t>disabled</t>
        </is>
      </c>
      <c r="MJ165" t="inlineStr">
        <is>
          <t>disabled</t>
        </is>
      </c>
      <c r="MK165" t="inlineStr">
        <is>
          <t>disabled</t>
        </is>
      </c>
      <c r="ML165" t="inlineStr">
        <is>
          <t>disabled</t>
        </is>
      </c>
      <c r="MM165" t="inlineStr">
        <is>
          <t>disabled</t>
        </is>
      </c>
      <c r="MN165" t="inlineStr">
        <is>
          <t>disabled</t>
        </is>
      </c>
      <c r="MO165" t="inlineStr">
        <is>
          <t>disabled</t>
        </is>
      </c>
      <c r="MP165" t="inlineStr">
        <is>
          <t>disabled</t>
        </is>
      </c>
      <c r="MQ165" t="inlineStr">
        <is>
          <t>disabled</t>
        </is>
      </c>
      <c r="MR165" t="inlineStr">
        <is>
          <t>disabled</t>
        </is>
      </c>
      <c r="MS165" t="inlineStr">
        <is>
          <t>disabled</t>
        </is>
      </c>
      <c r="MT165" t="inlineStr">
        <is>
          <t>disabled</t>
        </is>
      </c>
      <c r="MU165" t="inlineStr">
        <is>
          <t>disabled</t>
        </is>
      </c>
      <c r="MV165" t="inlineStr">
        <is>
          <t>disabled</t>
        </is>
      </c>
      <c r="MW165" t="inlineStr">
        <is>
          <t>disabled</t>
        </is>
      </c>
      <c r="MX165" t="inlineStr">
        <is>
          <t>disabled</t>
        </is>
      </c>
      <c r="MY165" t="inlineStr">
        <is>
          <t>disabled</t>
        </is>
      </c>
      <c r="MZ165" t="inlineStr">
        <is>
          <t>disabled</t>
        </is>
      </c>
      <c r="NA165" t="inlineStr">
        <is>
          <t>disabled</t>
        </is>
      </c>
      <c r="NB165" t="inlineStr">
        <is>
          <t>disabled</t>
        </is>
      </c>
      <c r="NC165" t="inlineStr">
        <is>
          <t>disabled</t>
        </is>
      </c>
      <c r="ND165" t="inlineStr">
        <is>
          <t>disabled</t>
        </is>
      </c>
      <c r="NE165" t="inlineStr">
        <is>
          <t>disabled</t>
        </is>
      </c>
      <c r="NF165" t="inlineStr">
        <is>
          <t>disabled</t>
        </is>
      </c>
      <c r="NG165" t="inlineStr">
        <is>
          <t>disabled</t>
        </is>
      </c>
      <c r="NH165" t="inlineStr">
        <is>
          <t>disabled</t>
        </is>
      </c>
      <c r="NI165" t="inlineStr">
        <is>
          <t>disabled</t>
        </is>
      </c>
      <c r="NJ165" t="inlineStr">
        <is>
          <t>disabled</t>
        </is>
      </c>
      <c r="NK165" t="inlineStr">
        <is>
          <t>disabled</t>
        </is>
      </c>
      <c r="NL165" t="inlineStr">
        <is>
          <t>disabled</t>
        </is>
      </c>
      <c r="NM165" t="inlineStr">
        <is>
          <t>disabled</t>
        </is>
      </c>
      <c r="NN165" t="inlineStr">
        <is>
          <t>disabled</t>
        </is>
      </c>
      <c r="NO165" t="inlineStr">
        <is>
          <t>disabled</t>
        </is>
      </c>
      <c r="NP165" t="inlineStr">
        <is>
          <t>disabled</t>
        </is>
      </c>
      <c r="NQ165" t="inlineStr">
        <is>
          <t>disabled</t>
        </is>
      </c>
      <c r="NR165" t="inlineStr">
        <is>
          <t>disabled</t>
        </is>
      </c>
      <c r="NS165" t="inlineStr">
        <is>
          <t>disabled</t>
        </is>
      </c>
      <c r="NT165" t="inlineStr">
        <is>
          <t>disabled</t>
        </is>
      </c>
      <c r="NU165" t="inlineStr">
        <is>
          <t>disabled</t>
        </is>
      </c>
      <c r="NV165" t="inlineStr">
        <is>
          <t>disabled</t>
        </is>
      </c>
      <c r="NW165" t="inlineStr">
        <is>
          <t>disabled</t>
        </is>
      </c>
      <c r="NX165" t="inlineStr">
        <is>
          <t>disabled</t>
        </is>
      </c>
      <c r="NY165" t="inlineStr">
        <is>
          <t>disabled</t>
        </is>
      </c>
      <c r="NZ165" t="inlineStr">
        <is>
          <t>disabled</t>
        </is>
      </c>
      <c r="OA165" t="inlineStr">
        <is>
          <t>disabled</t>
        </is>
      </c>
      <c r="OB165" t="inlineStr">
        <is>
          <t>disabled</t>
        </is>
      </c>
      <c r="OC165" t="inlineStr">
        <is>
          <t>disabled</t>
        </is>
      </c>
      <c r="OD165" t="inlineStr">
        <is>
          <t>disabled</t>
        </is>
      </c>
      <c r="OE165" t="inlineStr">
        <is>
          <t>disabled</t>
        </is>
      </c>
      <c r="OF165" t="inlineStr">
        <is>
          <t>disabled</t>
        </is>
      </c>
      <c r="OG165" t="inlineStr">
        <is>
          <t>disabled</t>
        </is>
      </c>
      <c r="OH165" t="inlineStr">
        <is>
          <t>disabled</t>
        </is>
      </c>
      <c r="OI165" t="inlineStr">
        <is>
          <t>disabled</t>
        </is>
      </c>
      <c r="OJ165" t="inlineStr">
        <is>
          <t>disabled</t>
        </is>
      </c>
      <c r="OK165" t="inlineStr">
        <is>
          <t>disabled</t>
        </is>
      </c>
      <c r="OL165" t="inlineStr">
        <is>
          <t>disabled</t>
        </is>
      </c>
      <c r="OM165" t="inlineStr">
        <is>
          <t>disabled</t>
        </is>
      </c>
      <c r="ON165" t="inlineStr">
        <is>
          <t>disabled</t>
        </is>
      </c>
      <c r="OO165" t="inlineStr">
        <is>
          <t>disabled</t>
        </is>
      </c>
      <c r="OP165" t="inlineStr">
        <is>
          <t>disabled</t>
        </is>
      </c>
      <c r="OQ165" t="inlineStr">
        <is>
          <t>disabled</t>
        </is>
      </c>
      <c r="OR165" t="inlineStr">
        <is>
          <t>disabled</t>
        </is>
      </c>
      <c r="OS165" t="inlineStr">
        <is>
          <t>disabled</t>
        </is>
      </c>
      <c r="OT165" t="inlineStr">
        <is>
          <t>disabled</t>
        </is>
      </c>
      <c r="OU165" t="inlineStr">
        <is>
          <t>disabled</t>
        </is>
      </c>
      <c r="OV165" t="inlineStr">
        <is>
          <t>disabled</t>
        </is>
      </c>
      <c r="OW165" t="inlineStr">
        <is>
          <t>disabled</t>
        </is>
      </c>
      <c r="OX165" t="inlineStr">
        <is>
          <t>disabled</t>
        </is>
      </c>
      <c r="OY165" t="inlineStr">
        <is>
          <t>disabled</t>
        </is>
      </c>
      <c r="OZ165" t="inlineStr">
        <is>
          <t>disabled</t>
        </is>
      </c>
      <c r="PA165" t="inlineStr">
        <is>
          <t>disabled</t>
        </is>
      </c>
      <c r="PB165" t="inlineStr">
        <is>
          <t>disabled</t>
        </is>
      </c>
      <c r="PC165" t="inlineStr">
        <is>
          <t>disabled</t>
        </is>
      </c>
      <c r="PD165" t="inlineStr">
        <is>
          <t>disabled</t>
        </is>
      </c>
      <c r="PE165" t="inlineStr">
        <is>
          <t>disabled</t>
        </is>
      </c>
      <c r="PF165" t="inlineStr">
        <is>
          <t>disabled</t>
        </is>
      </c>
      <c r="PG165" t="inlineStr">
        <is>
          <t>disabled</t>
        </is>
      </c>
      <c r="PH165" t="inlineStr">
        <is>
          <t>disabled</t>
        </is>
      </c>
      <c r="PI165" t="inlineStr">
        <is>
          <t>disabled</t>
        </is>
      </c>
      <c r="PJ165" t="inlineStr">
        <is>
          <t>disabled</t>
        </is>
      </c>
      <c r="PK165" t="inlineStr">
        <is>
          <t>disabled</t>
        </is>
      </c>
      <c r="PL165" t="inlineStr">
        <is>
          <t>disabled</t>
        </is>
      </c>
      <c r="PM165" t="inlineStr">
        <is>
          <t>disabled</t>
        </is>
      </c>
      <c r="PN165" t="inlineStr">
        <is>
          <t>disabled</t>
        </is>
      </c>
      <c r="PP165" t="inlineStr">
        <is>
          <t>disabled</t>
        </is>
      </c>
      <c r="PQ165" t="inlineStr">
        <is>
          <t>disabled</t>
        </is>
      </c>
      <c r="PR165" t="inlineStr">
        <is>
          <t>disabled</t>
        </is>
      </c>
      <c r="PS165" t="inlineStr">
        <is>
          <t>disabled</t>
        </is>
      </c>
      <c r="PT165" t="inlineStr">
        <is>
          <t>disabled</t>
        </is>
      </c>
      <c r="PU165" t="inlineStr">
        <is>
          <t>disabled</t>
        </is>
      </c>
      <c r="PV165" t="inlineStr">
        <is>
          <t>disabled</t>
        </is>
      </c>
      <c r="PW165" t="inlineStr">
        <is>
          <t>disabled</t>
        </is>
      </c>
      <c r="PX165" t="inlineStr">
        <is>
          <t>disabled</t>
        </is>
      </c>
      <c r="PY165" t="inlineStr">
        <is>
          <t>disabled</t>
        </is>
      </c>
      <c r="PZ165" t="inlineStr">
        <is>
          <t>disabled</t>
        </is>
      </c>
      <c r="QA165" t="inlineStr">
        <is>
          <t>disabled</t>
        </is>
      </c>
      <c r="QB165" t="inlineStr">
        <is>
          <t>disabled</t>
        </is>
      </c>
      <c r="QC165" t="inlineStr">
        <is>
          <t>disabled</t>
        </is>
      </c>
      <c r="QD165" t="inlineStr">
        <is>
          <t>disabled</t>
        </is>
      </c>
      <c r="QE165" t="inlineStr">
        <is>
          <t>disabled</t>
        </is>
      </c>
      <c r="QF165" t="inlineStr">
        <is>
          <t>disabled</t>
        </is>
      </c>
      <c r="QG165" t="inlineStr">
        <is>
          <t>disabled</t>
        </is>
      </c>
      <c r="QH165" t="inlineStr">
        <is>
          <t>disabled</t>
        </is>
      </c>
      <c r="QI165" t="inlineStr">
        <is>
          <t>disabled</t>
        </is>
      </c>
      <c r="QJ165" t="inlineStr">
        <is>
          <t>disabled</t>
        </is>
      </c>
      <c r="QK165" t="inlineStr">
        <is>
          <t>disabled</t>
        </is>
      </c>
      <c r="QL165" t="inlineStr">
        <is>
          <t>disabled</t>
        </is>
      </c>
      <c r="QM165" t="inlineStr">
        <is>
          <t>disabled</t>
        </is>
      </c>
      <c r="QN165" t="inlineStr">
        <is>
          <t>disabled</t>
        </is>
      </c>
      <c r="QO165" t="inlineStr">
        <is>
          <t>disabled</t>
        </is>
      </c>
      <c r="QP165" t="inlineStr">
        <is>
          <t>disabled</t>
        </is>
      </c>
      <c r="QQ165" t="inlineStr">
        <is>
          <t>disabled</t>
        </is>
      </c>
      <c r="QR165" t="inlineStr">
        <is>
          <t>disabled</t>
        </is>
      </c>
      <c r="QS165" t="inlineStr">
        <is>
          <t>disabled</t>
        </is>
      </c>
      <c r="QT165" t="inlineStr">
        <is>
          <t>disabled</t>
        </is>
      </c>
      <c r="QU165" t="inlineStr">
        <is>
          <t>disabled</t>
        </is>
      </c>
      <c r="QV165" t="inlineStr">
        <is>
          <t>disabled</t>
        </is>
      </c>
      <c r="QW165" t="inlineStr">
        <is>
          <t>disabled</t>
        </is>
      </c>
      <c r="QX165" t="inlineStr">
        <is>
          <t>disabled</t>
        </is>
      </c>
      <c r="QY165" t="inlineStr">
        <is>
          <t>disabled</t>
        </is>
      </c>
      <c r="QZ165" t="inlineStr">
        <is>
          <t>disabled</t>
        </is>
      </c>
      <c r="RA165" t="inlineStr">
        <is>
          <t>disabled</t>
        </is>
      </c>
      <c r="RB165" t="inlineStr">
        <is>
          <t>disabled</t>
        </is>
      </c>
      <c r="RC165" t="inlineStr">
        <is>
          <t>disabled</t>
        </is>
      </c>
      <c r="RD165" t="inlineStr">
        <is>
          <t>disabled</t>
        </is>
      </c>
      <c r="RE165" t="inlineStr">
        <is>
          <t>disabled</t>
        </is>
      </c>
      <c r="RF165" t="inlineStr">
        <is>
          <t>disabled</t>
        </is>
      </c>
      <c r="RG165" t="inlineStr">
        <is>
          <t>disabled</t>
        </is>
      </c>
      <c r="RH165" t="inlineStr">
        <is>
          <t>disabled</t>
        </is>
      </c>
      <c r="RI165" t="inlineStr">
        <is>
          <t>disabled</t>
        </is>
      </c>
      <c r="RJ165" t="inlineStr">
        <is>
          <t>disabled</t>
        </is>
      </c>
      <c r="RK165" t="inlineStr">
        <is>
          <t>disabled</t>
        </is>
      </c>
      <c r="RL165" t="inlineStr">
        <is>
          <t>disabled</t>
        </is>
      </c>
      <c r="RM165" t="inlineStr">
        <is>
          <t>disabled</t>
        </is>
      </c>
      <c r="RN165" t="inlineStr">
        <is>
          <t>disabled</t>
        </is>
      </c>
      <c r="RO165" t="inlineStr">
        <is>
          <t>disabled</t>
        </is>
      </c>
      <c r="RP165" t="inlineStr">
        <is>
          <t>disabled</t>
        </is>
      </c>
      <c r="RQ165" t="inlineStr">
        <is>
          <t>disabled</t>
        </is>
      </c>
      <c r="RR165" t="inlineStr">
        <is>
          <t>disabled</t>
        </is>
      </c>
      <c r="RS165" t="inlineStr">
        <is>
          <t>disabled</t>
        </is>
      </c>
      <c r="RT165" t="inlineStr">
        <is>
          <t>disabled</t>
        </is>
      </c>
      <c r="RU165" t="inlineStr">
        <is>
          <t>disabled</t>
        </is>
      </c>
      <c r="RV165" t="inlineStr">
        <is>
          <t>disabled</t>
        </is>
      </c>
      <c r="RW165" t="inlineStr">
        <is>
          <t>disabled</t>
        </is>
      </c>
      <c r="RX165" t="inlineStr">
        <is>
          <t>disabled</t>
        </is>
      </c>
      <c r="RY165" t="inlineStr">
        <is>
          <t>disabled</t>
        </is>
      </c>
      <c r="RZ165" t="inlineStr">
        <is>
          <t>disabled</t>
        </is>
      </c>
      <c r="SA165" t="inlineStr">
        <is>
          <t>disabled</t>
        </is>
      </c>
      <c r="SB165" t="inlineStr">
        <is>
          <t>disabled</t>
        </is>
      </c>
      <c r="SC165" t="inlineStr">
        <is>
          <t>disabled</t>
        </is>
      </c>
      <c r="SD165" t="inlineStr">
        <is>
          <t>disabled</t>
        </is>
      </c>
      <c r="SE165" t="inlineStr">
        <is>
          <t>disabled</t>
        </is>
      </c>
      <c r="SF165" t="inlineStr">
        <is>
          <t>disabled</t>
        </is>
      </c>
      <c r="SG165" t="inlineStr">
        <is>
          <t>disabled</t>
        </is>
      </c>
      <c r="SH165" t="inlineStr">
        <is>
          <t>disabled</t>
        </is>
      </c>
      <c r="SI165" t="inlineStr">
        <is>
          <t>disabled</t>
        </is>
      </c>
      <c r="SJ165" t="inlineStr">
        <is>
          <t>disabled</t>
        </is>
      </c>
      <c r="SK165" t="inlineStr">
        <is>
          <t>disabled</t>
        </is>
      </c>
      <c r="SL165" t="inlineStr">
        <is>
          <t>disabled</t>
        </is>
      </c>
      <c r="SM165" t="inlineStr">
        <is>
          <t>disabled</t>
        </is>
      </c>
      <c r="SN165" t="inlineStr">
        <is>
          <t>disabled</t>
        </is>
      </c>
      <c r="SO165" t="inlineStr">
        <is>
          <t>disabled</t>
        </is>
      </c>
      <c r="SP165" t="inlineStr">
        <is>
          <t>disabled</t>
        </is>
      </c>
      <c r="SQ165" t="inlineStr">
        <is>
          <t>disabled</t>
        </is>
      </c>
      <c r="SR165" t="inlineStr">
        <is>
          <t>disabled</t>
        </is>
      </c>
      <c r="SS165" t="inlineStr">
        <is>
          <t>disabled</t>
        </is>
      </c>
      <c r="ST165" t="inlineStr">
        <is>
          <t>disabled</t>
        </is>
      </c>
      <c r="SU165" t="inlineStr">
        <is>
          <t>disabled</t>
        </is>
      </c>
      <c r="SV165" t="inlineStr">
        <is>
          <t>disabled</t>
        </is>
      </c>
      <c r="SW165" t="inlineStr">
        <is>
          <t>disabled</t>
        </is>
      </c>
      <c r="SX165" t="inlineStr">
        <is>
          <t>disabled</t>
        </is>
      </c>
      <c r="SY165" t="inlineStr">
        <is>
          <t>disabled</t>
        </is>
      </c>
      <c r="SZ165" t="inlineStr">
        <is>
          <t>disabled</t>
        </is>
      </c>
      <c r="TA165" t="inlineStr">
        <is>
          <t>disabled</t>
        </is>
      </c>
      <c r="TB165" t="inlineStr">
        <is>
          <t>disabled</t>
        </is>
      </c>
      <c r="TC165" t="inlineStr">
        <is>
          <t>disabled</t>
        </is>
      </c>
      <c r="TD165" t="inlineStr">
        <is>
          <t>disabled</t>
        </is>
      </c>
      <c r="TE165" t="inlineStr">
        <is>
          <t>disabled</t>
        </is>
      </c>
      <c r="TF165" t="inlineStr">
        <is>
          <t>disabled</t>
        </is>
      </c>
      <c r="TG165" t="inlineStr">
        <is>
          <t>disabled</t>
        </is>
      </c>
      <c r="TH165" t="inlineStr">
        <is>
          <t>disabled</t>
        </is>
      </c>
      <c r="TI165" t="inlineStr">
        <is>
          <t>disabled</t>
        </is>
      </c>
      <c r="TJ165" t="inlineStr">
        <is>
          <t>disabled</t>
        </is>
      </c>
      <c r="TK165" t="inlineStr">
        <is>
          <t>disabled</t>
        </is>
      </c>
      <c r="TL165" t="inlineStr">
        <is>
          <t>disabled</t>
        </is>
      </c>
      <c r="TM165" t="inlineStr">
        <is>
          <t>disabled</t>
        </is>
      </c>
      <c r="TN165" t="inlineStr">
        <is>
          <t>disabled</t>
        </is>
      </c>
      <c r="TO165" t="inlineStr">
        <is>
          <t>disabled</t>
        </is>
      </c>
      <c r="TP165" t="inlineStr">
        <is>
          <t>disabled</t>
        </is>
      </c>
      <c r="TQ165" t="inlineStr">
        <is>
          <t>disabled</t>
        </is>
      </c>
      <c r="TR165" t="inlineStr">
        <is>
          <t>disabled</t>
        </is>
      </c>
      <c r="TS165" t="inlineStr">
        <is>
          <t>disabled</t>
        </is>
      </c>
      <c r="TT165" t="inlineStr">
        <is>
          <t>disabled</t>
        </is>
      </c>
      <c r="TU165" t="inlineStr">
        <is>
          <t>disabled</t>
        </is>
      </c>
      <c r="TV165" t="inlineStr">
        <is>
          <t>disabled</t>
        </is>
      </c>
      <c r="TW165" t="inlineStr">
        <is>
          <t>disabled</t>
        </is>
      </c>
      <c r="TX165" t="inlineStr">
        <is>
          <t>disabled</t>
        </is>
      </c>
      <c r="TY165" t="inlineStr">
        <is>
          <t>disabled</t>
        </is>
      </c>
      <c r="TZ165" t="inlineStr">
        <is>
          <t>disabled</t>
        </is>
      </c>
      <c r="UA165" t="inlineStr">
        <is>
          <t>disabled</t>
        </is>
      </c>
      <c r="UB165" t="inlineStr">
        <is>
          <t>disabled</t>
        </is>
      </c>
      <c r="UC165" t="inlineStr">
        <is>
          <t>disabled</t>
        </is>
      </c>
      <c r="UD165" t="inlineStr">
        <is>
          <t>disabled</t>
        </is>
      </c>
      <c r="UE165" t="inlineStr">
        <is>
          <t>disabled</t>
        </is>
      </c>
      <c r="UF165" t="inlineStr">
        <is>
          <t>disabled</t>
        </is>
      </c>
      <c r="UG165" t="inlineStr">
        <is>
          <t>disabled</t>
        </is>
      </c>
      <c r="UH165" t="inlineStr">
        <is>
          <t>disabled</t>
        </is>
      </c>
      <c r="UI165" t="inlineStr">
        <is>
          <t>disabled</t>
        </is>
      </c>
      <c r="UJ165" t="inlineStr">
        <is>
          <t>disabled</t>
        </is>
      </c>
      <c r="UK165" t="inlineStr">
        <is>
          <t>disabled</t>
        </is>
      </c>
      <c r="UL165" t="inlineStr">
        <is>
          <t>disabled</t>
        </is>
      </c>
      <c r="UM165" t="inlineStr">
        <is>
          <t>disabled</t>
        </is>
      </c>
      <c r="UN165" t="inlineStr">
        <is>
          <t>disabled</t>
        </is>
      </c>
      <c r="UO165" t="inlineStr">
        <is>
          <t>disabled</t>
        </is>
      </c>
      <c r="UP165" t="inlineStr">
        <is>
          <t>disabled</t>
        </is>
      </c>
      <c r="UQ165" t="inlineStr">
        <is>
          <t>disabled</t>
        </is>
      </c>
      <c r="UR165" t="inlineStr">
        <is>
          <t>disabled</t>
        </is>
      </c>
      <c r="US165" t="inlineStr">
        <is>
          <t>disabled</t>
        </is>
      </c>
      <c r="UT165" t="inlineStr">
        <is>
          <t>disabled</t>
        </is>
      </c>
      <c r="UU165" t="inlineStr">
        <is>
          <t>disabled</t>
        </is>
      </c>
      <c r="UV165" t="inlineStr">
        <is>
          <t>disabled</t>
        </is>
      </c>
      <c r="UW165" t="inlineStr">
        <is>
          <t>disabled</t>
        </is>
      </c>
      <c r="UX165" t="inlineStr">
        <is>
          <t>disabled</t>
        </is>
      </c>
      <c r="UY165" t="inlineStr">
        <is>
          <t>disabled</t>
        </is>
      </c>
      <c r="UZ165" t="inlineStr">
        <is>
          <t>disabled</t>
        </is>
      </c>
      <c r="VA165" t="inlineStr">
        <is>
          <t>disabled</t>
        </is>
      </c>
      <c r="VB165" t="inlineStr">
        <is>
          <t>disabled</t>
        </is>
      </c>
      <c r="VC165" t="inlineStr">
        <is>
          <t>disabled</t>
        </is>
      </c>
      <c r="VD165" t="inlineStr">
        <is>
          <t>disabled</t>
        </is>
      </c>
      <c r="VE165" t="inlineStr">
        <is>
          <t>disabled</t>
        </is>
      </c>
      <c r="VF165" t="inlineStr">
        <is>
          <t>disabled</t>
        </is>
      </c>
      <c r="VG165" t="inlineStr">
        <is>
          <t>disabled</t>
        </is>
      </c>
      <c r="VH165" t="inlineStr">
        <is>
          <t>disabled</t>
        </is>
      </c>
      <c r="VI165" t="inlineStr">
        <is>
          <t>disabled</t>
        </is>
      </c>
      <c r="VJ165" t="inlineStr">
        <is>
          <t>disabled</t>
        </is>
      </c>
      <c r="VK165" t="inlineStr">
        <is>
          <t>disabled</t>
        </is>
      </c>
      <c r="VL165" t="inlineStr">
        <is>
          <t>disabled</t>
        </is>
      </c>
      <c r="VM165" t="inlineStr">
        <is>
          <t>disabled</t>
        </is>
      </c>
      <c r="VN165" t="inlineStr">
        <is>
          <t>disabled</t>
        </is>
      </c>
      <c r="VO165" t="inlineStr">
        <is>
          <t>disabled</t>
        </is>
      </c>
      <c r="VP165" t="inlineStr">
        <is>
          <t>disabled</t>
        </is>
      </c>
      <c r="VQ165" t="inlineStr">
        <is>
          <t>disabled</t>
        </is>
      </c>
      <c r="VR165" t="inlineStr">
        <is>
          <t>disabled</t>
        </is>
      </c>
      <c r="VS165" t="inlineStr">
        <is>
          <t>disabled</t>
        </is>
      </c>
      <c r="VT165" t="inlineStr">
        <is>
          <t>disabled</t>
        </is>
      </c>
      <c r="VU165" t="inlineStr">
        <is>
          <t>disabled</t>
        </is>
      </c>
      <c r="VV165" t="inlineStr">
        <is>
          <t>disabled</t>
        </is>
      </c>
      <c r="VW165" t="inlineStr">
        <is>
          <t>disabled</t>
        </is>
      </c>
      <c r="VX165" t="inlineStr">
        <is>
          <t>disabled</t>
        </is>
      </c>
      <c r="VY165" t="inlineStr">
        <is>
          <t>disabled</t>
        </is>
      </c>
      <c r="VZ165" t="inlineStr">
        <is>
          <t>disabled</t>
        </is>
      </c>
      <c r="WA165" t="inlineStr">
        <is>
          <t>disabled</t>
        </is>
      </c>
      <c r="WB165" t="inlineStr">
        <is>
          <t>disabled</t>
        </is>
      </c>
      <c r="WC165" t="inlineStr">
        <is>
          <t>disabled</t>
        </is>
      </c>
      <c r="WD165" t="inlineStr">
        <is>
          <t>disabled</t>
        </is>
      </c>
      <c r="WE165" t="inlineStr">
        <is>
          <t>disabled</t>
        </is>
      </c>
      <c r="WF165" t="inlineStr">
        <is>
          <t>disabled</t>
        </is>
      </c>
      <c r="WG165" t="inlineStr">
        <is>
          <t>disabled</t>
        </is>
      </c>
      <c r="WH165" t="inlineStr">
        <is>
          <t>disabled</t>
        </is>
      </c>
      <c r="WI165" t="inlineStr">
        <is>
          <t>disabled</t>
        </is>
      </c>
      <c r="WJ165" t="inlineStr">
        <is>
          <t>disabled</t>
        </is>
      </c>
      <c r="WK165" t="inlineStr">
        <is>
          <t>disabled</t>
        </is>
      </c>
      <c r="WL165" t="inlineStr">
        <is>
          <t>disabled</t>
        </is>
      </c>
      <c r="WM165" t="inlineStr">
        <is>
          <t>disabled</t>
        </is>
      </c>
      <c r="WN165" t="inlineStr">
        <is>
          <t>disabled</t>
        </is>
      </c>
      <c r="WO165" t="inlineStr">
        <is>
          <t>disabled</t>
        </is>
      </c>
      <c r="WP165" t="inlineStr">
        <is>
          <t>disabled</t>
        </is>
      </c>
      <c r="WQ165" t="inlineStr">
        <is>
          <t>disabled</t>
        </is>
      </c>
      <c r="WR165" t="inlineStr">
        <is>
          <t>disabled</t>
        </is>
      </c>
      <c r="WS165" t="inlineStr">
        <is>
          <t>disabled</t>
        </is>
      </c>
      <c r="WT165" t="inlineStr">
        <is>
          <t>disabled</t>
        </is>
      </c>
      <c r="WU165" t="inlineStr">
        <is>
          <t>disabled</t>
        </is>
      </c>
      <c r="WV165" t="inlineStr">
        <is>
          <t>disabled</t>
        </is>
      </c>
      <c r="WW165" t="inlineStr">
        <is>
          <t>disabled</t>
        </is>
      </c>
      <c r="WX165" t="inlineStr">
        <is>
          <t>disabled</t>
        </is>
      </c>
      <c r="WY165" t="inlineStr">
        <is>
          <t>disabled</t>
        </is>
      </c>
      <c r="WZ165" t="inlineStr">
        <is>
          <t>disabled</t>
        </is>
      </c>
      <c r="XA165" t="inlineStr">
        <is>
          <t>disabled</t>
        </is>
      </c>
      <c r="XB165" t="inlineStr">
        <is>
          <t>disabled</t>
        </is>
      </c>
      <c r="XC165" t="inlineStr">
        <is>
          <t>disabled</t>
        </is>
      </c>
      <c r="XD165" t="inlineStr">
        <is>
          <t>disabled</t>
        </is>
      </c>
      <c r="XE165" t="inlineStr">
        <is>
          <t>disabled</t>
        </is>
      </c>
      <c r="XF165" t="inlineStr">
        <is>
          <t>disabled</t>
        </is>
      </c>
      <c r="XG165" t="inlineStr">
        <is>
          <t>disabled</t>
        </is>
      </c>
      <c r="XH165" t="inlineStr">
        <is>
          <t>disabled</t>
        </is>
      </c>
      <c r="XI165" t="inlineStr">
        <is>
          <t>disabled</t>
        </is>
      </c>
      <c r="XJ165" t="inlineStr">
        <is>
          <t>disabled</t>
        </is>
      </c>
      <c r="XK165" t="inlineStr">
        <is>
          <t>disabled</t>
        </is>
      </c>
      <c r="XL165" t="inlineStr">
        <is>
          <t>disabled</t>
        </is>
      </c>
      <c r="XM165" t="inlineStr">
        <is>
          <t>disabled</t>
        </is>
      </c>
      <c r="XN165" t="inlineStr">
        <is>
          <t>disabled</t>
        </is>
      </c>
      <c r="XO165" t="inlineStr">
        <is>
          <t>disabled</t>
        </is>
      </c>
      <c r="XP165" t="inlineStr">
        <is>
          <t>disabled</t>
        </is>
      </c>
      <c r="XQ165" t="inlineStr">
        <is>
          <t>disabled</t>
        </is>
      </c>
      <c r="XR165" t="inlineStr">
        <is>
          <t>disabled</t>
        </is>
      </c>
      <c r="XS165" t="inlineStr">
        <is>
          <t>disabled</t>
        </is>
      </c>
      <c r="XT165" t="inlineStr">
        <is>
          <t>disabled</t>
        </is>
      </c>
      <c r="XU165" t="inlineStr">
        <is>
          <t>disabled</t>
        </is>
      </c>
      <c r="XV165" t="inlineStr">
        <is>
          <t>disabled</t>
        </is>
      </c>
      <c r="XW165" t="inlineStr">
        <is>
          <t>disabled</t>
        </is>
      </c>
      <c r="XX165" t="inlineStr">
        <is>
          <t>disabled</t>
        </is>
      </c>
      <c r="XY165" t="inlineStr">
        <is>
          <t>disabled</t>
        </is>
      </c>
      <c r="XZ165" t="inlineStr">
        <is>
          <t>disabled</t>
        </is>
      </c>
      <c r="YA165" t="inlineStr">
        <is>
          <t>disabled</t>
        </is>
      </c>
      <c r="YB165" t="inlineStr">
        <is>
          <t>disabled</t>
        </is>
      </c>
      <c r="YC165" t="inlineStr">
        <is>
          <t>disabled</t>
        </is>
      </c>
      <c r="YD165" t="inlineStr">
        <is>
          <t>disabled</t>
        </is>
      </c>
      <c r="YE165" t="inlineStr">
        <is>
          <t>disabled</t>
        </is>
      </c>
      <c r="YF165" t="inlineStr">
        <is>
          <t>disabled</t>
        </is>
      </c>
      <c r="YG165" t="inlineStr">
        <is>
          <t>disabled</t>
        </is>
      </c>
      <c r="YH165" t="inlineStr">
        <is>
          <t>disabled</t>
        </is>
      </c>
      <c r="YI165" t="inlineStr">
        <is>
          <t>disabled</t>
        </is>
      </c>
      <c r="YJ165" t="inlineStr">
        <is>
          <t>disabled</t>
        </is>
      </c>
      <c r="YK165" t="inlineStr">
        <is>
          <t>disabled</t>
        </is>
      </c>
      <c r="YL165" t="inlineStr">
        <is>
          <t>disabled</t>
        </is>
      </c>
      <c r="YM165" t="inlineStr">
        <is>
          <t>disabled</t>
        </is>
      </c>
      <c r="YN165" t="inlineStr">
        <is>
          <t>disabled</t>
        </is>
      </c>
      <c r="YO165" t="inlineStr">
        <is>
          <t>disabled</t>
        </is>
      </c>
      <c r="YP165" t="inlineStr">
        <is>
          <t>disabled</t>
        </is>
      </c>
      <c r="YQ165" t="inlineStr">
        <is>
          <t>disabled</t>
        </is>
      </c>
      <c r="YR165" t="inlineStr">
        <is>
          <t>disabled</t>
        </is>
      </c>
      <c r="YS165" t="inlineStr">
        <is>
          <t>disabled</t>
        </is>
      </c>
      <c r="YT165" t="inlineStr">
        <is>
          <t>disabled</t>
        </is>
      </c>
      <c r="YU165" t="inlineStr">
        <is>
          <t>disabled</t>
        </is>
      </c>
      <c r="YV165" t="inlineStr">
        <is>
          <t>disabled</t>
        </is>
      </c>
      <c r="YW165" t="inlineStr">
        <is>
          <t>disabled</t>
        </is>
      </c>
      <c r="YX165" t="inlineStr">
        <is>
          <t>disabled</t>
        </is>
      </c>
      <c r="YY165" t="inlineStr">
        <is>
          <t>disabled</t>
        </is>
      </c>
      <c r="YZ165" t="inlineStr">
        <is>
          <t>disabled</t>
        </is>
      </c>
      <c r="ZA165" t="inlineStr">
        <is>
          <t>disabled</t>
        </is>
      </c>
      <c r="ZB165" t="inlineStr">
        <is>
          <t>disabled</t>
        </is>
      </c>
      <c r="ZC165" t="inlineStr">
        <is>
          <t>disabled</t>
        </is>
      </c>
      <c r="ZD165" t="inlineStr">
        <is>
          <t>disabled</t>
        </is>
      </c>
      <c r="ZE165" t="inlineStr">
        <is>
          <t>disabled</t>
        </is>
      </c>
      <c r="ZF165" t="inlineStr">
        <is>
          <t>disabled</t>
        </is>
      </c>
      <c r="ZG165" t="inlineStr">
        <is>
          <t>disabled</t>
        </is>
      </c>
      <c r="ZH165" t="inlineStr">
        <is>
          <t>disabled</t>
        </is>
      </c>
      <c r="ZI165" t="inlineStr">
        <is>
          <t>disabled</t>
        </is>
      </c>
      <c r="ZJ165" t="inlineStr">
        <is>
          <t>disabled</t>
        </is>
      </c>
      <c r="ZK165" t="inlineStr">
        <is>
          <t>disabled</t>
        </is>
      </c>
      <c r="ZL165" t="inlineStr">
        <is>
          <t>disabled</t>
        </is>
      </c>
      <c r="ZM165" t="inlineStr">
        <is>
          <t>disabled</t>
        </is>
      </c>
      <c r="ZN165" t="inlineStr">
        <is>
          <t>disabled</t>
        </is>
      </c>
      <c r="ZO165" t="inlineStr">
        <is>
          <t>disabled</t>
        </is>
      </c>
      <c r="ZP165" t="inlineStr">
        <is>
          <t>disabled</t>
        </is>
      </c>
      <c r="ZQ165" t="inlineStr">
        <is>
          <t>disabled</t>
        </is>
      </c>
      <c r="ZR165" t="inlineStr">
        <is>
          <t>disabled</t>
        </is>
      </c>
      <c r="ZS165" t="inlineStr">
        <is>
          <t>disabled</t>
        </is>
      </c>
      <c r="ZT165" t="inlineStr">
        <is>
          <t>disabled</t>
        </is>
      </c>
      <c r="ZU165" t="inlineStr">
        <is>
          <t>disabled</t>
        </is>
      </c>
      <c r="ZV165" t="inlineStr">
        <is>
          <t>disabled</t>
        </is>
      </c>
      <c r="ZW165" t="inlineStr">
        <is>
          <t>disabled</t>
        </is>
      </c>
      <c r="ZX165" t="inlineStr">
        <is>
          <t>disabled</t>
        </is>
      </c>
      <c r="ZY165" t="inlineStr">
        <is>
          <t>disabled</t>
        </is>
      </c>
      <c r="ZZ165" t="inlineStr">
        <is>
          <t>disabled</t>
        </is>
      </c>
      <c r="AAA165" t="inlineStr">
        <is>
          <t>disabled</t>
        </is>
      </c>
      <c r="AAB165" t="inlineStr">
        <is>
          <t>disabled</t>
        </is>
      </c>
      <c r="AAC165" t="inlineStr">
        <is>
          <t>disabled</t>
        </is>
      </c>
      <c r="AAD165" t="inlineStr">
        <is>
          <t>disabled</t>
        </is>
      </c>
      <c r="AAE165" t="inlineStr">
        <is>
          <t>disabled</t>
        </is>
      </c>
      <c r="AAF165" t="inlineStr">
        <is>
          <t>disabled</t>
        </is>
      </c>
      <c r="AAG165" t="inlineStr">
        <is>
          <t>disabled</t>
        </is>
      </c>
      <c r="AAH165" t="inlineStr">
        <is>
          <t>disabled</t>
        </is>
      </c>
      <c r="AAI165" t="inlineStr">
        <is>
          <t>disabled</t>
        </is>
      </c>
      <c r="AAJ165" t="inlineStr">
        <is>
          <t>disabled</t>
        </is>
      </c>
      <c r="AAK165" t="inlineStr">
        <is>
          <t>disabled</t>
        </is>
      </c>
      <c r="AAL165" t="inlineStr">
        <is>
          <t>disabled</t>
        </is>
      </c>
      <c r="AAM165" t="inlineStr">
        <is>
          <t>disabled</t>
        </is>
      </c>
      <c r="AAN165" t="inlineStr">
        <is>
          <t>disabled</t>
        </is>
      </c>
      <c r="AAO165" t="inlineStr">
        <is>
          <t>disabled</t>
        </is>
      </c>
      <c r="AAP165" t="inlineStr">
        <is>
          <t>disabled</t>
        </is>
      </c>
      <c r="AAQ165" t="inlineStr">
        <is>
          <t>disabled</t>
        </is>
      </c>
      <c r="AAR165" t="inlineStr">
        <is>
          <t>disabled</t>
        </is>
      </c>
      <c r="AAS165" t="inlineStr">
        <is>
          <t>disabled</t>
        </is>
      </c>
      <c r="AAT165" t="inlineStr">
        <is>
          <t>disabled</t>
        </is>
      </c>
      <c r="AAU165" t="inlineStr">
        <is>
          <t>disabled</t>
        </is>
      </c>
      <c r="AAV165" t="inlineStr">
        <is>
          <t>disabled</t>
        </is>
      </c>
      <c r="AAW165" t="inlineStr">
        <is>
          <t>disabled</t>
        </is>
      </c>
      <c r="AAX165" t="inlineStr">
        <is>
          <t>disabled</t>
        </is>
      </c>
      <c r="AAY165" t="inlineStr">
        <is>
          <t>disabled</t>
        </is>
      </c>
      <c r="AAZ165" t="inlineStr">
        <is>
          <t>disabled</t>
        </is>
      </c>
      <c r="ABA165" t="inlineStr">
        <is>
          <t>disabled</t>
        </is>
      </c>
      <c r="ABB165" t="inlineStr">
        <is>
          <t>disabled</t>
        </is>
      </c>
      <c r="ABC165" t="inlineStr">
        <is>
          <t>disabled</t>
        </is>
      </c>
      <c r="ABD165" t="inlineStr">
        <is>
          <t>disabled</t>
        </is>
      </c>
      <c r="ABE165" t="inlineStr">
        <is>
          <t>disabled</t>
        </is>
      </c>
      <c r="ABF165" t="inlineStr">
        <is>
          <t>disabled</t>
        </is>
      </c>
      <c r="ABG165" t="inlineStr">
        <is>
          <t>disabled</t>
        </is>
      </c>
      <c r="ABH165" t="inlineStr">
        <is>
          <t>disabled</t>
        </is>
      </c>
      <c r="ABI165" t="inlineStr">
        <is>
          <t>disabled</t>
        </is>
      </c>
      <c r="ABJ165" t="inlineStr">
        <is>
          <t>disabled</t>
        </is>
      </c>
      <c r="ABK165" t="inlineStr">
        <is>
          <t>disabled</t>
        </is>
      </c>
      <c r="ABL165" t="inlineStr">
        <is>
          <t>disabled</t>
        </is>
      </c>
      <c r="ABM165" t="inlineStr">
        <is>
          <t>disabled</t>
        </is>
      </c>
      <c r="ABN165" t="inlineStr">
        <is>
          <t>disabled</t>
        </is>
      </c>
      <c r="ABO165" t="inlineStr">
        <is>
          <t>disabled</t>
        </is>
      </c>
      <c r="ABP165" t="inlineStr">
        <is>
          <t>disabled</t>
        </is>
      </c>
      <c r="ABQ165" t="inlineStr">
        <is>
          <t>disabled</t>
        </is>
      </c>
      <c r="ABR165" t="inlineStr">
        <is>
          <t>disabled</t>
        </is>
      </c>
      <c r="ABS165" t="inlineStr">
        <is>
          <t>disabled</t>
        </is>
      </c>
      <c r="ABT165" t="inlineStr">
        <is>
          <t>disabled</t>
        </is>
      </c>
      <c r="ABU165" t="inlineStr">
        <is>
          <t>disabled</t>
        </is>
      </c>
      <c r="ABV165" t="inlineStr">
        <is>
          <t>disabled</t>
        </is>
      </c>
      <c r="ABW165" t="inlineStr">
        <is>
          <t>disabled</t>
        </is>
      </c>
      <c r="ABX165" t="inlineStr">
        <is>
          <t>disabled</t>
        </is>
      </c>
      <c r="ABY165" t="inlineStr">
        <is>
          <t>disabled</t>
        </is>
      </c>
      <c r="ABZ165" t="inlineStr">
        <is>
          <t>disabled</t>
        </is>
      </c>
      <c r="ACA165" t="inlineStr">
        <is>
          <t>disabled</t>
        </is>
      </c>
      <c r="ACB165" t="inlineStr">
        <is>
          <t>disabled</t>
        </is>
      </c>
      <c r="ACC165" t="inlineStr">
        <is>
          <t>disabled</t>
        </is>
      </c>
      <c r="ACD165" t="inlineStr">
        <is>
          <t>disabled</t>
        </is>
      </c>
      <c r="ACE165" t="inlineStr">
        <is>
          <t>disabled</t>
        </is>
      </c>
      <c r="ACF165" t="inlineStr">
        <is>
          <t>disabled</t>
        </is>
      </c>
      <c r="ACG165" t="inlineStr">
        <is>
          <t>disabled</t>
        </is>
      </c>
      <c r="ACH165" t="inlineStr">
        <is>
          <t>disabled</t>
        </is>
      </c>
      <c r="ACI165" t="inlineStr">
        <is>
          <t>disabled</t>
        </is>
      </c>
      <c r="ACJ165" t="inlineStr">
        <is>
          <t>disabled</t>
        </is>
      </c>
      <c r="ACK165" t="inlineStr">
        <is>
          <t>disabled</t>
        </is>
      </c>
      <c r="ACL165" t="inlineStr">
        <is>
          <t>disabled</t>
        </is>
      </c>
      <c r="ACM165" t="inlineStr">
        <is>
          <t>disabled</t>
        </is>
      </c>
      <c r="ACN165" t="inlineStr">
        <is>
          <t>disabled</t>
        </is>
      </c>
      <c r="ACO165" t="inlineStr">
        <is>
          <t>disabled</t>
        </is>
      </c>
      <c r="ACP165" t="inlineStr">
        <is>
          <t>disabled</t>
        </is>
      </c>
      <c r="ACQ165" t="inlineStr">
        <is>
          <t>disabled</t>
        </is>
      </c>
      <c r="ACR165" t="inlineStr">
        <is>
          <t>disabled</t>
        </is>
      </c>
      <c r="ACS165" t="inlineStr">
        <is>
          <t>disabled</t>
        </is>
      </c>
      <c r="ACT165" t="inlineStr">
        <is>
          <t>disabled</t>
        </is>
      </c>
      <c r="ACU165" t="inlineStr">
        <is>
          <t>disabled</t>
        </is>
      </c>
      <c r="ACV165" t="inlineStr">
        <is>
          <t>disabled</t>
        </is>
      </c>
      <c r="ACW165" t="inlineStr">
        <is>
          <t>disabled</t>
        </is>
      </c>
      <c r="ACX165" t="inlineStr">
        <is>
          <t>disabled</t>
        </is>
      </c>
      <c r="ACY165" t="inlineStr">
        <is>
          <t>disabled</t>
        </is>
      </c>
      <c r="ACZ165" t="inlineStr">
        <is>
          <t>disabled</t>
        </is>
      </c>
      <c r="ADA165" t="inlineStr">
        <is>
          <t>disabled</t>
        </is>
      </c>
      <c r="ADB165" t="inlineStr">
        <is>
          <t>disabled</t>
        </is>
      </c>
      <c r="ADC165" t="inlineStr">
        <is>
          <t>disabled</t>
        </is>
      </c>
      <c r="ADD165" t="inlineStr">
        <is>
          <t>disabled</t>
        </is>
      </c>
      <c r="ADE165" t="inlineStr">
        <is>
          <t>disabled</t>
        </is>
      </c>
      <c r="ADF165" t="inlineStr">
        <is>
          <t>disabled</t>
        </is>
      </c>
      <c r="ADG165" t="inlineStr">
        <is>
          <t>disabled</t>
        </is>
      </c>
      <c r="ADH165" t="inlineStr">
        <is>
          <t>disabled</t>
        </is>
      </c>
      <c r="ADI165" t="inlineStr">
        <is>
          <t>disabled</t>
        </is>
      </c>
      <c r="ADJ165" t="inlineStr">
        <is>
          <t>disabled</t>
        </is>
      </c>
      <c r="ADK165" t="inlineStr">
        <is>
          <t>disabled</t>
        </is>
      </c>
      <c r="ADL165" t="inlineStr">
        <is>
          <t>disabled</t>
        </is>
      </c>
      <c r="ADM165" t="inlineStr">
        <is>
          <t>disabled</t>
        </is>
      </c>
      <c r="ADN165" t="inlineStr">
        <is>
          <t>disabled</t>
        </is>
      </c>
      <c r="ADO165" t="inlineStr">
        <is>
          <t>disabled</t>
        </is>
      </c>
      <c r="ADP165" t="inlineStr">
        <is>
          <t>disabled</t>
        </is>
      </c>
      <c r="ADQ165" t="inlineStr">
        <is>
          <t>disabled</t>
        </is>
      </c>
      <c r="ADR165" t="inlineStr">
        <is>
          <t>disabled</t>
        </is>
      </c>
      <c r="ADS165" t="inlineStr">
        <is>
          <t>disabled</t>
        </is>
      </c>
      <c r="ADT165" t="inlineStr">
        <is>
          <t>disabled</t>
        </is>
      </c>
      <c r="ADU165" t="inlineStr">
        <is>
          <t>disabled</t>
        </is>
      </c>
      <c r="ADV165" t="inlineStr">
        <is>
          <t>disabled</t>
        </is>
      </c>
      <c r="ADW165" t="inlineStr">
        <is>
          <t>disabled</t>
        </is>
      </c>
      <c r="ADX165" t="inlineStr">
        <is>
          <t>disabled</t>
        </is>
      </c>
      <c r="ADY165" t="inlineStr">
        <is>
          <t>disabled</t>
        </is>
      </c>
      <c r="ADZ165" t="inlineStr">
        <is>
          <t>disabled</t>
        </is>
      </c>
      <c r="AEA165" t="inlineStr">
        <is>
          <t>disabled</t>
        </is>
      </c>
      <c r="AEB165" t="inlineStr">
        <is>
          <t>disabled</t>
        </is>
      </c>
      <c r="AEC165" t="inlineStr">
        <is>
          <t>disabled</t>
        </is>
      </c>
      <c r="AED165" t="inlineStr">
        <is>
          <t>disabled</t>
        </is>
      </c>
      <c r="AEE165" t="inlineStr">
        <is>
          <t>disabled</t>
        </is>
      </c>
      <c r="AEF165" t="inlineStr">
        <is>
          <t>disabled</t>
        </is>
      </c>
      <c r="AEG165" t="inlineStr">
        <is>
          <t>disabled</t>
        </is>
      </c>
      <c r="AEH165" t="inlineStr">
        <is>
          <t>disabled</t>
        </is>
      </c>
      <c r="AEI165" t="inlineStr">
        <is>
          <t>disabled</t>
        </is>
      </c>
      <c r="AEJ165" t="inlineStr">
        <is>
          <t>disabled</t>
        </is>
      </c>
      <c r="AEK165" t="inlineStr">
        <is>
          <t>disabled</t>
        </is>
      </c>
      <c r="AEL165" t="inlineStr">
        <is>
          <t>disabled</t>
        </is>
      </c>
      <c r="AEM165" t="inlineStr">
        <is>
          <t>disabled</t>
        </is>
      </c>
      <c r="AEN165" t="inlineStr">
        <is>
          <t>disabled</t>
        </is>
      </c>
      <c r="AEO165" t="inlineStr">
        <is>
          <t>disabled</t>
        </is>
      </c>
      <c r="AEP165" t="inlineStr">
        <is>
          <t>disabled</t>
        </is>
      </c>
      <c r="AEQ165" t="inlineStr">
        <is>
          <t>disabled</t>
        </is>
      </c>
      <c r="AER165" t="inlineStr">
        <is>
          <t>disabled</t>
        </is>
      </c>
      <c r="AES165" t="inlineStr">
        <is>
          <t>disabled</t>
        </is>
      </c>
      <c r="AET165" t="inlineStr">
        <is>
          <t>disabled</t>
        </is>
      </c>
      <c r="AEU165" t="inlineStr">
        <is>
          <t>disabled</t>
        </is>
      </c>
      <c r="AEV165" t="inlineStr">
        <is>
          <t>disabled</t>
        </is>
      </c>
      <c r="AEW165" t="inlineStr">
        <is>
          <t>disabled</t>
        </is>
      </c>
      <c r="AEX165" t="inlineStr">
        <is>
          <t>disabled</t>
        </is>
      </c>
      <c r="AEY165" t="inlineStr">
        <is>
          <t>disabled</t>
        </is>
      </c>
      <c r="AEZ165" t="inlineStr">
        <is>
          <t>disabled</t>
        </is>
      </c>
      <c r="AFA165" t="inlineStr">
        <is>
          <t>disabled</t>
        </is>
      </c>
      <c r="AFB165" t="inlineStr">
        <is>
          <t>disabled</t>
        </is>
      </c>
      <c r="AFC165" t="inlineStr">
        <is>
          <t>disabled</t>
        </is>
      </c>
      <c r="AFD165" t="inlineStr">
        <is>
          <t>disabled</t>
        </is>
      </c>
      <c r="AFE165" t="inlineStr">
        <is>
          <t>disabled</t>
        </is>
      </c>
      <c r="AFF165" t="inlineStr">
        <is>
          <t>disabled</t>
        </is>
      </c>
      <c r="AFG165" t="inlineStr">
        <is>
          <t>disabled</t>
        </is>
      </c>
      <c r="AFH165" t="inlineStr">
        <is>
          <t>disabled</t>
        </is>
      </c>
      <c r="AFI165" t="inlineStr">
        <is>
          <t>disabled</t>
        </is>
      </c>
      <c r="AFJ165" t="inlineStr">
        <is>
          <t>disabled</t>
        </is>
      </c>
      <c r="AFK165" t="inlineStr">
        <is>
          <t>disabled</t>
        </is>
      </c>
      <c r="AFL165" t="inlineStr">
        <is>
          <t>disabled</t>
        </is>
      </c>
      <c r="AFM165" t="inlineStr">
        <is>
          <t>disabled</t>
        </is>
      </c>
      <c r="AFN165" t="inlineStr">
        <is>
          <t>disabled</t>
        </is>
      </c>
      <c r="AFO165" t="inlineStr">
        <is>
          <t>disabled</t>
        </is>
      </c>
      <c r="AFP165" t="inlineStr">
        <is>
          <t>disabled</t>
        </is>
      </c>
      <c r="AFQ165" t="inlineStr">
        <is>
          <t>disabled</t>
        </is>
      </c>
      <c r="AFR165" t="inlineStr">
        <is>
          <t>disabled</t>
        </is>
      </c>
      <c r="AFS165" t="inlineStr">
        <is>
          <t>disabled</t>
        </is>
      </c>
      <c r="AFT165" t="inlineStr">
        <is>
          <t>disabled</t>
        </is>
      </c>
      <c r="AFU165" t="inlineStr">
        <is>
          <t>disabled</t>
        </is>
      </c>
      <c r="AFV165" t="inlineStr">
        <is>
          <t>disabled</t>
        </is>
      </c>
      <c r="AFW165" t="inlineStr">
        <is>
          <t>disabled</t>
        </is>
      </c>
      <c r="AFX165" t="inlineStr">
        <is>
          <t>disabled</t>
        </is>
      </c>
      <c r="AFY165" t="inlineStr">
        <is>
          <t>disabled</t>
        </is>
      </c>
      <c r="AFZ165" t="inlineStr">
        <is>
          <t>disabled</t>
        </is>
      </c>
      <c r="AGA165" t="inlineStr">
        <is>
          <t>disabled</t>
        </is>
      </c>
      <c r="AGB165" t="inlineStr">
        <is>
          <t>disabled</t>
        </is>
      </c>
      <c r="AGC165" t="inlineStr">
        <is>
          <t>disabled</t>
        </is>
      </c>
      <c r="AGD165" t="inlineStr">
        <is>
          <t>disabled</t>
        </is>
      </c>
      <c r="AGE165" t="inlineStr">
        <is>
          <t>disabled</t>
        </is>
      </c>
      <c r="AGF165" t="inlineStr">
        <is>
          <t>disabled</t>
        </is>
      </c>
      <c r="AGG165" t="inlineStr">
        <is>
          <t>disabled</t>
        </is>
      </c>
      <c r="AGH165" t="inlineStr">
        <is>
          <t>disabled</t>
        </is>
      </c>
      <c r="AGI165" t="inlineStr">
        <is>
          <t>disabled</t>
        </is>
      </c>
      <c r="AGJ165" t="inlineStr">
        <is>
          <t>disabled</t>
        </is>
      </c>
      <c r="AGK165" t="inlineStr">
        <is>
          <t>disabled</t>
        </is>
      </c>
      <c r="AGL165" t="inlineStr">
        <is>
          <t>disabled</t>
        </is>
      </c>
      <c r="AGM165" t="inlineStr">
        <is>
          <t>disabled</t>
        </is>
      </c>
      <c r="AGN165" t="inlineStr">
        <is>
          <t>disabled</t>
        </is>
      </c>
      <c r="AGO165" t="inlineStr">
        <is>
          <t>disabled</t>
        </is>
      </c>
      <c r="AGP165" t="inlineStr">
        <is>
          <t>disabled</t>
        </is>
      </c>
      <c r="AGQ165" t="inlineStr">
        <is>
          <t>disabled</t>
        </is>
      </c>
      <c r="AGR165" t="inlineStr">
        <is>
          <t>disabled</t>
        </is>
      </c>
      <c r="AGS165" t="inlineStr">
        <is>
          <t>disabled</t>
        </is>
      </c>
      <c r="AGT165" t="inlineStr">
        <is>
          <t>disabled</t>
        </is>
      </c>
      <c r="AGU165" t="inlineStr">
        <is>
          <t>disabled</t>
        </is>
      </c>
      <c r="AGV165" t="inlineStr">
        <is>
          <t>disabled</t>
        </is>
      </c>
      <c r="AGW165" t="inlineStr">
        <is>
          <t>disabled</t>
        </is>
      </c>
      <c r="AGX165" t="inlineStr">
        <is>
          <t>disabled</t>
        </is>
      </c>
      <c r="AGY165" t="inlineStr">
        <is>
          <t>disabled</t>
        </is>
      </c>
      <c r="AGZ165" t="inlineStr">
        <is>
          <t>disabled</t>
        </is>
      </c>
      <c r="AHA165" t="inlineStr">
        <is>
          <t>disabled</t>
        </is>
      </c>
      <c r="AHB165" t="inlineStr">
        <is>
          <t>disabled</t>
        </is>
      </c>
      <c r="AHC165" t="inlineStr">
        <is>
          <t>disabled</t>
        </is>
      </c>
      <c r="AHD165" t="inlineStr">
        <is>
          <t>disabled</t>
        </is>
      </c>
      <c r="AHE165" t="inlineStr">
        <is>
          <t>disabled</t>
        </is>
      </c>
      <c r="AHF165" t="inlineStr">
        <is>
          <t>disabled</t>
        </is>
      </c>
      <c r="AHG165" t="inlineStr">
        <is>
          <t>disabled</t>
        </is>
      </c>
      <c r="AHH165" t="inlineStr">
        <is>
          <t>disabled</t>
        </is>
      </c>
      <c r="AHI165" t="inlineStr">
        <is>
          <t>disabled</t>
        </is>
      </c>
      <c r="AHJ165" t="inlineStr">
        <is>
          <t>disabled</t>
        </is>
      </c>
      <c r="AHK165" t="inlineStr">
        <is>
          <t>disabled</t>
        </is>
      </c>
      <c r="AHL165" t="inlineStr">
        <is>
          <t>disabled</t>
        </is>
      </c>
      <c r="AHM165" t="inlineStr">
        <is>
          <t>disabled</t>
        </is>
      </c>
      <c r="AHN165" t="inlineStr">
        <is>
          <t>disabled</t>
        </is>
      </c>
      <c r="AHO165" t="inlineStr">
        <is>
          <t>disabled</t>
        </is>
      </c>
      <c r="AHP165" t="inlineStr">
        <is>
          <t>disabled</t>
        </is>
      </c>
      <c r="AHQ165" t="inlineStr">
        <is>
          <t>disabled</t>
        </is>
      </c>
      <c r="AHR165" t="inlineStr">
        <is>
          <t>disabled</t>
        </is>
      </c>
      <c r="AHS165" t="inlineStr">
        <is>
          <t>disabled</t>
        </is>
      </c>
      <c r="AHT165" t="inlineStr">
        <is>
          <t>disabled</t>
        </is>
      </c>
      <c r="AHU165" t="inlineStr">
        <is>
          <t>disabled</t>
        </is>
      </c>
      <c r="AHV165" t="inlineStr">
        <is>
          <t>disabled</t>
        </is>
      </c>
      <c r="AHW165" t="inlineStr">
        <is>
          <t>disabled</t>
        </is>
      </c>
      <c r="AHX165" t="inlineStr">
        <is>
          <t>disabled</t>
        </is>
      </c>
      <c r="AHY165" t="inlineStr">
        <is>
          <t>disabled</t>
        </is>
      </c>
      <c r="AHZ165" t="inlineStr">
        <is>
          <t>disabled</t>
        </is>
      </c>
      <c r="AIA165" t="inlineStr">
        <is>
          <t>disabled</t>
        </is>
      </c>
      <c r="AIB165" t="inlineStr">
        <is>
          <t>disabled</t>
        </is>
      </c>
      <c r="AIC165" t="inlineStr">
        <is>
          <t>disabled</t>
        </is>
      </c>
      <c r="AID165" t="inlineStr">
        <is>
          <t>disabled</t>
        </is>
      </c>
      <c r="AIE165" t="inlineStr">
        <is>
          <t>disabled</t>
        </is>
      </c>
      <c r="AIF165" t="inlineStr">
        <is>
          <t>disabled</t>
        </is>
      </c>
      <c r="AIG165" t="inlineStr">
        <is>
          <t>disabled</t>
        </is>
      </c>
      <c r="AIH165" t="inlineStr">
        <is>
          <t>disabled</t>
        </is>
      </c>
      <c r="AII165" t="inlineStr">
        <is>
          <t>disabled</t>
        </is>
      </c>
      <c r="AIJ165" t="inlineStr">
        <is>
          <t>disabled</t>
        </is>
      </c>
      <c r="AIK165" t="inlineStr">
        <is>
          <t>disabled</t>
        </is>
      </c>
      <c r="AIL165" t="inlineStr">
        <is>
          <t>disabled</t>
        </is>
      </c>
      <c r="AIM165" t="inlineStr">
        <is>
          <t>disabled</t>
        </is>
      </c>
      <c r="AIN165" t="inlineStr">
        <is>
          <t>disabled</t>
        </is>
      </c>
      <c r="AIO165" t="inlineStr">
        <is>
          <t>disabled</t>
        </is>
      </c>
      <c r="AIP165" t="inlineStr">
        <is>
          <t>disabled</t>
        </is>
      </c>
      <c r="AIQ165" t="inlineStr">
        <is>
          <t>disabled</t>
        </is>
      </c>
      <c r="AIR165" t="inlineStr">
        <is>
          <t>disabled</t>
        </is>
      </c>
      <c r="AIS165" t="inlineStr">
        <is>
          <t>disabled</t>
        </is>
      </c>
      <c r="AIT165" t="inlineStr">
        <is>
          <t>disabled</t>
        </is>
      </c>
      <c r="AIU165" t="inlineStr">
        <is>
          <t>disabled</t>
        </is>
      </c>
      <c r="AIV165" t="inlineStr">
        <is>
          <t>disabled</t>
        </is>
      </c>
      <c r="AIW165" t="inlineStr">
        <is>
          <t>disabled</t>
        </is>
      </c>
      <c r="AIX165" t="inlineStr">
        <is>
          <t>disabled</t>
        </is>
      </c>
      <c r="AIY165" t="inlineStr">
        <is>
          <t>disabled</t>
        </is>
      </c>
      <c r="AIZ165" t="inlineStr">
        <is>
          <t>disabled</t>
        </is>
      </c>
      <c r="AJA165" t="inlineStr">
        <is>
          <t>disabled</t>
        </is>
      </c>
      <c r="AJB165" t="inlineStr">
        <is>
          <t>disabled</t>
        </is>
      </c>
      <c r="AJC165" t="inlineStr">
        <is>
          <t>disabled</t>
        </is>
      </c>
      <c r="AJD165" t="inlineStr">
        <is>
          <t>disabled</t>
        </is>
      </c>
      <c r="AJE165" t="inlineStr">
        <is>
          <t>disabled</t>
        </is>
      </c>
      <c r="AJF165" t="inlineStr">
        <is>
          <t>disabled</t>
        </is>
      </c>
      <c r="AJG165" t="inlineStr">
        <is>
          <t>disabled</t>
        </is>
      </c>
      <c r="AJH165" t="inlineStr">
        <is>
          <t>disabled</t>
        </is>
      </c>
      <c r="AJI165" t="inlineStr">
        <is>
          <t>disabled</t>
        </is>
      </c>
      <c r="AJJ165" t="inlineStr">
        <is>
          <t>disabled</t>
        </is>
      </c>
      <c r="AJK165" t="inlineStr">
        <is>
          <t>disabled</t>
        </is>
      </c>
      <c r="AJL165" t="inlineStr">
        <is>
          <t>disabled</t>
        </is>
      </c>
      <c r="AJM165" t="inlineStr">
        <is>
          <t>disabled</t>
        </is>
      </c>
      <c r="AJN165" t="inlineStr">
        <is>
          <t>disabled</t>
        </is>
      </c>
      <c r="AJO165" t="inlineStr">
        <is>
          <t>disabled</t>
        </is>
      </c>
      <c r="AJP165" t="inlineStr">
        <is>
          <t>disabled</t>
        </is>
      </c>
      <c r="AJQ165" t="inlineStr">
        <is>
          <t>disabled</t>
        </is>
      </c>
      <c r="AJR165" t="inlineStr">
        <is>
          <t>disabled</t>
        </is>
      </c>
      <c r="AJS165" t="inlineStr">
        <is>
          <t>disabled</t>
        </is>
      </c>
      <c r="AJT165" t="inlineStr">
        <is>
          <t>disabled</t>
        </is>
      </c>
      <c r="AJU165" t="inlineStr">
        <is>
          <t>disabled</t>
        </is>
      </c>
      <c r="AJV165" t="inlineStr">
        <is>
          <t>disabled</t>
        </is>
      </c>
      <c r="AJW165" t="inlineStr">
        <is>
          <t>disabled</t>
        </is>
      </c>
      <c r="AJX165" t="inlineStr">
        <is>
          <t>disabled</t>
        </is>
      </c>
      <c r="AJY165" t="inlineStr">
        <is>
          <t>disabled</t>
        </is>
      </c>
      <c r="AJZ165" t="inlineStr">
        <is>
          <t>disabled</t>
        </is>
      </c>
      <c r="AKA165" t="inlineStr">
        <is>
          <t>disabled</t>
        </is>
      </c>
      <c r="AKB165" t="inlineStr">
        <is>
          <t>disabled</t>
        </is>
      </c>
      <c r="AKC165" t="inlineStr">
        <is>
          <t>disabled</t>
        </is>
      </c>
      <c r="AKD165" t="inlineStr">
        <is>
          <t>disabled</t>
        </is>
      </c>
      <c r="AKE165" t="inlineStr">
        <is>
          <t>disabled</t>
        </is>
      </c>
      <c r="AKG165" t="inlineStr">
        <is>
          <t>disabled</t>
        </is>
      </c>
      <c r="AKH165" t="inlineStr">
        <is>
          <t>disabled</t>
        </is>
      </c>
      <c r="AKI165" t="inlineStr">
        <is>
          <t>disabled</t>
        </is>
      </c>
      <c r="AKJ165" t="inlineStr">
        <is>
          <t>disabled</t>
        </is>
      </c>
      <c r="AKK165" t="inlineStr">
        <is>
          <t>disabled</t>
        </is>
      </c>
      <c r="AKL165" t="inlineStr">
        <is>
          <t>disabled</t>
        </is>
      </c>
      <c r="AKM165" t="inlineStr">
        <is>
          <t>disabled</t>
        </is>
      </c>
      <c r="AKN165" t="inlineStr">
        <is>
          <t>disabled</t>
        </is>
      </c>
      <c r="AKO165" t="inlineStr">
        <is>
          <t>disabled</t>
        </is>
      </c>
      <c r="AKQ165" t="inlineStr">
        <is>
          <t>disabled</t>
        </is>
      </c>
      <c r="AKR165" t="inlineStr">
        <is>
          <t>disabled</t>
        </is>
      </c>
      <c r="AKS165" t="inlineStr">
        <is>
          <t>disabled</t>
        </is>
      </c>
      <c r="AKT165" t="inlineStr">
        <is>
          <t>disabled</t>
        </is>
      </c>
      <c r="AKU165" t="inlineStr">
        <is>
          <t>disabled</t>
        </is>
      </c>
      <c r="AKV165" t="inlineStr">
        <is>
          <t>disabled</t>
        </is>
      </c>
      <c r="AKW165" t="inlineStr">
        <is>
          <t>disabled</t>
        </is>
      </c>
      <c r="ALK165" t="inlineStr">
        <is>
          <t>disabled</t>
        </is>
      </c>
      <c r="ALL165" t="inlineStr">
        <is>
          <t>disabled</t>
        </is>
      </c>
      <c r="ALM165" t="inlineStr">
        <is>
          <t>disabled</t>
        </is>
      </c>
      <c r="ALN165" t="inlineStr">
        <is>
          <t>disabled</t>
        </is>
      </c>
      <c r="ALO165" t="inlineStr">
        <is>
          <t>disabled</t>
        </is>
      </c>
      <c r="ALP165" t="inlineStr">
        <is>
          <t>disabled</t>
        </is>
      </c>
      <c r="ALQ165" t="inlineStr">
        <is>
          <t>disabled</t>
        </is>
      </c>
      <c r="ALR165" t="inlineStr">
        <is>
          <t>disabled</t>
        </is>
      </c>
      <c r="ALS165" t="inlineStr">
        <is>
          <t>disabled</t>
        </is>
      </c>
      <c r="ALT165" t="inlineStr">
        <is>
          <t>disabled</t>
        </is>
      </c>
      <c r="ALU165" t="inlineStr">
        <is>
          <t>disabled</t>
        </is>
      </c>
      <c r="ALV165" t="inlineStr">
        <is>
          <t>disabled</t>
        </is>
      </c>
      <c r="ALW165" t="inlineStr">
        <is>
          <t>disabled</t>
        </is>
      </c>
      <c r="ALX165" t="inlineStr">
        <is>
          <t>disabled</t>
        </is>
      </c>
      <c r="ALY165" t="inlineStr">
        <is>
          <t>disabled</t>
        </is>
      </c>
      <c r="ALZ165" t="inlineStr">
        <is>
          <t>disabled</t>
        </is>
      </c>
      <c r="AMA165" t="inlineStr">
        <is>
          <t>disabled</t>
        </is>
      </c>
      <c r="AMB165" t="inlineStr">
        <is>
          <t>disabled</t>
        </is>
      </c>
      <c r="AMC165" t="inlineStr">
        <is>
          <t>disabled</t>
        </is>
      </c>
      <c r="AMD165" t="inlineStr">
        <is>
          <t>disabled</t>
        </is>
      </c>
      <c r="AME165" t="inlineStr">
        <is>
          <t>disabled</t>
        </is>
      </c>
      <c r="AMF165" t="inlineStr">
        <is>
          <t>disabled</t>
        </is>
      </c>
      <c r="AMG165" t="inlineStr">
        <is>
          <t>disabled</t>
        </is>
      </c>
      <c r="AMH165" t="inlineStr">
        <is>
          <t>disabled</t>
        </is>
      </c>
      <c r="AMI165" t="inlineStr">
        <is>
          <t>disabled</t>
        </is>
      </c>
      <c r="AMJ165" t="inlineStr">
        <is>
          <t>disabled</t>
        </is>
      </c>
      <c r="AMK165" t="inlineStr">
        <is>
          <t>disabled</t>
        </is>
      </c>
      <c r="AML165" t="inlineStr">
        <is>
          <t>disabled</t>
        </is>
      </c>
      <c r="AMM165" t="inlineStr">
        <is>
          <t>disabled</t>
        </is>
      </c>
      <c r="AMN165" t="inlineStr">
        <is>
          <t>disabled</t>
        </is>
      </c>
      <c r="AMO165" t="inlineStr">
        <is>
          <t>disabled</t>
        </is>
      </c>
      <c r="AMP165" t="inlineStr">
        <is>
          <t>disabled</t>
        </is>
      </c>
      <c r="AMQ165" t="inlineStr">
        <is>
          <t>disabled</t>
        </is>
      </c>
      <c r="AMR165" t="inlineStr">
        <is>
          <t>disabled</t>
        </is>
      </c>
      <c r="AMS165" t="inlineStr">
        <is>
          <t>disabled</t>
        </is>
      </c>
      <c r="AMT165" t="inlineStr">
        <is>
          <t>disabled</t>
        </is>
      </c>
      <c r="AMU165" t="inlineStr">
        <is>
          <t>disabled</t>
        </is>
      </c>
      <c r="AMV165" t="inlineStr">
        <is>
          <t>disabled</t>
        </is>
      </c>
      <c r="AMW165" t="inlineStr">
        <is>
          <t>disabled</t>
        </is>
      </c>
      <c r="AMX165" t="inlineStr">
        <is>
          <t>disabled</t>
        </is>
      </c>
      <c r="AMY165" t="inlineStr">
        <is>
          <t>disabled</t>
        </is>
      </c>
      <c r="AMZ165" t="inlineStr">
        <is>
          <t>disabled</t>
        </is>
      </c>
      <c r="ANA165" t="inlineStr">
        <is>
          <t>disabled</t>
        </is>
      </c>
      <c r="ANB165" t="inlineStr">
        <is>
          <t>disabled</t>
        </is>
      </c>
      <c r="ANC165" t="inlineStr">
        <is>
          <t>disabled</t>
        </is>
      </c>
      <c r="AND165" t="inlineStr">
        <is>
          <t>disabled</t>
        </is>
      </c>
      <c r="ANE165" t="inlineStr">
        <is>
          <t>disabled</t>
        </is>
      </c>
      <c r="ANF165" t="inlineStr">
        <is>
          <t>disabled</t>
        </is>
      </c>
      <c r="ANG165" t="inlineStr">
        <is>
          <t>disabled</t>
        </is>
      </c>
      <c r="ANH165" t="inlineStr">
        <is>
          <t>disabled</t>
        </is>
      </c>
      <c r="ANI165" t="inlineStr">
        <is>
          <t>disabled</t>
        </is>
      </c>
      <c r="ANJ165" t="inlineStr">
        <is>
          <t>disabled</t>
        </is>
      </c>
      <c r="ANK165" t="inlineStr">
        <is>
          <t>disabled</t>
        </is>
      </c>
      <c r="ANL165" t="inlineStr">
        <is>
          <t>disabled</t>
        </is>
      </c>
      <c r="ANM165" t="inlineStr">
        <is>
          <t>disabled</t>
        </is>
      </c>
      <c r="ANN165" t="inlineStr">
        <is>
          <t>disabled</t>
        </is>
      </c>
      <c r="ANO165" t="inlineStr">
        <is>
          <t>disabled</t>
        </is>
      </c>
      <c r="ANP165" t="inlineStr">
        <is>
          <t>disabled</t>
        </is>
      </c>
      <c r="ANQ165" t="inlineStr">
        <is>
          <t>disabled</t>
        </is>
      </c>
      <c r="ANR165" t="inlineStr">
        <is>
          <t>disabled</t>
        </is>
      </c>
      <c r="ANS165" t="inlineStr">
        <is>
          <t>disabled</t>
        </is>
      </c>
    </row>
    <row r="166">
      <c r="A166" t="inlineStr">
        <is>
          <t>13169_condition_require</t>
        </is>
      </c>
      <c r="GS166" t="inlineStr">
        <is>
          <t>condition_require</t>
        </is>
      </c>
      <c r="IS166" t="inlineStr">
        <is>
          <t>condition_require</t>
        </is>
      </c>
      <c r="APD166" t="inlineStr">
        <is>
          <t>condition_require</t>
        </is>
      </c>
    </row>
    <row r="167">
      <c r="A167" t="inlineStr">
        <is>
          <t>13289_require</t>
        </is>
      </c>
      <c r="E167" t="inlineStr">
        <is>
          <t>require</t>
        </is>
      </c>
      <c r="L167" t="inlineStr">
        <is>
          <t>require</t>
        </is>
      </c>
      <c r="M167" t="inlineStr">
        <is>
          <t>require</t>
        </is>
      </c>
      <c r="N167" t="inlineStr">
        <is>
          <t>require</t>
        </is>
      </c>
      <c r="GB167" t="inlineStr">
        <is>
          <t>require</t>
        </is>
      </c>
      <c r="GC167" t="inlineStr">
        <is>
          <t>require</t>
        </is>
      </c>
      <c r="GD167" t="inlineStr">
        <is>
          <t>require</t>
        </is>
      </c>
      <c r="GE167" t="inlineStr">
        <is>
          <t>require</t>
        </is>
      </c>
      <c r="GF167" t="inlineStr">
        <is>
          <t>require</t>
        </is>
      </c>
      <c r="GG167" t="inlineStr">
        <is>
          <t>require</t>
        </is>
      </c>
      <c r="GH167" t="inlineStr">
        <is>
          <t>require</t>
        </is>
      </c>
      <c r="GI167" t="inlineStr">
        <is>
          <t>require</t>
        </is>
      </c>
      <c r="GJ167" t="inlineStr">
        <is>
          <t>require</t>
        </is>
      </c>
      <c r="GK167" t="inlineStr">
        <is>
          <t>require</t>
        </is>
      </c>
      <c r="GM167" t="inlineStr">
        <is>
          <t>require</t>
        </is>
      </c>
      <c r="GN167" t="inlineStr">
        <is>
          <t>require</t>
        </is>
      </c>
      <c r="IF167" t="inlineStr">
        <is>
          <t>require</t>
        </is>
      </c>
      <c r="IG167" t="inlineStr">
        <is>
          <t>require</t>
        </is>
      </c>
      <c r="IH167" t="inlineStr">
        <is>
          <t>require</t>
        </is>
      </c>
      <c r="II167" t="inlineStr">
        <is>
          <t>require</t>
        </is>
      </c>
      <c r="IJ167" t="inlineStr">
        <is>
          <t>require</t>
        </is>
      </c>
      <c r="IK167" t="inlineStr">
        <is>
          <t>require</t>
        </is>
      </c>
      <c r="IL167" t="inlineStr">
        <is>
          <t>require</t>
        </is>
      </c>
      <c r="IM167" t="inlineStr">
        <is>
          <t>require</t>
        </is>
      </c>
      <c r="IV167" t="inlineStr">
        <is>
          <t>require</t>
        </is>
      </c>
      <c r="IW167" t="inlineStr">
        <is>
          <t>require</t>
        </is>
      </c>
      <c r="IX167" t="inlineStr">
        <is>
          <t>require</t>
        </is>
      </c>
      <c r="KB167" t="inlineStr">
        <is>
          <t>require</t>
        </is>
      </c>
      <c r="KC167" t="inlineStr">
        <is>
          <t>require</t>
        </is>
      </c>
      <c r="KX167" t="inlineStr">
        <is>
          <t>require</t>
        </is>
      </c>
      <c r="MZ167" t="inlineStr">
        <is>
          <t>require</t>
        </is>
      </c>
      <c r="AKP167" t="inlineStr">
        <is>
          <t>require</t>
        </is>
      </c>
      <c r="ANT167" t="inlineStr">
        <is>
          <t>require</t>
        </is>
      </c>
      <c r="AOE167" t="inlineStr">
        <is>
          <t>require</t>
        </is>
      </c>
      <c r="AOF167" t="inlineStr">
        <is>
          <t>require</t>
        </is>
      </c>
      <c r="AOH167" t="inlineStr">
        <is>
          <t>require</t>
        </is>
      </c>
      <c r="AOJ167" t="inlineStr">
        <is>
          <t>require</t>
        </is>
      </c>
      <c r="AOK167" t="inlineStr">
        <is>
          <t>require</t>
        </is>
      </c>
      <c r="AOL167" t="inlineStr">
        <is>
          <t>require</t>
        </is>
      </c>
      <c r="AOM167" t="inlineStr">
        <is>
          <t>require</t>
        </is>
      </c>
      <c r="AOO167" t="inlineStr">
        <is>
          <t>require</t>
        </is>
      </c>
      <c r="AOP167" t="inlineStr">
        <is>
          <t>require</t>
        </is>
      </c>
      <c r="AOQ167" t="inlineStr">
        <is>
          <t>require</t>
        </is>
      </c>
      <c r="AOY167" t="inlineStr">
        <is>
          <t>require</t>
        </is>
      </c>
      <c r="APC167" t="inlineStr">
        <is>
          <t>require</t>
        </is>
      </c>
    </row>
    <row r="168">
      <c r="A168" t="inlineStr">
        <is>
          <t>13289_disabled</t>
        </is>
      </c>
      <c r="DS168" t="inlineStr">
        <is>
          <t>disabled</t>
        </is>
      </c>
      <c r="DT168" t="inlineStr">
        <is>
          <t>disabled</t>
        </is>
      </c>
      <c r="DU168" t="inlineStr">
        <is>
          <t>disabled</t>
        </is>
      </c>
      <c r="DV168" t="inlineStr">
        <is>
          <t>disabled</t>
        </is>
      </c>
      <c r="DW168" t="inlineStr">
        <is>
          <t>disabled</t>
        </is>
      </c>
      <c r="DX168" t="inlineStr">
        <is>
          <t>disabled</t>
        </is>
      </c>
      <c r="DY168" t="inlineStr">
        <is>
          <t>disabled</t>
        </is>
      </c>
      <c r="DZ168" t="inlineStr">
        <is>
          <t>disabled</t>
        </is>
      </c>
      <c r="EA168" t="inlineStr">
        <is>
          <t>disabled</t>
        </is>
      </c>
      <c r="EB168" t="inlineStr">
        <is>
          <t>disabled</t>
        </is>
      </c>
      <c r="EC168" t="inlineStr">
        <is>
          <t>disabled</t>
        </is>
      </c>
      <c r="EG168" t="inlineStr">
        <is>
          <t>disabled</t>
        </is>
      </c>
      <c r="EH168" t="inlineStr">
        <is>
          <t>disabled</t>
        </is>
      </c>
      <c r="EI168" t="inlineStr">
        <is>
          <t>disabled</t>
        </is>
      </c>
      <c r="EJ168" t="inlineStr">
        <is>
          <t>disabled</t>
        </is>
      </c>
      <c r="EK168" t="inlineStr">
        <is>
          <t>disabled</t>
        </is>
      </c>
      <c r="EL168" t="inlineStr">
        <is>
          <t>disabled</t>
        </is>
      </c>
      <c r="EM168" t="inlineStr">
        <is>
          <t>disabled</t>
        </is>
      </c>
      <c r="EN168" t="inlineStr">
        <is>
          <t>disabled</t>
        </is>
      </c>
      <c r="EO168" t="inlineStr">
        <is>
          <t>disabled</t>
        </is>
      </c>
      <c r="EP168" t="inlineStr">
        <is>
          <t>disabled</t>
        </is>
      </c>
      <c r="EQ168" t="inlineStr">
        <is>
          <t>disabled</t>
        </is>
      </c>
      <c r="ER168" t="inlineStr">
        <is>
          <t>disabled</t>
        </is>
      </c>
      <c r="ES168" t="inlineStr">
        <is>
          <t>disabled</t>
        </is>
      </c>
      <c r="ET168" t="inlineStr">
        <is>
          <t>disabled</t>
        </is>
      </c>
      <c r="EU168" t="inlineStr">
        <is>
          <t>disabled</t>
        </is>
      </c>
      <c r="EV168" t="inlineStr">
        <is>
          <t>disabled</t>
        </is>
      </c>
      <c r="EW168" t="inlineStr">
        <is>
          <t>disabled</t>
        </is>
      </c>
      <c r="EX168" t="inlineStr">
        <is>
          <t>disabled</t>
        </is>
      </c>
      <c r="EY168" t="inlineStr">
        <is>
          <t>disabled</t>
        </is>
      </c>
      <c r="EZ168" t="inlineStr">
        <is>
          <t>disabled</t>
        </is>
      </c>
      <c r="FA168" t="inlineStr">
        <is>
          <t>disabled</t>
        </is>
      </c>
      <c r="FB168" t="inlineStr">
        <is>
          <t>disabled</t>
        </is>
      </c>
      <c r="FC168" t="inlineStr">
        <is>
          <t>disabled</t>
        </is>
      </c>
      <c r="FD168" t="inlineStr">
        <is>
          <t>disabled</t>
        </is>
      </c>
      <c r="FE168" t="inlineStr">
        <is>
          <t>disabled</t>
        </is>
      </c>
      <c r="FG168" t="inlineStr">
        <is>
          <t>disabled</t>
        </is>
      </c>
      <c r="FH168" t="inlineStr">
        <is>
          <t>disabled</t>
        </is>
      </c>
      <c r="FI168" t="inlineStr">
        <is>
          <t>disabled</t>
        </is>
      </c>
      <c r="FJ168" t="inlineStr">
        <is>
          <t>disabled</t>
        </is>
      </c>
      <c r="FK168" t="inlineStr">
        <is>
          <t>disabled</t>
        </is>
      </c>
      <c r="FL168" t="inlineStr">
        <is>
          <t>disabled</t>
        </is>
      </c>
      <c r="FM168" t="inlineStr">
        <is>
          <t>disabled</t>
        </is>
      </c>
      <c r="FQ168" t="inlineStr">
        <is>
          <t>disabled</t>
        </is>
      </c>
      <c r="FR168" t="inlineStr">
        <is>
          <t>disabled</t>
        </is>
      </c>
      <c r="FS168" t="inlineStr">
        <is>
          <t>disabled</t>
        </is>
      </c>
      <c r="FT168" t="inlineStr">
        <is>
          <t>disabled</t>
        </is>
      </c>
      <c r="FU168" t="inlineStr">
        <is>
          <t>disabled</t>
        </is>
      </c>
      <c r="FV168" t="inlineStr">
        <is>
          <t>disabled</t>
        </is>
      </c>
      <c r="FW168" t="inlineStr">
        <is>
          <t>disabled</t>
        </is>
      </c>
      <c r="FX168" t="inlineStr">
        <is>
          <t>disabled</t>
        </is>
      </c>
      <c r="FY168" t="inlineStr">
        <is>
          <t>disabled</t>
        </is>
      </c>
      <c r="FZ168" t="inlineStr">
        <is>
          <t>disabled</t>
        </is>
      </c>
      <c r="GA168" t="inlineStr">
        <is>
          <t>disabled</t>
        </is>
      </c>
      <c r="GL168" t="inlineStr">
        <is>
          <t>disabled</t>
        </is>
      </c>
      <c r="GO168" t="inlineStr">
        <is>
          <t>disabled</t>
        </is>
      </c>
      <c r="GP168" t="inlineStr">
        <is>
          <t>disabled</t>
        </is>
      </c>
      <c r="GQ168" t="inlineStr">
        <is>
          <t>disabled</t>
        </is>
      </c>
      <c r="GR168" t="inlineStr">
        <is>
          <t>disabled</t>
        </is>
      </c>
      <c r="HA168" t="inlineStr">
        <is>
          <t>disabled</t>
        </is>
      </c>
      <c r="HB168" t="inlineStr">
        <is>
          <t>disabled</t>
        </is>
      </c>
      <c r="HC168" t="inlineStr">
        <is>
          <t>disabled</t>
        </is>
      </c>
      <c r="HD168" t="inlineStr">
        <is>
          <t>disabled</t>
        </is>
      </c>
      <c r="HE168" t="inlineStr">
        <is>
          <t>disabled</t>
        </is>
      </c>
      <c r="HF168" t="inlineStr">
        <is>
          <t>disabled</t>
        </is>
      </c>
      <c r="HG168" t="inlineStr">
        <is>
          <t>disabled</t>
        </is>
      </c>
      <c r="HH168" t="inlineStr">
        <is>
          <t>disabled</t>
        </is>
      </c>
      <c r="HI168" t="inlineStr">
        <is>
          <t>disabled</t>
        </is>
      </c>
      <c r="HJ168" t="inlineStr">
        <is>
          <t>disabled</t>
        </is>
      </c>
      <c r="HK168" t="inlineStr">
        <is>
          <t>disabled</t>
        </is>
      </c>
      <c r="HL168" t="inlineStr">
        <is>
          <t>disabled</t>
        </is>
      </c>
      <c r="HM168" t="inlineStr">
        <is>
          <t>disabled</t>
        </is>
      </c>
      <c r="HN168" t="inlineStr">
        <is>
          <t>disabled</t>
        </is>
      </c>
      <c r="HO168" t="inlineStr">
        <is>
          <t>disabled</t>
        </is>
      </c>
      <c r="HP168" t="inlineStr">
        <is>
          <t>disabled</t>
        </is>
      </c>
      <c r="HQ168" t="inlineStr">
        <is>
          <t>disabled</t>
        </is>
      </c>
      <c r="HR168" t="inlineStr">
        <is>
          <t>disabled</t>
        </is>
      </c>
      <c r="HS168" t="inlineStr">
        <is>
          <t>disabled</t>
        </is>
      </c>
      <c r="HT168" t="inlineStr">
        <is>
          <t>disabled</t>
        </is>
      </c>
      <c r="HU168" t="inlineStr">
        <is>
          <t>disabled</t>
        </is>
      </c>
      <c r="HV168" t="inlineStr">
        <is>
          <t>disabled</t>
        </is>
      </c>
      <c r="HW168" t="inlineStr">
        <is>
          <t>disabled</t>
        </is>
      </c>
      <c r="HX168" t="inlineStr">
        <is>
          <t>disabled</t>
        </is>
      </c>
      <c r="HY168" t="inlineStr">
        <is>
          <t>disabled</t>
        </is>
      </c>
      <c r="HZ168" t="inlineStr">
        <is>
          <t>disabled</t>
        </is>
      </c>
      <c r="IA168" t="inlineStr">
        <is>
          <t>disabled</t>
        </is>
      </c>
      <c r="IB168" t="inlineStr">
        <is>
          <t>disabled</t>
        </is>
      </c>
      <c r="IC168" t="inlineStr">
        <is>
          <t>disabled</t>
        </is>
      </c>
      <c r="ID168" t="inlineStr">
        <is>
          <t>disabled</t>
        </is>
      </c>
      <c r="IE168" t="inlineStr">
        <is>
          <t>disabled</t>
        </is>
      </c>
      <c r="IN168" t="inlineStr">
        <is>
          <t>disabled</t>
        </is>
      </c>
      <c r="IO168" t="inlineStr">
        <is>
          <t>disabled</t>
        </is>
      </c>
      <c r="IP168" t="inlineStr">
        <is>
          <t>disabled</t>
        </is>
      </c>
      <c r="IQ168" t="inlineStr">
        <is>
          <t>disabled</t>
        </is>
      </c>
      <c r="IR168" t="inlineStr">
        <is>
          <t>disabled</t>
        </is>
      </c>
      <c r="IY168" t="inlineStr">
        <is>
          <t>disabled</t>
        </is>
      </c>
      <c r="IZ168" t="inlineStr">
        <is>
          <t>disabled</t>
        </is>
      </c>
      <c r="JA168" t="inlineStr">
        <is>
          <t>disabled</t>
        </is>
      </c>
      <c r="JB168" t="inlineStr">
        <is>
          <t>disabled</t>
        </is>
      </c>
      <c r="JC168" t="inlineStr">
        <is>
          <t>disabled</t>
        </is>
      </c>
      <c r="JD168" t="inlineStr">
        <is>
          <t>disabled</t>
        </is>
      </c>
      <c r="JE168" t="inlineStr">
        <is>
          <t>disabled</t>
        </is>
      </c>
      <c r="JF168" t="inlineStr">
        <is>
          <t>disabled</t>
        </is>
      </c>
      <c r="JG168" t="inlineStr">
        <is>
          <t>disabled</t>
        </is>
      </c>
      <c r="JH168" t="inlineStr">
        <is>
          <t>disabled</t>
        </is>
      </c>
      <c r="JI168" t="inlineStr">
        <is>
          <t>disabled</t>
        </is>
      </c>
      <c r="JJ168" t="inlineStr">
        <is>
          <t>disabled</t>
        </is>
      </c>
      <c r="JK168" t="inlineStr">
        <is>
          <t>disabled</t>
        </is>
      </c>
      <c r="JL168" t="inlineStr">
        <is>
          <t>disabled</t>
        </is>
      </c>
      <c r="JM168" t="inlineStr">
        <is>
          <t>disabled</t>
        </is>
      </c>
      <c r="JN168" t="inlineStr">
        <is>
          <t>disabled</t>
        </is>
      </c>
      <c r="JO168" t="inlineStr">
        <is>
          <t>disabled</t>
        </is>
      </c>
      <c r="JP168" t="inlineStr">
        <is>
          <t>disabled</t>
        </is>
      </c>
      <c r="JQ168" t="inlineStr">
        <is>
          <t>disabled</t>
        </is>
      </c>
      <c r="JR168" t="inlineStr">
        <is>
          <t>disabled</t>
        </is>
      </c>
      <c r="JS168" t="inlineStr">
        <is>
          <t>disabled</t>
        </is>
      </c>
      <c r="JT168" t="inlineStr">
        <is>
          <t>disabled</t>
        </is>
      </c>
      <c r="JU168" t="inlineStr">
        <is>
          <t>disabled</t>
        </is>
      </c>
      <c r="JV168" t="inlineStr">
        <is>
          <t>disabled</t>
        </is>
      </c>
      <c r="JW168" t="inlineStr">
        <is>
          <t>disabled</t>
        </is>
      </c>
      <c r="JX168" t="inlineStr">
        <is>
          <t>disabled</t>
        </is>
      </c>
      <c r="JY168" t="inlineStr">
        <is>
          <t>disabled</t>
        </is>
      </c>
      <c r="JZ168" t="inlineStr">
        <is>
          <t>disabled</t>
        </is>
      </c>
      <c r="KA168" t="inlineStr">
        <is>
          <t>disabled</t>
        </is>
      </c>
      <c r="KD168" t="inlineStr">
        <is>
          <t>disabled</t>
        </is>
      </c>
      <c r="KE168" t="inlineStr">
        <is>
          <t>disabled</t>
        </is>
      </c>
      <c r="KF168" t="inlineStr">
        <is>
          <t>disabled</t>
        </is>
      </c>
      <c r="KG168" t="inlineStr">
        <is>
          <t>disabled</t>
        </is>
      </c>
      <c r="KH168" t="inlineStr">
        <is>
          <t>disabled</t>
        </is>
      </c>
      <c r="KS168" t="inlineStr">
        <is>
          <t>disabled</t>
        </is>
      </c>
      <c r="KT168" t="inlineStr">
        <is>
          <t>disabled</t>
        </is>
      </c>
      <c r="KU168" t="inlineStr">
        <is>
          <t>disabled</t>
        </is>
      </c>
      <c r="KV168" t="inlineStr">
        <is>
          <t>disabled</t>
        </is>
      </c>
      <c r="KW168" t="inlineStr">
        <is>
          <t>disabled</t>
        </is>
      </c>
      <c r="KY168" t="inlineStr">
        <is>
          <t>disabled</t>
        </is>
      </c>
      <c r="KZ168" t="inlineStr">
        <is>
          <t>disabled</t>
        </is>
      </c>
      <c r="LA168" t="inlineStr">
        <is>
          <t>disabled</t>
        </is>
      </c>
      <c r="LB168" t="inlineStr">
        <is>
          <t>disabled</t>
        </is>
      </c>
      <c r="LC168" t="inlineStr">
        <is>
          <t>disabled</t>
        </is>
      </c>
      <c r="LD168" t="inlineStr">
        <is>
          <t>disabled</t>
        </is>
      </c>
      <c r="LE168" t="inlineStr">
        <is>
          <t>disabled</t>
        </is>
      </c>
      <c r="LF168" t="inlineStr">
        <is>
          <t>disabled</t>
        </is>
      </c>
      <c r="LG168" t="inlineStr">
        <is>
          <t>disabled</t>
        </is>
      </c>
      <c r="LH168" t="inlineStr">
        <is>
          <t>disabled</t>
        </is>
      </c>
      <c r="LI168" t="inlineStr">
        <is>
          <t>disabled</t>
        </is>
      </c>
      <c r="LJ168" t="inlineStr">
        <is>
          <t>disabled</t>
        </is>
      </c>
      <c r="LK168" t="inlineStr">
        <is>
          <t>disabled</t>
        </is>
      </c>
      <c r="LL168" t="inlineStr">
        <is>
          <t>disabled</t>
        </is>
      </c>
      <c r="LM168" t="inlineStr">
        <is>
          <t>disabled</t>
        </is>
      </c>
      <c r="LN168" t="inlineStr">
        <is>
          <t>disabled</t>
        </is>
      </c>
      <c r="LO168" t="inlineStr">
        <is>
          <t>disabled</t>
        </is>
      </c>
      <c r="LP168" t="inlineStr">
        <is>
          <t>disabled</t>
        </is>
      </c>
      <c r="LQ168" t="inlineStr">
        <is>
          <t>disabled</t>
        </is>
      </c>
      <c r="LR168" t="inlineStr">
        <is>
          <t>disabled</t>
        </is>
      </c>
      <c r="LS168" t="inlineStr">
        <is>
          <t>disabled</t>
        </is>
      </c>
      <c r="LT168" t="inlineStr">
        <is>
          <t>disabled</t>
        </is>
      </c>
      <c r="LU168" t="inlineStr">
        <is>
          <t>disabled</t>
        </is>
      </c>
      <c r="LV168" t="inlineStr">
        <is>
          <t>disabled</t>
        </is>
      </c>
      <c r="LW168" t="inlineStr">
        <is>
          <t>disabled</t>
        </is>
      </c>
      <c r="LX168" t="inlineStr">
        <is>
          <t>disabled</t>
        </is>
      </c>
      <c r="LY168" t="inlineStr">
        <is>
          <t>disabled</t>
        </is>
      </c>
      <c r="LZ168" t="inlineStr">
        <is>
          <t>disabled</t>
        </is>
      </c>
      <c r="MA168" t="inlineStr">
        <is>
          <t>disabled</t>
        </is>
      </c>
      <c r="MB168" t="inlineStr">
        <is>
          <t>disabled</t>
        </is>
      </c>
      <c r="MC168" t="inlineStr">
        <is>
          <t>disabled</t>
        </is>
      </c>
      <c r="MD168" t="inlineStr">
        <is>
          <t>disabled</t>
        </is>
      </c>
      <c r="ME168" t="inlineStr">
        <is>
          <t>disabled</t>
        </is>
      </c>
      <c r="MF168" t="inlineStr">
        <is>
          <t>disabled</t>
        </is>
      </c>
      <c r="MG168" t="inlineStr">
        <is>
          <t>disabled</t>
        </is>
      </c>
      <c r="MH168" t="inlineStr">
        <is>
          <t>disabled</t>
        </is>
      </c>
      <c r="MI168" t="inlineStr">
        <is>
          <t>disabled</t>
        </is>
      </c>
      <c r="MJ168" t="inlineStr">
        <is>
          <t>disabled</t>
        </is>
      </c>
      <c r="MK168" t="inlineStr">
        <is>
          <t>disabled</t>
        </is>
      </c>
      <c r="ML168" t="inlineStr">
        <is>
          <t>disabled</t>
        </is>
      </c>
      <c r="MM168" t="inlineStr">
        <is>
          <t>disabled</t>
        </is>
      </c>
      <c r="MN168" t="inlineStr">
        <is>
          <t>disabled</t>
        </is>
      </c>
      <c r="MO168" t="inlineStr">
        <is>
          <t>disabled</t>
        </is>
      </c>
      <c r="MP168" t="inlineStr">
        <is>
          <t>disabled</t>
        </is>
      </c>
      <c r="MQ168" t="inlineStr">
        <is>
          <t>disabled</t>
        </is>
      </c>
      <c r="MR168" t="inlineStr">
        <is>
          <t>disabled</t>
        </is>
      </c>
      <c r="MS168" t="inlineStr">
        <is>
          <t>disabled</t>
        </is>
      </c>
      <c r="MT168" t="inlineStr">
        <is>
          <t>disabled</t>
        </is>
      </c>
      <c r="MU168" t="inlineStr">
        <is>
          <t>disabled</t>
        </is>
      </c>
      <c r="MV168" t="inlineStr">
        <is>
          <t>disabled</t>
        </is>
      </c>
      <c r="MW168" t="inlineStr">
        <is>
          <t>disabled</t>
        </is>
      </c>
      <c r="MX168" t="inlineStr">
        <is>
          <t>disabled</t>
        </is>
      </c>
      <c r="MY168" t="inlineStr">
        <is>
          <t>disabled</t>
        </is>
      </c>
      <c r="NA168" t="inlineStr">
        <is>
          <t>disabled</t>
        </is>
      </c>
      <c r="NB168" t="inlineStr">
        <is>
          <t>disabled</t>
        </is>
      </c>
      <c r="NC168" t="inlineStr">
        <is>
          <t>disabled</t>
        </is>
      </c>
      <c r="ND168" t="inlineStr">
        <is>
          <t>disabled</t>
        </is>
      </c>
      <c r="NE168" t="inlineStr">
        <is>
          <t>disabled</t>
        </is>
      </c>
      <c r="NF168" t="inlineStr">
        <is>
          <t>disabled</t>
        </is>
      </c>
      <c r="NG168" t="inlineStr">
        <is>
          <t>disabled</t>
        </is>
      </c>
      <c r="NH168" t="inlineStr">
        <is>
          <t>disabled</t>
        </is>
      </c>
      <c r="NI168" t="inlineStr">
        <is>
          <t>disabled</t>
        </is>
      </c>
      <c r="NJ168" t="inlineStr">
        <is>
          <t>disabled</t>
        </is>
      </c>
      <c r="NK168" t="inlineStr">
        <is>
          <t>disabled</t>
        </is>
      </c>
      <c r="NL168" t="inlineStr">
        <is>
          <t>disabled</t>
        </is>
      </c>
      <c r="NM168" t="inlineStr">
        <is>
          <t>disabled</t>
        </is>
      </c>
      <c r="NN168" t="inlineStr">
        <is>
          <t>disabled</t>
        </is>
      </c>
      <c r="NO168" t="inlineStr">
        <is>
          <t>disabled</t>
        </is>
      </c>
      <c r="NP168" t="inlineStr">
        <is>
          <t>disabled</t>
        </is>
      </c>
      <c r="NQ168" t="inlineStr">
        <is>
          <t>disabled</t>
        </is>
      </c>
      <c r="NR168" t="inlineStr">
        <is>
          <t>disabled</t>
        </is>
      </c>
      <c r="NS168" t="inlineStr">
        <is>
          <t>disabled</t>
        </is>
      </c>
      <c r="NT168" t="inlineStr">
        <is>
          <t>disabled</t>
        </is>
      </c>
      <c r="NU168" t="inlineStr">
        <is>
          <t>disabled</t>
        </is>
      </c>
      <c r="NV168" t="inlineStr">
        <is>
          <t>disabled</t>
        </is>
      </c>
      <c r="NW168" t="inlineStr">
        <is>
          <t>disabled</t>
        </is>
      </c>
      <c r="NX168" t="inlineStr">
        <is>
          <t>disabled</t>
        </is>
      </c>
      <c r="NY168" t="inlineStr">
        <is>
          <t>disabled</t>
        </is>
      </c>
      <c r="NZ168" t="inlineStr">
        <is>
          <t>disabled</t>
        </is>
      </c>
      <c r="OA168" t="inlineStr">
        <is>
          <t>disabled</t>
        </is>
      </c>
      <c r="OB168" t="inlineStr">
        <is>
          <t>disabled</t>
        </is>
      </c>
      <c r="OC168" t="inlineStr">
        <is>
          <t>disabled</t>
        </is>
      </c>
      <c r="OD168" t="inlineStr">
        <is>
          <t>disabled</t>
        </is>
      </c>
      <c r="OE168" t="inlineStr">
        <is>
          <t>disabled</t>
        </is>
      </c>
      <c r="OF168" t="inlineStr">
        <is>
          <t>disabled</t>
        </is>
      </c>
      <c r="OG168" t="inlineStr">
        <is>
          <t>disabled</t>
        </is>
      </c>
      <c r="OH168" t="inlineStr">
        <is>
          <t>disabled</t>
        </is>
      </c>
      <c r="OI168" t="inlineStr">
        <is>
          <t>disabled</t>
        </is>
      </c>
      <c r="OJ168" t="inlineStr">
        <is>
          <t>disabled</t>
        </is>
      </c>
      <c r="OK168" t="inlineStr">
        <is>
          <t>disabled</t>
        </is>
      </c>
      <c r="OL168" t="inlineStr">
        <is>
          <t>disabled</t>
        </is>
      </c>
      <c r="OM168" t="inlineStr">
        <is>
          <t>disabled</t>
        </is>
      </c>
      <c r="ON168" t="inlineStr">
        <is>
          <t>disabled</t>
        </is>
      </c>
      <c r="OO168" t="inlineStr">
        <is>
          <t>disabled</t>
        </is>
      </c>
      <c r="OP168" t="inlineStr">
        <is>
          <t>disabled</t>
        </is>
      </c>
      <c r="OQ168" t="inlineStr">
        <is>
          <t>disabled</t>
        </is>
      </c>
      <c r="OR168" t="inlineStr">
        <is>
          <t>disabled</t>
        </is>
      </c>
      <c r="OS168" t="inlineStr">
        <is>
          <t>disabled</t>
        </is>
      </c>
      <c r="OT168" t="inlineStr">
        <is>
          <t>disabled</t>
        </is>
      </c>
      <c r="OU168" t="inlineStr">
        <is>
          <t>disabled</t>
        </is>
      </c>
      <c r="OV168" t="inlineStr">
        <is>
          <t>disabled</t>
        </is>
      </c>
      <c r="OW168" t="inlineStr">
        <is>
          <t>disabled</t>
        </is>
      </c>
      <c r="OX168" t="inlineStr">
        <is>
          <t>disabled</t>
        </is>
      </c>
      <c r="OY168" t="inlineStr">
        <is>
          <t>disabled</t>
        </is>
      </c>
      <c r="OZ168" t="inlineStr">
        <is>
          <t>disabled</t>
        </is>
      </c>
      <c r="PA168" t="inlineStr">
        <is>
          <t>disabled</t>
        </is>
      </c>
      <c r="PB168" t="inlineStr">
        <is>
          <t>disabled</t>
        </is>
      </c>
      <c r="PC168" t="inlineStr">
        <is>
          <t>disabled</t>
        </is>
      </c>
      <c r="PD168" t="inlineStr">
        <is>
          <t>disabled</t>
        </is>
      </c>
      <c r="PE168" t="inlineStr">
        <is>
          <t>disabled</t>
        </is>
      </c>
      <c r="PF168" t="inlineStr">
        <is>
          <t>disabled</t>
        </is>
      </c>
      <c r="PG168" t="inlineStr">
        <is>
          <t>disabled</t>
        </is>
      </c>
      <c r="PH168" t="inlineStr">
        <is>
          <t>disabled</t>
        </is>
      </c>
      <c r="PI168" t="inlineStr">
        <is>
          <t>disabled</t>
        </is>
      </c>
      <c r="PJ168" t="inlineStr">
        <is>
          <t>disabled</t>
        </is>
      </c>
      <c r="PK168" t="inlineStr">
        <is>
          <t>disabled</t>
        </is>
      </c>
      <c r="PL168" t="inlineStr">
        <is>
          <t>disabled</t>
        </is>
      </c>
      <c r="PM168" t="inlineStr">
        <is>
          <t>disabled</t>
        </is>
      </c>
      <c r="PN168" t="inlineStr">
        <is>
          <t>disabled</t>
        </is>
      </c>
      <c r="PP168" t="inlineStr">
        <is>
          <t>disabled</t>
        </is>
      </c>
      <c r="PQ168" t="inlineStr">
        <is>
          <t>disabled</t>
        </is>
      </c>
      <c r="PR168" t="inlineStr">
        <is>
          <t>disabled</t>
        </is>
      </c>
      <c r="PS168" t="inlineStr">
        <is>
          <t>disabled</t>
        </is>
      </c>
      <c r="PT168" t="inlineStr">
        <is>
          <t>disabled</t>
        </is>
      </c>
      <c r="PU168" t="inlineStr">
        <is>
          <t>disabled</t>
        </is>
      </c>
      <c r="PV168" t="inlineStr">
        <is>
          <t>disabled</t>
        </is>
      </c>
      <c r="PW168" t="inlineStr">
        <is>
          <t>disabled</t>
        </is>
      </c>
      <c r="PX168" t="inlineStr">
        <is>
          <t>disabled</t>
        </is>
      </c>
      <c r="PY168" t="inlineStr">
        <is>
          <t>disabled</t>
        </is>
      </c>
      <c r="PZ168" t="inlineStr">
        <is>
          <t>disabled</t>
        </is>
      </c>
      <c r="QA168" t="inlineStr">
        <is>
          <t>disabled</t>
        </is>
      </c>
      <c r="QB168" t="inlineStr">
        <is>
          <t>disabled</t>
        </is>
      </c>
      <c r="QC168" t="inlineStr">
        <is>
          <t>disabled</t>
        </is>
      </c>
      <c r="QD168" t="inlineStr">
        <is>
          <t>disabled</t>
        </is>
      </c>
      <c r="QE168" t="inlineStr">
        <is>
          <t>disabled</t>
        </is>
      </c>
      <c r="QF168" t="inlineStr">
        <is>
          <t>disabled</t>
        </is>
      </c>
      <c r="QG168" t="inlineStr">
        <is>
          <t>disabled</t>
        </is>
      </c>
      <c r="QH168" t="inlineStr">
        <is>
          <t>disabled</t>
        </is>
      </c>
      <c r="QI168" t="inlineStr">
        <is>
          <t>disabled</t>
        </is>
      </c>
      <c r="QJ168" t="inlineStr">
        <is>
          <t>disabled</t>
        </is>
      </c>
      <c r="QK168" t="inlineStr">
        <is>
          <t>disabled</t>
        </is>
      </c>
      <c r="QL168" t="inlineStr">
        <is>
          <t>disabled</t>
        </is>
      </c>
      <c r="QM168" t="inlineStr">
        <is>
          <t>disabled</t>
        </is>
      </c>
      <c r="QN168" t="inlineStr">
        <is>
          <t>disabled</t>
        </is>
      </c>
      <c r="QO168" t="inlineStr">
        <is>
          <t>disabled</t>
        </is>
      </c>
      <c r="QP168" t="inlineStr">
        <is>
          <t>disabled</t>
        </is>
      </c>
      <c r="QQ168" t="inlineStr">
        <is>
          <t>disabled</t>
        </is>
      </c>
      <c r="QR168" t="inlineStr">
        <is>
          <t>disabled</t>
        </is>
      </c>
      <c r="QS168" t="inlineStr">
        <is>
          <t>disabled</t>
        </is>
      </c>
      <c r="QT168" t="inlineStr">
        <is>
          <t>disabled</t>
        </is>
      </c>
      <c r="QU168" t="inlineStr">
        <is>
          <t>disabled</t>
        </is>
      </c>
      <c r="QV168" t="inlineStr">
        <is>
          <t>disabled</t>
        </is>
      </c>
      <c r="QW168" t="inlineStr">
        <is>
          <t>disabled</t>
        </is>
      </c>
      <c r="QX168" t="inlineStr">
        <is>
          <t>disabled</t>
        </is>
      </c>
      <c r="QY168" t="inlineStr">
        <is>
          <t>disabled</t>
        </is>
      </c>
      <c r="QZ168" t="inlineStr">
        <is>
          <t>disabled</t>
        </is>
      </c>
      <c r="RA168" t="inlineStr">
        <is>
          <t>disabled</t>
        </is>
      </c>
      <c r="RB168" t="inlineStr">
        <is>
          <t>disabled</t>
        </is>
      </c>
      <c r="RC168" t="inlineStr">
        <is>
          <t>disabled</t>
        </is>
      </c>
      <c r="RD168" t="inlineStr">
        <is>
          <t>disabled</t>
        </is>
      </c>
      <c r="RE168" t="inlineStr">
        <is>
          <t>disabled</t>
        </is>
      </c>
      <c r="RF168" t="inlineStr">
        <is>
          <t>disabled</t>
        </is>
      </c>
      <c r="RG168" t="inlineStr">
        <is>
          <t>disabled</t>
        </is>
      </c>
      <c r="RH168" t="inlineStr">
        <is>
          <t>disabled</t>
        </is>
      </c>
      <c r="RI168" t="inlineStr">
        <is>
          <t>disabled</t>
        </is>
      </c>
      <c r="RJ168" t="inlineStr">
        <is>
          <t>disabled</t>
        </is>
      </c>
      <c r="RK168" t="inlineStr">
        <is>
          <t>disabled</t>
        </is>
      </c>
      <c r="RL168" t="inlineStr">
        <is>
          <t>disabled</t>
        </is>
      </c>
      <c r="RM168" t="inlineStr">
        <is>
          <t>disabled</t>
        </is>
      </c>
      <c r="RN168" t="inlineStr">
        <is>
          <t>disabled</t>
        </is>
      </c>
      <c r="RO168" t="inlineStr">
        <is>
          <t>disabled</t>
        </is>
      </c>
      <c r="RP168" t="inlineStr">
        <is>
          <t>disabled</t>
        </is>
      </c>
      <c r="RQ168" t="inlineStr">
        <is>
          <t>disabled</t>
        </is>
      </c>
      <c r="RR168" t="inlineStr">
        <is>
          <t>disabled</t>
        </is>
      </c>
      <c r="RS168" t="inlineStr">
        <is>
          <t>disabled</t>
        </is>
      </c>
      <c r="RT168" t="inlineStr">
        <is>
          <t>disabled</t>
        </is>
      </c>
      <c r="RU168" t="inlineStr">
        <is>
          <t>disabled</t>
        </is>
      </c>
      <c r="RV168" t="inlineStr">
        <is>
          <t>disabled</t>
        </is>
      </c>
      <c r="RW168" t="inlineStr">
        <is>
          <t>disabled</t>
        </is>
      </c>
      <c r="RX168" t="inlineStr">
        <is>
          <t>disabled</t>
        </is>
      </c>
      <c r="RY168" t="inlineStr">
        <is>
          <t>disabled</t>
        </is>
      </c>
      <c r="RZ168" t="inlineStr">
        <is>
          <t>disabled</t>
        </is>
      </c>
      <c r="SA168" t="inlineStr">
        <is>
          <t>disabled</t>
        </is>
      </c>
      <c r="SB168" t="inlineStr">
        <is>
          <t>disabled</t>
        </is>
      </c>
      <c r="SC168" t="inlineStr">
        <is>
          <t>disabled</t>
        </is>
      </c>
      <c r="SD168" t="inlineStr">
        <is>
          <t>disabled</t>
        </is>
      </c>
      <c r="SE168" t="inlineStr">
        <is>
          <t>disabled</t>
        </is>
      </c>
      <c r="SF168" t="inlineStr">
        <is>
          <t>disabled</t>
        </is>
      </c>
      <c r="SG168" t="inlineStr">
        <is>
          <t>disabled</t>
        </is>
      </c>
      <c r="SH168" t="inlineStr">
        <is>
          <t>disabled</t>
        </is>
      </c>
      <c r="SI168" t="inlineStr">
        <is>
          <t>disabled</t>
        </is>
      </c>
      <c r="SJ168" t="inlineStr">
        <is>
          <t>disabled</t>
        </is>
      </c>
      <c r="SK168" t="inlineStr">
        <is>
          <t>disabled</t>
        </is>
      </c>
      <c r="SL168" t="inlineStr">
        <is>
          <t>disabled</t>
        </is>
      </c>
      <c r="SM168" t="inlineStr">
        <is>
          <t>disabled</t>
        </is>
      </c>
      <c r="SN168" t="inlineStr">
        <is>
          <t>disabled</t>
        </is>
      </c>
      <c r="SO168" t="inlineStr">
        <is>
          <t>disabled</t>
        </is>
      </c>
      <c r="SP168" t="inlineStr">
        <is>
          <t>disabled</t>
        </is>
      </c>
      <c r="SQ168" t="inlineStr">
        <is>
          <t>disabled</t>
        </is>
      </c>
      <c r="SR168" t="inlineStr">
        <is>
          <t>disabled</t>
        </is>
      </c>
      <c r="SS168" t="inlineStr">
        <is>
          <t>disabled</t>
        </is>
      </c>
      <c r="ST168" t="inlineStr">
        <is>
          <t>disabled</t>
        </is>
      </c>
      <c r="SU168" t="inlineStr">
        <is>
          <t>disabled</t>
        </is>
      </c>
      <c r="SV168" t="inlineStr">
        <is>
          <t>disabled</t>
        </is>
      </c>
      <c r="SW168" t="inlineStr">
        <is>
          <t>disabled</t>
        </is>
      </c>
      <c r="SX168" t="inlineStr">
        <is>
          <t>disabled</t>
        </is>
      </c>
      <c r="SY168" t="inlineStr">
        <is>
          <t>disabled</t>
        </is>
      </c>
      <c r="SZ168" t="inlineStr">
        <is>
          <t>disabled</t>
        </is>
      </c>
      <c r="TA168" t="inlineStr">
        <is>
          <t>disabled</t>
        </is>
      </c>
      <c r="TB168" t="inlineStr">
        <is>
          <t>disabled</t>
        </is>
      </c>
      <c r="TC168" t="inlineStr">
        <is>
          <t>disabled</t>
        </is>
      </c>
      <c r="TD168" t="inlineStr">
        <is>
          <t>disabled</t>
        </is>
      </c>
      <c r="TE168" t="inlineStr">
        <is>
          <t>disabled</t>
        </is>
      </c>
      <c r="TF168" t="inlineStr">
        <is>
          <t>disabled</t>
        </is>
      </c>
      <c r="TG168" t="inlineStr">
        <is>
          <t>disabled</t>
        </is>
      </c>
      <c r="TH168" t="inlineStr">
        <is>
          <t>disabled</t>
        </is>
      </c>
      <c r="TI168" t="inlineStr">
        <is>
          <t>disabled</t>
        </is>
      </c>
      <c r="TJ168" t="inlineStr">
        <is>
          <t>disabled</t>
        </is>
      </c>
      <c r="TK168" t="inlineStr">
        <is>
          <t>disabled</t>
        </is>
      </c>
      <c r="TL168" t="inlineStr">
        <is>
          <t>disabled</t>
        </is>
      </c>
      <c r="TM168" t="inlineStr">
        <is>
          <t>disabled</t>
        </is>
      </c>
      <c r="TN168" t="inlineStr">
        <is>
          <t>disabled</t>
        </is>
      </c>
      <c r="TO168" t="inlineStr">
        <is>
          <t>disabled</t>
        </is>
      </c>
      <c r="TP168" t="inlineStr">
        <is>
          <t>disabled</t>
        </is>
      </c>
      <c r="TQ168" t="inlineStr">
        <is>
          <t>disabled</t>
        </is>
      </c>
      <c r="TR168" t="inlineStr">
        <is>
          <t>disabled</t>
        </is>
      </c>
      <c r="TS168" t="inlineStr">
        <is>
          <t>disabled</t>
        </is>
      </c>
      <c r="TT168" t="inlineStr">
        <is>
          <t>disabled</t>
        </is>
      </c>
      <c r="TU168" t="inlineStr">
        <is>
          <t>disabled</t>
        </is>
      </c>
      <c r="TV168" t="inlineStr">
        <is>
          <t>disabled</t>
        </is>
      </c>
      <c r="TW168" t="inlineStr">
        <is>
          <t>disabled</t>
        </is>
      </c>
      <c r="TX168" t="inlineStr">
        <is>
          <t>disabled</t>
        </is>
      </c>
      <c r="TY168" t="inlineStr">
        <is>
          <t>disabled</t>
        </is>
      </c>
      <c r="TZ168" t="inlineStr">
        <is>
          <t>disabled</t>
        </is>
      </c>
      <c r="UA168" t="inlineStr">
        <is>
          <t>disabled</t>
        </is>
      </c>
      <c r="UB168" t="inlineStr">
        <is>
          <t>disabled</t>
        </is>
      </c>
      <c r="UC168" t="inlineStr">
        <is>
          <t>disabled</t>
        </is>
      </c>
      <c r="UD168" t="inlineStr">
        <is>
          <t>disabled</t>
        </is>
      </c>
      <c r="UE168" t="inlineStr">
        <is>
          <t>disabled</t>
        </is>
      </c>
      <c r="UF168" t="inlineStr">
        <is>
          <t>disabled</t>
        </is>
      </c>
      <c r="UG168" t="inlineStr">
        <is>
          <t>disabled</t>
        </is>
      </c>
      <c r="UH168" t="inlineStr">
        <is>
          <t>disabled</t>
        </is>
      </c>
      <c r="UI168" t="inlineStr">
        <is>
          <t>disabled</t>
        </is>
      </c>
      <c r="UJ168" t="inlineStr">
        <is>
          <t>disabled</t>
        </is>
      </c>
      <c r="UK168" t="inlineStr">
        <is>
          <t>disabled</t>
        </is>
      </c>
      <c r="UL168" t="inlineStr">
        <is>
          <t>disabled</t>
        </is>
      </c>
      <c r="UM168" t="inlineStr">
        <is>
          <t>disabled</t>
        </is>
      </c>
      <c r="UN168" t="inlineStr">
        <is>
          <t>disabled</t>
        </is>
      </c>
      <c r="UO168" t="inlineStr">
        <is>
          <t>disabled</t>
        </is>
      </c>
      <c r="UP168" t="inlineStr">
        <is>
          <t>disabled</t>
        </is>
      </c>
      <c r="UQ168" t="inlineStr">
        <is>
          <t>disabled</t>
        </is>
      </c>
      <c r="UR168" t="inlineStr">
        <is>
          <t>disabled</t>
        </is>
      </c>
      <c r="US168" t="inlineStr">
        <is>
          <t>disabled</t>
        </is>
      </c>
      <c r="UT168" t="inlineStr">
        <is>
          <t>disabled</t>
        </is>
      </c>
      <c r="UU168" t="inlineStr">
        <is>
          <t>disabled</t>
        </is>
      </c>
      <c r="UV168" t="inlineStr">
        <is>
          <t>disabled</t>
        </is>
      </c>
      <c r="UW168" t="inlineStr">
        <is>
          <t>disabled</t>
        </is>
      </c>
      <c r="UX168" t="inlineStr">
        <is>
          <t>disabled</t>
        </is>
      </c>
      <c r="UY168" t="inlineStr">
        <is>
          <t>disabled</t>
        </is>
      </c>
      <c r="UZ168" t="inlineStr">
        <is>
          <t>disabled</t>
        </is>
      </c>
      <c r="VA168" t="inlineStr">
        <is>
          <t>disabled</t>
        </is>
      </c>
      <c r="VB168" t="inlineStr">
        <is>
          <t>disabled</t>
        </is>
      </c>
      <c r="VC168" t="inlineStr">
        <is>
          <t>disabled</t>
        </is>
      </c>
      <c r="VD168" t="inlineStr">
        <is>
          <t>disabled</t>
        </is>
      </c>
      <c r="VE168" t="inlineStr">
        <is>
          <t>disabled</t>
        </is>
      </c>
      <c r="VF168" t="inlineStr">
        <is>
          <t>disabled</t>
        </is>
      </c>
      <c r="VG168" t="inlineStr">
        <is>
          <t>disabled</t>
        </is>
      </c>
      <c r="VH168" t="inlineStr">
        <is>
          <t>disabled</t>
        </is>
      </c>
      <c r="VI168" t="inlineStr">
        <is>
          <t>disabled</t>
        </is>
      </c>
      <c r="VJ168" t="inlineStr">
        <is>
          <t>disabled</t>
        </is>
      </c>
      <c r="VK168" t="inlineStr">
        <is>
          <t>disabled</t>
        </is>
      </c>
      <c r="VL168" t="inlineStr">
        <is>
          <t>disabled</t>
        </is>
      </c>
      <c r="VM168" t="inlineStr">
        <is>
          <t>disabled</t>
        </is>
      </c>
      <c r="VN168" t="inlineStr">
        <is>
          <t>disabled</t>
        </is>
      </c>
      <c r="VO168" t="inlineStr">
        <is>
          <t>disabled</t>
        </is>
      </c>
      <c r="VP168" t="inlineStr">
        <is>
          <t>disabled</t>
        </is>
      </c>
      <c r="VQ168" t="inlineStr">
        <is>
          <t>disabled</t>
        </is>
      </c>
      <c r="VR168" t="inlineStr">
        <is>
          <t>disabled</t>
        </is>
      </c>
      <c r="VS168" t="inlineStr">
        <is>
          <t>disabled</t>
        </is>
      </c>
      <c r="VT168" t="inlineStr">
        <is>
          <t>disabled</t>
        </is>
      </c>
      <c r="VU168" t="inlineStr">
        <is>
          <t>disabled</t>
        </is>
      </c>
      <c r="VV168" t="inlineStr">
        <is>
          <t>disabled</t>
        </is>
      </c>
      <c r="VW168" t="inlineStr">
        <is>
          <t>disabled</t>
        </is>
      </c>
      <c r="VX168" t="inlineStr">
        <is>
          <t>disabled</t>
        </is>
      </c>
      <c r="VY168" t="inlineStr">
        <is>
          <t>disabled</t>
        </is>
      </c>
      <c r="VZ168" t="inlineStr">
        <is>
          <t>disabled</t>
        </is>
      </c>
      <c r="WA168" t="inlineStr">
        <is>
          <t>disabled</t>
        </is>
      </c>
      <c r="WB168" t="inlineStr">
        <is>
          <t>disabled</t>
        </is>
      </c>
      <c r="WC168" t="inlineStr">
        <is>
          <t>disabled</t>
        </is>
      </c>
      <c r="WD168" t="inlineStr">
        <is>
          <t>disabled</t>
        </is>
      </c>
      <c r="WE168" t="inlineStr">
        <is>
          <t>disabled</t>
        </is>
      </c>
      <c r="WF168" t="inlineStr">
        <is>
          <t>disabled</t>
        </is>
      </c>
      <c r="WG168" t="inlineStr">
        <is>
          <t>disabled</t>
        </is>
      </c>
      <c r="WH168" t="inlineStr">
        <is>
          <t>disabled</t>
        </is>
      </c>
      <c r="WI168" t="inlineStr">
        <is>
          <t>disabled</t>
        </is>
      </c>
      <c r="WJ168" t="inlineStr">
        <is>
          <t>disabled</t>
        </is>
      </c>
      <c r="WK168" t="inlineStr">
        <is>
          <t>disabled</t>
        </is>
      </c>
      <c r="WL168" t="inlineStr">
        <is>
          <t>disabled</t>
        </is>
      </c>
      <c r="WM168" t="inlineStr">
        <is>
          <t>disabled</t>
        </is>
      </c>
      <c r="WN168" t="inlineStr">
        <is>
          <t>disabled</t>
        </is>
      </c>
      <c r="WO168" t="inlineStr">
        <is>
          <t>disabled</t>
        </is>
      </c>
      <c r="WP168" t="inlineStr">
        <is>
          <t>disabled</t>
        </is>
      </c>
      <c r="WQ168" t="inlineStr">
        <is>
          <t>disabled</t>
        </is>
      </c>
      <c r="WR168" t="inlineStr">
        <is>
          <t>disabled</t>
        </is>
      </c>
      <c r="WS168" t="inlineStr">
        <is>
          <t>disabled</t>
        </is>
      </c>
      <c r="WT168" t="inlineStr">
        <is>
          <t>disabled</t>
        </is>
      </c>
      <c r="WU168" t="inlineStr">
        <is>
          <t>disabled</t>
        </is>
      </c>
      <c r="WV168" t="inlineStr">
        <is>
          <t>disabled</t>
        </is>
      </c>
      <c r="WW168" t="inlineStr">
        <is>
          <t>disabled</t>
        </is>
      </c>
      <c r="WX168" t="inlineStr">
        <is>
          <t>disabled</t>
        </is>
      </c>
      <c r="WY168" t="inlineStr">
        <is>
          <t>disabled</t>
        </is>
      </c>
      <c r="WZ168" t="inlineStr">
        <is>
          <t>disabled</t>
        </is>
      </c>
      <c r="XA168" t="inlineStr">
        <is>
          <t>disabled</t>
        </is>
      </c>
      <c r="XB168" t="inlineStr">
        <is>
          <t>disabled</t>
        </is>
      </c>
      <c r="XC168" t="inlineStr">
        <is>
          <t>disabled</t>
        </is>
      </c>
      <c r="XD168" t="inlineStr">
        <is>
          <t>disabled</t>
        </is>
      </c>
      <c r="XE168" t="inlineStr">
        <is>
          <t>disabled</t>
        </is>
      </c>
      <c r="XF168" t="inlineStr">
        <is>
          <t>disabled</t>
        </is>
      </c>
      <c r="XG168" t="inlineStr">
        <is>
          <t>disabled</t>
        </is>
      </c>
      <c r="XH168" t="inlineStr">
        <is>
          <t>disabled</t>
        </is>
      </c>
      <c r="XI168" t="inlineStr">
        <is>
          <t>disabled</t>
        </is>
      </c>
      <c r="XJ168" t="inlineStr">
        <is>
          <t>disabled</t>
        </is>
      </c>
      <c r="XK168" t="inlineStr">
        <is>
          <t>disabled</t>
        </is>
      </c>
      <c r="XL168" t="inlineStr">
        <is>
          <t>disabled</t>
        </is>
      </c>
      <c r="XM168" t="inlineStr">
        <is>
          <t>disabled</t>
        </is>
      </c>
      <c r="XN168" t="inlineStr">
        <is>
          <t>disabled</t>
        </is>
      </c>
      <c r="XO168" t="inlineStr">
        <is>
          <t>disabled</t>
        </is>
      </c>
      <c r="XP168" t="inlineStr">
        <is>
          <t>disabled</t>
        </is>
      </c>
      <c r="XQ168" t="inlineStr">
        <is>
          <t>disabled</t>
        </is>
      </c>
      <c r="XR168" t="inlineStr">
        <is>
          <t>disabled</t>
        </is>
      </c>
      <c r="XS168" t="inlineStr">
        <is>
          <t>disabled</t>
        </is>
      </c>
      <c r="XT168" t="inlineStr">
        <is>
          <t>disabled</t>
        </is>
      </c>
      <c r="XU168" t="inlineStr">
        <is>
          <t>disabled</t>
        </is>
      </c>
      <c r="XV168" t="inlineStr">
        <is>
          <t>disabled</t>
        </is>
      </c>
      <c r="XW168" t="inlineStr">
        <is>
          <t>disabled</t>
        </is>
      </c>
      <c r="XX168" t="inlineStr">
        <is>
          <t>disabled</t>
        </is>
      </c>
      <c r="XY168" t="inlineStr">
        <is>
          <t>disabled</t>
        </is>
      </c>
      <c r="XZ168" t="inlineStr">
        <is>
          <t>disabled</t>
        </is>
      </c>
      <c r="YA168" t="inlineStr">
        <is>
          <t>disabled</t>
        </is>
      </c>
      <c r="YB168" t="inlineStr">
        <is>
          <t>disabled</t>
        </is>
      </c>
      <c r="YC168" t="inlineStr">
        <is>
          <t>disabled</t>
        </is>
      </c>
      <c r="YD168" t="inlineStr">
        <is>
          <t>disabled</t>
        </is>
      </c>
      <c r="YE168" t="inlineStr">
        <is>
          <t>disabled</t>
        </is>
      </c>
      <c r="YF168" t="inlineStr">
        <is>
          <t>disabled</t>
        </is>
      </c>
      <c r="YG168" t="inlineStr">
        <is>
          <t>disabled</t>
        </is>
      </c>
      <c r="YH168" t="inlineStr">
        <is>
          <t>disabled</t>
        </is>
      </c>
      <c r="YI168" t="inlineStr">
        <is>
          <t>disabled</t>
        </is>
      </c>
      <c r="YJ168" t="inlineStr">
        <is>
          <t>disabled</t>
        </is>
      </c>
      <c r="YK168" t="inlineStr">
        <is>
          <t>disabled</t>
        </is>
      </c>
      <c r="YL168" t="inlineStr">
        <is>
          <t>disabled</t>
        </is>
      </c>
      <c r="YM168" t="inlineStr">
        <is>
          <t>disabled</t>
        </is>
      </c>
      <c r="YN168" t="inlineStr">
        <is>
          <t>disabled</t>
        </is>
      </c>
      <c r="YO168" t="inlineStr">
        <is>
          <t>disabled</t>
        </is>
      </c>
      <c r="YP168" t="inlineStr">
        <is>
          <t>disabled</t>
        </is>
      </c>
      <c r="YQ168" t="inlineStr">
        <is>
          <t>disabled</t>
        </is>
      </c>
      <c r="YR168" t="inlineStr">
        <is>
          <t>disabled</t>
        </is>
      </c>
      <c r="YS168" t="inlineStr">
        <is>
          <t>disabled</t>
        </is>
      </c>
      <c r="YT168" t="inlineStr">
        <is>
          <t>disabled</t>
        </is>
      </c>
      <c r="YU168" t="inlineStr">
        <is>
          <t>disabled</t>
        </is>
      </c>
      <c r="YV168" t="inlineStr">
        <is>
          <t>disabled</t>
        </is>
      </c>
      <c r="YW168" t="inlineStr">
        <is>
          <t>disabled</t>
        </is>
      </c>
      <c r="YX168" t="inlineStr">
        <is>
          <t>disabled</t>
        </is>
      </c>
      <c r="YY168" t="inlineStr">
        <is>
          <t>disabled</t>
        </is>
      </c>
      <c r="YZ168" t="inlineStr">
        <is>
          <t>disabled</t>
        </is>
      </c>
      <c r="ZA168" t="inlineStr">
        <is>
          <t>disabled</t>
        </is>
      </c>
      <c r="ZB168" t="inlineStr">
        <is>
          <t>disabled</t>
        </is>
      </c>
      <c r="ZC168" t="inlineStr">
        <is>
          <t>disabled</t>
        </is>
      </c>
      <c r="ZD168" t="inlineStr">
        <is>
          <t>disabled</t>
        </is>
      </c>
      <c r="ZE168" t="inlineStr">
        <is>
          <t>disabled</t>
        </is>
      </c>
      <c r="ZF168" t="inlineStr">
        <is>
          <t>disabled</t>
        </is>
      </c>
      <c r="ZG168" t="inlineStr">
        <is>
          <t>disabled</t>
        </is>
      </c>
      <c r="ZH168" t="inlineStr">
        <is>
          <t>disabled</t>
        </is>
      </c>
      <c r="ZI168" t="inlineStr">
        <is>
          <t>disabled</t>
        </is>
      </c>
      <c r="ZJ168" t="inlineStr">
        <is>
          <t>disabled</t>
        </is>
      </c>
      <c r="ZK168" t="inlineStr">
        <is>
          <t>disabled</t>
        </is>
      </c>
      <c r="ZL168" t="inlineStr">
        <is>
          <t>disabled</t>
        </is>
      </c>
      <c r="ZM168" t="inlineStr">
        <is>
          <t>disabled</t>
        </is>
      </c>
      <c r="ZN168" t="inlineStr">
        <is>
          <t>disabled</t>
        </is>
      </c>
      <c r="ZO168" t="inlineStr">
        <is>
          <t>disabled</t>
        </is>
      </c>
      <c r="ZP168" t="inlineStr">
        <is>
          <t>disabled</t>
        </is>
      </c>
      <c r="ZQ168" t="inlineStr">
        <is>
          <t>disabled</t>
        </is>
      </c>
      <c r="ZR168" t="inlineStr">
        <is>
          <t>disabled</t>
        </is>
      </c>
      <c r="ZS168" t="inlineStr">
        <is>
          <t>disabled</t>
        </is>
      </c>
      <c r="ZT168" t="inlineStr">
        <is>
          <t>disabled</t>
        </is>
      </c>
      <c r="ZU168" t="inlineStr">
        <is>
          <t>disabled</t>
        </is>
      </c>
      <c r="ZV168" t="inlineStr">
        <is>
          <t>disabled</t>
        </is>
      </c>
      <c r="ZW168" t="inlineStr">
        <is>
          <t>disabled</t>
        </is>
      </c>
      <c r="ZX168" t="inlineStr">
        <is>
          <t>disabled</t>
        </is>
      </c>
      <c r="ZY168" t="inlineStr">
        <is>
          <t>disabled</t>
        </is>
      </c>
      <c r="ZZ168" t="inlineStr">
        <is>
          <t>disabled</t>
        </is>
      </c>
      <c r="AAA168" t="inlineStr">
        <is>
          <t>disabled</t>
        </is>
      </c>
      <c r="AAB168" t="inlineStr">
        <is>
          <t>disabled</t>
        </is>
      </c>
      <c r="AAC168" t="inlineStr">
        <is>
          <t>disabled</t>
        </is>
      </c>
      <c r="AAD168" t="inlineStr">
        <is>
          <t>disabled</t>
        </is>
      </c>
      <c r="AAE168" t="inlineStr">
        <is>
          <t>disabled</t>
        </is>
      </c>
      <c r="AAF168" t="inlineStr">
        <is>
          <t>disabled</t>
        </is>
      </c>
      <c r="AAG168" t="inlineStr">
        <is>
          <t>disabled</t>
        </is>
      </c>
      <c r="AAH168" t="inlineStr">
        <is>
          <t>disabled</t>
        </is>
      </c>
      <c r="AAI168" t="inlineStr">
        <is>
          <t>disabled</t>
        </is>
      </c>
      <c r="AAJ168" t="inlineStr">
        <is>
          <t>disabled</t>
        </is>
      </c>
      <c r="AAK168" t="inlineStr">
        <is>
          <t>disabled</t>
        </is>
      </c>
      <c r="AAL168" t="inlineStr">
        <is>
          <t>disabled</t>
        </is>
      </c>
      <c r="AAM168" t="inlineStr">
        <is>
          <t>disabled</t>
        </is>
      </c>
      <c r="AAN168" t="inlineStr">
        <is>
          <t>disabled</t>
        </is>
      </c>
      <c r="AAO168" t="inlineStr">
        <is>
          <t>disabled</t>
        </is>
      </c>
      <c r="AAP168" t="inlineStr">
        <is>
          <t>disabled</t>
        </is>
      </c>
      <c r="AAQ168" t="inlineStr">
        <is>
          <t>disabled</t>
        </is>
      </c>
      <c r="AAR168" t="inlineStr">
        <is>
          <t>disabled</t>
        </is>
      </c>
      <c r="AAS168" t="inlineStr">
        <is>
          <t>disabled</t>
        </is>
      </c>
      <c r="AAT168" t="inlineStr">
        <is>
          <t>disabled</t>
        </is>
      </c>
      <c r="AAU168" t="inlineStr">
        <is>
          <t>disabled</t>
        </is>
      </c>
      <c r="AAV168" t="inlineStr">
        <is>
          <t>disabled</t>
        </is>
      </c>
      <c r="AAW168" t="inlineStr">
        <is>
          <t>disabled</t>
        </is>
      </c>
      <c r="AAX168" t="inlineStr">
        <is>
          <t>disabled</t>
        </is>
      </c>
      <c r="AAY168" t="inlineStr">
        <is>
          <t>disabled</t>
        </is>
      </c>
      <c r="AAZ168" t="inlineStr">
        <is>
          <t>disabled</t>
        </is>
      </c>
      <c r="ABA168" t="inlineStr">
        <is>
          <t>disabled</t>
        </is>
      </c>
      <c r="ABB168" t="inlineStr">
        <is>
          <t>disabled</t>
        </is>
      </c>
      <c r="ABC168" t="inlineStr">
        <is>
          <t>disabled</t>
        </is>
      </c>
      <c r="ABD168" t="inlineStr">
        <is>
          <t>disabled</t>
        </is>
      </c>
      <c r="ABE168" t="inlineStr">
        <is>
          <t>disabled</t>
        </is>
      </c>
      <c r="ABF168" t="inlineStr">
        <is>
          <t>disabled</t>
        </is>
      </c>
      <c r="ABG168" t="inlineStr">
        <is>
          <t>disabled</t>
        </is>
      </c>
      <c r="ABH168" t="inlineStr">
        <is>
          <t>disabled</t>
        </is>
      </c>
      <c r="ABI168" t="inlineStr">
        <is>
          <t>disabled</t>
        </is>
      </c>
      <c r="ABJ168" t="inlineStr">
        <is>
          <t>disabled</t>
        </is>
      </c>
      <c r="ABK168" t="inlineStr">
        <is>
          <t>disabled</t>
        </is>
      </c>
      <c r="ABL168" t="inlineStr">
        <is>
          <t>disabled</t>
        </is>
      </c>
      <c r="ABM168" t="inlineStr">
        <is>
          <t>disabled</t>
        </is>
      </c>
      <c r="ABN168" t="inlineStr">
        <is>
          <t>disabled</t>
        </is>
      </c>
      <c r="ABO168" t="inlineStr">
        <is>
          <t>disabled</t>
        </is>
      </c>
      <c r="ABP168" t="inlineStr">
        <is>
          <t>disabled</t>
        </is>
      </c>
      <c r="ABQ168" t="inlineStr">
        <is>
          <t>disabled</t>
        </is>
      </c>
      <c r="ABR168" t="inlineStr">
        <is>
          <t>disabled</t>
        </is>
      </c>
      <c r="ABS168" t="inlineStr">
        <is>
          <t>disabled</t>
        </is>
      </c>
      <c r="ABT168" t="inlineStr">
        <is>
          <t>disabled</t>
        </is>
      </c>
      <c r="ABU168" t="inlineStr">
        <is>
          <t>disabled</t>
        </is>
      </c>
      <c r="ABV168" t="inlineStr">
        <is>
          <t>disabled</t>
        </is>
      </c>
      <c r="ABW168" t="inlineStr">
        <is>
          <t>disabled</t>
        </is>
      </c>
      <c r="ABX168" t="inlineStr">
        <is>
          <t>disabled</t>
        </is>
      </c>
      <c r="ABY168" t="inlineStr">
        <is>
          <t>disabled</t>
        </is>
      </c>
      <c r="ABZ168" t="inlineStr">
        <is>
          <t>disabled</t>
        </is>
      </c>
      <c r="ACA168" t="inlineStr">
        <is>
          <t>disabled</t>
        </is>
      </c>
      <c r="ACB168" t="inlineStr">
        <is>
          <t>disabled</t>
        </is>
      </c>
      <c r="ACC168" t="inlineStr">
        <is>
          <t>disabled</t>
        </is>
      </c>
      <c r="ACD168" t="inlineStr">
        <is>
          <t>disabled</t>
        </is>
      </c>
      <c r="ACE168" t="inlineStr">
        <is>
          <t>disabled</t>
        </is>
      </c>
      <c r="ACF168" t="inlineStr">
        <is>
          <t>disabled</t>
        </is>
      </c>
      <c r="ACG168" t="inlineStr">
        <is>
          <t>disabled</t>
        </is>
      </c>
      <c r="ACH168" t="inlineStr">
        <is>
          <t>disabled</t>
        </is>
      </c>
      <c r="ACI168" t="inlineStr">
        <is>
          <t>disabled</t>
        </is>
      </c>
      <c r="ACJ168" t="inlineStr">
        <is>
          <t>disabled</t>
        </is>
      </c>
      <c r="ACK168" t="inlineStr">
        <is>
          <t>disabled</t>
        </is>
      </c>
      <c r="ACL168" t="inlineStr">
        <is>
          <t>disabled</t>
        </is>
      </c>
      <c r="ACM168" t="inlineStr">
        <is>
          <t>disabled</t>
        </is>
      </c>
      <c r="ACN168" t="inlineStr">
        <is>
          <t>disabled</t>
        </is>
      </c>
      <c r="ACO168" t="inlineStr">
        <is>
          <t>disabled</t>
        </is>
      </c>
      <c r="ACP168" t="inlineStr">
        <is>
          <t>disabled</t>
        </is>
      </c>
      <c r="ACQ168" t="inlineStr">
        <is>
          <t>disabled</t>
        </is>
      </c>
      <c r="ACR168" t="inlineStr">
        <is>
          <t>disabled</t>
        </is>
      </c>
      <c r="ACS168" t="inlineStr">
        <is>
          <t>disabled</t>
        </is>
      </c>
      <c r="ACT168" t="inlineStr">
        <is>
          <t>disabled</t>
        </is>
      </c>
      <c r="ACU168" t="inlineStr">
        <is>
          <t>disabled</t>
        </is>
      </c>
      <c r="ACV168" t="inlineStr">
        <is>
          <t>disabled</t>
        </is>
      </c>
      <c r="ACW168" t="inlineStr">
        <is>
          <t>disabled</t>
        </is>
      </c>
      <c r="ACX168" t="inlineStr">
        <is>
          <t>disabled</t>
        </is>
      </c>
      <c r="ACY168" t="inlineStr">
        <is>
          <t>disabled</t>
        </is>
      </c>
      <c r="ACZ168" t="inlineStr">
        <is>
          <t>disabled</t>
        </is>
      </c>
      <c r="ADA168" t="inlineStr">
        <is>
          <t>disabled</t>
        </is>
      </c>
      <c r="ADB168" t="inlineStr">
        <is>
          <t>disabled</t>
        </is>
      </c>
      <c r="ADC168" t="inlineStr">
        <is>
          <t>disabled</t>
        </is>
      </c>
      <c r="ADD168" t="inlineStr">
        <is>
          <t>disabled</t>
        </is>
      </c>
      <c r="ADE168" t="inlineStr">
        <is>
          <t>disabled</t>
        </is>
      </c>
      <c r="ADF168" t="inlineStr">
        <is>
          <t>disabled</t>
        </is>
      </c>
      <c r="ADG168" t="inlineStr">
        <is>
          <t>disabled</t>
        </is>
      </c>
      <c r="ADH168" t="inlineStr">
        <is>
          <t>disabled</t>
        </is>
      </c>
      <c r="ADI168" t="inlineStr">
        <is>
          <t>disabled</t>
        </is>
      </c>
      <c r="ADJ168" t="inlineStr">
        <is>
          <t>disabled</t>
        </is>
      </c>
      <c r="ADK168" t="inlineStr">
        <is>
          <t>disabled</t>
        </is>
      </c>
      <c r="ADL168" t="inlineStr">
        <is>
          <t>disabled</t>
        </is>
      </c>
      <c r="ADM168" t="inlineStr">
        <is>
          <t>disabled</t>
        </is>
      </c>
      <c r="ADN168" t="inlineStr">
        <is>
          <t>disabled</t>
        </is>
      </c>
      <c r="ADO168" t="inlineStr">
        <is>
          <t>disabled</t>
        </is>
      </c>
      <c r="ADP168" t="inlineStr">
        <is>
          <t>disabled</t>
        </is>
      </c>
      <c r="ADQ168" t="inlineStr">
        <is>
          <t>disabled</t>
        </is>
      </c>
      <c r="ADR168" t="inlineStr">
        <is>
          <t>disabled</t>
        </is>
      </c>
      <c r="ADS168" t="inlineStr">
        <is>
          <t>disabled</t>
        </is>
      </c>
      <c r="ADT168" t="inlineStr">
        <is>
          <t>disabled</t>
        </is>
      </c>
      <c r="ADU168" t="inlineStr">
        <is>
          <t>disabled</t>
        </is>
      </c>
      <c r="ADV168" t="inlineStr">
        <is>
          <t>disabled</t>
        </is>
      </c>
      <c r="ADW168" t="inlineStr">
        <is>
          <t>disabled</t>
        </is>
      </c>
      <c r="ADX168" t="inlineStr">
        <is>
          <t>disabled</t>
        </is>
      </c>
      <c r="ADY168" t="inlineStr">
        <is>
          <t>disabled</t>
        </is>
      </c>
      <c r="ADZ168" t="inlineStr">
        <is>
          <t>disabled</t>
        </is>
      </c>
      <c r="AEA168" t="inlineStr">
        <is>
          <t>disabled</t>
        </is>
      </c>
      <c r="AEB168" t="inlineStr">
        <is>
          <t>disabled</t>
        </is>
      </c>
      <c r="AEC168" t="inlineStr">
        <is>
          <t>disabled</t>
        </is>
      </c>
      <c r="AED168" t="inlineStr">
        <is>
          <t>disabled</t>
        </is>
      </c>
      <c r="AEE168" t="inlineStr">
        <is>
          <t>disabled</t>
        </is>
      </c>
      <c r="AEF168" t="inlineStr">
        <is>
          <t>disabled</t>
        </is>
      </c>
      <c r="AEG168" t="inlineStr">
        <is>
          <t>disabled</t>
        </is>
      </c>
      <c r="AEH168" t="inlineStr">
        <is>
          <t>disabled</t>
        </is>
      </c>
      <c r="AEI168" t="inlineStr">
        <is>
          <t>disabled</t>
        </is>
      </c>
      <c r="AEJ168" t="inlineStr">
        <is>
          <t>disabled</t>
        </is>
      </c>
      <c r="AEK168" t="inlineStr">
        <is>
          <t>disabled</t>
        </is>
      </c>
      <c r="AEL168" t="inlineStr">
        <is>
          <t>disabled</t>
        </is>
      </c>
      <c r="AEM168" t="inlineStr">
        <is>
          <t>disabled</t>
        </is>
      </c>
      <c r="AEN168" t="inlineStr">
        <is>
          <t>disabled</t>
        </is>
      </c>
      <c r="AEO168" t="inlineStr">
        <is>
          <t>disabled</t>
        </is>
      </c>
      <c r="AEP168" t="inlineStr">
        <is>
          <t>disabled</t>
        </is>
      </c>
      <c r="AEQ168" t="inlineStr">
        <is>
          <t>disabled</t>
        </is>
      </c>
      <c r="AER168" t="inlineStr">
        <is>
          <t>disabled</t>
        </is>
      </c>
      <c r="AES168" t="inlineStr">
        <is>
          <t>disabled</t>
        </is>
      </c>
      <c r="AET168" t="inlineStr">
        <is>
          <t>disabled</t>
        </is>
      </c>
      <c r="AEU168" t="inlineStr">
        <is>
          <t>disabled</t>
        </is>
      </c>
      <c r="AEV168" t="inlineStr">
        <is>
          <t>disabled</t>
        </is>
      </c>
      <c r="AEW168" t="inlineStr">
        <is>
          <t>disabled</t>
        </is>
      </c>
      <c r="AEX168" t="inlineStr">
        <is>
          <t>disabled</t>
        </is>
      </c>
      <c r="AEY168" t="inlineStr">
        <is>
          <t>disabled</t>
        </is>
      </c>
      <c r="AEZ168" t="inlineStr">
        <is>
          <t>disabled</t>
        </is>
      </c>
      <c r="AFA168" t="inlineStr">
        <is>
          <t>disabled</t>
        </is>
      </c>
      <c r="AFB168" t="inlineStr">
        <is>
          <t>disabled</t>
        </is>
      </c>
      <c r="AFC168" t="inlineStr">
        <is>
          <t>disabled</t>
        </is>
      </c>
      <c r="AFD168" t="inlineStr">
        <is>
          <t>disabled</t>
        </is>
      </c>
      <c r="AFE168" t="inlineStr">
        <is>
          <t>disabled</t>
        </is>
      </c>
      <c r="AFF168" t="inlineStr">
        <is>
          <t>disabled</t>
        </is>
      </c>
      <c r="AFG168" t="inlineStr">
        <is>
          <t>disabled</t>
        </is>
      </c>
      <c r="AFH168" t="inlineStr">
        <is>
          <t>disabled</t>
        </is>
      </c>
      <c r="AFI168" t="inlineStr">
        <is>
          <t>disabled</t>
        </is>
      </c>
      <c r="AFJ168" t="inlineStr">
        <is>
          <t>disabled</t>
        </is>
      </c>
      <c r="AFK168" t="inlineStr">
        <is>
          <t>disabled</t>
        </is>
      </c>
      <c r="AFL168" t="inlineStr">
        <is>
          <t>disabled</t>
        </is>
      </c>
      <c r="AFM168" t="inlineStr">
        <is>
          <t>disabled</t>
        </is>
      </c>
      <c r="AFN168" t="inlineStr">
        <is>
          <t>disabled</t>
        </is>
      </c>
      <c r="AFO168" t="inlineStr">
        <is>
          <t>disabled</t>
        </is>
      </c>
      <c r="AFP168" t="inlineStr">
        <is>
          <t>disabled</t>
        </is>
      </c>
      <c r="AFQ168" t="inlineStr">
        <is>
          <t>disabled</t>
        </is>
      </c>
      <c r="AFR168" t="inlineStr">
        <is>
          <t>disabled</t>
        </is>
      </c>
      <c r="AFS168" t="inlineStr">
        <is>
          <t>disabled</t>
        </is>
      </c>
      <c r="AFT168" t="inlineStr">
        <is>
          <t>disabled</t>
        </is>
      </c>
      <c r="AFU168" t="inlineStr">
        <is>
          <t>disabled</t>
        </is>
      </c>
      <c r="AFV168" t="inlineStr">
        <is>
          <t>disabled</t>
        </is>
      </c>
      <c r="AFW168" t="inlineStr">
        <is>
          <t>disabled</t>
        </is>
      </c>
      <c r="AFX168" t="inlineStr">
        <is>
          <t>disabled</t>
        </is>
      </c>
      <c r="AFY168" t="inlineStr">
        <is>
          <t>disabled</t>
        </is>
      </c>
      <c r="AFZ168" t="inlineStr">
        <is>
          <t>disabled</t>
        </is>
      </c>
      <c r="AGA168" t="inlineStr">
        <is>
          <t>disabled</t>
        </is>
      </c>
      <c r="AGB168" t="inlineStr">
        <is>
          <t>disabled</t>
        </is>
      </c>
      <c r="AGC168" t="inlineStr">
        <is>
          <t>disabled</t>
        </is>
      </c>
      <c r="AGD168" t="inlineStr">
        <is>
          <t>disabled</t>
        </is>
      </c>
      <c r="AGE168" t="inlineStr">
        <is>
          <t>disabled</t>
        </is>
      </c>
      <c r="AGF168" t="inlineStr">
        <is>
          <t>disabled</t>
        </is>
      </c>
      <c r="AGG168" t="inlineStr">
        <is>
          <t>disabled</t>
        </is>
      </c>
      <c r="AGH168" t="inlineStr">
        <is>
          <t>disabled</t>
        </is>
      </c>
      <c r="AGI168" t="inlineStr">
        <is>
          <t>disabled</t>
        </is>
      </c>
      <c r="AGJ168" t="inlineStr">
        <is>
          <t>disabled</t>
        </is>
      </c>
      <c r="AGK168" t="inlineStr">
        <is>
          <t>disabled</t>
        </is>
      </c>
      <c r="AGL168" t="inlineStr">
        <is>
          <t>disabled</t>
        </is>
      </c>
      <c r="AGM168" t="inlineStr">
        <is>
          <t>disabled</t>
        </is>
      </c>
      <c r="AGN168" t="inlineStr">
        <is>
          <t>disabled</t>
        </is>
      </c>
      <c r="AGO168" t="inlineStr">
        <is>
          <t>disabled</t>
        </is>
      </c>
      <c r="AGP168" t="inlineStr">
        <is>
          <t>disabled</t>
        </is>
      </c>
      <c r="AGQ168" t="inlineStr">
        <is>
          <t>disabled</t>
        </is>
      </c>
      <c r="AGR168" t="inlineStr">
        <is>
          <t>disabled</t>
        </is>
      </c>
      <c r="AGS168" t="inlineStr">
        <is>
          <t>disabled</t>
        </is>
      </c>
      <c r="AGT168" t="inlineStr">
        <is>
          <t>disabled</t>
        </is>
      </c>
      <c r="AGU168" t="inlineStr">
        <is>
          <t>disabled</t>
        </is>
      </c>
      <c r="AGV168" t="inlineStr">
        <is>
          <t>disabled</t>
        </is>
      </c>
      <c r="AGW168" t="inlineStr">
        <is>
          <t>disabled</t>
        </is>
      </c>
      <c r="AGX168" t="inlineStr">
        <is>
          <t>disabled</t>
        </is>
      </c>
      <c r="AGY168" t="inlineStr">
        <is>
          <t>disabled</t>
        </is>
      </c>
      <c r="AGZ168" t="inlineStr">
        <is>
          <t>disabled</t>
        </is>
      </c>
      <c r="AHA168" t="inlineStr">
        <is>
          <t>disabled</t>
        </is>
      </c>
      <c r="AHB168" t="inlineStr">
        <is>
          <t>disabled</t>
        </is>
      </c>
      <c r="AHC168" t="inlineStr">
        <is>
          <t>disabled</t>
        </is>
      </c>
      <c r="AHD168" t="inlineStr">
        <is>
          <t>disabled</t>
        </is>
      </c>
      <c r="AHE168" t="inlineStr">
        <is>
          <t>disabled</t>
        </is>
      </c>
      <c r="AHF168" t="inlineStr">
        <is>
          <t>disabled</t>
        </is>
      </c>
      <c r="AHG168" t="inlineStr">
        <is>
          <t>disabled</t>
        </is>
      </c>
      <c r="AHH168" t="inlineStr">
        <is>
          <t>disabled</t>
        </is>
      </c>
      <c r="AHI168" t="inlineStr">
        <is>
          <t>disabled</t>
        </is>
      </c>
      <c r="AHJ168" t="inlineStr">
        <is>
          <t>disabled</t>
        </is>
      </c>
      <c r="AHK168" t="inlineStr">
        <is>
          <t>disabled</t>
        </is>
      </c>
      <c r="AHL168" t="inlineStr">
        <is>
          <t>disabled</t>
        </is>
      </c>
      <c r="AHM168" t="inlineStr">
        <is>
          <t>disabled</t>
        </is>
      </c>
      <c r="AHN168" t="inlineStr">
        <is>
          <t>disabled</t>
        </is>
      </c>
      <c r="AHO168" t="inlineStr">
        <is>
          <t>disabled</t>
        </is>
      </c>
      <c r="AHP168" t="inlineStr">
        <is>
          <t>disabled</t>
        </is>
      </c>
      <c r="AHQ168" t="inlineStr">
        <is>
          <t>disabled</t>
        </is>
      </c>
      <c r="AHR168" t="inlineStr">
        <is>
          <t>disabled</t>
        </is>
      </c>
      <c r="AHS168" t="inlineStr">
        <is>
          <t>disabled</t>
        </is>
      </c>
      <c r="AHT168" t="inlineStr">
        <is>
          <t>disabled</t>
        </is>
      </c>
      <c r="AHU168" t="inlineStr">
        <is>
          <t>disabled</t>
        </is>
      </c>
      <c r="AHV168" t="inlineStr">
        <is>
          <t>disabled</t>
        </is>
      </c>
      <c r="AHW168" t="inlineStr">
        <is>
          <t>disabled</t>
        </is>
      </c>
      <c r="AHX168" t="inlineStr">
        <is>
          <t>disabled</t>
        </is>
      </c>
      <c r="AHY168" t="inlineStr">
        <is>
          <t>disabled</t>
        </is>
      </c>
      <c r="AHZ168" t="inlineStr">
        <is>
          <t>disabled</t>
        </is>
      </c>
      <c r="AIA168" t="inlineStr">
        <is>
          <t>disabled</t>
        </is>
      </c>
      <c r="AIB168" t="inlineStr">
        <is>
          <t>disabled</t>
        </is>
      </c>
      <c r="AIC168" t="inlineStr">
        <is>
          <t>disabled</t>
        </is>
      </c>
      <c r="AID168" t="inlineStr">
        <is>
          <t>disabled</t>
        </is>
      </c>
      <c r="AIE168" t="inlineStr">
        <is>
          <t>disabled</t>
        </is>
      </c>
      <c r="AIF168" t="inlineStr">
        <is>
          <t>disabled</t>
        </is>
      </c>
      <c r="AIG168" t="inlineStr">
        <is>
          <t>disabled</t>
        </is>
      </c>
      <c r="AIH168" t="inlineStr">
        <is>
          <t>disabled</t>
        </is>
      </c>
      <c r="AII168" t="inlineStr">
        <is>
          <t>disabled</t>
        </is>
      </c>
      <c r="AIJ168" t="inlineStr">
        <is>
          <t>disabled</t>
        </is>
      </c>
      <c r="AIK168" t="inlineStr">
        <is>
          <t>disabled</t>
        </is>
      </c>
      <c r="AIL168" t="inlineStr">
        <is>
          <t>disabled</t>
        </is>
      </c>
      <c r="AIM168" t="inlineStr">
        <is>
          <t>disabled</t>
        </is>
      </c>
      <c r="AIN168" t="inlineStr">
        <is>
          <t>disabled</t>
        </is>
      </c>
      <c r="AIO168" t="inlineStr">
        <is>
          <t>disabled</t>
        </is>
      </c>
      <c r="AIP168" t="inlineStr">
        <is>
          <t>disabled</t>
        </is>
      </c>
      <c r="AIQ168" t="inlineStr">
        <is>
          <t>disabled</t>
        </is>
      </c>
      <c r="AIR168" t="inlineStr">
        <is>
          <t>disabled</t>
        </is>
      </c>
      <c r="AIS168" t="inlineStr">
        <is>
          <t>disabled</t>
        </is>
      </c>
      <c r="AIT168" t="inlineStr">
        <is>
          <t>disabled</t>
        </is>
      </c>
      <c r="AIU168" t="inlineStr">
        <is>
          <t>disabled</t>
        </is>
      </c>
      <c r="AIV168" t="inlineStr">
        <is>
          <t>disabled</t>
        </is>
      </c>
      <c r="AIW168" t="inlineStr">
        <is>
          <t>disabled</t>
        </is>
      </c>
      <c r="AIX168" t="inlineStr">
        <is>
          <t>disabled</t>
        </is>
      </c>
      <c r="AIY168" t="inlineStr">
        <is>
          <t>disabled</t>
        </is>
      </c>
      <c r="AIZ168" t="inlineStr">
        <is>
          <t>disabled</t>
        </is>
      </c>
      <c r="AJA168" t="inlineStr">
        <is>
          <t>disabled</t>
        </is>
      </c>
      <c r="AJB168" t="inlineStr">
        <is>
          <t>disabled</t>
        </is>
      </c>
      <c r="AJC168" t="inlineStr">
        <is>
          <t>disabled</t>
        </is>
      </c>
      <c r="AJD168" t="inlineStr">
        <is>
          <t>disabled</t>
        </is>
      </c>
      <c r="AJE168" t="inlineStr">
        <is>
          <t>disabled</t>
        </is>
      </c>
      <c r="AJF168" t="inlineStr">
        <is>
          <t>disabled</t>
        </is>
      </c>
      <c r="AJG168" t="inlineStr">
        <is>
          <t>disabled</t>
        </is>
      </c>
      <c r="AJH168" t="inlineStr">
        <is>
          <t>disabled</t>
        </is>
      </c>
      <c r="AJI168" t="inlineStr">
        <is>
          <t>disabled</t>
        </is>
      </c>
      <c r="AJJ168" t="inlineStr">
        <is>
          <t>disabled</t>
        </is>
      </c>
      <c r="AJK168" t="inlineStr">
        <is>
          <t>disabled</t>
        </is>
      </c>
      <c r="AJL168" t="inlineStr">
        <is>
          <t>disabled</t>
        </is>
      </c>
      <c r="AJM168" t="inlineStr">
        <is>
          <t>disabled</t>
        </is>
      </c>
      <c r="AJN168" t="inlineStr">
        <is>
          <t>disabled</t>
        </is>
      </c>
      <c r="AJO168" t="inlineStr">
        <is>
          <t>disabled</t>
        </is>
      </c>
      <c r="AJP168" t="inlineStr">
        <is>
          <t>disabled</t>
        </is>
      </c>
      <c r="AJQ168" t="inlineStr">
        <is>
          <t>disabled</t>
        </is>
      </c>
      <c r="AJR168" t="inlineStr">
        <is>
          <t>disabled</t>
        </is>
      </c>
      <c r="AJS168" t="inlineStr">
        <is>
          <t>disabled</t>
        </is>
      </c>
      <c r="AJT168" t="inlineStr">
        <is>
          <t>disabled</t>
        </is>
      </c>
      <c r="AJU168" t="inlineStr">
        <is>
          <t>disabled</t>
        </is>
      </c>
      <c r="AJV168" t="inlineStr">
        <is>
          <t>disabled</t>
        </is>
      </c>
      <c r="AJW168" t="inlineStr">
        <is>
          <t>disabled</t>
        </is>
      </c>
      <c r="AJX168" t="inlineStr">
        <is>
          <t>disabled</t>
        </is>
      </c>
      <c r="AJY168" t="inlineStr">
        <is>
          <t>disabled</t>
        </is>
      </c>
      <c r="AJZ168" t="inlineStr">
        <is>
          <t>disabled</t>
        </is>
      </c>
      <c r="AKA168" t="inlineStr">
        <is>
          <t>disabled</t>
        </is>
      </c>
      <c r="AKB168" t="inlineStr">
        <is>
          <t>disabled</t>
        </is>
      </c>
      <c r="AKC168" t="inlineStr">
        <is>
          <t>disabled</t>
        </is>
      </c>
      <c r="AKD168" t="inlineStr">
        <is>
          <t>disabled</t>
        </is>
      </c>
      <c r="AKE168" t="inlineStr">
        <is>
          <t>disabled</t>
        </is>
      </c>
      <c r="AKF168" t="inlineStr">
        <is>
          <t>disabled</t>
        </is>
      </c>
      <c r="AKG168" t="inlineStr">
        <is>
          <t>disabled</t>
        </is>
      </c>
      <c r="AKH168" t="inlineStr">
        <is>
          <t>disabled</t>
        </is>
      </c>
      <c r="AKI168" t="inlineStr">
        <is>
          <t>disabled</t>
        </is>
      </c>
      <c r="AKJ168" t="inlineStr">
        <is>
          <t>disabled</t>
        </is>
      </c>
      <c r="AKK168" t="inlineStr">
        <is>
          <t>disabled</t>
        </is>
      </c>
      <c r="AKL168" t="inlineStr">
        <is>
          <t>disabled</t>
        </is>
      </c>
      <c r="AKM168" t="inlineStr">
        <is>
          <t>disabled</t>
        </is>
      </c>
      <c r="AKN168" t="inlineStr">
        <is>
          <t>disabled</t>
        </is>
      </c>
      <c r="AKO168" t="inlineStr">
        <is>
          <t>disabled</t>
        </is>
      </c>
      <c r="AKQ168" t="inlineStr">
        <is>
          <t>disabled</t>
        </is>
      </c>
      <c r="AKR168" t="inlineStr">
        <is>
          <t>disabled</t>
        </is>
      </c>
      <c r="AKS168" t="inlineStr">
        <is>
          <t>disabled</t>
        </is>
      </c>
      <c r="AKT168" t="inlineStr">
        <is>
          <t>disabled</t>
        </is>
      </c>
      <c r="AKU168" t="inlineStr">
        <is>
          <t>disabled</t>
        </is>
      </c>
      <c r="AKV168" t="inlineStr">
        <is>
          <t>disabled</t>
        </is>
      </c>
      <c r="AKW168" t="inlineStr">
        <is>
          <t>disabled</t>
        </is>
      </c>
      <c r="ALK168" t="inlineStr">
        <is>
          <t>disabled</t>
        </is>
      </c>
      <c r="ALL168" t="inlineStr">
        <is>
          <t>disabled</t>
        </is>
      </c>
      <c r="ALM168" t="inlineStr">
        <is>
          <t>disabled</t>
        </is>
      </c>
      <c r="ALN168" t="inlineStr">
        <is>
          <t>disabled</t>
        </is>
      </c>
      <c r="ALO168" t="inlineStr">
        <is>
          <t>disabled</t>
        </is>
      </c>
      <c r="ALP168" t="inlineStr">
        <is>
          <t>disabled</t>
        </is>
      </c>
      <c r="ALQ168" t="inlineStr">
        <is>
          <t>disabled</t>
        </is>
      </c>
      <c r="ALR168" t="inlineStr">
        <is>
          <t>disabled</t>
        </is>
      </c>
      <c r="ALS168" t="inlineStr">
        <is>
          <t>disabled</t>
        </is>
      </c>
      <c r="ALT168" t="inlineStr">
        <is>
          <t>disabled</t>
        </is>
      </c>
      <c r="ALU168" t="inlineStr">
        <is>
          <t>disabled</t>
        </is>
      </c>
      <c r="ALV168" t="inlineStr">
        <is>
          <t>disabled</t>
        </is>
      </c>
      <c r="ALW168" t="inlineStr">
        <is>
          <t>disabled</t>
        </is>
      </c>
      <c r="ALX168" t="inlineStr">
        <is>
          <t>disabled</t>
        </is>
      </c>
      <c r="ALY168" t="inlineStr">
        <is>
          <t>disabled</t>
        </is>
      </c>
      <c r="ALZ168" t="inlineStr">
        <is>
          <t>disabled</t>
        </is>
      </c>
      <c r="AMA168" t="inlineStr">
        <is>
          <t>disabled</t>
        </is>
      </c>
      <c r="AMB168" t="inlineStr">
        <is>
          <t>disabled</t>
        </is>
      </c>
      <c r="AMC168" t="inlineStr">
        <is>
          <t>disabled</t>
        </is>
      </c>
      <c r="AMD168" t="inlineStr">
        <is>
          <t>disabled</t>
        </is>
      </c>
      <c r="AME168" t="inlineStr">
        <is>
          <t>disabled</t>
        </is>
      </c>
      <c r="AMF168" t="inlineStr">
        <is>
          <t>disabled</t>
        </is>
      </c>
      <c r="AMG168" t="inlineStr">
        <is>
          <t>disabled</t>
        </is>
      </c>
      <c r="AMH168" t="inlineStr">
        <is>
          <t>disabled</t>
        </is>
      </c>
      <c r="AMI168" t="inlineStr">
        <is>
          <t>disabled</t>
        </is>
      </c>
      <c r="AMJ168" t="inlineStr">
        <is>
          <t>disabled</t>
        </is>
      </c>
      <c r="AMK168" t="inlineStr">
        <is>
          <t>disabled</t>
        </is>
      </c>
      <c r="AML168" t="inlineStr">
        <is>
          <t>disabled</t>
        </is>
      </c>
      <c r="AMM168" t="inlineStr">
        <is>
          <t>disabled</t>
        </is>
      </c>
      <c r="AMN168" t="inlineStr">
        <is>
          <t>disabled</t>
        </is>
      </c>
      <c r="AMO168" t="inlineStr">
        <is>
          <t>disabled</t>
        </is>
      </c>
      <c r="AMP168" t="inlineStr">
        <is>
          <t>disabled</t>
        </is>
      </c>
      <c r="AMQ168" t="inlineStr">
        <is>
          <t>disabled</t>
        </is>
      </c>
      <c r="AMR168" t="inlineStr">
        <is>
          <t>disabled</t>
        </is>
      </c>
      <c r="AMS168" t="inlineStr">
        <is>
          <t>disabled</t>
        </is>
      </c>
      <c r="AMT168" t="inlineStr">
        <is>
          <t>disabled</t>
        </is>
      </c>
      <c r="AMU168" t="inlineStr">
        <is>
          <t>disabled</t>
        </is>
      </c>
      <c r="AMV168" t="inlineStr">
        <is>
          <t>disabled</t>
        </is>
      </c>
      <c r="AMW168" t="inlineStr">
        <is>
          <t>disabled</t>
        </is>
      </c>
      <c r="AMX168" t="inlineStr">
        <is>
          <t>disabled</t>
        </is>
      </c>
      <c r="AMY168" t="inlineStr">
        <is>
          <t>disabled</t>
        </is>
      </c>
      <c r="AMZ168" t="inlineStr">
        <is>
          <t>disabled</t>
        </is>
      </c>
      <c r="ANA168" t="inlineStr">
        <is>
          <t>disabled</t>
        </is>
      </c>
      <c r="ANB168" t="inlineStr">
        <is>
          <t>disabled</t>
        </is>
      </c>
      <c r="ANC168" t="inlineStr">
        <is>
          <t>disabled</t>
        </is>
      </c>
      <c r="AND168" t="inlineStr">
        <is>
          <t>disabled</t>
        </is>
      </c>
      <c r="ANE168" t="inlineStr">
        <is>
          <t>disabled</t>
        </is>
      </c>
      <c r="ANF168" t="inlineStr">
        <is>
          <t>disabled</t>
        </is>
      </c>
      <c r="ANG168" t="inlineStr">
        <is>
          <t>disabled</t>
        </is>
      </c>
      <c r="ANH168" t="inlineStr">
        <is>
          <t>disabled</t>
        </is>
      </c>
      <c r="ANI168" t="inlineStr">
        <is>
          <t>disabled</t>
        </is>
      </c>
      <c r="ANJ168" t="inlineStr">
        <is>
          <t>disabled</t>
        </is>
      </c>
      <c r="ANK168" t="inlineStr">
        <is>
          <t>disabled</t>
        </is>
      </c>
      <c r="ANL168" t="inlineStr">
        <is>
          <t>disabled</t>
        </is>
      </c>
      <c r="ANM168" t="inlineStr">
        <is>
          <t>disabled</t>
        </is>
      </c>
      <c r="ANN168" t="inlineStr">
        <is>
          <t>disabled</t>
        </is>
      </c>
      <c r="ANO168" t="inlineStr">
        <is>
          <t>disabled</t>
        </is>
      </c>
      <c r="ANP168" t="inlineStr">
        <is>
          <t>disabled</t>
        </is>
      </c>
      <c r="ANQ168" t="inlineStr">
        <is>
          <t>disabled</t>
        </is>
      </c>
      <c r="ANR168" t="inlineStr">
        <is>
          <t>disabled</t>
        </is>
      </c>
      <c r="ANS168" t="inlineStr">
        <is>
          <t>disabled</t>
        </is>
      </c>
    </row>
    <row r="169">
      <c r="A169" t="inlineStr">
        <is>
          <t>13289_condition_require</t>
        </is>
      </c>
      <c r="GS169" t="inlineStr">
        <is>
          <t>condition_require</t>
        </is>
      </c>
      <c r="IS169" t="inlineStr">
        <is>
          <t>condition_require</t>
        </is>
      </c>
      <c r="APD169" t="inlineStr">
        <is>
          <t>condition_require</t>
        </is>
      </c>
    </row>
    <row r="170">
      <c r="A170" t="inlineStr">
        <is>
          <t>13290_require</t>
        </is>
      </c>
      <c r="E170" t="inlineStr">
        <is>
          <t>require</t>
        </is>
      </c>
      <c r="L170" t="inlineStr">
        <is>
          <t>require</t>
        </is>
      </c>
      <c r="M170" t="inlineStr">
        <is>
          <t>require</t>
        </is>
      </c>
      <c r="N170" t="inlineStr">
        <is>
          <t>require</t>
        </is>
      </c>
      <c r="GB170" t="inlineStr">
        <is>
          <t>require</t>
        </is>
      </c>
      <c r="GC170" t="inlineStr">
        <is>
          <t>require</t>
        </is>
      </c>
      <c r="GD170" t="inlineStr">
        <is>
          <t>require</t>
        </is>
      </c>
      <c r="GE170" t="inlineStr">
        <is>
          <t>require</t>
        </is>
      </c>
      <c r="GF170" t="inlineStr">
        <is>
          <t>require</t>
        </is>
      </c>
      <c r="GG170" t="inlineStr">
        <is>
          <t>require</t>
        </is>
      </c>
      <c r="GH170" t="inlineStr">
        <is>
          <t>require</t>
        </is>
      </c>
      <c r="GI170" t="inlineStr">
        <is>
          <t>require</t>
        </is>
      </c>
      <c r="GJ170" t="inlineStr">
        <is>
          <t>require</t>
        </is>
      </c>
      <c r="GK170" t="inlineStr">
        <is>
          <t>require</t>
        </is>
      </c>
      <c r="GM170" t="inlineStr">
        <is>
          <t>require</t>
        </is>
      </c>
      <c r="GN170" t="inlineStr">
        <is>
          <t>require</t>
        </is>
      </c>
      <c r="IV170" t="inlineStr">
        <is>
          <t>require</t>
        </is>
      </c>
      <c r="IW170" t="inlineStr">
        <is>
          <t>require</t>
        </is>
      </c>
      <c r="IX170" t="inlineStr">
        <is>
          <t>require</t>
        </is>
      </c>
      <c r="KX170" t="inlineStr">
        <is>
          <t>require</t>
        </is>
      </c>
      <c r="MZ170" t="inlineStr">
        <is>
          <t>require</t>
        </is>
      </c>
      <c r="AKP170" t="inlineStr">
        <is>
          <t>require</t>
        </is>
      </c>
      <c r="ANT170" t="inlineStr">
        <is>
          <t>require</t>
        </is>
      </c>
      <c r="AOE170" t="inlineStr">
        <is>
          <t>require</t>
        </is>
      </c>
      <c r="AOF170" t="inlineStr">
        <is>
          <t>require</t>
        </is>
      </c>
      <c r="AOH170" t="inlineStr">
        <is>
          <t>require</t>
        </is>
      </c>
      <c r="AOJ170" t="inlineStr">
        <is>
          <t>require</t>
        </is>
      </c>
      <c r="AOK170" t="inlineStr">
        <is>
          <t>require</t>
        </is>
      </c>
      <c r="AOL170" t="inlineStr">
        <is>
          <t>require</t>
        </is>
      </c>
      <c r="AOM170" t="inlineStr">
        <is>
          <t>require</t>
        </is>
      </c>
      <c r="AOO170" t="inlineStr">
        <is>
          <t>require</t>
        </is>
      </c>
      <c r="AOP170" t="inlineStr">
        <is>
          <t>require</t>
        </is>
      </c>
      <c r="AOQ170" t="inlineStr">
        <is>
          <t>require</t>
        </is>
      </c>
      <c r="AOY170" t="inlineStr">
        <is>
          <t>require</t>
        </is>
      </c>
      <c r="APC170" t="inlineStr">
        <is>
          <t>require</t>
        </is>
      </c>
    </row>
    <row r="171">
      <c r="A171" t="inlineStr">
        <is>
          <t>13290_disabled</t>
        </is>
      </c>
      <c r="DS171" t="inlineStr">
        <is>
          <t>disabled</t>
        </is>
      </c>
      <c r="DT171" t="inlineStr">
        <is>
          <t>disabled</t>
        </is>
      </c>
      <c r="DU171" t="inlineStr">
        <is>
          <t>disabled</t>
        </is>
      </c>
      <c r="DV171" t="inlineStr">
        <is>
          <t>disabled</t>
        </is>
      </c>
      <c r="DW171" t="inlineStr">
        <is>
          <t>disabled</t>
        </is>
      </c>
      <c r="DX171" t="inlineStr">
        <is>
          <t>disabled</t>
        </is>
      </c>
      <c r="DY171" t="inlineStr">
        <is>
          <t>disabled</t>
        </is>
      </c>
      <c r="DZ171" t="inlineStr">
        <is>
          <t>disabled</t>
        </is>
      </c>
      <c r="EA171" t="inlineStr">
        <is>
          <t>disabled</t>
        </is>
      </c>
      <c r="EB171" t="inlineStr">
        <is>
          <t>disabled</t>
        </is>
      </c>
      <c r="EC171" t="inlineStr">
        <is>
          <t>disabled</t>
        </is>
      </c>
      <c r="EG171" t="inlineStr">
        <is>
          <t>disabled</t>
        </is>
      </c>
      <c r="EH171" t="inlineStr">
        <is>
          <t>disabled</t>
        </is>
      </c>
      <c r="EI171" t="inlineStr">
        <is>
          <t>disabled</t>
        </is>
      </c>
      <c r="EJ171" t="inlineStr">
        <is>
          <t>disabled</t>
        </is>
      </c>
      <c r="EK171" t="inlineStr">
        <is>
          <t>disabled</t>
        </is>
      </c>
      <c r="EL171" t="inlineStr">
        <is>
          <t>disabled</t>
        </is>
      </c>
      <c r="EM171" t="inlineStr">
        <is>
          <t>disabled</t>
        </is>
      </c>
      <c r="EN171" t="inlineStr">
        <is>
          <t>disabled</t>
        </is>
      </c>
      <c r="EO171" t="inlineStr">
        <is>
          <t>disabled</t>
        </is>
      </c>
      <c r="EP171" t="inlineStr">
        <is>
          <t>disabled</t>
        </is>
      </c>
      <c r="EQ171" t="inlineStr">
        <is>
          <t>disabled</t>
        </is>
      </c>
      <c r="ER171" t="inlineStr">
        <is>
          <t>disabled</t>
        </is>
      </c>
      <c r="ES171" t="inlineStr">
        <is>
          <t>disabled</t>
        </is>
      </c>
      <c r="ET171" t="inlineStr">
        <is>
          <t>disabled</t>
        </is>
      </c>
      <c r="EU171" t="inlineStr">
        <is>
          <t>disabled</t>
        </is>
      </c>
      <c r="EV171" t="inlineStr">
        <is>
          <t>disabled</t>
        </is>
      </c>
      <c r="EW171" t="inlineStr">
        <is>
          <t>disabled</t>
        </is>
      </c>
      <c r="EX171" t="inlineStr">
        <is>
          <t>disabled</t>
        </is>
      </c>
      <c r="EY171" t="inlineStr">
        <is>
          <t>disabled</t>
        </is>
      </c>
      <c r="EZ171" t="inlineStr">
        <is>
          <t>disabled</t>
        </is>
      </c>
      <c r="FA171" t="inlineStr">
        <is>
          <t>disabled</t>
        </is>
      </c>
      <c r="FB171" t="inlineStr">
        <is>
          <t>disabled</t>
        </is>
      </c>
      <c r="FC171" t="inlineStr">
        <is>
          <t>disabled</t>
        </is>
      </c>
      <c r="FD171" t="inlineStr">
        <is>
          <t>disabled</t>
        </is>
      </c>
      <c r="FE171" t="inlineStr">
        <is>
          <t>disabled</t>
        </is>
      </c>
      <c r="FG171" t="inlineStr">
        <is>
          <t>disabled</t>
        </is>
      </c>
      <c r="FH171" t="inlineStr">
        <is>
          <t>disabled</t>
        </is>
      </c>
      <c r="FI171" t="inlineStr">
        <is>
          <t>disabled</t>
        </is>
      </c>
      <c r="FJ171" t="inlineStr">
        <is>
          <t>disabled</t>
        </is>
      </c>
      <c r="FK171" t="inlineStr">
        <is>
          <t>disabled</t>
        </is>
      </c>
      <c r="FL171" t="inlineStr">
        <is>
          <t>disabled</t>
        </is>
      </c>
      <c r="FM171" t="inlineStr">
        <is>
          <t>disabled</t>
        </is>
      </c>
      <c r="FQ171" t="inlineStr">
        <is>
          <t>disabled</t>
        </is>
      </c>
      <c r="FR171" t="inlineStr">
        <is>
          <t>disabled</t>
        </is>
      </c>
      <c r="FS171" t="inlineStr">
        <is>
          <t>disabled</t>
        </is>
      </c>
      <c r="FT171" t="inlineStr">
        <is>
          <t>disabled</t>
        </is>
      </c>
      <c r="FU171" t="inlineStr">
        <is>
          <t>disabled</t>
        </is>
      </c>
      <c r="FV171" t="inlineStr">
        <is>
          <t>disabled</t>
        </is>
      </c>
      <c r="FW171" t="inlineStr">
        <is>
          <t>disabled</t>
        </is>
      </c>
      <c r="FX171" t="inlineStr">
        <is>
          <t>disabled</t>
        </is>
      </c>
      <c r="FY171" t="inlineStr">
        <is>
          <t>disabled</t>
        </is>
      </c>
      <c r="FZ171" t="inlineStr">
        <is>
          <t>disabled</t>
        </is>
      </c>
      <c r="GA171" t="inlineStr">
        <is>
          <t>disabled</t>
        </is>
      </c>
      <c r="GL171" t="inlineStr">
        <is>
          <t>disabled</t>
        </is>
      </c>
      <c r="GO171" t="inlineStr">
        <is>
          <t>disabled</t>
        </is>
      </c>
      <c r="GP171" t="inlineStr">
        <is>
          <t>disabled</t>
        </is>
      </c>
      <c r="GQ171" t="inlineStr">
        <is>
          <t>disabled</t>
        </is>
      </c>
      <c r="GR171" t="inlineStr">
        <is>
          <t>disabled</t>
        </is>
      </c>
      <c r="HC171" t="inlineStr">
        <is>
          <t>disabled</t>
        </is>
      </c>
      <c r="HH171" t="inlineStr">
        <is>
          <t>disabled</t>
        </is>
      </c>
      <c r="IN171" t="inlineStr">
        <is>
          <t>disabled</t>
        </is>
      </c>
      <c r="IO171" t="inlineStr">
        <is>
          <t>disabled</t>
        </is>
      </c>
      <c r="IP171" t="inlineStr">
        <is>
          <t>disabled</t>
        </is>
      </c>
      <c r="IQ171" t="inlineStr">
        <is>
          <t>disabled</t>
        </is>
      </c>
      <c r="IR171" t="inlineStr">
        <is>
          <t>disabled</t>
        </is>
      </c>
      <c r="IY171" t="inlineStr">
        <is>
          <t>disabled</t>
        </is>
      </c>
      <c r="IZ171" t="inlineStr">
        <is>
          <t>disabled</t>
        </is>
      </c>
      <c r="JA171" t="inlineStr">
        <is>
          <t>disabled</t>
        </is>
      </c>
      <c r="JB171" t="inlineStr">
        <is>
          <t>disabled</t>
        </is>
      </c>
      <c r="JC171" t="inlineStr">
        <is>
          <t>disabled</t>
        </is>
      </c>
      <c r="JD171" t="inlineStr">
        <is>
          <t>disabled</t>
        </is>
      </c>
      <c r="JE171" t="inlineStr">
        <is>
          <t>disabled</t>
        </is>
      </c>
      <c r="JF171" t="inlineStr">
        <is>
          <t>disabled</t>
        </is>
      </c>
      <c r="JG171" t="inlineStr">
        <is>
          <t>disabled</t>
        </is>
      </c>
      <c r="JH171" t="inlineStr">
        <is>
          <t>disabled</t>
        </is>
      </c>
      <c r="JI171" t="inlineStr">
        <is>
          <t>disabled</t>
        </is>
      </c>
      <c r="JJ171" t="inlineStr">
        <is>
          <t>disabled</t>
        </is>
      </c>
      <c r="JK171" t="inlineStr">
        <is>
          <t>disabled</t>
        </is>
      </c>
      <c r="JL171" t="inlineStr">
        <is>
          <t>disabled</t>
        </is>
      </c>
      <c r="JM171" t="inlineStr">
        <is>
          <t>disabled</t>
        </is>
      </c>
      <c r="JN171" t="inlineStr">
        <is>
          <t>disabled</t>
        </is>
      </c>
      <c r="JO171" t="inlineStr">
        <is>
          <t>disabled</t>
        </is>
      </c>
      <c r="JR171" t="inlineStr">
        <is>
          <t>disabled</t>
        </is>
      </c>
      <c r="JS171" t="inlineStr">
        <is>
          <t>disabled</t>
        </is>
      </c>
      <c r="JT171" t="inlineStr">
        <is>
          <t>disabled</t>
        </is>
      </c>
      <c r="JV171" t="inlineStr">
        <is>
          <t>disabled</t>
        </is>
      </c>
      <c r="JW171" t="inlineStr">
        <is>
          <t>disabled</t>
        </is>
      </c>
      <c r="JX171" t="inlineStr">
        <is>
          <t>disabled</t>
        </is>
      </c>
      <c r="JY171" t="inlineStr">
        <is>
          <t>disabled</t>
        </is>
      </c>
      <c r="JZ171" t="inlineStr">
        <is>
          <t>disabled</t>
        </is>
      </c>
      <c r="KA171" t="inlineStr">
        <is>
          <t>disabled</t>
        </is>
      </c>
      <c r="KD171" t="inlineStr">
        <is>
          <t>disabled</t>
        </is>
      </c>
      <c r="KE171" t="inlineStr">
        <is>
          <t>disabled</t>
        </is>
      </c>
      <c r="KF171" t="inlineStr">
        <is>
          <t>disabled</t>
        </is>
      </c>
      <c r="KG171" t="inlineStr">
        <is>
          <t>disabled</t>
        </is>
      </c>
      <c r="KH171" t="inlineStr">
        <is>
          <t>disabled</t>
        </is>
      </c>
      <c r="KS171" t="inlineStr">
        <is>
          <t>disabled</t>
        </is>
      </c>
      <c r="KT171" t="inlineStr">
        <is>
          <t>disabled</t>
        </is>
      </c>
      <c r="KU171" t="inlineStr">
        <is>
          <t>disabled</t>
        </is>
      </c>
      <c r="KV171" t="inlineStr">
        <is>
          <t>disabled</t>
        </is>
      </c>
      <c r="KW171" t="inlineStr">
        <is>
          <t>disabled</t>
        </is>
      </c>
      <c r="KY171" t="inlineStr">
        <is>
          <t>disabled</t>
        </is>
      </c>
      <c r="KZ171" t="inlineStr">
        <is>
          <t>disabled</t>
        </is>
      </c>
      <c r="LA171" t="inlineStr">
        <is>
          <t>disabled</t>
        </is>
      </c>
      <c r="LB171" t="inlineStr">
        <is>
          <t>disabled</t>
        </is>
      </c>
      <c r="LC171" t="inlineStr">
        <is>
          <t>disabled</t>
        </is>
      </c>
      <c r="LD171" t="inlineStr">
        <is>
          <t>disabled</t>
        </is>
      </c>
      <c r="LE171" t="inlineStr">
        <is>
          <t>disabled</t>
        </is>
      </c>
      <c r="LF171" t="inlineStr">
        <is>
          <t>disabled</t>
        </is>
      </c>
      <c r="LG171" t="inlineStr">
        <is>
          <t>disabled</t>
        </is>
      </c>
      <c r="LH171" t="inlineStr">
        <is>
          <t>disabled</t>
        </is>
      </c>
      <c r="LI171" t="inlineStr">
        <is>
          <t>disabled</t>
        </is>
      </c>
      <c r="LJ171" t="inlineStr">
        <is>
          <t>disabled</t>
        </is>
      </c>
      <c r="LK171" t="inlineStr">
        <is>
          <t>disabled</t>
        </is>
      </c>
      <c r="LL171" t="inlineStr">
        <is>
          <t>disabled</t>
        </is>
      </c>
      <c r="LM171" t="inlineStr">
        <is>
          <t>disabled</t>
        </is>
      </c>
      <c r="LN171" t="inlineStr">
        <is>
          <t>disabled</t>
        </is>
      </c>
      <c r="LO171" t="inlineStr">
        <is>
          <t>disabled</t>
        </is>
      </c>
      <c r="LP171" t="inlineStr">
        <is>
          <t>disabled</t>
        </is>
      </c>
      <c r="LQ171" t="inlineStr">
        <is>
          <t>disabled</t>
        </is>
      </c>
      <c r="LR171" t="inlineStr">
        <is>
          <t>disabled</t>
        </is>
      </c>
      <c r="LS171" t="inlineStr">
        <is>
          <t>disabled</t>
        </is>
      </c>
      <c r="LT171" t="inlineStr">
        <is>
          <t>disabled</t>
        </is>
      </c>
      <c r="LU171" t="inlineStr">
        <is>
          <t>disabled</t>
        </is>
      </c>
      <c r="LV171" t="inlineStr">
        <is>
          <t>disabled</t>
        </is>
      </c>
      <c r="LW171" t="inlineStr">
        <is>
          <t>disabled</t>
        </is>
      </c>
      <c r="LX171" t="inlineStr">
        <is>
          <t>disabled</t>
        </is>
      </c>
      <c r="LY171" t="inlineStr">
        <is>
          <t>disabled</t>
        </is>
      </c>
      <c r="LZ171" t="inlineStr">
        <is>
          <t>disabled</t>
        </is>
      </c>
      <c r="MA171" t="inlineStr">
        <is>
          <t>disabled</t>
        </is>
      </c>
      <c r="MB171" t="inlineStr">
        <is>
          <t>disabled</t>
        </is>
      </c>
      <c r="MC171" t="inlineStr">
        <is>
          <t>disabled</t>
        </is>
      </c>
      <c r="MD171" t="inlineStr">
        <is>
          <t>disabled</t>
        </is>
      </c>
      <c r="ME171" t="inlineStr">
        <is>
          <t>disabled</t>
        </is>
      </c>
      <c r="MF171" t="inlineStr">
        <is>
          <t>disabled</t>
        </is>
      </c>
      <c r="MG171" t="inlineStr">
        <is>
          <t>disabled</t>
        </is>
      </c>
      <c r="MH171" t="inlineStr">
        <is>
          <t>disabled</t>
        </is>
      </c>
      <c r="MI171" t="inlineStr">
        <is>
          <t>disabled</t>
        </is>
      </c>
      <c r="MJ171" t="inlineStr">
        <is>
          <t>disabled</t>
        </is>
      </c>
      <c r="MK171" t="inlineStr">
        <is>
          <t>disabled</t>
        </is>
      </c>
      <c r="ML171" t="inlineStr">
        <is>
          <t>disabled</t>
        </is>
      </c>
      <c r="MM171" t="inlineStr">
        <is>
          <t>disabled</t>
        </is>
      </c>
      <c r="MN171" t="inlineStr">
        <is>
          <t>disabled</t>
        </is>
      </c>
      <c r="MO171" t="inlineStr">
        <is>
          <t>disabled</t>
        </is>
      </c>
      <c r="MP171" t="inlineStr">
        <is>
          <t>disabled</t>
        </is>
      </c>
      <c r="MQ171" t="inlineStr">
        <is>
          <t>disabled</t>
        </is>
      </c>
      <c r="MR171" t="inlineStr">
        <is>
          <t>disabled</t>
        </is>
      </c>
      <c r="MS171" t="inlineStr">
        <is>
          <t>disabled</t>
        </is>
      </c>
      <c r="MT171" t="inlineStr">
        <is>
          <t>disabled</t>
        </is>
      </c>
      <c r="MU171" t="inlineStr">
        <is>
          <t>disabled</t>
        </is>
      </c>
      <c r="MV171" t="inlineStr">
        <is>
          <t>disabled</t>
        </is>
      </c>
      <c r="MW171" t="inlineStr">
        <is>
          <t>disabled</t>
        </is>
      </c>
      <c r="MX171" t="inlineStr">
        <is>
          <t>disabled</t>
        </is>
      </c>
      <c r="MY171" t="inlineStr">
        <is>
          <t>disabled</t>
        </is>
      </c>
      <c r="NA171" t="inlineStr">
        <is>
          <t>disabled</t>
        </is>
      </c>
      <c r="NB171" t="inlineStr">
        <is>
          <t>disabled</t>
        </is>
      </c>
      <c r="NC171" t="inlineStr">
        <is>
          <t>disabled</t>
        </is>
      </c>
      <c r="ND171" t="inlineStr">
        <is>
          <t>disabled</t>
        </is>
      </c>
      <c r="NE171" t="inlineStr">
        <is>
          <t>disabled</t>
        </is>
      </c>
      <c r="NF171" t="inlineStr">
        <is>
          <t>disabled</t>
        </is>
      </c>
      <c r="NG171" t="inlineStr">
        <is>
          <t>disabled</t>
        </is>
      </c>
      <c r="NH171" t="inlineStr">
        <is>
          <t>disabled</t>
        </is>
      </c>
      <c r="NI171" t="inlineStr">
        <is>
          <t>disabled</t>
        </is>
      </c>
      <c r="NJ171" t="inlineStr">
        <is>
          <t>disabled</t>
        </is>
      </c>
      <c r="NK171" t="inlineStr">
        <is>
          <t>disabled</t>
        </is>
      </c>
      <c r="NL171" t="inlineStr">
        <is>
          <t>disabled</t>
        </is>
      </c>
      <c r="NM171" t="inlineStr">
        <is>
          <t>disabled</t>
        </is>
      </c>
      <c r="NN171" t="inlineStr">
        <is>
          <t>disabled</t>
        </is>
      </c>
      <c r="NO171" t="inlineStr">
        <is>
          <t>disabled</t>
        </is>
      </c>
      <c r="NP171" t="inlineStr">
        <is>
          <t>disabled</t>
        </is>
      </c>
      <c r="NQ171" t="inlineStr">
        <is>
          <t>disabled</t>
        </is>
      </c>
      <c r="NR171" t="inlineStr">
        <is>
          <t>disabled</t>
        </is>
      </c>
      <c r="NS171" t="inlineStr">
        <is>
          <t>disabled</t>
        </is>
      </c>
      <c r="NT171" t="inlineStr">
        <is>
          <t>disabled</t>
        </is>
      </c>
      <c r="NU171" t="inlineStr">
        <is>
          <t>disabled</t>
        </is>
      </c>
      <c r="NV171" t="inlineStr">
        <is>
          <t>disabled</t>
        </is>
      </c>
      <c r="NW171" t="inlineStr">
        <is>
          <t>disabled</t>
        </is>
      </c>
      <c r="NX171" t="inlineStr">
        <is>
          <t>disabled</t>
        </is>
      </c>
      <c r="NY171" t="inlineStr">
        <is>
          <t>disabled</t>
        </is>
      </c>
      <c r="NZ171" t="inlineStr">
        <is>
          <t>disabled</t>
        </is>
      </c>
      <c r="OA171" t="inlineStr">
        <is>
          <t>disabled</t>
        </is>
      </c>
      <c r="OB171" t="inlineStr">
        <is>
          <t>disabled</t>
        </is>
      </c>
      <c r="OC171" t="inlineStr">
        <is>
          <t>disabled</t>
        </is>
      </c>
      <c r="OD171" t="inlineStr">
        <is>
          <t>disabled</t>
        </is>
      </c>
      <c r="OE171" t="inlineStr">
        <is>
          <t>disabled</t>
        </is>
      </c>
      <c r="OF171" t="inlineStr">
        <is>
          <t>disabled</t>
        </is>
      </c>
      <c r="OG171" t="inlineStr">
        <is>
          <t>disabled</t>
        </is>
      </c>
      <c r="OH171" t="inlineStr">
        <is>
          <t>disabled</t>
        </is>
      </c>
      <c r="OI171" t="inlineStr">
        <is>
          <t>disabled</t>
        </is>
      </c>
      <c r="OJ171" t="inlineStr">
        <is>
          <t>disabled</t>
        </is>
      </c>
      <c r="OK171" t="inlineStr">
        <is>
          <t>disabled</t>
        </is>
      </c>
      <c r="OL171" t="inlineStr">
        <is>
          <t>disabled</t>
        </is>
      </c>
      <c r="OM171" t="inlineStr">
        <is>
          <t>disabled</t>
        </is>
      </c>
      <c r="ON171" t="inlineStr">
        <is>
          <t>disabled</t>
        </is>
      </c>
      <c r="OO171" t="inlineStr">
        <is>
          <t>disabled</t>
        </is>
      </c>
      <c r="OP171" t="inlineStr">
        <is>
          <t>disabled</t>
        </is>
      </c>
      <c r="OQ171" t="inlineStr">
        <is>
          <t>disabled</t>
        </is>
      </c>
      <c r="OR171" t="inlineStr">
        <is>
          <t>disabled</t>
        </is>
      </c>
      <c r="OS171" t="inlineStr">
        <is>
          <t>disabled</t>
        </is>
      </c>
      <c r="OT171" t="inlineStr">
        <is>
          <t>disabled</t>
        </is>
      </c>
      <c r="OU171" t="inlineStr">
        <is>
          <t>disabled</t>
        </is>
      </c>
      <c r="OV171" t="inlineStr">
        <is>
          <t>disabled</t>
        </is>
      </c>
      <c r="OW171" t="inlineStr">
        <is>
          <t>disabled</t>
        </is>
      </c>
      <c r="OX171" t="inlineStr">
        <is>
          <t>disabled</t>
        </is>
      </c>
      <c r="OY171" t="inlineStr">
        <is>
          <t>disabled</t>
        </is>
      </c>
      <c r="OZ171" t="inlineStr">
        <is>
          <t>disabled</t>
        </is>
      </c>
      <c r="PA171" t="inlineStr">
        <is>
          <t>disabled</t>
        </is>
      </c>
      <c r="PB171" t="inlineStr">
        <is>
          <t>disabled</t>
        </is>
      </c>
      <c r="PC171" t="inlineStr">
        <is>
          <t>disabled</t>
        </is>
      </c>
      <c r="PD171" t="inlineStr">
        <is>
          <t>disabled</t>
        </is>
      </c>
      <c r="PE171" t="inlineStr">
        <is>
          <t>disabled</t>
        </is>
      </c>
      <c r="PF171" t="inlineStr">
        <is>
          <t>disabled</t>
        </is>
      </c>
      <c r="PG171" t="inlineStr">
        <is>
          <t>disabled</t>
        </is>
      </c>
      <c r="PH171" t="inlineStr">
        <is>
          <t>disabled</t>
        </is>
      </c>
      <c r="PI171" t="inlineStr">
        <is>
          <t>disabled</t>
        </is>
      </c>
      <c r="PJ171" t="inlineStr">
        <is>
          <t>disabled</t>
        </is>
      </c>
      <c r="PK171" t="inlineStr">
        <is>
          <t>disabled</t>
        </is>
      </c>
      <c r="PL171" t="inlineStr">
        <is>
          <t>disabled</t>
        </is>
      </c>
      <c r="PM171" t="inlineStr">
        <is>
          <t>disabled</t>
        </is>
      </c>
      <c r="PN171" t="inlineStr">
        <is>
          <t>disabled</t>
        </is>
      </c>
      <c r="PP171" t="inlineStr">
        <is>
          <t>disabled</t>
        </is>
      </c>
      <c r="PQ171" t="inlineStr">
        <is>
          <t>disabled</t>
        </is>
      </c>
      <c r="PR171" t="inlineStr">
        <is>
          <t>disabled</t>
        </is>
      </c>
      <c r="PS171" t="inlineStr">
        <is>
          <t>disabled</t>
        </is>
      </c>
      <c r="PT171" t="inlineStr">
        <is>
          <t>disabled</t>
        </is>
      </c>
      <c r="PU171" t="inlineStr">
        <is>
          <t>disabled</t>
        </is>
      </c>
      <c r="PV171" t="inlineStr">
        <is>
          <t>disabled</t>
        </is>
      </c>
      <c r="PW171" t="inlineStr">
        <is>
          <t>disabled</t>
        </is>
      </c>
      <c r="PX171" t="inlineStr">
        <is>
          <t>disabled</t>
        </is>
      </c>
      <c r="PY171" t="inlineStr">
        <is>
          <t>disabled</t>
        </is>
      </c>
      <c r="PZ171" t="inlineStr">
        <is>
          <t>disabled</t>
        </is>
      </c>
      <c r="QA171" t="inlineStr">
        <is>
          <t>disabled</t>
        </is>
      </c>
      <c r="QB171" t="inlineStr">
        <is>
          <t>disabled</t>
        </is>
      </c>
      <c r="QC171" t="inlineStr">
        <is>
          <t>disabled</t>
        </is>
      </c>
      <c r="QD171" t="inlineStr">
        <is>
          <t>disabled</t>
        </is>
      </c>
      <c r="QE171" t="inlineStr">
        <is>
          <t>disabled</t>
        </is>
      </c>
      <c r="QF171" t="inlineStr">
        <is>
          <t>disabled</t>
        </is>
      </c>
      <c r="QG171" t="inlineStr">
        <is>
          <t>disabled</t>
        </is>
      </c>
      <c r="QH171" t="inlineStr">
        <is>
          <t>disabled</t>
        </is>
      </c>
      <c r="QI171" t="inlineStr">
        <is>
          <t>disabled</t>
        </is>
      </c>
      <c r="QJ171" t="inlineStr">
        <is>
          <t>disabled</t>
        </is>
      </c>
      <c r="QK171" t="inlineStr">
        <is>
          <t>disabled</t>
        </is>
      </c>
      <c r="QL171" t="inlineStr">
        <is>
          <t>disabled</t>
        </is>
      </c>
      <c r="QM171" t="inlineStr">
        <is>
          <t>disabled</t>
        </is>
      </c>
      <c r="QN171" t="inlineStr">
        <is>
          <t>disabled</t>
        </is>
      </c>
      <c r="QO171" t="inlineStr">
        <is>
          <t>disabled</t>
        </is>
      </c>
      <c r="QP171" t="inlineStr">
        <is>
          <t>disabled</t>
        </is>
      </c>
      <c r="QQ171" t="inlineStr">
        <is>
          <t>disabled</t>
        </is>
      </c>
      <c r="QR171" t="inlineStr">
        <is>
          <t>disabled</t>
        </is>
      </c>
      <c r="QS171" t="inlineStr">
        <is>
          <t>disabled</t>
        </is>
      </c>
      <c r="QT171" t="inlineStr">
        <is>
          <t>disabled</t>
        </is>
      </c>
      <c r="QU171" t="inlineStr">
        <is>
          <t>disabled</t>
        </is>
      </c>
      <c r="QV171" t="inlineStr">
        <is>
          <t>disabled</t>
        </is>
      </c>
      <c r="QW171" t="inlineStr">
        <is>
          <t>disabled</t>
        </is>
      </c>
      <c r="QX171" t="inlineStr">
        <is>
          <t>disabled</t>
        </is>
      </c>
      <c r="QY171" t="inlineStr">
        <is>
          <t>disabled</t>
        </is>
      </c>
      <c r="QZ171" t="inlineStr">
        <is>
          <t>disabled</t>
        </is>
      </c>
      <c r="RA171" t="inlineStr">
        <is>
          <t>disabled</t>
        </is>
      </c>
      <c r="RB171" t="inlineStr">
        <is>
          <t>disabled</t>
        </is>
      </c>
      <c r="RC171" t="inlineStr">
        <is>
          <t>disabled</t>
        </is>
      </c>
      <c r="RD171" t="inlineStr">
        <is>
          <t>disabled</t>
        </is>
      </c>
      <c r="RE171" t="inlineStr">
        <is>
          <t>disabled</t>
        </is>
      </c>
      <c r="RF171" t="inlineStr">
        <is>
          <t>disabled</t>
        </is>
      </c>
      <c r="RG171" t="inlineStr">
        <is>
          <t>disabled</t>
        </is>
      </c>
      <c r="RH171" t="inlineStr">
        <is>
          <t>disabled</t>
        </is>
      </c>
      <c r="RI171" t="inlineStr">
        <is>
          <t>disabled</t>
        </is>
      </c>
      <c r="RJ171" t="inlineStr">
        <is>
          <t>disabled</t>
        </is>
      </c>
      <c r="RK171" t="inlineStr">
        <is>
          <t>disabled</t>
        </is>
      </c>
      <c r="RL171" t="inlineStr">
        <is>
          <t>disabled</t>
        </is>
      </c>
      <c r="RM171" t="inlineStr">
        <is>
          <t>disabled</t>
        </is>
      </c>
      <c r="RN171" t="inlineStr">
        <is>
          <t>disabled</t>
        </is>
      </c>
      <c r="RO171" t="inlineStr">
        <is>
          <t>disabled</t>
        </is>
      </c>
      <c r="RP171" t="inlineStr">
        <is>
          <t>disabled</t>
        </is>
      </c>
      <c r="RQ171" t="inlineStr">
        <is>
          <t>disabled</t>
        </is>
      </c>
      <c r="RR171" t="inlineStr">
        <is>
          <t>disabled</t>
        </is>
      </c>
      <c r="RS171" t="inlineStr">
        <is>
          <t>disabled</t>
        </is>
      </c>
      <c r="RT171" t="inlineStr">
        <is>
          <t>disabled</t>
        </is>
      </c>
      <c r="RU171" t="inlineStr">
        <is>
          <t>disabled</t>
        </is>
      </c>
      <c r="RV171" t="inlineStr">
        <is>
          <t>disabled</t>
        </is>
      </c>
      <c r="RW171" t="inlineStr">
        <is>
          <t>disabled</t>
        </is>
      </c>
      <c r="RX171" t="inlineStr">
        <is>
          <t>disabled</t>
        </is>
      </c>
      <c r="RY171" t="inlineStr">
        <is>
          <t>disabled</t>
        </is>
      </c>
      <c r="RZ171" t="inlineStr">
        <is>
          <t>disabled</t>
        </is>
      </c>
      <c r="SA171" t="inlineStr">
        <is>
          <t>disabled</t>
        </is>
      </c>
      <c r="SB171" t="inlineStr">
        <is>
          <t>disabled</t>
        </is>
      </c>
      <c r="SC171" t="inlineStr">
        <is>
          <t>disabled</t>
        </is>
      </c>
      <c r="SD171" t="inlineStr">
        <is>
          <t>disabled</t>
        </is>
      </c>
      <c r="SE171" t="inlineStr">
        <is>
          <t>disabled</t>
        </is>
      </c>
      <c r="SF171" t="inlineStr">
        <is>
          <t>disabled</t>
        </is>
      </c>
      <c r="SG171" t="inlineStr">
        <is>
          <t>disabled</t>
        </is>
      </c>
      <c r="SH171" t="inlineStr">
        <is>
          <t>disabled</t>
        </is>
      </c>
      <c r="SI171" t="inlineStr">
        <is>
          <t>disabled</t>
        </is>
      </c>
      <c r="SJ171" t="inlineStr">
        <is>
          <t>disabled</t>
        </is>
      </c>
      <c r="SK171" t="inlineStr">
        <is>
          <t>disabled</t>
        </is>
      </c>
      <c r="SL171" t="inlineStr">
        <is>
          <t>disabled</t>
        </is>
      </c>
      <c r="SM171" t="inlineStr">
        <is>
          <t>disabled</t>
        </is>
      </c>
      <c r="SN171" t="inlineStr">
        <is>
          <t>disabled</t>
        </is>
      </c>
      <c r="SO171" t="inlineStr">
        <is>
          <t>disabled</t>
        </is>
      </c>
      <c r="SP171" t="inlineStr">
        <is>
          <t>disabled</t>
        </is>
      </c>
      <c r="SQ171" t="inlineStr">
        <is>
          <t>disabled</t>
        </is>
      </c>
      <c r="SR171" t="inlineStr">
        <is>
          <t>disabled</t>
        </is>
      </c>
      <c r="SS171" t="inlineStr">
        <is>
          <t>disabled</t>
        </is>
      </c>
      <c r="ST171" t="inlineStr">
        <is>
          <t>disabled</t>
        </is>
      </c>
      <c r="SU171" t="inlineStr">
        <is>
          <t>disabled</t>
        </is>
      </c>
      <c r="SV171" t="inlineStr">
        <is>
          <t>disabled</t>
        </is>
      </c>
      <c r="SW171" t="inlineStr">
        <is>
          <t>disabled</t>
        </is>
      </c>
      <c r="SX171" t="inlineStr">
        <is>
          <t>disabled</t>
        </is>
      </c>
      <c r="SY171" t="inlineStr">
        <is>
          <t>disabled</t>
        </is>
      </c>
      <c r="SZ171" t="inlineStr">
        <is>
          <t>disabled</t>
        </is>
      </c>
      <c r="TA171" t="inlineStr">
        <is>
          <t>disabled</t>
        </is>
      </c>
      <c r="TB171" t="inlineStr">
        <is>
          <t>disabled</t>
        </is>
      </c>
      <c r="TC171" t="inlineStr">
        <is>
          <t>disabled</t>
        </is>
      </c>
      <c r="TD171" t="inlineStr">
        <is>
          <t>disabled</t>
        </is>
      </c>
      <c r="TE171" t="inlineStr">
        <is>
          <t>disabled</t>
        </is>
      </c>
      <c r="TF171" t="inlineStr">
        <is>
          <t>disabled</t>
        </is>
      </c>
      <c r="TG171" t="inlineStr">
        <is>
          <t>disabled</t>
        </is>
      </c>
      <c r="TH171" t="inlineStr">
        <is>
          <t>disabled</t>
        </is>
      </c>
      <c r="TI171" t="inlineStr">
        <is>
          <t>disabled</t>
        </is>
      </c>
      <c r="TJ171" t="inlineStr">
        <is>
          <t>disabled</t>
        </is>
      </c>
      <c r="TK171" t="inlineStr">
        <is>
          <t>disabled</t>
        </is>
      </c>
      <c r="TL171" t="inlineStr">
        <is>
          <t>disabled</t>
        </is>
      </c>
      <c r="TM171" t="inlineStr">
        <is>
          <t>disabled</t>
        </is>
      </c>
      <c r="TN171" t="inlineStr">
        <is>
          <t>disabled</t>
        </is>
      </c>
      <c r="TO171" t="inlineStr">
        <is>
          <t>disabled</t>
        </is>
      </c>
      <c r="TP171" t="inlineStr">
        <is>
          <t>disabled</t>
        </is>
      </c>
      <c r="TQ171" t="inlineStr">
        <is>
          <t>disabled</t>
        </is>
      </c>
      <c r="TR171" t="inlineStr">
        <is>
          <t>disabled</t>
        </is>
      </c>
      <c r="TS171" t="inlineStr">
        <is>
          <t>disabled</t>
        </is>
      </c>
      <c r="TT171" t="inlineStr">
        <is>
          <t>disabled</t>
        </is>
      </c>
      <c r="TU171" t="inlineStr">
        <is>
          <t>disabled</t>
        </is>
      </c>
      <c r="TV171" t="inlineStr">
        <is>
          <t>disabled</t>
        </is>
      </c>
      <c r="TW171" t="inlineStr">
        <is>
          <t>disabled</t>
        </is>
      </c>
      <c r="TX171" t="inlineStr">
        <is>
          <t>disabled</t>
        </is>
      </c>
      <c r="TY171" t="inlineStr">
        <is>
          <t>disabled</t>
        </is>
      </c>
      <c r="TZ171" t="inlineStr">
        <is>
          <t>disabled</t>
        </is>
      </c>
      <c r="UA171" t="inlineStr">
        <is>
          <t>disabled</t>
        </is>
      </c>
      <c r="UB171" t="inlineStr">
        <is>
          <t>disabled</t>
        </is>
      </c>
      <c r="UC171" t="inlineStr">
        <is>
          <t>disabled</t>
        </is>
      </c>
      <c r="UD171" t="inlineStr">
        <is>
          <t>disabled</t>
        </is>
      </c>
      <c r="UE171" t="inlineStr">
        <is>
          <t>disabled</t>
        </is>
      </c>
      <c r="UF171" t="inlineStr">
        <is>
          <t>disabled</t>
        </is>
      </c>
      <c r="UG171" t="inlineStr">
        <is>
          <t>disabled</t>
        </is>
      </c>
      <c r="UH171" t="inlineStr">
        <is>
          <t>disabled</t>
        </is>
      </c>
      <c r="UI171" t="inlineStr">
        <is>
          <t>disabled</t>
        </is>
      </c>
      <c r="UJ171" t="inlineStr">
        <is>
          <t>disabled</t>
        </is>
      </c>
      <c r="UK171" t="inlineStr">
        <is>
          <t>disabled</t>
        </is>
      </c>
      <c r="UL171" t="inlineStr">
        <is>
          <t>disabled</t>
        </is>
      </c>
      <c r="UM171" t="inlineStr">
        <is>
          <t>disabled</t>
        </is>
      </c>
      <c r="UN171" t="inlineStr">
        <is>
          <t>disabled</t>
        </is>
      </c>
      <c r="UO171" t="inlineStr">
        <is>
          <t>disabled</t>
        </is>
      </c>
      <c r="UP171" t="inlineStr">
        <is>
          <t>disabled</t>
        </is>
      </c>
      <c r="UQ171" t="inlineStr">
        <is>
          <t>disabled</t>
        </is>
      </c>
      <c r="UR171" t="inlineStr">
        <is>
          <t>disabled</t>
        </is>
      </c>
      <c r="US171" t="inlineStr">
        <is>
          <t>disabled</t>
        </is>
      </c>
      <c r="UT171" t="inlineStr">
        <is>
          <t>disabled</t>
        </is>
      </c>
      <c r="UU171" t="inlineStr">
        <is>
          <t>disabled</t>
        </is>
      </c>
      <c r="UV171" t="inlineStr">
        <is>
          <t>disabled</t>
        </is>
      </c>
      <c r="UW171" t="inlineStr">
        <is>
          <t>disabled</t>
        </is>
      </c>
      <c r="UX171" t="inlineStr">
        <is>
          <t>disabled</t>
        </is>
      </c>
      <c r="UY171" t="inlineStr">
        <is>
          <t>disabled</t>
        </is>
      </c>
      <c r="UZ171" t="inlineStr">
        <is>
          <t>disabled</t>
        </is>
      </c>
      <c r="VA171" t="inlineStr">
        <is>
          <t>disabled</t>
        </is>
      </c>
      <c r="VB171" t="inlineStr">
        <is>
          <t>disabled</t>
        </is>
      </c>
      <c r="VC171" t="inlineStr">
        <is>
          <t>disabled</t>
        </is>
      </c>
      <c r="VD171" t="inlineStr">
        <is>
          <t>disabled</t>
        </is>
      </c>
      <c r="VE171" t="inlineStr">
        <is>
          <t>disabled</t>
        </is>
      </c>
      <c r="VF171" t="inlineStr">
        <is>
          <t>disabled</t>
        </is>
      </c>
      <c r="VG171" t="inlineStr">
        <is>
          <t>disabled</t>
        </is>
      </c>
      <c r="VH171" t="inlineStr">
        <is>
          <t>disabled</t>
        </is>
      </c>
      <c r="VI171" t="inlineStr">
        <is>
          <t>disabled</t>
        </is>
      </c>
      <c r="VJ171" t="inlineStr">
        <is>
          <t>disabled</t>
        </is>
      </c>
      <c r="VK171" t="inlineStr">
        <is>
          <t>disabled</t>
        </is>
      </c>
      <c r="VL171" t="inlineStr">
        <is>
          <t>disabled</t>
        </is>
      </c>
      <c r="VM171" t="inlineStr">
        <is>
          <t>disabled</t>
        </is>
      </c>
      <c r="VN171" t="inlineStr">
        <is>
          <t>disabled</t>
        </is>
      </c>
      <c r="VO171" t="inlineStr">
        <is>
          <t>disabled</t>
        </is>
      </c>
      <c r="VP171" t="inlineStr">
        <is>
          <t>disabled</t>
        </is>
      </c>
      <c r="VQ171" t="inlineStr">
        <is>
          <t>disabled</t>
        </is>
      </c>
      <c r="VR171" t="inlineStr">
        <is>
          <t>disabled</t>
        </is>
      </c>
      <c r="VS171" t="inlineStr">
        <is>
          <t>disabled</t>
        </is>
      </c>
      <c r="VT171" t="inlineStr">
        <is>
          <t>disabled</t>
        </is>
      </c>
      <c r="VU171" t="inlineStr">
        <is>
          <t>disabled</t>
        </is>
      </c>
      <c r="VV171" t="inlineStr">
        <is>
          <t>disabled</t>
        </is>
      </c>
      <c r="VW171" t="inlineStr">
        <is>
          <t>disabled</t>
        </is>
      </c>
      <c r="VX171" t="inlineStr">
        <is>
          <t>disabled</t>
        </is>
      </c>
      <c r="VY171" t="inlineStr">
        <is>
          <t>disabled</t>
        </is>
      </c>
      <c r="VZ171" t="inlineStr">
        <is>
          <t>disabled</t>
        </is>
      </c>
      <c r="WA171" t="inlineStr">
        <is>
          <t>disabled</t>
        </is>
      </c>
      <c r="WB171" t="inlineStr">
        <is>
          <t>disabled</t>
        </is>
      </c>
      <c r="WC171" t="inlineStr">
        <is>
          <t>disabled</t>
        </is>
      </c>
      <c r="WD171" t="inlineStr">
        <is>
          <t>disabled</t>
        </is>
      </c>
      <c r="WE171" t="inlineStr">
        <is>
          <t>disabled</t>
        </is>
      </c>
      <c r="WF171" t="inlineStr">
        <is>
          <t>disabled</t>
        </is>
      </c>
      <c r="WG171" t="inlineStr">
        <is>
          <t>disabled</t>
        </is>
      </c>
      <c r="WH171" t="inlineStr">
        <is>
          <t>disabled</t>
        </is>
      </c>
      <c r="WI171" t="inlineStr">
        <is>
          <t>disabled</t>
        </is>
      </c>
      <c r="WJ171" t="inlineStr">
        <is>
          <t>disabled</t>
        </is>
      </c>
      <c r="WK171" t="inlineStr">
        <is>
          <t>disabled</t>
        </is>
      </c>
      <c r="WL171" t="inlineStr">
        <is>
          <t>disabled</t>
        </is>
      </c>
      <c r="WM171" t="inlineStr">
        <is>
          <t>disabled</t>
        </is>
      </c>
      <c r="WN171" t="inlineStr">
        <is>
          <t>disabled</t>
        </is>
      </c>
      <c r="WO171" t="inlineStr">
        <is>
          <t>disabled</t>
        </is>
      </c>
      <c r="WP171" t="inlineStr">
        <is>
          <t>disabled</t>
        </is>
      </c>
      <c r="WQ171" t="inlineStr">
        <is>
          <t>disabled</t>
        </is>
      </c>
      <c r="WR171" t="inlineStr">
        <is>
          <t>disabled</t>
        </is>
      </c>
      <c r="WS171" t="inlineStr">
        <is>
          <t>disabled</t>
        </is>
      </c>
      <c r="WT171" t="inlineStr">
        <is>
          <t>disabled</t>
        </is>
      </c>
      <c r="WU171" t="inlineStr">
        <is>
          <t>disabled</t>
        </is>
      </c>
      <c r="WV171" t="inlineStr">
        <is>
          <t>disabled</t>
        </is>
      </c>
      <c r="WW171" t="inlineStr">
        <is>
          <t>disabled</t>
        </is>
      </c>
      <c r="WX171" t="inlineStr">
        <is>
          <t>disabled</t>
        </is>
      </c>
      <c r="WY171" t="inlineStr">
        <is>
          <t>disabled</t>
        </is>
      </c>
      <c r="WZ171" t="inlineStr">
        <is>
          <t>disabled</t>
        </is>
      </c>
      <c r="XA171" t="inlineStr">
        <is>
          <t>disabled</t>
        </is>
      </c>
      <c r="XB171" t="inlineStr">
        <is>
          <t>disabled</t>
        </is>
      </c>
      <c r="XC171" t="inlineStr">
        <is>
          <t>disabled</t>
        </is>
      </c>
      <c r="XD171" t="inlineStr">
        <is>
          <t>disabled</t>
        </is>
      </c>
      <c r="XE171" t="inlineStr">
        <is>
          <t>disabled</t>
        </is>
      </c>
      <c r="XF171" t="inlineStr">
        <is>
          <t>disabled</t>
        </is>
      </c>
      <c r="XG171" t="inlineStr">
        <is>
          <t>disabled</t>
        </is>
      </c>
      <c r="XH171" t="inlineStr">
        <is>
          <t>disabled</t>
        </is>
      </c>
      <c r="XI171" t="inlineStr">
        <is>
          <t>disabled</t>
        </is>
      </c>
      <c r="XJ171" t="inlineStr">
        <is>
          <t>disabled</t>
        </is>
      </c>
      <c r="XK171" t="inlineStr">
        <is>
          <t>disabled</t>
        </is>
      </c>
      <c r="XL171" t="inlineStr">
        <is>
          <t>disabled</t>
        </is>
      </c>
      <c r="XM171" t="inlineStr">
        <is>
          <t>disabled</t>
        </is>
      </c>
      <c r="XN171" t="inlineStr">
        <is>
          <t>disabled</t>
        </is>
      </c>
      <c r="XO171" t="inlineStr">
        <is>
          <t>disabled</t>
        </is>
      </c>
      <c r="XP171" t="inlineStr">
        <is>
          <t>disabled</t>
        </is>
      </c>
      <c r="XQ171" t="inlineStr">
        <is>
          <t>disabled</t>
        </is>
      </c>
      <c r="XR171" t="inlineStr">
        <is>
          <t>disabled</t>
        </is>
      </c>
      <c r="XS171" t="inlineStr">
        <is>
          <t>disabled</t>
        </is>
      </c>
      <c r="XT171" t="inlineStr">
        <is>
          <t>disabled</t>
        </is>
      </c>
      <c r="XU171" t="inlineStr">
        <is>
          <t>disabled</t>
        </is>
      </c>
      <c r="XV171" t="inlineStr">
        <is>
          <t>disabled</t>
        </is>
      </c>
      <c r="XW171" t="inlineStr">
        <is>
          <t>disabled</t>
        </is>
      </c>
      <c r="XX171" t="inlineStr">
        <is>
          <t>disabled</t>
        </is>
      </c>
      <c r="XY171" t="inlineStr">
        <is>
          <t>disabled</t>
        </is>
      </c>
      <c r="XZ171" t="inlineStr">
        <is>
          <t>disabled</t>
        </is>
      </c>
      <c r="YA171" t="inlineStr">
        <is>
          <t>disabled</t>
        </is>
      </c>
      <c r="YB171" t="inlineStr">
        <is>
          <t>disabled</t>
        </is>
      </c>
      <c r="YC171" t="inlineStr">
        <is>
          <t>disabled</t>
        </is>
      </c>
      <c r="YD171" t="inlineStr">
        <is>
          <t>disabled</t>
        </is>
      </c>
      <c r="YE171" t="inlineStr">
        <is>
          <t>disabled</t>
        </is>
      </c>
      <c r="YF171" t="inlineStr">
        <is>
          <t>disabled</t>
        </is>
      </c>
      <c r="YG171" t="inlineStr">
        <is>
          <t>disabled</t>
        </is>
      </c>
      <c r="YH171" t="inlineStr">
        <is>
          <t>disabled</t>
        </is>
      </c>
      <c r="YI171" t="inlineStr">
        <is>
          <t>disabled</t>
        </is>
      </c>
      <c r="YJ171" t="inlineStr">
        <is>
          <t>disabled</t>
        </is>
      </c>
      <c r="YK171" t="inlineStr">
        <is>
          <t>disabled</t>
        </is>
      </c>
      <c r="YL171" t="inlineStr">
        <is>
          <t>disabled</t>
        </is>
      </c>
      <c r="YM171" t="inlineStr">
        <is>
          <t>disabled</t>
        </is>
      </c>
      <c r="YN171" t="inlineStr">
        <is>
          <t>disabled</t>
        </is>
      </c>
      <c r="YO171" t="inlineStr">
        <is>
          <t>disabled</t>
        </is>
      </c>
      <c r="YP171" t="inlineStr">
        <is>
          <t>disabled</t>
        </is>
      </c>
      <c r="YQ171" t="inlineStr">
        <is>
          <t>disabled</t>
        </is>
      </c>
      <c r="YR171" t="inlineStr">
        <is>
          <t>disabled</t>
        </is>
      </c>
      <c r="YS171" t="inlineStr">
        <is>
          <t>disabled</t>
        </is>
      </c>
      <c r="YT171" t="inlineStr">
        <is>
          <t>disabled</t>
        </is>
      </c>
      <c r="YU171" t="inlineStr">
        <is>
          <t>disabled</t>
        </is>
      </c>
      <c r="YV171" t="inlineStr">
        <is>
          <t>disabled</t>
        </is>
      </c>
      <c r="YW171" t="inlineStr">
        <is>
          <t>disabled</t>
        </is>
      </c>
      <c r="YX171" t="inlineStr">
        <is>
          <t>disabled</t>
        </is>
      </c>
      <c r="YY171" t="inlineStr">
        <is>
          <t>disabled</t>
        </is>
      </c>
      <c r="YZ171" t="inlineStr">
        <is>
          <t>disabled</t>
        </is>
      </c>
      <c r="ZA171" t="inlineStr">
        <is>
          <t>disabled</t>
        </is>
      </c>
      <c r="ZB171" t="inlineStr">
        <is>
          <t>disabled</t>
        </is>
      </c>
      <c r="ZC171" t="inlineStr">
        <is>
          <t>disabled</t>
        </is>
      </c>
      <c r="ZD171" t="inlineStr">
        <is>
          <t>disabled</t>
        </is>
      </c>
      <c r="ZE171" t="inlineStr">
        <is>
          <t>disabled</t>
        </is>
      </c>
      <c r="ZF171" t="inlineStr">
        <is>
          <t>disabled</t>
        </is>
      </c>
      <c r="ZG171" t="inlineStr">
        <is>
          <t>disabled</t>
        </is>
      </c>
      <c r="ZH171" t="inlineStr">
        <is>
          <t>disabled</t>
        </is>
      </c>
      <c r="ZI171" t="inlineStr">
        <is>
          <t>disabled</t>
        </is>
      </c>
      <c r="ZJ171" t="inlineStr">
        <is>
          <t>disabled</t>
        </is>
      </c>
      <c r="ZK171" t="inlineStr">
        <is>
          <t>disabled</t>
        </is>
      </c>
      <c r="ZL171" t="inlineStr">
        <is>
          <t>disabled</t>
        </is>
      </c>
      <c r="ZM171" t="inlineStr">
        <is>
          <t>disabled</t>
        </is>
      </c>
      <c r="ZN171" t="inlineStr">
        <is>
          <t>disabled</t>
        </is>
      </c>
      <c r="ZO171" t="inlineStr">
        <is>
          <t>disabled</t>
        </is>
      </c>
      <c r="ZP171" t="inlineStr">
        <is>
          <t>disabled</t>
        </is>
      </c>
      <c r="ZQ171" t="inlineStr">
        <is>
          <t>disabled</t>
        </is>
      </c>
      <c r="ZR171" t="inlineStr">
        <is>
          <t>disabled</t>
        </is>
      </c>
      <c r="ZS171" t="inlineStr">
        <is>
          <t>disabled</t>
        </is>
      </c>
      <c r="ZT171" t="inlineStr">
        <is>
          <t>disabled</t>
        </is>
      </c>
      <c r="ZU171" t="inlineStr">
        <is>
          <t>disabled</t>
        </is>
      </c>
      <c r="ZV171" t="inlineStr">
        <is>
          <t>disabled</t>
        </is>
      </c>
      <c r="ZW171" t="inlineStr">
        <is>
          <t>disabled</t>
        </is>
      </c>
      <c r="ZX171" t="inlineStr">
        <is>
          <t>disabled</t>
        </is>
      </c>
      <c r="ZY171" t="inlineStr">
        <is>
          <t>disabled</t>
        </is>
      </c>
      <c r="ZZ171" t="inlineStr">
        <is>
          <t>disabled</t>
        </is>
      </c>
      <c r="AAA171" t="inlineStr">
        <is>
          <t>disabled</t>
        </is>
      </c>
      <c r="AAB171" t="inlineStr">
        <is>
          <t>disabled</t>
        </is>
      </c>
      <c r="AAC171" t="inlineStr">
        <is>
          <t>disabled</t>
        </is>
      </c>
      <c r="AAD171" t="inlineStr">
        <is>
          <t>disabled</t>
        </is>
      </c>
      <c r="AAE171" t="inlineStr">
        <is>
          <t>disabled</t>
        </is>
      </c>
      <c r="AAF171" t="inlineStr">
        <is>
          <t>disabled</t>
        </is>
      </c>
      <c r="AAG171" t="inlineStr">
        <is>
          <t>disabled</t>
        </is>
      </c>
      <c r="AAH171" t="inlineStr">
        <is>
          <t>disabled</t>
        </is>
      </c>
      <c r="AAI171" t="inlineStr">
        <is>
          <t>disabled</t>
        </is>
      </c>
      <c r="AAJ171" t="inlineStr">
        <is>
          <t>disabled</t>
        </is>
      </c>
      <c r="AAK171" t="inlineStr">
        <is>
          <t>disabled</t>
        </is>
      </c>
      <c r="AAL171" t="inlineStr">
        <is>
          <t>disabled</t>
        </is>
      </c>
      <c r="AAM171" t="inlineStr">
        <is>
          <t>disabled</t>
        </is>
      </c>
      <c r="AAN171" t="inlineStr">
        <is>
          <t>disabled</t>
        </is>
      </c>
      <c r="AAO171" t="inlineStr">
        <is>
          <t>disabled</t>
        </is>
      </c>
      <c r="AAP171" t="inlineStr">
        <is>
          <t>disabled</t>
        </is>
      </c>
      <c r="AAQ171" t="inlineStr">
        <is>
          <t>disabled</t>
        </is>
      </c>
      <c r="AAR171" t="inlineStr">
        <is>
          <t>disabled</t>
        </is>
      </c>
      <c r="AAS171" t="inlineStr">
        <is>
          <t>disabled</t>
        </is>
      </c>
      <c r="AAT171" t="inlineStr">
        <is>
          <t>disabled</t>
        </is>
      </c>
      <c r="AAU171" t="inlineStr">
        <is>
          <t>disabled</t>
        </is>
      </c>
      <c r="AAV171" t="inlineStr">
        <is>
          <t>disabled</t>
        </is>
      </c>
      <c r="AAW171" t="inlineStr">
        <is>
          <t>disabled</t>
        </is>
      </c>
      <c r="AAX171" t="inlineStr">
        <is>
          <t>disabled</t>
        </is>
      </c>
      <c r="AAY171" t="inlineStr">
        <is>
          <t>disabled</t>
        </is>
      </c>
      <c r="AAZ171" t="inlineStr">
        <is>
          <t>disabled</t>
        </is>
      </c>
      <c r="ABA171" t="inlineStr">
        <is>
          <t>disabled</t>
        </is>
      </c>
      <c r="ABB171" t="inlineStr">
        <is>
          <t>disabled</t>
        </is>
      </c>
      <c r="ABC171" t="inlineStr">
        <is>
          <t>disabled</t>
        </is>
      </c>
      <c r="ABD171" t="inlineStr">
        <is>
          <t>disabled</t>
        </is>
      </c>
      <c r="ABE171" t="inlineStr">
        <is>
          <t>disabled</t>
        </is>
      </c>
      <c r="ABF171" t="inlineStr">
        <is>
          <t>disabled</t>
        </is>
      </c>
      <c r="ABG171" t="inlineStr">
        <is>
          <t>disabled</t>
        </is>
      </c>
      <c r="ABH171" t="inlineStr">
        <is>
          <t>disabled</t>
        </is>
      </c>
      <c r="ABI171" t="inlineStr">
        <is>
          <t>disabled</t>
        </is>
      </c>
      <c r="ABJ171" t="inlineStr">
        <is>
          <t>disabled</t>
        </is>
      </c>
      <c r="ABK171" t="inlineStr">
        <is>
          <t>disabled</t>
        </is>
      </c>
      <c r="ABL171" t="inlineStr">
        <is>
          <t>disabled</t>
        </is>
      </c>
      <c r="ABM171" t="inlineStr">
        <is>
          <t>disabled</t>
        </is>
      </c>
      <c r="ABN171" t="inlineStr">
        <is>
          <t>disabled</t>
        </is>
      </c>
      <c r="ABO171" t="inlineStr">
        <is>
          <t>disabled</t>
        </is>
      </c>
      <c r="ABP171" t="inlineStr">
        <is>
          <t>disabled</t>
        </is>
      </c>
      <c r="ABQ171" t="inlineStr">
        <is>
          <t>disabled</t>
        </is>
      </c>
      <c r="ABR171" t="inlineStr">
        <is>
          <t>disabled</t>
        </is>
      </c>
      <c r="ABS171" t="inlineStr">
        <is>
          <t>disabled</t>
        </is>
      </c>
      <c r="ABT171" t="inlineStr">
        <is>
          <t>disabled</t>
        </is>
      </c>
      <c r="ABU171" t="inlineStr">
        <is>
          <t>disabled</t>
        </is>
      </c>
      <c r="ABV171" t="inlineStr">
        <is>
          <t>disabled</t>
        </is>
      </c>
      <c r="ABW171" t="inlineStr">
        <is>
          <t>disabled</t>
        </is>
      </c>
      <c r="ABX171" t="inlineStr">
        <is>
          <t>disabled</t>
        </is>
      </c>
      <c r="ABY171" t="inlineStr">
        <is>
          <t>disabled</t>
        </is>
      </c>
      <c r="ABZ171" t="inlineStr">
        <is>
          <t>disabled</t>
        </is>
      </c>
      <c r="ACA171" t="inlineStr">
        <is>
          <t>disabled</t>
        </is>
      </c>
      <c r="ACB171" t="inlineStr">
        <is>
          <t>disabled</t>
        </is>
      </c>
      <c r="ACC171" t="inlineStr">
        <is>
          <t>disabled</t>
        </is>
      </c>
      <c r="ACD171" t="inlineStr">
        <is>
          <t>disabled</t>
        </is>
      </c>
      <c r="ACE171" t="inlineStr">
        <is>
          <t>disabled</t>
        </is>
      </c>
      <c r="ACF171" t="inlineStr">
        <is>
          <t>disabled</t>
        </is>
      </c>
      <c r="ACG171" t="inlineStr">
        <is>
          <t>disabled</t>
        </is>
      </c>
      <c r="ACH171" t="inlineStr">
        <is>
          <t>disabled</t>
        </is>
      </c>
      <c r="ACI171" t="inlineStr">
        <is>
          <t>disabled</t>
        </is>
      </c>
      <c r="ACJ171" t="inlineStr">
        <is>
          <t>disabled</t>
        </is>
      </c>
      <c r="ACK171" t="inlineStr">
        <is>
          <t>disabled</t>
        </is>
      </c>
      <c r="ACL171" t="inlineStr">
        <is>
          <t>disabled</t>
        </is>
      </c>
      <c r="ACM171" t="inlineStr">
        <is>
          <t>disabled</t>
        </is>
      </c>
      <c r="ACN171" t="inlineStr">
        <is>
          <t>disabled</t>
        </is>
      </c>
      <c r="ACO171" t="inlineStr">
        <is>
          <t>disabled</t>
        </is>
      </c>
      <c r="ACP171" t="inlineStr">
        <is>
          <t>disabled</t>
        </is>
      </c>
      <c r="ACQ171" t="inlineStr">
        <is>
          <t>disabled</t>
        </is>
      </c>
      <c r="ACR171" t="inlineStr">
        <is>
          <t>disabled</t>
        </is>
      </c>
      <c r="ACS171" t="inlineStr">
        <is>
          <t>disabled</t>
        </is>
      </c>
      <c r="ACT171" t="inlineStr">
        <is>
          <t>disabled</t>
        </is>
      </c>
      <c r="ACU171" t="inlineStr">
        <is>
          <t>disabled</t>
        </is>
      </c>
      <c r="ACV171" t="inlineStr">
        <is>
          <t>disabled</t>
        </is>
      </c>
      <c r="ACW171" t="inlineStr">
        <is>
          <t>disabled</t>
        </is>
      </c>
      <c r="ACX171" t="inlineStr">
        <is>
          <t>disabled</t>
        </is>
      </c>
      <c r="ACY171" t="inlineStr">
        <is>
          <t>disabled</t>
        </is>
      </c>
      <c r="ACZ171" t="inlineStr">
        <is>
          <t>disabled</t>
        </is>
      </c>
      <c r="ADA171" t="inlineStr">
        <is>
          <t>disabled</t>
        </is>
      </c>
      <c r="ADB171" t="inlineStr">
        <is>
          <t>disabled</t>
        </is>
      </c>
      <c r="ADC171" t="inlineStr">
        <is>
          <t>disabled</t>
        </is>
      </c>
      <c r="ADD171" t="inlineStr">
        <is>
          <t>disabled</t>
        </is>
      </c>
      <c r="ADE171" t="inlineStr">
        <is>
          <t>disabled</t>
        </is>
      </c>
      <c r="ADF171" t="inlineStr">
        <is>
          <t>disabled</t>
        </is>
      </c>
      <c r="ADG171" t="inlineStr">
        <is>
          <t>disabled</t>
        </is>
      </c>
      <c r="ADH171" t="inlineStr">
        <is>
          <t>disabled</t>
        </is>
      </c>
      <c r="ADI171" t="inlineStr">
        <is>
          <t>disabled</t>
        </is>
      </c>
      <c r="ADJ171" t="inlineStr">
        <is>
          <t>disabled</t>
        </is>
      </c>
      <c r="ADK171" t="inlineStr">
        <is>
          <t>disabled</t>
        </is>
      </c>
      <c r="ADL171" t="inlineStr">
        <is>
          <t>disabled</t>
        </is>
      </c>
      <c r="ADM171" t="inlineStr">
        <is>
          <t>disabled</t>
        </is>
      </c>
      <c r="ADN171" t="inlineStr">
        <is>
          <t>disabled</t>
        </is>
      </c>
      <c r="ADO171" t="inlineStr">
        <is>
          <t>disabled</t>
        </is>
      </c>
      <c r="ADP171" t="inlineStr">
        <is>
          <t>disabled</t>
        </is>
      </c>
      <c r="ADQ171" t="inlineStr">
        <is>
          <t>disabled</t>
        </is>
      </c>
      <c r="ADR171" t="inlineStr">
        <is>
          <t>disabled</t>
        </is>
      </c>
      <c r="ADS171" t="inlineStr">
        <is>
          <t>disabled</t>
        </is>
      </c>
      <c r="ADT171" t="inlineStr">
        <is>
          <t>disabled</t>
        </is>
      </c>
      <c r="ADU171" t="inlineStr">
        <is>
          <t>disabled</t>
        </is>
      </c>
      <c r="ADV171" t="inlineStr">
        <is>
          <t>disabled</t>
        </is>
      </c>
      <c r="ADW171" t="inlineStr">
        <is>
          <t>disabled</t>
        </is>
      </c>
      <c r="ADX171" t="inlineStr">
        <is>
          <t>disabled</t>
        </is>
      </c>
      <c r="ADY171" t="inlineStr">
        <is>
          <t>disabled</t>
        </is>
      </c>
      <c r="ADZ171" t="inlineStr">
        <is>
          <t>disabled</t>
        </is>
      </c>
      <c r="AEA171" t="inlineStr">
        <is>
          <t>disabled</t>
        </is>
      </c>
      <c r="AEB171" t="inlineStr">
        <is>
          <t>disabled</t>
        </is>
      </c>
      <c r="AEC171" t="inlineStr">
        <is>
          <t>disabled</t>
        </is>
      </c>
      <c r="AED171" t="inlineStr">
        <is>
          <t>disabled</t>
        </is>
      </c>
      <c r="AEE171" t="inlineStr">
        <is>
          <t>disabled</t>
        </is>
      </c>
      <c r="AEF171" t="inlineStr">
        <is>
          <t>disabled</t>
        </is>
      </c>
      <c r="AEG171" t="inlineStr">
        <is>
          <t>disabled</t>
        </is>
      </c>
      <c r="AEH171" t="inlineStr">
        <is>
          <t>disabled</t>
        </is>
      </c>
      <c r="AEI171" t="inlineStr">
        <is>
          <t>disabled</t>
        </is>
      </c>
      <c r="AEJ171" t="inlineStr">
        <is>
          <t>disabled</t>
        </is>
      </c>
      <c r="AEK171" t="inlineStr">
        <is>
          <t>disabled</t>
        </is>
      </c>
      <c r="AEL171" t="inlineStr">
        <is>
          <t>disabled</t>
        </is>
      </c>
      <c r="AEM171" t="inlineStr">
        <is>
          <t>disabled</t>
        </is>
      </c>
      <c r="AEN171" t="inlineStr">
        <is>
          <t>disabled</t>
        </is>
      </c>
      <c r="AEO171" t="inlineStr">
        <is>
          <t>disabled</t>
        </is>
      </c>
      <c r="AEP171" t="inlineStr">
        <is>
          <t>disabled</t>
        </is>
      </c>
      <c r="AEQ171" t="inlineStr">
        <is>
          <t>disabled</t>
        </is>
      </c>
      <c r="AER171" t="inlineStr">
        <is>
          <t>disabled</t>
        </is>
      </c>
      <c r="AES171" t="inlineStr">
        <is>
          <t>disabled</t>
        </is>
      </c>
      <c r="AET171" t="inlineStr">
        <is>
          <t>disabled</t>
        </is>
      </c>
      <c r="AEU171" t="inlineStr">
        <is>
          <t>disabled</t>
        </is>
      </c>
      <c r="AEV171" t="inlineStr">
        <is>
          <t>disabled</t>
        </is>
      </c>
      <c r="AEW171" t="inlineStr">
        <is>
          <t>disabled</t>
        </is>
      </c>
      <c r="AEX171" t="inlineStr">
        <is>
          <t>disabled</t>
        </is>
      </c>
      <c r="AEY171" t="inlineStr">
        <is>
          <t>disabled</t>
        </is>
      </c>
      <c r="AEZ171" t="inlineStr">
        <is>
          <t>disabled</t>
        </is>
      </c>
      <c r="AFA171" t="inlineStr">
        <is>
          <t>disabled</t>
        </is>
      </c>
      <c r="AFB171" t="inlineStr">
        <is>
          <t>disabled</t>
        </is>
      </c>
      <c r="AFC171" t="inlineStr">
        <is>
          <t>disabled</t>
        </is>
      </c>
      <c r="AFD171" t="inlineStr">
        <is>
          <t>disabled</t>
        </is>
      </c>
      <c r="AFE171" t="inlineStr">
        <is>
          <t>disabled</t>
        </is>
      </c>
      <c r="AFF171" t="inlineStr">
        <is>
          <t>disabled</t>
        </is>
      </c>
      <c r="AFG171" t="inlineStr">
        <is>
          <t>disabled</t>
        </is>
      </c>
      <c r="AFH171" t="inlineStr">
        <is>
          <t>disabled</t>
        </is>
      </c>
      <c r="AFI171" t="inlineStr">
        <is>
          <t>disabled</t>
        </is>
      </c>
      <c r="AFJ171" t="inlineStr">
        <is>
          <t>disabled</t>
        </is>
      </c>
      <c r="AFK171" t="inlineStr">
        <is>
          <t>disabled</t>
        </is>
      </c>
      <c r="AFL171" t="inlineStr">
        <is>
          <t>disabled</t>
        </is>
      </c>
      <c r="AFM171" t="inlineStr">
        <is>
          <t>disabled</t>
        </is>
      </c>
      <c r="AFN171" t="inlineStr">
        <is>
          <t>disabled</t>
        </is>
      </c>
      <c r="AFO171" t="inlineStr">
        <is>
          <t>disabled</t>
        </is>
      </c>
      <c r="AFP171" t="inlineStr">
        <is>
          <t>disabled</t>
        </is>
      </c>
      <c r="AFQ171" t="inlineStr">
        <is>
          <t>disabled</t>
        </is>
      </c>
      <c r="AFR171" t="inlineStr">
        <is>
          <t>disabled</t>
        </is>
      </c>
      <c r="AFS171" t="inlineStr">
        <is>
          <t>disabled</t>
        </is>
      </c>
      <c r="AFT171" t="inlineStr">
        <is>
          <t>disabled</t>
        </is>
      </c>
      <c r="AFU171" t="inlineStr">
        <is>
          <t>disabled</t>
        </is>
      </c>
      <c r="AFV171" t="inlineStr">
        <is>
          <t>disabled</t>
        </is>
      </c>
      <c r="AFW171" t="inlineStr">
        <is>
          <t>disabled</t>
        </is>
      </c>
      <c r="AFX171" t="inlineStr">
        <is>
          <t>disabled</t>
        </is>
      </c>
      <c r="AFY171" t="inlineStr">
        <is>
          <t>disabled</t>
        </is>
      </c>
      <c r="AFZ171" t="inlineStr">
        <is>
          <t>disabled</t>
        </is>
      </c>
      <c r="AGA171" t="inlineStr">
        <is>
          <t>disabled</t>
        </is>
      </c>
      <c r="AGB171" t="inlineStr">
        <is>
          <t>disabled</t>
        </is>
      </c>
      <c r="AGC171" t="inlineStr">
        <is>
          <t>disabled</t>
        </is>
      </c>
      <c r="AGD171" t="inlineStr">
        <is>
          <t>disabled</t>
        </is>
      </c>
      <c r="AGE171" t="inlineStr">
        <is>
          <t>disabled</t>
        </is>
      </c>
      <c r="AGF171" t="inlineStr">
        <is>
          <t>disabled</t>
        </is>
      </c>
      <c r="AGG171" t="inlineStr">
        <is>
          <t>disabled</t>
        </is>
      </c>
      <c r="AGH171" t="inlineStr">
        <is>
          <t>disabled</t>
        </is>
      </c>
      <c r="AGI171" t="inlineStr">
        <is>
          <t>disabled</t>
        </is>
      </c>
      <c r="AGJ171" t="inlineStr">
        <is>
          <t>disabled</t>
        </is>
      </c>
      <c r="AGK171" t="inlineStr">
        <is>
          <t>disabled</t>
        </is>
      </c>
      <c r="AGL171" t="inlineStr">
        <is>
          <t>disabled</t>
        </is>
      </c>
      <c r="AGM171" t="inlineStr">
        <is>
          <t>disabled</t>
        </is>
      </c>
      <c r="AGN171" t="inlineStr">
        <is>
          <t>disabled</t>
        </is>
      </c>
      <c r="AGO171" t="inlineStr">
        <is>
          <t>disabled</t>
        </is>
      </c>
      <c r="AGP171" t="inlineStr">
        <is>
          <t>disabled</t>
        </is>
      </c>
      <c r="AGQ171" t="inlineStr">
        <is>
          <t>disabled</t>
        </is>
      </c>
      <c r="AGR171" t="inlineStr">
        <is>
          <t>disabled</t>
        </is>
      </c>
      <c r="AGS171" t="inlineStr">
        <is>
          <t>disabled</t>
        </is>
      </c>
      <c r="AGT171" t="inlineStr">
        <is>
          <t>disabled</t>
        </is>
      </c>
      <c r="AGU171" t="inlineStr">
        <is>
          <t>disabled</t>
        </is>
      </c>
      <c r="AGV171" t="inlineStr">
        <is>
          <t>disabled</t>
        </is>
      </c>
      <c r="AGW171" t="inlineStr">
        <is>
          <t>disabled</t>
        </is>
      </c>
      <c r="AGX171" t="inlineStr">
        <is>
          <t>disabled</t>
        </is>
      </c>
      <c r="AGY171" t="inlineStr">
        <is>
          <t>disabled</t>
        </is>
      </c>
      <c r="AGZ171" t="inlineStr">
        <is>
          <t>disabled</t>
        </is>
      </c>
      <c r="AHA171" t="inlineStr">
        <is>
          <t>disabled</t>
        </is>
      </c>
      <c r="AHB171" t="inlineStr">
        <is>
          <t>disabled</t>
        </is>
      </c>
      <c r="AHC171" t="inlineStr">
        <is>
          <t>disabled</t>
        </is>
      </c>
      <c r="AHD171" t="inlineStr">
        <is>
          <t>disabled</t>
        </is>
      </c>
      <c r="AHE171" t="inlineStr">
        <is>
          <t>disabled</t>
        </is>
      </c>
      <c r="AHF171" t="inlineStr">
        <is>
          <t>disabled</t>
        </is>
      </c>
      <c r="AHG171" t="inlineStr">
        <is>
          <t>disabled</t>
        </is>
      </c>
      <c r="AHH171" t="inlineStr">
        <is>
          <t>disabled</t>
        </is>
      </c>
      <c r="AHI171" t="inlineStr">
        <is>
          <t>disabled</t>
        </is>
      </c>
      <c r="AHJ171" t="inlineStr">
        <is>
          <t>disabled</t>
        </is>
      </c>
      <c r="AHK171" t="inlineStr">
        <is>
          <t>disabled</t>
        </is>
      </c>
      <c r="AHL171" t="inlineStr">
        <is>
          <t>disabled</t>
        </is>
      </c>
      <c r="AHM171" t="inlineStr">
        <is>
          <t>disabled</t>
        </is>
      </c>
      <c r="AHN171" t="inlineStr">
        <is>
          <t>disabled</t>
        </is>
      </c>
      <c r="AHO171" t="inlineStr">
        <is>
          <t>disabled</t>
        </is>
      </c>
      <c r="AHP171" t="inlineStr">
        <is>
          <t>disabled</t>
        </is>
      </c>
      <c r="AHQ171" t="inlineStr">
        <is>
          <t>disabled</t>
        </is>
      </c>
      <c r="AHR171" t="inlineStr">
        <is>
          <t>disabled</t>
        </is>
      </c>
      <c r="AHS171" t="inlineStr">
        <is>
          <t>disabled</t>
        </is>
      </c>
      <c r="AHT171" t="inlineStr">
        <is>
          <t>disabled</t>
        </is>
      </c>
      <c r="AHU171" t="inlineStr">
        <is>
          <t>disabled</t>
        </is>
      </c>
      <c r="AHV171" t="inlineStr">
        <is>
          <t>disabled</t>
        </is>
      </c>
      <c r="AHW171" t="inlineStr">
        <is>
          <t>disabled</t>
        </is>
      </c>
      <c r="AHX171" t="inlineStr">
        <is>
          <t>disabled</t>
        </is>
      </c>
      <c r="AHY171" t="inlineStr">
        <is>
          <t>disabled</t>
        </is>
      </c>
      <c r="AHZ171" t="inlineStr">
        <is>
          <t>disabled</t>
        </is>
      </c>
      <c r="AIA171" t="inlineStr">
        <is>
          <t>disabled</t>
        </is>
      </c>
      <c r="AIB171" t="inlineStr">
        <is>
          <t>disabled</t>
        </is>
      </c>
      <c r="AIC171" t="inlineStr">
        <is>
          <t>disabled</t>
        </is>
      </c>
      <c r="AID171" t="inlineStr">
        <is>
          <t>disabled</t>
        </is>
      </c>
      <c r="AIE171" t="inlineStr">
        <is>
          <t>disabled</t>
        </is>
      </c>
      <c r="AIF171" t="inlineStr">
        <is>
          <t>disabled</t>
        </is>
      </c>
      <c r="AIG171" t="inlineStr">
        <is>
          <t>disabled</t>
        </is>
      </c>
      <c r="AIH171" t="inlineStr">
        <is>
          <t>disabled</t>
        </is>
      </c>
      <c r="AII171" t="inlineStr">
        <is>
          <t>disabled</t>
        </is>
      </c>
      <c r="AIJ171" t="inlineStr">
        <is>
          <t>disabled</t>
        </is>
      </c>
      <c r="AIK171" t="inlineStr">
        <is>
          <t>disabled</t>
        </is>
      </c>
      <c r="AIL171" t="inlineStr">
        <is>
          <t>disabled</t>
        </is>
      </c>
      <c r="AIM171" t="inlineStr">
        <is>
          <t>disabled</t>
        </is>
      </c>
      <c r="AIN171" t="inlineStr">
        <is>
          <t>disabled</t>
        </is>
      </c>
      <c r="AIO171" t="inlineStr">
        <is>
          <t>disabled</t>
        </is>
      </c>
      <c r="AIP171" t="inlineStr">
        <is>
          <t>disabled</t>
        </is>
      </c>
      <c r="AIQ171" t="inlineStr">
        <is>
          <t>disabled</t>
        </is>
      </c>
      <c r="AIR171" t="inlineStr">
        <is>
          <t>disabled</t>
        </is>
      </c>
      <c r="AIS171" t="inlineStr">
        <is>
          <t>disabled</t>
        </is>
      </c>
      <c r="AIT171" t="inlineStr">
        <is>
          <t>disabled</t>
        </is>
      </c>
      <c r="AIU171" t="inlineStr">
        <is>
          <t>disabled</t>
        </is>
      </c>
      <c r="AIV171" t="inlineStr">
        <is>
          <t>disabled</t>
        </is>
      </c>
      <c r="AIW171" t="inlineStr">
        <is>
          <t>disabled</t>
        </is>
      </c>
      <c r="AIX171" t="inlineStr">
        <is>
          <t>disabled</t>
        </is>
      </c>
      <c r="AIY171" t="inlineStr">
        <is>
          <t>disabled</t>
        </is>
      </c>
      <c r="AIZ171" t="inlineStr">
        <is>
          <t>disabled</t>
        </is>
      </c>
      <c r="AJA171" t="inlineStr">
        <is>
          <t>disabled</t>
        </is>
      </c>
      <c r="AJB171" t="inlineStr">
        <is>
          <t>disabled</t>
        </is>
      </c>
      <c r="AJC171" t="inlineStr">
        <is>
          <t>disabled</t>
        </is>
      </c>
      <c r="AJD171" t="inlineStr">
        <is>
          <t>disabled</t>
        </is>
      </c>
      <c r="AJE171" t="inlineStr">
        <is>
          <t>disabled</t>
        </is>
      </c>
      <c r="AJF171" t="inlineStr">
        <is>
          <t>disabled</t>
        </is>
      </c>
      <c r="AJG171" t="inlineStr">
        <is>
          <t>disabled</t>
        </is>
      </c>
      <c r="AJH171" t="inlineStr">
        <is>
          <t>disabled</t>
        </is>
      </c>
      <c r="AJI171" t="inlineStr">
        <is>
          <t>disabled</t>
        </is>
      </c>
      <c r="AJJ171" t="inlineStr">
        <is>
          <t>disabled</t>
        </is>
      </c>
      <c r="AJK171" t="inlineStr">
        <is>
          <t>disabled</t>
        </is>
      </c>
      <c r="AJL171" t="inlineStr">
        <is>
          <t>disabled</t>
        </is>
      </c>
      <c r="AJM171" t="inlineStr">
        <is>
          <t>disabled</t>
        </is>
      </c>
      <c r="AJN171" t="inlineStr">
        <is>
          <t>disabled</t>
        </is>
      </c>
      <c r="AJO171" t="inlineStr">
        <is>
          <t>disabled</t>
        </is>
      </c>
      <c r="AJP171" t="inlineStr">
        <is>
          <t>disabled</t>
        </is>
      </c>
      <c r="AJQ171" t="inlineStr">
        <is>
          <t>disabled</t>
        </is>
      </c>
      <c r="AJR171" t="inlineStr">
        <is>
          <t>disabled</t>
        </is>
      </c>
      <c r="AJS171" t="inlineStr">
        <is>
          <t>disabled</t>
        </is>
      </c>
      <c r="AJT171" t="inlineStr">
        <is>
          <t>disabled</t>
        </is>
      </c>
      <c r="AJU171" t="inlineStr">
        <is>
          <t>disabled</t>
        </is>
      </c>
      <c r="AJV171" t="inlineStr">
        <is>
          <t>disabled</t>
        </is>
      </c>
      <c r="AJW171" t="inlineStr">
        <is>
          <t>disabled</t>
        </is>
      </c>
      <c r="AJX171" t="inlineStr">
        <is>
          <t>disabled</t>
        </is>
      </c>
      <c r="AJY171" t="inlineStr">
        <is>
          <t>disabled</t>
        </is>
      </c>
      <c r="AJZ171" t="inlineStr">
        <is>
          <t>disabled</t>
        </is>
      </c>
      <c r="AKA171" t="inlineStr">
        <is>
          <t>disabled</t>
        </is>
      </c>
      <c r="AKB171" t="inlineStr">
        <is>
          <t>disabled</t>
        </is>
      </c>
      <c r="AKC171" t="inlineStr">
        <is>
          <t>disabled</t>
        </is>
      </c>
      <c r="AKD171" t="inlineStr">
        <is>
          <t>disabled</t>
        </is>
      </c>
      <c r="AKE171" t="inlineStr">
        <is>
          <t>disabled</t>
        </is>
      </c>
      <c r="AKF171" t="inlineStr">
        <is>
          <t>disabled</t>
        </is>
      </c>
      <c r="AKG171" t="inlineStr">
        <is>
          <t>disabled</t>
        </is>
      </c>
      <c r="AKH171" t="inlineStr">
        <is>
          <t>disabled</t>
        </is>
      </c>
      <c r="AKI171" t="inlineStr">
        <is>
          <t>disabled</t>
        </is>
      </c>
      <c r="AKJ171" t="inlineStr">
        <is>
          <t>disabled</t>
        </is>
      </c>
      <c r="AKK171" t="inlineStr">
        <is>
          <t>disabled</t>
        </is>
      </c>
      <c r="AKL171" t="inlineStr">
        <is>
          <t>disabled</t>
        </is>
      </c>
      <c r="AKM171" t="inlineStr">
        <is>
          <t>disabled</t>
        </is>
      </c>
      <c r="AKN171" t="inlineStr">
        <is>
          <t>disabled</t>
        </is>
      </c>
      <c r="AKO171" t="inlineStr">
        <is>
          <t>disabled</t>
        </is>
      </c>
      <c r="AKQ171" t="inlineStr">
        <is>
          <t>disabled</t>
        </is>
      </c>
      <c r="AKR171" t="inlineStr">
        <is>
          <t>disabled</t>
        </is>
      </c>
      <c r="AKS171" t="inlineStr">
        <is>
          <t>disabled</t>
        </is>
      </c>
      <c r="AKT171" t="inlineStr">
        <is>
          <t>disabled</t>
        </is>
      </c>
      <c r="AKU171" t="inlineStr">
        <is>
          <t>disabled</t>
        </is>
      </c>
      <c r="AKV171" t="inlineStr">
        <is>
          <t>disabled</t>
        </is>
      </c>
      <c r="AKW171" t="inlineStr">
        <is>
          <t>disabled</t>
        </is>
      </c>
      <c r="ALK171" t="inlineStr">
        <is>
          <t>disabled</t>
        </is>
      </c>
      <c r="ALL171" t="inlineStr">
        <is>
          <t>disabled</t>
        </is>
      </c>
      <c r="ALM171" t="inlineStr">
        <is>
          <t>disabled</t>
        </is>
      </c>
      <c r="ALN171" t="inlineStr">
        <is>
          <t>disabled</t>
        </is>
      </c>
      <c r="ALO171" t="inlineStr">
        <is>
          <t>disabled</t>
        </is>
      </c>
      <c r="ALP171" t="inlineStr">
        <is>
          <t>disabled</t>
        </is>
      </c>
      <c r="ALQ171" t="inlineStr">
        <is>
          <t>disabled</t>
        </is>
      </c>
      <c r="ALR171" t="inlineStr">
        <is>
          <t>disabled</t>
        </is>
      </c>
      <c r="ALS171" t="inlineStr">
        <is>
          <t>disabled</t>
        </is>
      </c>
      <c r="ALT171" t="inlineStr">
        <is>
          <t>disabled</t>
        </is>
      </c>
      <c r="ALU171" t="inlineStr">
        <is>
          <t>disabled</t>
        </is>
      </c>
      <c r="ALV171" t="inlineStr">
        <is>
          <t>disabled</t>
        </is>
      </c>
      <c r="ALW171" t="inlineStr">
        <is>
          <t>disabled</t>
        </is>
      </c>
      <c r="ALX171" t="inlineStr">
        <is>
          <t>disabled</t>
        </is>
      </c>
      <c r="ALY171" t="inlineStr">
        <is>
          <t>disabled</t>
        </is>
      </c>
      <c r="ALZ171" t="inlineStr">
        <is>
          <t>disabled</t>
        </is>
      </c>
      <c r="AMA171" t="inlineStr">
        <is>
          <t>disabled</t>
        </is>
      </c>
      <c r="AMB171" t="inlineStr">
        <is>
          <t>disabled</t>
        </is>
      </c>
      <c r="AMC171" t="inlineStr">
        <is>
          <t>disabled</t>
        </is>
      </c>
      <c r="AMD171" t="inlineStr">
        <is>
          <t>disabled</t>
        </is>
      </c>
      <c r="AME171" t="inlineStr">
        <is>
          <t>disabled</t>
        </is>
      </c>
      <c r="AMF171" t="inlineStr">
        <is>
          <t>disabled</t>
        </is>
      </c>
      <c r="AMG171" t="inlineStr">
        <is>
          <t>disabled</t>
        </is>
      </c>
      <c r="AMH171" t="inlineStr">
        <is>
          <t>disabled</t>
        </is>
      </c>
      <c r="AMI171" t="inlineStr">
        <is>
          <t>disabled</t>
        </is>
      </c>
      <c r="AMJ171" t="inlineStr">
        <is>
          <t>disabled</t>
        </is>
      </c>
      <c r="AMK171" t="inlineStr">
        <is>
          <t>disabled</t>
        </is>
      </c>
      <c r="AML171" t="inlineStr">
        <is>
          <t>disabled</t>
        </is>
      </c>
      <c r="AMM171" t="inlineStr">
        <is>
          <t>disabled</t>
        </is>
      </c>
      <c r="AMN171" t="inlineStr">
        <is>
          <t>disabled</t>
        </is>
      </c>
      <c r="AMO171" t="inlineStr">
        <is>
          <t>disabled</t>
        </is>
      </c>
      <c r="AMP171" t="inlineStr">
        <is>
          <t>disabled</t>
        </is>
      </c>
      <c r="AMQ171" t="inlineStr">
        <is>
          <t>disabled</t>
        </is>
      </c>
      <c r="AMR171" t="inlineStr">
        <is>
          <t>disabled</t>
        </is>
      </c>
      <c r="AMS171" t="inlineStr">
        <is>
          <t>disabled</t>
        </is>
      </c>
      <c r="AMT171" t="inlineStr">
        <is>
          <t>disabled</t>
        </is>
      </c>
      <c r="AMU171" t="inlineStr">
        <is>
          <t>disabled</t>
        </is>
      </c>
      <c r="AMV171" t="inlineStr">
        <is>
          <t>disabled</t>
        </is>
      </c>
      <c r="AMW171" t="inlineStr">
        <is>
          <t>disabled</t>
        </is>
      </c>
      <c r="AMX171" t="inlineStr">
        <is>
          <t>disabled</t>
        </is>
      </c>
      <c r="AMY171" t="inlineStr">
        <is>
          <t>disabled</t>
        </is>
      </c>
      <c r="AMZ171" t="inlineStr">
        <is>
          <t>disabled</t>
        </is>
      </c>
      <c r="ANA171" t="inlineStr">
        <is>
          <t>disabled</t>
        </is>
      </c>
      <c r="ANB171" t="inlineStr">
        <is>
          <t>disabled</t>
        </is>
      </c>
      <c r="ANC171" t="inlineStr">
        <is>
          <t>disabled</t>
        </is>
      </c>
      <c r="AND171" t="inlineStr">
        <is>
          <t>disabled</t>
        </is>
      </c>
      <c r="ANE171" t="inlineStr">
        <is>
          <t>disabled</t>
        </is>
      </c>
      <c r="ANF171" t="inlineStr">
        <is>
          <t>disabled</t>
        </is>
      </c>
      <c r="ANG171" t="inlineStr">
        <is>
          <t>disabled</t>
        </is>
      </c>
      <c r="ANH171" t="inlineStr">
        <is>
          <t>disabled</t>
        </is>
      </c>
      <c r="ANI171" t="inlineStr">
        <is>
          <t>disabled</t>
        </is>
      </c>
      <c r="ANJ171" t="inlineStr">
        <is>
          <t>disabled</t>
        </is>
      </c>
      <c r="ANK171" t="inlineStr">
        <is>
          <t>disabled</t>
        </is>
      </c>
      <c r="ANL171" t="inlineStr">
        <is>
          <t>disabled</t>
        </is>
      </c>
      <c r="ANM171" t="inlineStr">
        <is>
          <t>disabled</t>
        </is>
      </c>
      <c r="ANN171" t="inlineStr">
        <is>
          <t>disabled</t>
        </is>
      </c>
      <c r="ANO171" t="inlineStr">
        <is>
          <t>disabled</t>
        </is>
      </c>
      <c r="ANP171" t="inlineStr">
        <is>
          <t>disabled</t>
        </is>
      </c>
      <c r="ANQ171" t="inlineStr">
        <is>
          <t>disabled</t>
        </is>
      </c>
      <c r="ANR171" t="inlineStr">
        <is>
          <t>disabled</t>
        </is>
      </c>
      <c r="ANS171" t="inlineStr">
        <is>
          <t>disabled</t>
        </is>
      </c>
    </row>
    <row r="172">
      <c r="A172" t="inlineStr">
        <is>
          <t>13290_condition_require</t>
        </is>
      </c>
      <c r="APD172" t="inlineStr">
        <is>
          <t>condition_require</t>
        </is>
      </c>
    </row>
    <row r="173">
      <c r="A173" t="inlineStr">
        <is>
          <t>13438_require</t>
        </is>
      </c>
      <c r="E173" t="inlineStr">
        <is>
          <t>require</t>
        </is>
      </c>
      <c r="L173" t="inlineStr">
        <is>
          <t>require</t>
        </is>
      </c>
      <c r="M173" t="inlineStr">
        <is>
          <t>require</t>
        </is>
      </c>
      <c r="N173" t="inlineStr">
        <is>
          <t>require</t>
        </is>
      </c>
      <c r="EG173" t="inlineStr">
        <is>
          <t>require</t>
        </is>
      </c>
      <c r="EH173" t="inlineStr">
        <is>
          <t>require</t>
        </is>
      </c>
      <c r="EI173" t="inlineStr">
        <is>
          <t>require</t>
        </is>
      </c>
      <c r="EJ173" t="inlineStr">
        <is>
          <t>require</t>
        </is>
      </c>
      <c r="EK173" t="inlineStr">
        <is>
          <t>require</t>
        </is>
      </c>
      <c r="IV173" t="inlineStr">
        <is>
          <t>require</t>
        </is>
      </c>
      <c r="IW173" t="inlineStr">
        <is>
          <t>require</t>
        </is>
      </c>
      <c r="IX173" t="inlineStr">
        <is>
          <t>require</t>
        </is>
      </c>
      <c r="NC173" t="inlineStr">
        <is>
          <t>require</t>
        </is>
      </c>
      <c r="ND173" t="inlineStr">
        <is>
          <t>require</t>
        </is>
      </c>
      <c r="NE173" t="inlineStr">
        <is>
          <t>require</t>
        </is>
      </c>
      <c r="NF173" t="inlineStr">
        <is>
          <t>require</t>
        </is>
      </c>
      <c r="NG173" t="inlineStr">
        <is>
          <t>require</t>
        </is>
      </c>
      <c r="NH173" t="inlineStr">
        <is>
          <t>require</t>
        </is>
      </c>
      <c r="NI173" t="inlineStr">
        <is>
          <t>require</t>
        </is>
      </c>
      <c r="NJ173" t="inlineStr">
        <is>
          <t>require</t>
        </is>
      </c>
      <c r="NK173" t="inlineStr">
        <is>
          <t>require</t>
        </is>
      </c>
      <c r="NL173" t="inlineStr">
        <is>
          <t>require</t>
        </is>
      </c>
      <c r="NM173" t="inlineStr">
        <is>
          <t>require</t>
        </is>
      </c>
      <c r="NN173" t="inlineStr">
        <is>
          <t>require</t>
        </is>
      </c>
      <c r="NO173" t="inlineStr">
        <is>
          <t>require</t>
        </is>
      </c>
      <c r="NP173" t="inlineStr">
        <is>
          <t>require</t>
        </is>
      </c>
      <c r="NQ173" t="inlineStr">
        <is>
          <t>require</t>
        </is>
      </c>
      <c r="NR173" t="inlineStr">
        <is>
          <t>require</t>
        </is>
      </c>
      <c r="NS173" t="inlineStr">
        <is>
          <t>require</t>
        </is>
      </c>
      <c r="AKP173" t="inlineStr">
        <is>
          <t>require</t>
        </is>
      </c>
      <c r="ALM173" t="inlineStr">
        <is>
          <t>require</t>
        </is>
      </c>
      <c r="ANT173" t="inlineStr">
        <is>
          <t>require</t>
        </is>
      </c>
      <c r="AOE173" t="inlineStr">
        <is>
          <t>require</t>
        </is>
      </c>
      <c r="AOF173" t="inlineStr">
        <is>
          <t>require</t>
        </is>
      </c>
      <c r="AOH173" t="inlineStr">
        <is>
          <t>require</t>
        </is>
      </c>
      <c r="AOJ173" t="inlineStr">
        <is>
          <t>require</t>
        </is>
      </c>
      <c r="AOK173" t="inlineStr">
        <is>
          <t>require</t>
        </is>
      </c>
      <c r="AOL173" t="inlineStr">
        <is>
          <t>require</t>
        </is>
      </c>
      <c r="AOM173" t="inlineStr">
        <is>
          <t>require</t>
        </is>
      </c>
      <c r="AOO173" t="inlineStr">
        <is>
          <t>require</t>
        </is>
      </c>
      <c r="AOP173" t="inlineStr">
        <is>
          <t>require</t>
        </is>
      </c>
      <c r="AOQ173" t="inlineStr">
        <is>
          <t>require</t>
        </is>
      </c>
      <c r="AOY173" t="inlineStr">
        <is>
          <t>require</t>
        </is>
      </c>
      <c r="APC173" t="inlineStr">
        <is>
          <t>require</t>
        </is>
      </c>
    </row>
    <row r="174">
      <c r="A174" t="inlineStr">
        <is>
          <t>13438_disabled</t>
        </is>
      </c>
      <c r="DX174" t="inlineStr">
        <is>
          <t>disabled</t>
        </is>
      </c>
      <c r="ED174" t="inlineStr">
        <is>
          <t>disabled</t>
        </is>
      </c>
      <c r="EE174" t="inlineStr">
        <is>
          <t>disabled</t>
        </is>
      </c>
      <c r="EF174" t="inlineStr">
        <is>
          <t>disabled</t>
        </is>
      </c>
      <c r="EL174" t="inlineStr">
        <is>
          <t>disabled</t>
        </is>
      </c>
      <c r="EM174" t="inlineStr">
        <is>
          <t>disabled</t>
        </is>
      </c>
      <c r="EN174" t="inlineStr">
        <is>
          <t>disabled</t>
        </is>
      </c>
      <c r="EO174" t="inlineStr">
        <is>
          <t>disabled</t>
        </is>
      </c>
      <c r="EP174" t="inlineStr">
        <is>
          <t>disabled</t>
        </is>
      </c>
      <c r="EQ174" t="inlineStr">
        <is>
          <t>disabled</t>
        </is>
      </c>
      <c r="ER174" t="inlineStr">
        <is>
          <t>disabled</t>
        </is>
      </c>
      <c r="ES174" t="inlineStr">
        <is>
          <t>disabled</t>
        </is>
      </c>
      <c r="ET174" t="inlineStr">
        <is>
          <t>disabled</t>
        </is>
      </c>
      <c r="EU174" t="inlineStr">
        <is>
          <t>disabled</t>
        </is>
      </c>
      <c r="EV174" t="inlineStr">
        <is>
          <t>disabled</t>
        </is>
      </c>
      <c r="EW174" t="inlineStr">
        <is>
          <t>disabled</t>
        </is>
      </c>
      <c r="EX174" t="inlineStr">
        <is>
          <t>disabled</t>
        </is>
      </c>
      <c r="EY174" t="inlineStr">
        <is>
          <t>disabled</t>
        </is>
      </c>
      <c r="EZ174" t="inlineStr">
        <is>
          <t>disabled</t>
        </is>
      </c>
      <c r="FA174" t="inlineStr">
        <is>
          <t>disabled</t>
        </is>
      </c>
      <c r="FB174" t="inlineStr">
        <is>
          <t>disabled</t>
        </is>
      </c>
      <c r="FC174" t="inlineStr">
        <is>
          <t>disabled</t>
        </is>
      </c>
      <c r="FD174" t="inlineStr">
        <is>
          <t>disabled</t>
        </is>
      </c>
      <c r="FE174" t="inlineStr">
        <is>
          <t>disabled</t>
        </is>
      </c>
      <c r="FG174" t="inlineStr">
        <is>
          <t>disabled</t>
        </is>
      </c>
      <c r="FH174" t="inlineStr">
        <is>
          <t>disabled</t>
        </is>
      </c>
      <c r="FI174" t="inlineStr">
        <is>
          <t>disabled</t>
        </is>
      </c>
      <c r="FJ174" t="inlineStr">
        <is>
          <t>disabled</t>
        </is>
      </c>
      <c r="FK174" t="inlineStr">
        <is>
          <t>disabled</t>
        </is>
      </c>
      <c r="FL174" t="inlineStr">
        <is>
          <t>disabled</t>
        </is>
      </c>
      <c r="FM174" t="inlineStr">
        <is>
          <t>disabled</t>
        </is>
      </c>
      <c r="FN174" t="inlineStr">
        <is>
          <t>disabled</t>
        </is>
      </c>
      <c r="FQ174" t="inlineStr">
        <is>
          <t>disabled</t>
        </is>
      </c>
      <c r="FU174" t="inlineStr">
        <is>
          <t>disabled</t>
        </is>
      </c>
      <c r="FV174" t="inlineStr">
        <is>
          <t>disabled</t>
        </is>
      </c>
      <c r="FW174" t="inlineStr">
        <is>
          <t>disabled</t>
        </is>
      </c>
      <c r="FX174" t="inlineStr">
        <is>
          <t>disabled</t>
        </is>
      </c>
      <c r="FY174" t="inlineStr">
        <is>
          <t>disabled</t>
        </is>
      </c>
      <c r="FZ174" t="inlineStr">
        <is>
          <t>disabled</t>
        </is>
      </c>
      <c r="GA174" t="inlineStr">
        <is>
          <t>disabled</t>
        </is>
      </c>
      <c r="GB174" t="inlineStr">
        <is>
          <t>disabled</t>
        </is>
      </c>
      <c r="GC174" t="inlineStr">
        <is>
          <t>disabled</t>
        </is>
      </c>
      <c r="GD174" t="inlineStr">
        <is>
          <t>disabled</t>
        </is>
      </c>
      <c r="GE174" t="inlineStr">
        <is>
          <t>disabled</t>
        </is>
      </c>
      <c r="GF174" t="inlineStr">
        <is>
          <t>disabled</t>
        </is>
      </c>
      <c r="GG174" t="inlineStr">
        <is>
          <t>disabled</t>
        </is>
      </c>
      <c r="GH174" t="inlineStr">
        <is>
          <t>disabled</t>
        </is>
      </c>
      <c r="GI174" t="inlineStr">
        <is>
          <t>disabled</t>
        </is>
      </c>
      <c r="GJ174" t="inlineStr">
        <is>
          <t>disabled</t>
        </is>
      </c>
      <c r="GK174" t="inlineStr">
        <is>
          <t>disabled</t>
        </is>
      </c>
      <c r="GL174" t="inlineStr">
        <is>
          <t>disabled</t>
        </is>
      </c>
      <c r="GM174" t="inlineStr">
        <is>
          <t>disabled</t>
        </is>
      </c>
      <c r="GN174" t="inlineStr">
        <is>
          <t>disabled</t>
        </is>
      </c>
      <c r="GO174" t="inlineStr">
        <is>
          <t>disabled</t>
        </is>
      </c>
      <c r="GP174" t="inlineStr">
        <is>
          <t>disabled</t>
        </is>
      </c>
      <c r="GQ174" t="inlineStr">
        <is>
          <t>disabled</t>
        </is>
      </c>
      <c r="GR174" t="inlineStr">
        <is>
          <t>disabled</t>
        </is>
      </c>
      <c r="GS174" t="inlineStr">
        <is>
          <t>disabled</t>
        </is>
      </c>
      <c r="GT174" t="inlineStr">
        <is>
          <t>disabled</t>
        </is>
      </c>
      <c r="GU174" t="inlineStr">
        <is>
          <t>disabled</t>
        </is>
      </c>
      <c r="GV174" t="inlineStr">
        <is>
          <t>disabled</t>
        </is>
      </c>
      <c r="GW174" t="inlineStr">
        <is>
          <t>disabled</t>
        </is>
      </c>
      <c r="GX174" t="inlineStr">
        <is>
          <t>disabled</t>
        </is>
      </c>
      <c r="GY174" t="inlineStr">
        <is>
          <t>disabled</t>
        </is>
      </c>
      <c r="GZ174" t="inlineStr">
        <is>
          <t>disabled</t>
        </is>
      </c>
      <c r="HA174" t="inlineStr">
        <is>
          <t>disabled</t>
        </is>
      </c>
      <c r="HB174" t="inlineStr">
        <is>
          <t>disabled</t>
        </is>
      </c>
      <c r="HC174" t="inlineStr">
        <is>
          <t>disabled</t>
        </is>
      </c>
      <c r="HD174" t="inlineStr">
        <is>
          <t>disabled</t>
        </is>
      </c>
      <c r="HE174" t="inlineStr">
        <is>
          <t>disabled</t>
        </is>
      </c>
      <c r="HF174" t="inlineStr">
        <is>
          <t>disabled</t>
        </is>
      </c>
      <c r="HG174" t="inlineStr">
        <is>
          <t>disabled</t>
        </is>
      </c>
      <c r="HH174" t="inlineStr">
        <is>
          <t>disabled</t>
        </is>
      </c>
      <c r="HI174" t="inlineStr">
        <is>
          <t>disabled</t>
        </is>
      </c>
      <c r="HJ174" t="inlineStr">
        <is>
          <t>disabled</t>
        </is>
      </c>
      <c r="HK174" t="inlineStr">
        <is>
          <t>disabled</t>
        </is>
      </c>
      <c r="HL174" t="inlineStr">
        <is>
          <t>disabled</t>
        </is>
      </c>
      <c r="HM174" t="inlineStr">
        <is>
          <t>disabled</t>
        </is>
      </c>
      <c r="HN174" t="inlineStr">
        <is>
          <t>disabled</t>
        </is>
      </c>
      <c r="HO174" t="inlineStr">
        <is>
          <t>disabled</t>
        </is>
      </c>
      <c r="HP174" t="inlineStr">
        <is>
          <t>disabled</t>
        </is>
      </c>
      <c r="HQ174" t="inlineStr">
        <is>
          <t>disabled</t>
        </is>
      </c>
      <c r="HR174" t="inlineStr">
        <is>
          <t>disabled</t>
        </is>
      </c>
      <c r="HS174" t="inlineStr">
        <is>
          <t>disabled</t>
        </is>
      </c>
      <c r="HT174" t="inlineStr">
        <is>
          <t>disabled</t>
        </is>
      </c>
      <c r="HU174" t="inlineStr">
        <is>
          <t>disabled</t>
        </is>
      </c>
      <c r="HV174" t="inlineStr">
        <is>
          <t>disabled</t>
        </is>
      </c>
      <c r="HW174" t="inlineStr">
        <is>
          <t>disabled</t>
        </is>
      </c>
      <c r="HX174" t="inlineStr">
        <is>
          <t>disabled</t>
        </is>
      </c>
      <c r="HY174" t="inlineStr">
        <is>
          <t>disabled</t>
        </is>
      </c>
      <c r="HZ174" t="inlineStr">
        <is>
          <t>disabled</t>
        </is>
      </c>
      <c r="IA174" t="inlineStr">
        <is>
          <t>disabled</t>
        </is>
      </c>
      <c r="IB174" t="inlineStr">
        <is>
          <t>disabled</t>
        </is>
      </c>
      <c r="IC174" t="inlineStr">
        <is>
          <t>disabled</t>
        </is>
      </c>
      <c r="ID174" t="inlineStr">
        <is>
          <t>disabled</t>
        </is>
      </c>
      <c r="IE174" t="inlineStr">
        <is>
          <t>disabled</t>
        </is>
      </c>
      <c r="IF174" t="inlineStr">
        <is>
          <t>disabled</t>
        </is>
      </c>
      <c r="IG174" t="inlineStr">
        <is>
          <t>disabled</t>
        </is>
      </c>
      <c r="IH174" t="inlineStr">
        <is>
          <t>disabled</t>
        </is>
      </c>
      <c r="II174" t="inlineStr">
        <is>
          <t>disabled</t>
        </is>
      </c>
      <c r="IJ174" t="inlineStr">
        <is>
          <t>disabled</t>
        </is>
      </c>
      <c r="IK174" t="inlineStr">
        <is>
          <t>disabled</t>
        </is>
      </c>
      <c r="IL174" t="inlineStr">
        <is>
          <t>disabled</t>
        </is>
      </c>
      <c r="IM174" t="inlineStr">
        <is>
          <t>disabled</t>
        </is>
      </c>
      <c r="IN174" t="inlineStr">
        <is>
          <t>disabled</t>
        </is>
      </c>
      <c r="IO174" t="inlineStr">
        <is>
          <t>disabled</t>
        </is>
      </c>
      <c r="IP174" t="inlineStr">
        <is>
          <t>disabled</t>
        </is>
      </c>
      <c r="IQ174" t="inlineStr">
        <is>
          <t>disabled</t>
        </is>
      </c>
      <c r="IR174" t="inlineStr">
        <is>
          <t>disabled</t>
        </is>
      </c>
      <c r="IS174" t="inlineStr">
        <is>
          <t>disabled</t>
        </is>
      </c>
      <c r="IT174" t="inlineStr">
        <is>
          <t>disabled</t>
        </is>
      </c>
      <c r="IU174" t="inlineStr">
        <is>
          <t>disabled</t>
        </is>
      </c>
      <c r="IY174" t="inlineStr">
        <is>
          <t>disabled</t>
        </is>
      </c>
      <c r="IZ174" t="inlineStr">
        <is>
          <t>disabled</t>
        </is>
      </c>
      <c r="JA174" t="inlineStr">
        <is>
          <t>disabled</t>
        </is>
      </c>
      <c r="JB174" t="inlineStr">
        <is>
          <t>disabled</t>
        </is>
      </c>
      <c r="JC174" t="inlineStr">
        <is>
          <t>disabled</t>
        </is>
      </c>
      <c r="JD174" t="inlineStr">
        <is>
          <t>disabled</t>
        </is>
      </c>
      <c r="JE174" t="inlineStr">
        <is>
          <t>disabled</t>
        </is>
      </c>
      <c r="JF174" t="inlineStr">
        <is>
          <t>disabled</t>
        </is>
      </c>
      <c r="JG174" t="inlineStr">
        <is>
          <t>disabled</t>
        </is>
      </c>
      <c r="JH174" t="inlineStr">
        <is>
          <t>disabled</t>
        </is>
      </c>
      <c r="JI174" t="inlineStr">
        <is>
          <t>disabled</t>
        </is>
      </c>
      <c r="JJ174" t="inlineStr">
        <is>
          <t>disabled</t>
        </is>
      </c>
      <c r="JK174" t="inlineStr">
        <is>
          <t>disabled</t>
        </is>
      </c>
      <c r="JL174" t="inlineStr">
        <is>
          <t>disabled</t>
        </is>
      </c>
      <c r="JM174" t="inlineStr">
        <is>
          <t>disabled</t>
        </is>
      </c>
      <c r="JN174" t="inlineStr">
        <is>
          <t>disabled</t>
        </is>
      </c>
      <c r="JO174" t="inlineStr">
        <is>
          <t>disabled</t>
        </is>
      </c>
      <c r="JP174" t="inlineStr">
        <is>
          <t>disabled</t>
        </is>
      </c>
      <c r="JQ174" t="inlineStr">
        <is>
          <t>disabled</t>
        </is>
      </c>
      <c r="JR174" t="inlineStr">
        <is>
          <t>disabled</t>
        </is>
      </c>
      <c r="JS174" t="inlineStr">
        <is>
          <t>disabled</t>
        </is>
      </c>
      <c r="JT174" t="inlineStr">
        <is>
          <t>disabled</t>
        </is>
      </c>
      <c r="JU174" t="inlineStr">
        <is>
          <t>disabled</t>
        </is>
      </c>
      <c r="JV174" t="inlineStr">
        <is>
          <t>disabled</t>
        </is>
      </c>
      <c r="JW174" t="inlineStr">
        <is>
          <t>disabled</t>
        </is>
      </c>
      <c r="JX174" t="inlineStr">
        <is>
          <t>disabled</t>
        </is>
      </c>
      <c r="JY174" t="inlineStr">
        <is>
          <t>disabled</t>
        </is>
      </c>
      <c r="JZ174" t="inlineStr">
        <is>
          <t>disabled</t>
        </is>
      </c>
      <c r="KA174" t="inlineStr">
        <is>
          <t>disabled</t>
        </is>
      </c>
      <c r="KB174" t="inlineStr">
        <is>
          <t>disabled</t>
        </is>
      </c>
      <c r="KC174" t="inlineStr">
        <is>
          <t>disabled</t>
        </is>
      </c>
      <c r="KD174" t="inlineStr">
        <is>
          <t>disabled</t>
        </is>
      </c>
      <c r="KE174" t="inlineStr">
        <is>
          <t>disabled</t>
        </is>
      </c>
      <c r="KF174" t="inlineStr">
        <is>
          <t>disabled</t>
        </is>
      </c>
      <c r="KG174" t="inlineStr">
        <is>
          <t>disabled</t>
        </is>
      </c>
      <c r="KH174" t="inlineStr">
        <is>
          <t>disabled</t>
        </is>
      </c>
      <c r="KS174" t="inlineStr">
        <is>
          <t>disabled</t>
        </is>
      </c>
      <c r="KT174" t="inlineStr">
        <is>
          <t>disabled</t>
        </is>
      </c>
      <c r="KU174" t="inlineStr">
        <is>
          <t>disabled</t>
        </is>
      </c>
      <c r="KV174" t="inlineStr">
        <is>
          <t>disabled</t>
        </is>
      </c>
      <c r="KW174" t="inlineStr">
        <is>
          <t>disabled</t>
        </is>
      </c>
      <c r="KX174" t="inlineStr">
        <is>
          <t>disabled</t>
        </is>
      </c>
      <c r="KY174" t="inlineStr">
        <is>
          <t>disabled</t>
        </is>
      </c>
      <c r="KZ174" t="inlineStr">
        <is>
          <t>disabled</t>
        </is>
      </c>
      <c r="LA174" t="inlineStr">
        <is>
          <t>disabled</t>
        </is>
      </c>
      <c r="LB174" t="inlineStr">
        <is>
          <t>disabled</t>
        </is>
      </c>
      <c r="LC174" t="inlineStr">
        <is>
          <t>disabled</t>
        </is>
      </c>
      <c r="LD174" t="inlineStr">
        <is>
          <t>disabled</t>
        </is>
      </c>
      <c r="LE174" t="inlineStr">
        <is>
          <t>disabled</t>
        </is>
      </c>
      <c r="LF174" t="inlineStr">
        <is>
          <t>disabled</t>
        </is>
      </c>
      <c r="LG174" t="inlineStr">
        <is>
          <t>disabled</t>
        </is>
      </c>
      <c r="LH174" t="inlineStr">
        <is>
          <t>disabled</t>
        </is>
      </c>
      <c r="LI174" t="inlineStr">
        <is>
          <t>disabled</t>
        </is>
      </c>
      <c r="LJ174" t="inlineStr">
        <is>
          <t>disabled</t>
        </is>
      </c>
      <c r="LK174" t="inlineStr">
        <is>
          <t>disabled</t>
        </is>
      </c>
      <c r="LL174" t="inlineStr">
        <is>
          <t>disabled</t>
        </is>
      </c>
      <c r="LM174" t="inlineStr">
        <is>
          <t>disabled</t>
        </is>
      </c>
      <c r="LO174" t="inlineStr">
        <is>
          <t>disabled</t>
        </is>
      </c>
      <c r="LP174" t="inlineStr">
        <is>
          <t>disabled</t>
        </is>
      </c>
      <c r="LQ174" t="inlineStr">
        <is>
          <t>disabled</t>
        </is>
      </c>
      <c r="LR174" t="inlineStr">
        <is>
          <t>disabled</t>
        </is>
      </c>
      <c r="LS174" t="inlineStr">
        <is>
          <t>disabled</t>
        </is>
      </c>
      <c r="LT174" t="inlineStr">
        <is>
          <t>disabled</t>
        </is>
      </c>
      <c r="LU174" t="inlineStr">
        <is>
          <t>disabled</t>
        </is>
      </c>
      <c r="LV174" t="inlineStr">
        <is>
          <t>disabled</t>
        </is>
      </c>
      <c r="LW174" t="inlineStr">
        <is>
          <t>disabled</t>
        </is>
      </c>
      <c r="LX174" t="inlineStr">
        <is>
          <t>disabled</t>
        </is>
      </c>
      <c r="LY174" t="inlineStr">
        <is>
          <t>disabled</t>
        </is>
      </c>
      <c r="LZ174" t="inlineStr">
        <is>
          <t>disabled</t>
        </is>
      </c>
      <c r="MA174" t="inlineStr">
        <is>
          <t>disabled</t>
        </is>
      </c>
      <c r="MB174" t="inlineStr">
        <is>
          <t>disabled</t>
        </is>
      </c>
      <c r="MC174" t="inlineStr">
        <is>
          <t>disabled</t>
        </is>
      </c>
      <c r="MD174" t="inlineStr">
        <is>
          <t>disabled</t>
        </is>
      </c>
      <c r="ME174" t="inlineStr">
        <is>
          <t>disabled</t>
        </is>
      </c>
      <c r="MF174" t="inlineStr">
        <is>
          <t>disabled</t>
        </is>
      </c>
      <c r="MG174" t="inlineStr">
        <is>
          <t>disabled</t>
        </is>
      </c>
      <c r="MH174" t="inlineStr">
        <is>
          <t>disabled</t>
        </is>
      </c>
      <c r="MI174" t="inlineStr">
        <is>
          <t>disabled</t>
        </is>
      </c>
      <c r="MJ174" t="inlineStr">
        <is>
          <t>disabled</t>
        </is>
      </c>
      <c r="MK174" t="inlineStr">
        <is>
          <t>disabled</t>
        </is>
      </c>
      <c r="ML174" t="inlineStr">
        <is>
          <t>disabled</t>
        </is>
      </c>
      <c r="MM174" t="inlineStr">
        <is>
          <t>disabled</t>
        </is>
      </c>
      <c r="MN174" t="inlineStr">
        <is>
          <t>disabled</t>
        </is>
      </c>
      <c r="MO174" t="inlineStr">
        <is>
          <t>disabled</t>
        </is>
      </c>
      <c r="MP174" t="inlineStr">
        <is>
          <t>disabled</t>
        </is>
      </c>
      <c r="MQ174" t="inlineStr">
        <is>
          <t>disabled</t>
        </is>
      </c>
      <c r="MR174" t="inlineStr">
        <is>
          <t>disabled</t>
        </is>
      </c>
      <c r="MS174" t="inlineStr">
        <is>
          <t>disabled</t>
        </is>
      </c>
      <c r="MT174" t="inlineStr">
        <is>
          <t>disabled</t>
        </is>
      </c>
      <c r="MU174" t="inlineStr">
        <is>
          <t>disabled</t>
        </is>
      </c>
      <c r="MV174" t="inlineStr">
        <is>
          <t>disabled</t>
        </is>
      </c>
      <c r="MW174" t="inlineStr">
        <is>
          <t>disabled</t>
        </is>
      </c>
      <c r="MX174" t="inlineStr">
        <is>
          <t>disabled</t>
        </is>
      </c>
      <c r="MY174" t="inlineStr">
        <is>
          <t>disabled</t>
        </is>
      </c>
      <c r="MZ174" t="inlineStr">
        <is>
          <t>disabled</t>
        </is>
      </c>
      <c r="NA174" t="inlineStr">
        <is>
          <t>disabled</t>
        </is>
      </c>
      <c r="NB174" t="inlineStr">
        <is>
          <t>disabled</t>
        </is>
      </c>
      <c r="NT174" t="inlineStr">
        <is>
          <t>disabled</t>
        </is>
      </c>
      <c r="NU174" t="inlineStr">
        <is>
          <t>disabled</t>
        </is>
      </c>
      <c r="NV174" t="inlineStr">
        <is>
          <t>disabled</t>
        </is>
      </c>
      <c r="NW174" t="inlineStr">
        <is>
          <t>disabled</t>
        </is>
      </c>
      <c r="NX174" t="inlineStr">
        <is>
          <t>disabled</t>
        </is>
      </c>
      <c r="NY174" t="inlineStr">
        <is>
          <t>disabled</t>
        </is>
      </c>
      <c r="NZ174" t="inlineStr">
        <is>
          <t>disabled</t>
        </is>
      </c>
      <c r="OA174" t="inlineStr">
        <is>
          <t>disabled</t>
        </is>
      </c>
      <c r="OB174" t="inlineStr">
        <is>
          <t>disabled</t>
        </is>
      </c>
      <c r="OC174" t="inlineStr">
        <is>
          <t>disabled</t>
        </is>
      </c>
      <c r="OD174" t="inlineStr">
        <is>
          <t>disabled</t>
        </is>
      </c>
      <c r="OE174" t="inlineStr">
        <is>
          <t>disabled</t>
        </is>
      </c>
      <c r="OF174" t="inlineStr">
        <is>
          <t>disabled</t>
        </is>
      </c>
      <c r="OG174" t="inlineStr">
        <is>
          <t>disabled</t>
        </is>
      </c>
      <c r="OH174" t="inlineStr">
        <is>
          <t>disabled</t>
        </is>
      </c>
      <c r="OI174" t="inlineStr">
        <is>
          <t>disabled</t>
        </is>
      </c>
      <c r="OJ174" t="inlineStr">
        <is>
          <t>disabled</t>
        </is>
      </c>
      <c r="OK174" t="inlineStr">
        <is>
          <t>disabled</t>
        </is>
      </c>
      <c r="OL174" t="inlineStr">
        <is>
          <t>disabled</t>
        </is>
      </c>
      <c r="OM174" t="inlineStr">
        <is>
          <t>disabled</t>
        </is>
      </c>
      <c r="ON174" t="inlineStr">
        <is>
          <t>disabled</t>
        </is>
      </c>
      <c r="OO174" t="inlineStr">
        <is>
          <t>disabled</t>
        </is>
      </c>
      <c r="OP174" t="inlineStr">
        <is>
          <t>disabled</t>
        </is>
      </c>
      <c r="OQ174" t="inlineStr">
        <is>
          <t>disabled</t>
        </is>
      </c>
      <c r="OR174" t="inlineStr">
        <is>
          <t>disabled</t>
        </is>
      </c>
      <c r="OS174" t="inlineStr">
        <is>
          <t>disabled</t>
        </is>
      </c>
      <c r="OT174" t="inlineStr">
        <is>
          <t>disabled</t>
        </is>
      </c>
      <c r="OU174" t="inlineStr">
        <is>
          <t>disabled</t>
        </is>
      </c>
      <c r="OV174" t="inlineStr">
        <is>
          <t>disabled</t>
        </is>
      </c>
      <c r="OW174" t="inlineStr">
        <is>
          <t>disabled</t>
        </is>
      </c>
      <c r="OX174" t="inlineStr">
        <is>
          <t>disabled</t>
        </is>
      </c>
      <c r="OY174" t="inlineStr">
        <is>
          <t>disabled</t>
        </is>
      </c>
      <c r="OZ174" t="inlineStr">
        <is>
          <t>disabled</t>
        </is>
      </c>
      <c r="PA174" t="inlineStr">
        <is>
          <t>disabled</t>
        </is>
      </c>
      <c r="PB174" t="inlineStr">
        <is>
          <t>disabled</t>
        </is>
      </c>
      <c r="PC174" t="inlineStr">
        <is>
          <t>disabled</t>
        </is>
      </c>
      <c r="PD174" t="inlineStr">
        <is>
          <t>disabled</t>
        </is>
      </c>
      <c r="PE174" t="inlineStr">
        <is>
          <t>disabled</t>
        </is>
      </c>
      <c r="PF174" t="inlineStr">
        <is>
          <t>disabled</t>
        </is>
      </c>
      <c r="PG174" t="inlineStr">
        <is>
          <t>disabled</t>
        </is>
      </c>
      <c r="PH174" t="inlineStr">
        <is>
          <t>disabled</t>
        </is>
      </c>
      <c r="PI174" t="inlineStr">
        <is>
          <t>disabled</t>
        </is>
      </c>
      <c r="PJ174" t="inlineStr">
        <is>
          <t>disabled</t>
        </is>
      </c>
      <c r="PK174" t="inlineStr">
        <is>
          <t>disabled</t>
        </is>
      </c>
      <c r="PL174" t="inlineStr">
        <is>
          <t>disabled</t>
        </is>
      </c>
      <c r="PM174" t="inlineStr">
        <is>
          <t>disabled</t>
        </is>
      </c>
      <c r="PN174" t="inlineStr">
        <is>
          <t>disabled</t>
        </is>
      </c>
      <c r="PO174" t="inlineStr">
        <is>
          <t>disabled</t>
        </is>
      </c>
      <c r="PP174" t="inlineStr">
        <is>
          <t>disabled</t>
        </is>
      </c>
      <c r="PQ174" t="inlineStr">
        <is>
          <t>disabled</t>
        </is>
      </c>
      <c r="PR174" t="inlineStr">
        <is>
          <t>disabled</t>
        </is>
      </c>
      <c r="PS174" t="inlineStr">
        <is>
          <t>disabled</t>
        </is>
      </c>
      <c r="PT174" t="inlineStr">
        <is>
          <t>disabled</t>
        </is>
      </c>
      <c r="PU174" t="inlineStr">
        <is>
          <t>disabled</t>
        </is>
      </c>
      <c r="PV174" t="inlineStr">
        <is>
          <t>disabled</t>
        </is>
      </c>
      <c r="PW174" t="inlineStr">
        <is>
          <t>disabled</t>
        </is>
      </c>
      <c r="PX174" t="inlineStr">
        <is>
          <t>disabled</t>
        </is>
      </c>
      <c r="PY174" t="inlineStr">
        <is>
          <t>disabled</t>
        </is>
      </c>
      <c r="PZ174" t="inlineStr">
        <is>
          <t>disabled</t>
        </is>
      </c>
      <c r="QA174" t="inlineStr">
        <is>
          <t>disabled</t>
        </is>
      </c>
      <c r="QB174" t="inlineStr">
        <is>
          <t>disabled</t>
        </is>
      </c>
      <c r="QC174" t="inlineStr">
        <is>
          <t>disabled</t>
        </is>
      </c>
      <c r="QD174" t="inlineStr">
        <is>
          <t>disabled</t>
        </is>
      </c>
      <c r="QE174" t="inlineStr">
        <is>
          <t>disabled</t>
        </is>
      </c>
      <c r="QF174" t="inlineStr">
        <is>
          <t>disabled</t>
        </is>
      </c>
      <c r="QG174" t="inlineStr">
        <is>
          <t>disabled</t>
        </is>
      </c>
      <c r="QH174" t="inlineStr">
        <is>
          <t>disabled</t>
        </is>
      </c>
      <c r="QI174" t="inlineStr">
        <is>
          <t>disabled</t>
        </is>
      </c>
      <c r="QJ174" t="inlineStr">
        <is>
          <t>disabled</t>
        </is>
      </c>
      <c r="QK174" t="inlineStr">
        <is>
          <t>disabled</t>
        </is>
      </c>
      <c r="QL174" t="inlineStr">
        <is>
          <t>disabled</t>
        </is>
      </c>
      <c r="QM174" t="inlineStr">
        <is>
          <t>disabled</t>
        </is>
      </c>
      <c r="QN174" t="inlineStr">
        <is>
          <t>disabled</t>
        </is>
      </c>
      <c r="QO174" t="inlineStr">
        <is>
          <t>disabled</t>
        </is>
      </c>
      <c r="QP174" t="inlineStr">
        <is>
          <t>disabled</t>
        </is>
      </c>
      <c r="QQ174" t="inlineStr">
        <is>
          <t>disabled</t>
        </is>
      </c>
      <c r="QR174" t="inlineStr">
        <is>
          <t>disabled</t>
        </is>
      </c>
      <c r="QS174" t="inlineStr">
        <is>
          <t>disabled</t>
        </is>
      </c>
      <c r="QT174" t="inlineStr">
        <is>
          <t>disabled</t>
        </is>
      </c>
      <c r="QU174" t="inlineStr">
        <is>
          <t>disabled</t>
        </is>
      </c>
      <c r="QV174" t="inlineStr">
        <is>
          <t>disabled</t>
        </is>
      </c>
      <c r="QW174" t="inlineStr">
        <is>
          <t>disabled</t>
        </is>
      </c>
      <c r="QX174" t="inlineStr">
        <is>
          <t>disabled</t>
        </is>
      </c>
      <c r="QY174" t="inlineStr">
        <is>
          <t>disabled</t>
        </is>
      </c>
      <c r="QZ174" t="inlineStr">
        <is>
          <t>disabled</t>
        </is>
      </c>
      <c r="RA174" t="inlineStr">
        <is>
          <t>disabled</t>
        </is>
      </c>
      <c r="RB174" t="inlineStr">
        <is>
          <t>disabled</t>
        </is>
      </c>
      <c r="RC174" t="inlineStr">
        <is>
          <t>disabled</t>
        </is>
      </c>
      <c r="RD174" t="inlineStr">
        <is>
          <t>disabled</t>
        </is>
      </c>
      <c r="RE174" t="inlineStr">
        <is>
          <t>disabled</t>
        </is>
      </c>
      <c r="RF174" t="inlineStr">
        <is>
          <t>disabled</t>
        </is>
      </c>
      <c r="RG174" t="inlineStr">
        <is>
          <t>disabled</t>
        </is>
      </c>
      <c r="RH174" t="inlineStr">
        <is>
          <t>disabled</t>
        </is>
      </c>
      <c r="RI174" t="inlineStr">
        <is>
          <t>disabled</t>
        </is>
      </c>
      <c r="RJ174" t="inlineStr">
        <is>
          <t>disabled</t>
        </is>
      </c>
      <c r="RK174" t="inlineStr">
        <is>
          <t>disabled</t>
        </is>
      </c>
      <c r="RL174" t="inlineStr">
        <is>
          <t>disabled</t>
        </is>
      </c>
      <c r="RM174" t="inlineStr">
        <is>
          <t>disabled</t>
        </is>
      </c>
      <c r="RN174" t="inlineStr">
        <is>
          <t>disabled</t>
        </is>
      </c>
      <c r="RO174" t="inlineStr">
        <is>
          <t>disabled</t>
        </is>
      </c>
      <c r="RP174" t="inlineStr">
        <is>
          <t>disabled</t>
        </is>
      </c>
      <c r="RQ174" t="inlineStr">
        <is>
          <t>disabled</t>
        </is>
      </c>
      <c r="RR174" t="inlineStr">
        <is>
          <t>disabled</t>
        </is>
      </c>
      <c r="RS174" t="inlineStr">
        <is>
          <t>disabled</t>
        </is>
      </c>
      <c r="RT174" t="inlineStr">
        <is>
          <t>disabled</t>
        </is>
      </c>
      <c r="RU174" t="inlineStr">
        <is>
          <t>disabled</t>
        </is>
      </c>
      <c r="RV174" t="inlineStr">
        <is>
          <t>disabled</t>
        </is>
      </c>
      <c r="RW174" t="inlineStr">
        <is>
          <t>disabled</t>
        </is>
      </c>
      <c r="RX174" t="inlineStr">
        <is>
          <t>disabled</t>
        </is>
      </c>
      <c r="RY174" t="inlineStr">
        <is>
          <t>disabled</t>
        </is>
      </c>
      <c r="RZ174" t="inlineStr">
        <is>
          <t>disabled</t>
        </is>
      </c>
      <c r="SA174" t="inlineStr">
        <is>
          <t>disabled</t>
        </is>
      </c>
      <c r="SB174" t="inlineStr">
        <is>
          <t>disabled</t>
        </is>
      </c>
      <c r="SC174" t="inlineStr">
        <is>
          <t>disabled</t>
        </is>
      </c>
      <c r="SD174" t="inlineStr">
        <is>
          <t>disabled</t>
        </is>
      </c>
      <c r="SE174" t="inlineStr">
        <is>
          <t>disabled</t>
        </is>
      </c>
      <c r="SF174" t="inlineStr">
        <is>
          <t>disabled</t>
        </is>
      </c>
      <c r="SG174" t="inlineStr">
        <is>
          <t>disabled</t>
        </is>
      </c>
      <c r="SH174" t="inlineStr">
        <is>
          <t>disabled</t>
        </is>
      </c>
      <c r="SI174" t="inlineStr">
        <is>
          <t>disabled</t>
        </is>
      </c>
      <c r="SJ174" t="inlineStr">
        <is>
          <t>disabled</t>
        </is>
      </c>
      <c r="SK174" t="inlineStr">
        <is>
          <t>disabled</t>
        </is>
      </c>
      <c r="SL174" t="inlineStr">
        <is>
          <t>disabled</t>
        </is>
      </c>
      <c r="SM174" t="inlineStr">
        <is>
          <t>disabled</t>
        </is>
      </c>
      <c r="SN174" t="inlineStr">
        <is>
          <t>disabled</t>
        </is>
      </c>
      <c r="SO174" t="inlineStr">
        <is>
          <t>disabled</t>
        </is>
      </c>
      <c r="SP174" t="inlineStr">
        <is>
          <t>disabled</t>
        </is>
      </c>
      <c r="SQ174" t="inlineStr">
        <is>
          <t>disabled</t>
        </is>
      </c>
      <c r="SR174" t="inlineStr">
        <is>
          <t>disabled</t>
        </is>
      </c>
      <c r="SS174" t="inlineStr">
        <is>
          <t>disabled</t>
        </is>
      </c>
      <c r="ST174" t="inlineStr">
        <is>
          <t>disabled</t>
        </is>
      </c>
      <c r="SU174" t="inlineStr">
        <is>
          <t>disabled</t>
        </is>
      </c>
      <c r="SV174" t="inlineStr">
        <is>
          <t>disabled</t>
        </is>
      </c>
      <c r="SW174" t="inlineStr">
        <is>
          <t>disabled</t>
        </is>
      </c>
      <c r="SX174" t="inlineStr">
        <is>
          <t>disabled</t>
        </is>
      </c>
      <c r="SY174" t="inlineStr">
        <is>
          <t>disabled</t>
        </is>
      </c>
      <c r="SZ174" t="inlineStr">
        <is>
          <t>disabled</t>
        </is>
      </c>
      <c r="TA174" t="inlineStr">
        <is>
          <t>disabled</t>
        </is>
      </c>
      <c r="TB174" t="inlineStr">
        <is>
          <t>disabled</t>
        </is>
      </c>
      <c r="TC174" t="inlineStr">
        <is>
          <t>disabled</t>
        </is>
      </c>
      <c r="TD174" t="inlineStr">
        <is>
          <t>disabled</t>
        </is>
      </c>
      <c r="TE174" t="inlineStr">
        <is>
          <t>disabled</t>
        </is>
      </c>
      <c r="TF174" t="inlineStr">
        <is>
          <t>disabled</t>
        </is>
      </c>
      <c r="TG174" t="inlineStr">
        <is>
          <t>disabled</t>
        </is>
      </c>
      <c r="TH174" t="inlineStr">
        <is>
          <t>disabled</t>
        </is>
      </c>
      <c r="TI174" t="inlineStr">
        <is>
          <t>disabled</t>
        </is>
      </c>
      <c r="TJ174" t="inlineStr">
        <is>
          <t>disabled</t>
        </is>
      </c>
      <c r="TK174" t="inlineStr">
        <is>
          <t>disabled</t>
        </is>
      </c>
      <c r="TL174" t="inlineStr">
        <is>
          <t>disabled</t>
        </is>
      </c>
      <c r="TM174" t="inlineStr">
        <is>
          <t>disabled</t>
        </is>
      </c>
      <c r="TN174" t="inlineStr">
        <is>
          <t>disabled</t>
        </is>
      </c>
      <c r="TO174" t="inlineStr">
        <is>
          <t>disabled</t>
        </is>
      </c>
      <c r="TP174" t="inlineStr">
        <is>
          <t>disabled</t>
        </is>
      </c>
      <c r="TQ174" t="inlineStr">
        <is>
          <t>disabled</t>
        </is>
      </c>
      <c r="TR174" t="inlineStr">
        <is>
          <t>disabled</t>
        </is>
      </c>
      <c r="TS174" t="inlineStr">
        <is>
          <t>disabled</t>
        </is>
      </c>
      <c r="TT174" t="inlineStr">
        <is>
          <t>disabled</t>
        </is>
      </c>
      <c r="TU174" t="inlineStr">
        <is>
          <t>disabled</t>
        </is>
      </c>
      <c r="TV174" t="inlineStr">
        <is>
          <t>disabled</t>
        </is>
      </c>
      <c r="TW174" t="inlineStr">
        <is>
          <t>disabled</t>
        </is>
      </c>
      <c r="TX174" t="inlineStr">
        <is>
          <t>disabled</t>
        </is>
      </c>
      <c r="TY174" t="inlineStr">
        <is>
          <t>disabled</t>
        </is>
      </c>
      <c r="TZ174" t="inlineStr">
        <is>
          <t>disabled</t>
        </is>
      </c>
      <c r="UA174" t="inlineStr">
        <is>
          <t>disabled</t>
        </is>
      </c>
      <c r="UB174" t="inlineStr">
        <is>
          <t>disabled</t>
        </is>
      </c>
      <c r="UC174" t="inlineStr">
        <is>
          <t>disabled</t>
        </is>
      </c>
      <c r="UD174" t="inlineStr">
        <is>
          <t>disabled</t>
        </is>
      </c>
      <c r="UE174" t="inlineStr">
        <is>
          <t>disabled</t>
        </is>
      </c>
      <c r="UF174" t="inlineStr">
        <is>
          <t>disabled</t>
        </is>
      </c>
      <c r="UG174" t="inlineStr">
        <is>
          <t>disabled</t>
        </is>
      </c>
      <c r="UH174" t="inlineStr">
        <is>
          <t>disabled</t>
        </is>
      </c>
      <c r="UI174" t="inlineStr">
        <is>
          <t>disabled</t>
        </is>
      </c>
      <c r="UJ174" t="inlineStr">
        <is>
          <t>disabled</t>
        </is>
      </c>
      <c r="UK174" t="inlineStr">
        <is>
          <t>disabled</t>
        </is>
      </c>
      <c r="UL174" t="inlineStr">
        <is>
          <t>disabled</t>
        </is>
      </c>
      <c r="UM174" t="inlineStr">
        <is>
          <t>disabled</t>
        </is>
      </c>
      <c r="UN174" t="inlineStr">
        <is>
          <t>disabled</t>
        </is>
      </c>
      <c r="UO174" t="inlineStr">
        <is>
          <t>disabled</t>
        </is>
      </c>
      <c r="UP174" t="inlineStr">
        <is>
          <t>disabled</t>
        </is>
      </c>
      <c r="UQ174" t="inlineStr">
        <is>
          <t>disabled</t>
        </is>
      </c>
      <c r="UR174" t="inlineStr">
        <is>
          <t>disabled</t>
        </is>
      </c>
      <c r="US174" t="inlineStr">
        <is>
          <t>disabled</t>
        </is>
      </c>
      <c r="UT174" t="inlineStr">
        <is>
          <t>disabled</t>
        </is>
      </c>
      <c r="UU174" t="inlineStr">
        <is>
          <t>disabled</t>
        </is>
      </c>
      <c r="UV174" t="inlineStr">
        <is>
          <t>disabled</t>
        </is>
      </c>
      <c r="UW174" t="inlineStr">
        <is>
          <t>disabled</t>
        </is>
      </c>
      <c r="UX174" t="inlineStr">
        <is>
          <t>disabled</t>
        </is>
      </c>
      <c r="UY174" t="inlineStr">
        <is>
          <t>disabled</t>
        </is>
      </c>
      <c r="UZ174" t="inlineStr">
        <is>
          <t>disabled</t>
        </is>
      </c>
      <c r="VA174" t="inlineStr">
        <is>
          <t>disabled</t>
        </is>
      </c>
      <c r="VB174" t="inlineStr">
        <is>
          <t>disabled</t>
        </is>
      </c>
      <c r="VC174" t="inlineStr">
        <is>
          <t>disabled</t>
        </is>
      </c>
      <c r="VD174" t="inlineStr">
        <is>
          <t>disabled</t>
        </is>
      </c>
      <c r="VE174" t="inlineStr">
        <is>
          <t>disabled</t>
        </is>
      </c>
      <c r="VF174" t="inlineStr">
        <is>
          <t>disabled</t>
        </is>
      </c>
      <c r="VG174" t="inlineStr">
        <is>
          <t>disabled</t>
        </is>
      </c>
      <c r="VH174" t="inlineStr">
        <is>
          <t>disabled</t>
        </is>
      </c>
      <c r="VI174" t="inlineStr">
        <is>
          <t>disabled</t>
        </is>
      </c>
      <c r="VJ174" t="inlineStr">
        <is>
          <t>disabled</t>
        </is>
      </c>
      <c r="VK174" t="inlineStr">
        <is>
          <t>disabled</t>
        </is>
      </c>
      <c r="VL174" t="inlineStr">
        <is>
          <t>disabled</t>
        </is>
      </c>
      <c r="VM174" t="inlineStr">
        <is>
          <t>disabled</t>
        </is>
      </c>
      <c r="VN174" t="inlineStr">
        <is>
          <t>disabled</t>
        </is>
      </c>
      <c r="VO174" t="inlineStr">
        <is>
          <t>disabled</t>
        </is>
      </c>
      <c r="VP174" t="inlineStr">
        <is>
          <t>disabled</t>
        </is>
      </c>
      <c r="VQ174" t="inlineStr">
        <is>
          <t>disabled</t>
        </is>
      </c>
      <c r="VR174" t="inlineStr">
        <is>
          <t>disabled</t>
        </is>
      </c>
      <c r="VS174" t="inlineStr">
        <is>
          <t>disabled</t>
        </is>
      </c>
      <c r="VT174" t="inlineStr">
        <is>
          <t>disabled</t>
        </is>
      </c>
      <c r="VU174" t="inlineStr">
        <is>
          <t>disabled</t>
        </is>
      </c>
      <c r="VV174" t="inlineStr">
        <is>
          <t>disabled</t>
        </is>
      </c>
      <c r="VW174" t="inlineStr">
        <is>
          <t>disabled</t>
        </is>
      </c>
      <c r="VX174" t="inlineStr">
        <is>
          <t>disabled</t>
        </is>
      </c>
      <c r="VY174" t="inlineStr">
        <is>
          <t>disabled</t>
        </is>
      </c>
      <c r="VZ174" t="inlineStr">
        <is>
          <t>disabled</t>
        </is>
      </c>
      <c r="WA174" t="inlineStr">
        <is>
          <t>disabled</t>
        </is>
      </c>
      <c r="WB174" t="inlineStr">
        <is>
          <t>disabled</t>
        </is>
      </c>
      <c r="WC174" t="inlineStr">
        <is>
          <t>disabled</t>
        </is>
      </c>
      <c r="WD174" t="inlineStr">
        <is>
          <t>disabled</t>
        </is>
      </c>
      <c r="WE174" t="inlineStr">
        <is>
          <t>disabled</t>
        </is>
      </c>
      <c r="WF174" t="inlineStr">
        <is>
          <t>disabled</t>
        </is>
      </c>
      <c r="WG174" t="inlineStr">
        <is>
          <t>disabled</t>
        </is>
      </c>
      <c r="WH174" t="inlineStr">
        <is>
          <t>disabled</t>
        </is>
      </c>
      <c r="WI174" t="inlineStr">
        <is>
          <t>disabled</t>
        </is>
      </c>
      <c r="WJ174" t="inlineStr">
        <is>
          <t>disabled</t>
        </is>
      </c>
      <c r="WK174" t="inlineStr">
        <is>
          <t>disabled</t>
        </is>
      </c>
      <c r="WL174" t="inlineStr">
        <is>
          <t>disabled</t>
        </is>
      </c>
      <c r="WM174" t="inlineStr">
        <is>
          <t>disabled</t>
        </is>
      </c>
      <c r="WN174" t="inlineStr">
        <is>
          <t>disabled</t>
        </is>
      </c>
      <c r="WO174" t="inlineStr">
        <is>
          <t>disabled</t>
        </is>
      </c>
      <c r="WP174" t="inlineStr">
        <is>
          <t>disabled</t>
        </is>
      </c>
      <c r="WQ174" t="inlineStr">
        <is>
          <t>disabled</t>
        </is>
      </c>
      <c r="WR174" t="inlineStr">
        <is>
          <t>disabled</t>
        </is>
      </c>
      <c r="WS174" t="inlineStr">
        <is>
          <t>disabled</t>
        </is>
      </c>
      <c r="WT174" t="inlineStr">
        <is>
          <t>disabled</t>
        </is>
      </c>
      <c r="WU174" t="inlineStr">
        <is>
          <t>disabled</t>
        </is>
      </c>
      <c r="WV174" t="inlineStr">
        <is>
          <t>disabled</t>
        </is>
      </c>
      <c r="WW174" t="inlineStr">
        <is>
          <t>disabled</t>
        </is>
      </c>
      <c r="WX174" t="inlineStr">
        <is>
          <t>disabled</t>
        </is>
      </c>
      <c r="WY174" t="inlineStr">
        <is>
          <t>disabled</t>
        </is>
      </c>
      <c r="WZ174" t="inlineStr">
        <is>
          <t>disabled</t>
        </is>
      </c>
      <c r="XA174" t="inlineStr">
        <is>
          <t>disabled</t>
        </is>
      </c>
      <c r="XB174" t="inlineStr">
        <is>
          <t>disabled</t>
        </is>
      </c>
      <c r="XC174" t="inlineStr">
        <is>
          <t>disabled</t>
        </is>
      </c>
      <c r="XD174" t="inlineStr">
        <is>
          <t>disabled</t>
        </is>
      </c>
      <c r="XE174" t="inlineStr">
        <is>
          <t>disabled</t>
        </is>
      </c>
      <c r="XF174" t="inlineStr">
        <is>
          <t>disabled</t>
        </is>
      </c>
      <c r="XG174" t="inlineStr">
        <is>
          <t>disabled</t>
        </is>
      </c>
      <c r="XH174" t="inlineStr">
        <is>
          <t>disabled</t>
        </is>
      </c>
      <c r="XI174" t="inlineStr">
        <is>
          <t>disabled</t>
        </is>
      </c>
      <c r="XJ174" t="inlineStr">
        <is>
          <t>disabled</t>
        </is>
      </c>
      <c r="XK174" t="inlineStr">
        <is>
          <t>disabled</t>
        </is>
      </c>
      <c r="XL174" t="inlineStr">
        <is>
          <t>disabled</t>
        </is>
      </c>
      <c r="XM174" t="inlineStr">
        <is>
          <t>disabled</t>
        </is>
      </c>
      <c r="XN174" t="inlineStr">
        <is>
          <t>disabled</t>
        </is>
      </c>
      <c r="XO174" t="inlineStr">
        <is>
          <t>disabled</t>
        </is>
      </c>
      <c r="XP174" t="inlineStr">
        <is>
          <t>disabled</t>
        </is>
      </c>
      <c r="XQ174" t="inlineStr">
        <is>
          <t>disabled</t>
        </is>
      </c>
      <c r="XR174" t="inlineStr">
        <is>
          <t>disabled</t>
        </is>
      </c>
      <c r="XS174" t="inlineStr">
        <is>
          <t>disabled</t>
        </is>
      </c>
      <c r="XT174" t="inlineStr">
        <is>
          <t>disabled</t>
        </is>
      </c>
      <c r="XU174" t="inlineStr">
        <is>
          <t>disabled</t>
        </is>
      </c>
      <c r="XV174" t="inlineStr">
        <is>
          <t>disabled</t>
        </is>
      </c>
      <c r="XW174" t="inlineStr">
        <is>
          <t>disabled</t>
        </is>
      </c>
      <c r="XX174" t="inlineStr">
        <is>
          <t>disabled</t>
        </is>
      </c>
      <c r="XY174" t="inlineStr">
        <is>
          <t>disabled</t>
        </is>
      </c>
      <c r="XZ174" t="inlineStr">
        <is>
          <t>disabled</t>
        </is>
      </c>
      <c r="YA174" t="inlineStr">
        <is>
          <t>disabled</t>
        </is>
      </c>
      <c r="YB174" t="inlineStr">
        <is>
          <t>disabled</t>
        </is>
      </c>
      <c r="YC174" t="inlineStr">
        <is>
          <t>disabled</t>
        </is>
      </c>
      <c r="YD174" t="inlineStr">
        <is>
          <t>disabled</t>
        </is>
      </c>
      <c r="YE174" t="inlineStr">
        <is>
          <t>disabled</t>
        </is>
      </c>
      <c r="YF174" t="inlineStr">
        <is>
          <t>disabled</t>
        </is>
      </c>
      <c r="YG174" t="inlineStr">
        <is>
          <t>disabled</t>
        </is>
      </c>
      <c r="YH174" t="inlineStr">
        <is>
          <t>disabled</t>
        </is>
      </c>
      <c r="YI174" t="inlineStr">
        <is>
          <t>disabled</t>
        </is>
      </c>
      <c r="YJ174" t="inlineStr">
        <is>
          <t>disabled</t>
        </is>
      </c>
      <c r="YK174" t="inlineStr">
        <is>
          <t>disabled</t>
        </is>
      </c>
      <c r="YL174" t="inlineStr">
        <is>
          <t>disabled</t>
        </is>
      </c>
      <c r="YM174" t="inlineStr">
        <is>
          <t>disabled</t>
        </is>
      </c>
      <c r="YN174" t="inlineStr">
        <is>
          <t>disabled</t>
        </is>
      </c>
      <c r="YO174" t="inlineStr">
        <is>
          <t>disabled</t>
        </is>
      </c>
      <c r="YP174" t="inlineStr">
        <is>
          <t>disabled</t>
        </is>
      </c>
      <c r="YQ174" t="inlineStr">
        <is>
          <t>disabled</t>
        </is>
      </c>
      <c r="YR174" t="inlineStr">
        <is>
          <t>disabled</t>
        </is>
      </c>
      <c r="YS174" t="inlineStr">
        <is>
          <t>disabled</t>
        </is>
      </c>
      <c r="YT174" t="inlineStr">
        <is>
          <t>disabled</t>
        </is>
      </c>
      <c r="YU174" t="inlineStr">
        <is>
          <t>disabled</t>
        </is>
      </c>
      <c r="YV174" t="inlineStr">
        <is>
          <t>disabled</t>
        </is>
      </c>
      <c r="YW174" t="inlineStr">
        <is>
          <t>disabled</t>
        </is>
      </c>
      <c r="YX174" t="inlineStr">
        <is>
          <t>disabled</t>
        </is>
      </c>
      <c r="YY174" t="inlineStr">
        <is>
          <t>disabled</t>
        </is>
      </c>
      <c r="YZ174" t="inlineStr">
        <is>
          <t>disabled</t>
        </is>
      </c>
      <c r="ZA174" t="inlineStr">
        <is>
          <t>disabled</t>
        </is>
      </c>
      <c r="ZB174" t="inlineStr">
        <is>
          <t>disabled</t>
        </is>
      </c>
      <c r="ZC174" t="inlineStr">
        <is>
          <t>disabled</t>
        </is>
      </c>
      <c r="ZD174" t="inlineStr">
        <is>
          <t>disabled</t>
        </is>
      </c>
      <c r="ZE174" t="inlineStr">
        <is>
          <t>disabled</t>
        </is>
      </c>
      <c r="ZF174" t="inlineStr">
        <is>
          <t>disabled</t>
        </is>
      </c>
      <c r="ZG174" t="inlineStr">
        <is>
          <t>disabled</t>
        </is>
      </c>
      <c r="ZH174" t="inlineStr">
        <is>
          <t>disabled</t>
        </is>
      </c>
      <c r="ZI174" t="inlineStr">
        <is>
          <t>disabled</t>
        </is>
      </c>
      <c r="ZJ174" t="inlineStr">
        <is>
          <t>disabled</t>
        </is>
      </c>
      <c r="ZK174" t="inlineStr">
        <is>
          <t>disabled</t>
        </is>
      </c>
      <c r="ZL174" t="inlineStr">
        <is>
          <t>disabled</t>
        </is>
      </c>
      <c r="ZM174" t="inlineStr">
        <is>
          <t>disabled</t>
        </is>
      </c>
      <c r="ZN174" t="inlineStr">
        <is>
          <t>disabled</t>
        </is>
      </c>
      <c r="ZO174" t="inlineStr">
        <is>
          <t>disabled</t>
        </is>
      </c>
      <c r="ZP174" t="inlineStr">
        <is>
          <t>disabled</t>
        </is>
      </c>
      <c r="ZQ174" t="inlineStr">
        <is>
          <t>disabled</t>
        </is>
      </c>
      <c r="ZR174" t="inlineStr">
        <is>
          <t>disabled</t>
        </is>
      </c>
      <c r="ZS174" t="inlineStr">
        <is>
          <t>disabled</t>
        </is>
      </c>
      <c r="ZT174" t="inlineStr">
        <is>
          <t>disabled</t>
        </is>
      </c>
      <c r="ZU174" t="inlineStr">
        <is>
          <t>disabled</t>
        </is>
      </c>
      <c r="ZV174" t="inlineStr">
        <is>
          <t>disabled</t>
        </is>
      </c>
      <c r="ZW174" t="inlineStr">
        <is>
          <t>disabled</t>
        </is>
      </c>
      <c r="ZX174" t="inlineStr">
        <is>
          <t>disabled</t>
        </is>
      </c>
      <c r="ZY174" t="inlineStr">
        <is>
          <t>disabled</t>
        </is>
      </c>
      <c r="ZZ174" t="inlineStr">
        <is>
          <t>disabled</t>
        </is>
      </c>
      <c r="AAA174" t="inlineStr">
        <is>
          <t>disabled</t>
        </is>
      </c>
      <c r="AAB174" t="inlineStr">
        <is>
          <t>disabled</t>
        </is>
      </c>
      <c r="AAC174" t="inlineStr">
        <is>
          <t>disabled</t>
        </is>
      </c>
      <c r="AAD174" t="inlineStr">
        <is>
          <t>disabled</t>
        </is>
      </c>
      <c r="AAE174" t="inlineStr">
        <is>
          <t>disabled</t>
        </is>
      </c>
      <c r="AAF174" t="inlineStr">
        <is>
          <t>disabled</t>
        </is>
      </c>
      <c r="AAG174" t="inlineStr">
        <is>
          <t>disabled</t>
        </is>
      </c>
      <c r="AAH174" t="inlineStr">
        <is>
          <t>disabled</t>
        </is>
      </c>
      <c r="AAI174" t="inlineStr">
        <is>
          <t>disabled</t>
        </is>
      </c>
      <c r="AAJ174" t="inlineStr">
        <is>
          <t>disabled</t>
        </is>
      </c>
      <c r="AAK174" t="inlineStr">
        <is>
          <t>disabled</t>
        </is>
      </c>
      <c r="AAL174" t="inlineStr">
        <is>
          <t>disabled</t>
        </is>
      </c>
      <c r="AAM174" t="inlineStr">
        <is>
          <t>disabled</t>
        </is>
      </c>
      <c r="AAN174" t="inlineStr">
        <is>
          <t>disabled</t>
        </is>
      </c>
      <c r="AAO174" t="inlineStr">
        <is>
          <t>disabled</t>
        </is>
      </c>
      <c r="AAP174" t="inlineStr">
        <is>
          <t>disabled</t>
        </is>
      </c>
      <c r="AAQ174" t="inlineStr">
        <is>
          <t>disabled</t>
        </is>
      </c>
      <c r="AAR174" t="inlineStr">
        <is>
          <t>disabled</t>
        </is>
      </c>
      <c r="AAS174" t="inlineStr">
        <is>
          <t>disabled</t>
        </is>
      </c>
      <c r="AAT174" t="inlineStr">
        <is>
          <t>disabled</t>
        </is>
      </c>
      <c r="AAU174" t="inlineStr">
        <is>
          <t>disabled</t>
        </is>
      </c>
      <c r="AAV174" t="inlineStr">
        <is>
          <t>disabled</t>
        </is>
      </c>
      <c r="AAW174" t="inlineStr">
        <is>
          <t>disabled</t>
        </is>
      </c>
      <c r="AAX174" t="inlineStr">
        <is>
          <t>disabled</t>
        </is>
      </c>
      <c r="AAY174" t="inlineStr">
        <is>
          <t>disabled</t>
        </is>
      </c>
      <c r="AAZ174" t="inlineStr">
        <is>
          <t>disabled</t>
        </is>
      </c>
      <c r="ABA174" t="inlineStr">
        <is>
          <t>disabled</t>
        </is>
      </c>
      <c r="ABB174" t="inlineStr">
        <is>
          <t>disabled</t>
        </is>
      </c>
      <c r="ABC174" t="inlineStr">
        <is>
          <t>disabled</t>
        </is>
      </c>
      <c r="ABD174" t="inlineStr">
        <is>
          <t>disabled</t>
        </is>
      </c>
      <c r="ABE174" t="inlineStr">
        <is>
          <t>disabled</t>
        </is>
      </c>
      <c r="ABF174" t="inlineStr">
        <is>
          <t>disabled</t>
        </is>
      </c>
      <c r="ABG174" t="inlineStr">
        <is>
          <t>disabled</t>
        </is>
      </c>
      <c r="ABH174" t="inlineStr">
        <is>
          <t>disabled</t>
        </is>
      </c>
      <c r="ABI174" t="inlineStr">
        <is>
          <t>disabled</t>
        </is>
      </c>
      <c r="ABJ174" t="inlineStr">
        <is>
          <t>disabled</t>
        </is>
      </c>
      <c r="ABK174" t="inlineStr">
        <is>
          <t>disabled</t>
        </is>
      </c>
      <c r="ABL174" t="inlineStr">
        <is>
          <t>disabled</t>
        </is>
      </c>
      <c r="ABM174" t="inlineStr">
        <is>
          <t>disabled</t>
        </is>
      </c>
      <c r="ABN174" t="inlineStr">
        <is>
          <t>disabled</t>
        </is>
      </c>
      <c r="ABO174" t="inlineStr">
        <is>
          <t>disabled</t>
        </is>
      </c>
      <c r="ABP174" t="inlineStr">
        <is>
          <t>disabled</t>
        </is>
      </c>
      <c r="ABQ174" t="inlineStr">
        <is>
          <t>disabled</t>
        </is>
      </c>
      <c r="ABR174" t="inlineStr">
        <is>
          <t>disabled</t>
        </is>
      </c>
      <c r="ABS174" t="inlineStr">
        <is>
          <t>disabled</t>
        </is>
      </c>
      <c r="ABT174" t="inlineStr">
        <is>
          <t>disabled</t>
        </is>
      </c>
      <c r="ABU174" t="inlineStr">
        <is>
          <t>disabled</t>
        </is>
      </c>
      <c r="ABV174" t="inlineStr">
        <is>
          <t>disabled</t>
        </is>
      </c>
      <c r="ABW174" t="inlineStr">
        <is>
          <t>disabled</t>
        </is>
      </c>
      <c r="ABX174" t="inlineStr">
        <is>
          <t>disabled</t>
        </is>
      </c>
      <c r="ABY174" t="inlineStr">
        <is>
          <t>disabled</t>
        </is>
      </c>
      <c r="ABZ174" t="inlineStr">
        <is>
          <t>disabled</t>
        </is>
      </c>
      <c r="ACA174" t="inlineStr">
        <is>
          <t>disabled</t>
        </is>
      </c>
      <c r="ACB174" t="inlineStr">
        <is>
          <t>disabled</t>
        </is>
      </c>
      <c r="ACC174" t="inlineStr">
        <is>
          <t>disabled</t>
        </is>
      </c>
      <c r="ACD174" t="inlineStr">
        <is>
          <t>disabled</t>
        </is>
      </c>
      <c r="ACE174" t="inlineStr">
        <is>
          <t>disabled</t>
        </is>
      </c>
      <c r="ACF174" t="inlineStr">
        <is>
          <t>disabled</t>
        </is>
      </c>
      <c r="ACG174" t="inlineStr">
        <is>
          <t>disabled</t>
        </is>
      </c>
      <c r="ACH174" t="inlineStr">
        <is>
          <t>disabled</t>
        </is>
      </c>
      <c r="ACI174" t="inlineStr">
        <is>
          <t>disabled</t>
        </is>
      </c>
      <c r="ACJ174" t="inlineStr">
        <is>
          <t>disabled</t>
        </is>
      </c>
      <c r="ACK174" t="inlineStr">
        <is>
          <t>disabled</t>
        </is>
      </c>
      <c r="ACL174" t="inlineStr">
        <is>
          <t>disabled</t>
        </is>
      </c>
      <c r="ACM174" t="inlineStr">
        <is>
          <t>disabled</t>
        </is>
      </c>
      <c r="ACN174" t="inlineStr">
        <is>
          <t>disabled</t>
        </is>
      </c>
      <c r="ACO174" t="inlineStr">
        <is>
          <t>disabled</t>
        </is>
      </c>
      <c r="ACP174" t="inlineStr">
        <is>
          <t>disabled</t>
        </is>
      </c>
      <c r="ACQ174" t="inlineStr">
        <is>
          <t>disabled</t>
        </is>
      </c>
      <c r="ACR174" t="inlineStr">
        <is>
          <t>disabled</t>
        </is>
      </c>
      <c r="ACS174" t="inlineStr">
        <is>
          <t>disabled</t>
        </is>
      </c>
      <c r="ACT174" t="inlineStr">
        <is>
          <t>disabled</t>
        </is>
      </c>
      <c r="ACU174" t="inlineStr">
        <is>
          <t>disabled</t>
        </is>
      </c>
      <c r="ACV174" t="inlineStr">
        <is>
          <t>disabled</t>
        </is>
      </c>
      <c r="ACW174" t="inlineStr">
        <is>
          <t>disabled</t>
        </is>
      </c>
      <c r="ACX174" t="inlineStr">
        <is>
          <t>disabled</t>
        </is>
      </c>
      <c r="ACY174" t="inlineStr">
        <is>
          <t>disabled</t>
        </is>
      </c>
      <c r="ACZ174" t="inlineStr">
        <is>
          <t>disabled</t>
        </is>
      </c>
      <c r="ADA174" t="inlineStr">
        <is>
          <t>disabled</t>
        </is>
      </c>
      <c r="ADB174" t="inlineStr">
        <is>
          <t>disabled</t>
        </is>
      </c>
      <c r="ADC174" t="inlineStr">
        <is>
          <t>disabled</t>
        </is>
      </c>
      <c r="ADD174" t="inlineStr">
        <is>
          <t>disabled</t>
        </is>
      </c>
      <c r="ADE174" t="inlineStr">
        <is>
          <t>disabled</t>
        </is>
      </c>
      <c r="ADF174" t="inlineStr">
        <is>
          <t>disabled</t>
        </is>
      </c>
      <c r="ADG174" t="inlineStr">
        <is>
          <t>disabled</t>
        </is>
      </c>
      <c r="ADH174" t="inlineStr">
        <is>
          <t>disabled</t>
        </is>
      </c>
      <c r="ADI174" t="inlineStr">
        <is>
          <t>disabled</t>
        </is>
      </c>
      <c r="ADJ174" t="inlineStr">
        <is>
          <t>disabled</t>
        </is>
      </c>
      <c r="ADK174" t="inlineStr">
        <is>
          <t>disabled</t>
        </is>
      </c>
      <c r="ADL174" t="inlineStr">
        <is>
          <t>disabled</t>
        </is>
      </c>
      <c r="ADM174" t="inlineStr">
        <is>
          <t>disabled</t>
        </is>
      </c>
      <c r="ADN174" t="inlineStr">
        <is>
          <t>disabled</t>
        </is>
      </c>
      <c r="ADO174" t="inlineStr">
        <is>
          <t>disabled</t>
        </is>
      </c>
      <c r="ADP174" t="inlineStr">
        <is>
          <t>disabled</t>
        </is>
      </c>
      <c r="ADQ174" t="inlineStr">
        <is>
          <t>disabled</t>
        </is>
      </c>
      <c r="ADR174" t="inlineStr">
        <is>
          <t>disabled</t>
        </is>
      </c>
      <c r="ADS174" t="inlineStr">
        <is>
          <t>disabled</t>
        </is>
      </c>
      <c r="ADT174" t="inlineStr">
        <is>
          <t>disabled</t>
        </is>
      </c>
      <c r="ADU174" t="inlineStr">
        <is>
          <t>disabled</t>
        </is>
      </c>
      <c r="ADV174" t="inlineStr">
        <is>
          <t>disabled</t>
        </is>
      </c>
      <c r="ADW174" t="inlineStr">
        <is>
          <t>disabled</t>
        </is>
      </c>
      <c r="ADX174" t="inlineStr">
        <is>
          <t>disabled</t>
        </is>
      </c>
      <c r="ADY174" t="inlineStr">
        <is>
          <t>disabled</t>
        </is>
      </c>
      <c r="ADZ174" t="inlineStr">
        <is>
          <t>disabled</t>
        </is>
      </c>
      <c r="AEA174" t="inlineStr">
        <is>
          <t>disabled</t>
        </is>
      </c>
      <c r="AEB174" t="inlineStr">
        <is>
          <t>disabled</t>
        </is>
      </c>
      <c r="AEC174" t="inlineStr">
        <is>
          <t>disabled</t>
        </is>
      </c>
      <c r="AED174" t="inlineStr">
        <is>
          <t>disabled</t>
        </is>
      </c>
      <c r="AEE174" t="inlineStr">
        <is>
          <t>disabled</t>
        </is>
      </c>
      <c r="AEF174" t="inlineStr">
        <is>
          <t>disabled</t>
        </is>
      </c>
      <c r="AEG174" t="inlineStr">
        <is>
          <t>disabled</t>
        </is>
      </c>
      <c r="AEH174" t="inlineStr">
        <is>
          <t>disabled</t>
        </is>
      </c>
      <c r="AEI174" t="inlineStr">
        <is>
          <t>disabled</t>
        </is>
      </c>
      <c r="AEJ174" t="inlineStr">
        <is>
          <t>disabled</t>
        </is>
      </c>
      <c r="AEK174" t="inlineStr">
        <is>
          <t>disabled</t>
        </is>
      </c>
      <c r="AEL174" t="inlineStr">
        <is>
          <t>disabled</t>
        </is>
      </c>
      <c r="AEM174" t="inlineStr">
        <is>
          <t>disabled</t>
        </is>
      </c>
      <c r="AEN174" t="inlineStr">
        <is>
          <t>disabled</t>
        </is>
      </c>
      <c r="AEO174" t="inlineStr">
        <is>
          <t>disabled</t>
        </is>
      </c>
      <c r="AEP174" t="inlineStr">
        <is>
          <t>disabled</t>
        </is>
      </c>
      <c r="AEQ174" t="inlineStr">
        <is>
          <t>disabled</t>
        </is>
      </c>
      <c r="AER174" t="inlineStr">
        <is>
          <t>disabled</t>
        </is>
      </c>
      <c r="AES174" t="inlineStr">
        <is>
          <t>disabled</t>
        </is>
      </c>
      <c r="AET174" t="inlineStr">
        <is>
          <t>disabled</t>
        </is>
      </c>
      <c r="AEU174" t="inlineStr">
        <is>
          <t>disabled</t>
        </is>
      </c>
      <c r="AEV174" t="inlineStr">
        <is>
          <t>disabled</t>
        </is>
      </c>
      <c r="AEW174" t="inlineStr">
        <is>
          <t>disabled</t>
        </is>
      </c>
      <c r="AEX174" t="inlineStr">
        <is>
          <t>disabled</t>
        </is>
      </c>
      <c r="AEY174" t="inlineStr">
        <is>
          <t>disabled</t>
        </is>
      </c>
      <c r="AEZ174" t="inlineStr">
        <is>
          <t>disabled</t>
        </is>
      </c>
      <c r="AFA174" t="inlineStr">
        <is>
          <t>disabled</t>
        </is>
      </c>
      <c r="AFB174" t="inlineStr">
        <is>
          <t>disabled</t>
        </is>
      </c>
      <c r="AFC174" t="inlineStr">
        <is>
          <t>disabled</t>
        </is>
      </c>
      <c r="AFD174" t="inlineStr">
        <is>
          <t>disabled</t>
        </is>
      </c>
      <c r="AFE174" t="inlineStr">
        <is>
          <t>disabled</t>
        </is>
      </c>
      <c r="AFF174" t="inlineStr">
        <is>
          <t>disabled</t>
        </is>
      </c>
      <c r="AFG174" t="inlineStr">
        <is>
          <t>disabled</t>
        </is>
      </c>
      <c r="AFH174" t="inlineStr">
        <is>
          <t>disabled</t>
        </is>
      </c>
      <c r="AFI174" t="inlineStr">
        <is>
          <t>disabled</t>
        </is>
      </c>
      <c r="AFJ174" t="inlineStr">
        <is>
          <t>disabled</t>
        </is>
      </c>
      <c r="AFK174" t="inlineStr">
        <is>
          <t>disabled</t>
        </is>
      </c>
      <c r="AFL174" t="inlineStr">
        <is>
          <t>disabled</t>
        </is>
      </c>
      <c r="AFM174" t="inlineStr">
        <is>
          <t>disabled</t>
        </is>
      </c>
      <c r="AFN174" t="inlineStr">
        <is>
          <t>disabled</t>
        </is>
      </c>
      <c r="AFO174" t="inlineStr">
        <is>
          <t>disabled</t>
        </is>
      </c>
      <c r="AFP174" t="inlineStr">
        <is>
          <t>disabled</t>
        </is>
      </c>
      <c r="AFQ174" t="inlineStr">
        <is>
          <t>disabled</t>
        </is>
      </c>
      <c r="AFR174" t="inlineStr">
        <is>
          <t>disabled</t>
        </is>
      </c>
      <c r="AFS174" t="inlineStr">
        <is>
          <t>disabled</t>
        </is>
      </c>
      <c r="AFT174" t="inlineStr">
        <is>
          <t>disabled</t>
        </is>
      </c>
      <c r="AFU174" t="inlineStr">
        <is>
          <t>disabled</t>
        </is>
      </c>
      <c r="AFV174" t="inlineStr">
        <is>
          <t>disabled</t>
        </is>
      </c>
      <c r="AFW174" t="inlineStr">
        <is>
          <t>disabled</t>
        </is>
      </c>
      <c r="AFX174" t="inlineStr">
        <is>
          <t>disabled</t>
        </is>
      </c>
      <c r="AFY174" t="inlineStr">
        <is>
          <t>disabled</t>
        </is>
      </c>
      <c r="AFZ174" t="inlineStr">
        <is>
          <t>disabled</t>
        </is>
      </c>
      <c r="AGA174" t="inlineStr">
        <is>
          <t>disabled</t>
        </is>
      </c>
      <c r="AGB174" t="inlineStr">
        <is>
          <t>disabled</t>
        </is>
      </c>
      <c r="AGC174" t="inlineStr">
        <is>
          <t>disabled</t>
        </is>
      </c>
      <c r="AGD174" t="inlineStr">
        <is>
          <t>disabled</t>
        </is>
      </c>
      <c r="AGE174" t="inlineStr">
        <is>
          <t>disabled</t>
        </is>
      </c>
      <c r="AGF174" t="inlineStr">
        <is>
          <t>disabled</t>
        </is>
      </c>
      <c r="AGG174" t="inlineStr">
        <is>
          <t>disabled</t>
        </is>
      </c>
      <c r="AGH174" t="inlineStr">
        <is>
          <t>disabled</t>
        </is>
      </c>
      <c r="AGI174" t="inlineStr">
        <is>
          <t>disabled</t>
        </is>
      </c>
      <c r="AGJ174" t="inlineStr">
        <is>
          <t>disabled</t>
        </is>
      </c>
      <c r="AGK174" t="inlineStr">
        <is>
          <t>disabled</t>
        </is>
      </c>
      <c r="AGL174" t="inlineStr">
        <is>
          <t>disabled</t>
        </is>
      </c>
      <c r="AGM174" t="inlineStr">
        <is>
          <t>disabled</t>
        </is>
      </c>
      <c r="AGN174" t="inlineStr">
        <is>
          <t>disabled</t>
        </is>
      </c>
      <c r="AGO174" t="inlineStr">
        <is>
          <t>disabled</t>
        </is>
      </c>
      <c r="AGP174" t="inlineStr">
        <is>
          <t>disabled</t>
        </is>
      </c>
      <c r="AGQ174" t="inlineStr">
        <is>
          <t>disabled</t>
        </is>
      </c>
      <c r="AGR174" t="inlineStr">
        <is>
          <t>disabled</t>
        </is>
      </c>
      <c r="AGS174" t="inlineStr">
        <is>
          <t>disabled</t>
        </is>
      </c>
      <c r="AGT174" t="inlineStr">
        <is>
          <t>disabled</t>
        </is>
      </c>
      <c r="AGU174" t="inlineStr">
        <is>
          <t>disabled</t>
        </is>
      </c>
      <c r="AGV174" t="inlineStr">
        <is>
          <t>disabled</t>
        </is>
      </c>
      <c r="AGW174" t="inlineStr">
        <is>
          <t>disabled</t>
        </is>
      </c>
      <c r="AGX174" t="inlineStr">
        <is>
          <t>disabled</t>
        </is>
      </c>
      <c r="AGY174" t="inlineStr">
        <is>
          <t>disabled</t>
        </is>
      </c>
      <c r="AGZ174" t="inlineStr">
        <is>
          <t>disabled</t>
        </is>
      </c>
      <c r="AHA174" t="inlineStr">
        <is>
          <t>disabled</t>
        </is>
      </c>
      <c r="AHB174" t="inlineStr">
        <is>
          <t>disabled</t>
        </is>
      </c>
      <c r="AHC174" t="inlineStr">
        <is>
          <t>disabled</t>
        </is>
      </c>
      <c r="AHD174" t="inlineStr">
        <is>
          <t>disabled</t>
        </is>
      </c>
      <c r="AHE174" t="inlineStr">
        <is>
          <t>disabled</t>
        </is>
      </c>
      <c r="AHF174" t="inlineStr">
        <is>
          <t>disabled</t>
        </is>
      </c>
      <c r="AHG174" t="inlineStr">
        <is>
          <t>disabled</t>
        </is>
      </c>
      <c r="AHH174" t="inlineStr">
        <is>
          <t>disabled</t>
        </is>
      </c>
      <c r="AHI174" t="inlineStr">
        <is>
          <t>disabled</t>
        </is>
      </c>
      <c r="AHJ174" t="inlineStr">
        <is>
          <t>disabled</t>
        </is>
      </c>
      <c r="AHK174" t="inlineStr">
        <is>
          <t>disabled</t>
        </is>
      </c>
      <c r="AHL174" t="inlineStr">
        <is>
          <t>disabled</t>
        </is>
      </c>
      <c r="AHM174" t="inlineStr">
        <is>
          <t>disabled</t>
        </is>
      </c>
      <c r="AHN174" t="inlineStr">
        <is>
          <t>disabled</t>
        </is>
      </c>
      <c r="AHO174" t="inlineStr">
        <is>
          <t>disabled</t>
        </is>
      </c>
      <c r="AHP174" t="inlineStr">
        <is>
          <t>disabled</t>
        </is>
      </c>
      <c r="AHQ174" t="inlineStr">
        <is>
          <t>disabled</t>
        </is>
      </c>
      <c r="AHR174" t="inlineStr">
        <is>
          <t>disabled</t>
        </is>
      </c>
      <c r="AHS174" t="inlineStr">
        <is>
          <t>disabled</t>
        </is>
      </c>
      <c r="AHT174" t="inlineStr">
        <is>
          <t>disabled</t>
        </is>
      </c>
      <c r="AHU174" t="inlineStr">
        <is>
          <t>disabled</t>
        </is>
      </c>
      <c r="AHV174" t="inlineStr">
        <is>
          <t>disabled</t>
        </is>
      </c>
      <c r="AHW174" t="inlineStr">
        <is>
          <t>disabled</t>
        </is>
      </c>
      <c r="AHX174" t="inlineStr">
        <is>
          <t>disabled</t>
        </is>
      </c>
      <c r="AHY174" t="inlineStr">
        <is>
          <t>disabled</t>
        </is>
      </c>
      <c r="AHZ174" t="inlineStr">
        <is>
          <t>disabled</t>
        </is>
      </c>
      <c r="AIA174" t="inlineStr">
        <is>
          <t>disabled</t>
        </is>
      </c>
      <c r="AIB174" t="inlineStr">
        <is>
          <t>disabled</t>
        </is>
      </c>
      <c r="AIC174" t="inlineStr">
        <is>
          <t>disabled</t>
        </is>
      </c>
      <c r="AID174" t="inlineStr">
        <is>
          <t>disabled</t>
        </is>
      </c>
      <c r="AIE174" t="inlineStr">
        <is>
          <t>disabled</t>
        </is>
      </c>
      <c r="AIF174" t="inlineStr">
        <is>
          <t>disabled</t>
        </is>
      </c>
      <c r="AIG174" t="inlineStr">
        <is>
          <t>disabled</t>
        </is>
      </c>
      <c r="AIH174" t="inlineStr">
        <is>
          <t>disabled</t>
        </is>
      </c>
      <c r="AII174" t="inlineStr">
        <is>
          <t>disabled</t>
        </is>
      </c>
      <c r="AIJ174" t="inlineStr">
        <is>
          <t>disabled</t>
        </is>
      </c>
      <c r="AIK174" t="inlineStr">
        <is>
          <t>disabled</t>
        </is>
      </c>
      <c r="AIL174" t="inlineStr">
        <is>
          <t>disabled</t>
        </is>
      </c>
      <c r="AIM174" t="inlineStr">
        <is>
          <t>disabled</t>
        </is>
      </c>
      <c r="AIN174" t="inlineStr">
        <is>
          <t>disabled</t>
        </is>
      </c>
      <c r="AIO174" t="inlineStr">
        <is>
          <t>disabled</t>
        </is>
      </c>
      <c r="AIP174" t="inlineStr">
        <is>
          <t>disabled</t>
        </is>
      </c>
      <c r="AIQ174" t="inlineStr">
        <is>
          <t>disabled</t>
        </is>
      </c>
      <c r="AIR174" t="inlineStr">
        <is>
          <t>disabled</t>
        </is>
      </c>
      <c r="AIS174" t="inlineStr">
        <is>
          <t>disabled</t>
        </is>
      </c>
      <c r="AIT174" t="inlineStr">
        <is>
          <t>disabled</t>
        </is>
      </c>
      <c r="AIU174" t="inlineStr">
        <is>
          <t>disabled</t>
        </is>
      </c>
      <c r="AIV174" t="inlineStr">
        <is>
          <t>disabled</t>
        </is>
      </c>
      <c r="AIW174" t="inlineStr">
        <is>
          <t>disabled</t>
        </is>
      </c>
      <c r="AIX174" t="inlineStr">
        <is>
          <t>disabled</t>
        </is>
      </c>
      <c r="AIY174" t="inlineStr">
        <is>
          <t>disabled</t>
        </is>
      </c>
      <c r="AIZ174" t="inlineStr">
        <is>
          <t>disabled</t>
        </is>
      </c>
      <c r="AJA174" t="inlineStr">
        <is>
          <t>disabled</t>
        </is>
      </c>
      <c r="AJB174" t="inlineStr">
        <is>
          <t>disabled</t>
        </is>
      </c>
      <c r="AJC174" t="inlineStr">
        <is>
          <t>disabled</t>
        </is>
      </c>
      <c r="AJD174" t="inlineStr">
        <is>
          <t>disabled</t>
        </is>
      </c>
      <c r="AJE174" t="inlineStr">
        <is>
          <t>disabled</t>
        </is>
      </c>
      <c r="AJF174" t="inlineStr">
        <is>
          <t>disabled</t>
        </is>
      </c>
      <c r="AJG174" t="inlineStr">
        <is>
          <t>disabled</t>
        </is>
      </c>
      <c r="AJH174" t="inlineStr">
        <is>
          <t>disabled</t>
        </is>
      </c>
      <c r="AJI174" t="inlineStr">
        <is>
          <t>disabled</t>
        </is>
      </c>
      <c r="AJJ174" t="inlineStr">
        <is>
          <t>disabled</t>
        </is>
      </c>
      <c r="AJK174" t="inlineStr">
        <is>
          <t>disabled</t>
        </is>
      </c>
      <c r="AJL174" t="inlineStr">
        <is>
          <t>disabled</t>
        </is>
      </c>
      <c r="AJM174" t="inlineStr">
        <is>
          <t>disabled</t>
        </is>
      </c>
      <c r="AJN174" t="inlineStr">
        <is>
          <t>disabled</t>
        </is>
      </c>
      <c r="AJO174" t="inlineStr">
        <is>
          <t>disabled</t>
        </is>
      </c>
      <c r="AJP174" t="inlineStr">
        <is>
          <t>disabled</t>
        </is>
      </c>
      <c r="AJQ174" t="inlineStr">
        <is>
          <t>disabled</t>
        </is>
      </c>
      <c r="AJR174" t="inlineStr">
        <is>
          <t>disabled</t>
        </is>
      </c>
      <c r="AJS174" t="inlineStr">
        <is>
          <t>disabled</t>
        </is>
      </c>
      <c r="AJT174" t="inlineStr">
        <is>
          <t>disabled</t>
        </is>
      </c>
      <c r="AJU174" t="inlineStr">
        <is>
          <t>disabled</t>
        </is>
      </c>
      <c r="AJV174" t="inlineStr">
        <is>
          <t>disabled</t>
        </is>
      </c>
      <c r="AJW174" t="inlineStr">
        <is>
          <t>disabled</t>
        </is>
      </c>
      <c r="AJX174" t="inlineStr">
        <is>
          <t>disabled</t>
        </is>
      </c>
      <c r="AJY174" t="inlineStr">
        <is>
          <t>disabled</t>
        </is>
      </c>
      <c r="AJZ174" t="inlineStr">
        <is>
          <t>disabled</t>
        </is>
      </c>
      <c r="AKA174" t="inlineStr">
        <is>
          <t>disabled</t>
        </is>
      </c>
      <c r="AKB174" t="inlineStr">
        <is>
          <t>disabled</t>
        </is>
      </c>
      <c r="AKC174" t="inlineStr">
        <is>
          <t>disabled</t>
        </is>
      </c>
      <c r="AKD174" t="inlineStr">
        <is>
          <t>disabled</t>
        </is>
      </c>
      <c r="AKE174" t="inlineStr">
        <is>
          <t>disabled</t>
        </is>
      </c>
      <c r="AKF174" t="inlineStr">
        <is>
          <t>disabled</t>
        </is>
      </c>
      <c r="AKG174" t="inlineStr">
        <is>
          <t>disabled</t>
        </is>
      </c>
      <c r="AKH174" t="inlineStr">
        <is>
          <t>disabled</t>
        </is>
      </c>
      <c r="AKI174" t="inlineStr">
        <is>
          <t>disabled</t>
        </is>
      </c>
      <c r="AKJ174" t="inlineStr">
        <is>
          <t>disabled</t>
        </is>
      </c>
      <c r="AKK174" t="inlineStr">
        <is>
          <t>disabled</t>
        </is>
      </c>
      <c r="AKL174" t="inlineStr">
        <is>
          <t>disabled</t>
        </is>
      </c>
      <c r="AKM174" t="inlineStr">
        <is>
          <t>disabled</t>
        </is>
      </c>
      <c r="AKN174" t="inlineStr">
        <is>
          <t>disabled</t>
        </is>
      </c>
      <c r="AKO174" t="inlineStr">
        <is>
          <t>disabled</t>
        </is>
      </c>
      <c r="AKQ174" t="inlineStr">
        <is>
          <t>disabled</t>
        </is>
      </c>
      <c r="AKR174" t="inlineStr">
        <is>
          <t>disabled</t>
        </is>
      </c>
      <c r="AKS174" t="inlineStr">
        <is>
          <t>disabled</t>
        </is>
      </c>
      <c r="AKT174" t="inlineStr">
        <is>
          <t>disabled</t>
        </is>
      </c>
      <c r="AKU174" t="inlineStr">
        <is>
          <t>disabled</t>
        </is>
      </c>
      <c r="AKV174" t="inlineStr">
        <is>
          <t>disabled</t>
        </is>
      </c>
      <c r="AKW174" t="inlineStr">
        <is>
          <t>disabled</t>
        </is>
      </c>
      <c r="ALN174" t="inlineStr">
        <is>
          <t>disabled</t>
        </is>
      </c>
      <c r="ALO174" t="inlineStr">
        <is>
          <t>disabled</t>
        </is>
      </c>
      <c r="ALP174" t="inlineStr">
        <is>
          <t>disabled</t>
        </is>
      </c>
      <c r="ALQ174" t="inlineStr">
        <is>
          <t>disabled</t>
        </is>
      </c>
      <c r="ALR174" t="inlineStr">
        <is>
          <t>disabled</t>
        </is>
      </c>
      <c r="ALS174" t="inlineStr">
        <is>
          <t>disabled</t>
        </is>
      </c>
      <c r="ALT174" t="inlineStr">
        <is>
          <t>disabled</t>
        </is>
      </c>
      <c r="ALU174" t="inlineStr">
        <is>
          <t>disabled</t>
        </is>
      </c>
      <c r="ALV174" t="inlineStr">
        <is>
          <t>disabled</t>
        </is>
      </c>
      <c r="ALW174" t="inlineStr">
        <is>
          <t>disabled</t>
        </is>
      </c>
      <c r="ALX174" t="inlineStr">
        <is>
          <t>disabled</t>
        </is>
      </c>
      <c r="ALY174" t="inlineStr">
        <is>
          <t>disabled</t>
        </is>
      </c>
      <c r="ALZ174" t="inlineStr">
        <is>
          <t>disabled</t>
        </is>
      </c>
      <c r="AMA174" t="inlineStr">
        <is>
          <t>disabled</t>
        </is>
      </c>
      <c r="AMB174" t="inlineStr">
        <is>
          <t>disabled</t>
        </is>
      </c>
      <c r="AMC174" t="inlineStr">
        <is>
          <t>disabled</t>
        </is>
      </c>
      <c r="AMD174" t="inlineStr">
        <is>
          <t>disabled</t>
        </is>
      </c>
      <c r="AMJ174" t="inlineStr">
        <is>
          <t>disabled</t>
        </is>
      </c>
      <c r="AMK174" t="inlineStr">
        <is>
          <t>disabled</t>
        </is>
      </c>
      <c r="AML174" t="inlineStr">
        <is>
          <t>disabled</t>
        </is>
      </c>
      <c r="AMM174" t="inlineStr">
        <is>
          <t>disabled</t>
        </is>
      </c>
      <c r="AMN174" t="inlineStr">
        <is>
          <t>disabled</t>
        </is>
      </c>
      <c r="AMO174" t="inlineStr">
        <is>
          <t>disabled</t>
        </is>
      </c>
      <c r="AMP174" t="inlineStr">
        <is>
          <t>disabled</t>
        </is>
      </c>
      <c r="AMQ174" t="inlineStr">
        <is>
          <t>disabled</t>
        </is>
      </c>
      <c r="AMR174" t="inlineStr">
        <is>
          <t>disabled</t>
        </is>
      </c>
      <c r="AMS174" t="inlineStr">
        <is>
          <t>disabled</t>
        </is>
      </c>
      <c r="AMT174" t="inlineStr">
        <is>
          <t>disabled</t>
        </is>
      </c>
      <c r="AMU174" t="inlineStr">
        <is>
          <t>disabled</t>
        </is>
      </c>
      <c r="AMV174" t="inlineStr">
        <is>
          <t>disabled</t>
        </is>
      </c>
      <c r="AMW174" t="inlineStr">
        <is>
          <t>disabled</t>
        </is>
      </c>
      <c r="AMX174" t="inlineStr">
        <is>
          <t>disabled</t>
        </is>
      </c>
      <c r="AMY174" t="inlineStr">
        <is>
          <t>disabled</t>
        </is>
      </c>
      <c r="AMZ174" t="inlineStr">
        <is>
          <t>disabled</t>
        </is>
      </c>
      <c r="ANA174" t="inlineStr">
        <is>
          <t>disabled</t>
        </is>
      </c>
      <c r="ANB174" t="inlineStr">
        <is>
          <t>disabled</t>
        </is>
      </c>
      <c r="ANC174" t="inlineStr">
        <is>
          <t>disabled</t>
        </is>
      </c>
      <c r="AND174" t="inlineStr">
        <is>
          <t>disabled</t>
        </is>
      </c>
      <c r="ANE174" t="inlineStr">
        <is>
          <t>disabled</t>
        </is>
      </c>
      <c r="ANF174" t="inlineStr">
        <is>
          <t>disabled</t>
        </is>
      </c>
      <c r="ANG174" t="inlineStr">
        <is>
          <t>disabled</t>
        </is>
      </c>
      <c r="ANH174" t="inlineStr">
        <is>
          <t>disabled</t>
        </is>
      </c>
      <c r="ANI174" t="inlineStr">
        <is>
          <t>disabled</t>
        </is>
      </c>
      <c r="ANJ174" t="inlineStr">
        <is>
          <t>disabled</t>
        </is>
      </c>
      <c r="ANK174" t="inlineStr">
        <is>
          <t>disabled</t>
        </is>
      </c>
      <c r="ANL174" t="inlineStr">
        <is>
          <t>disabled</t>
        </is>
      </c>
      <c r="ANM174" t="inlineStr">
        <is>
          <t>disabled</t>
        </is>
      </c>
      <c r="ANN174" t="inlineStr">
        <is>
          <t>disabled</t>
        </is>
      </c>
      <c r="ANO174" t="inlineStr">
        <is>
          <t>disabled</t>
        </is>
      </c>
      <c r="ANP174" t="inlineStr">
        <is>
          <t>disabled</t>
        </is>
      </c>
      <c r="ANQ174" t="inlineStr">
        <is>
          <t>disabled</t>
        </is>
      </c>
      <c r="ANR174" t="inlineStr">
        <is>
          <t>disabled</t>
        </is>
      </c>
      <c r="ANS174" t="inlineStr">
        <is>
          <t>disabled</t>
        </is>
      </c>
    </row>
    <row r="175">
      <c r="A175" t="inlineStr">
        <is>
          <t>13438_condition_require</t>
        </is>
      </c>
      <c r="APD175" t="inlineStr">
        <is>
          <t>condition_require</t>
        </is>
      </c>
    </row>
    <row r="176">
      <c r="A176" t="inlineStr">
        <is>
          <t>17087_require</t>
        </is>
      </c>
      <c r="E176" t="inlineStr">
        <is>
          <t>require</t>
        </is>
      </c>
      <c r="L176" t="inlineStr">
        <is>
          <t>require</t>
        </is>
      </c>
      <c r="M176" t="inlineStr">
        <is>
          <t>require</t>
        </is>
      </c>
      <c r="N176" t="inlineStr">
        <is>
          <t>require</t>
        </is>
      </c>
      <c r="EG176" t="inlineStr">
        <is>
          <t>require</t>
        </is>
      </c>
      <c r="EH176" t="inlineStr">
        <is>
          <t>require</t>
        </is>
      </c>
      <c r="EI176" t="inlineStr">
        <is>
          <t>require</t>
        </is>
      </c>
      <c r="EJ176" t="inlineStr">
        <is>
          <t>require</t>
        </is>
      </c>
      <c r="EK176" t="inlineStr">
        <is>
          <t>require</t>
        </is>
      </c>
      <c r="AKP176" t="inlineStr">
        <is>
          <t>require</t>
        </is>
      </c>
      <c r="ANT176" t="inlineStr">
        <is>
          <t>require</t>
        </is>
      </c>
      <c r="AOE176" t="inlineStr">
        <is>
          <t>require</t>
        </is>
      </c>
      <c r="AOF176" t="inlineStr">
        <is>
          <t>require</t>
        </is>
      </c>
      <c r="AOH176" t="inlineStr">
        <is>
          <t>require</t>
        </is>
      </c>
      <c r="AOJ176" t="inlineStr">
        <is>
          <t>require</t>
        </is>
      </c>
      <c r="AOK176" t="inlineStr">
        <is>
          <t>require</t>
        </is>
      </c>
      <c r="AOL176" t="inlineStr">
        <is>
          <t>require</t>
        </is>
      </c>
      <c r="AOM176" t="inlineStr">
        <is>
          <t>require</t>
        </is>
      </c>
      <c r="AOO176" t="inlineStr">
        <is>
          <t>require</t>
        </is>
      </c>
      <c r="AOP176" t="inlineStr">
        <is>
          <t>require</t>
        </is>
      </c>
      <c r="AOQ176" t="inlineStr">
        <is>
          <t>require</t>
        </is>
      </c>
      <c r="AOY176" t="inlineStr">
        <is>
          <t>require</t>
        </is>
      </c>
      <c r="APC176" t="inlineStr">
        <is>
          <t>require</t>
        </is>
      </c>
    </row>
    <row r="177">
      <c r="A177" t="inlineStr">
        <is>
          <t>17087_disabled</t>
        </is>
      </c>
      <c r="DX177" t="inlineStr">
        <is>
          <t>disabled</t>
        </is>
      </c>
      <c r="DY177" t="inlineStr">
        <is>
          <t>disabled</t>
        </is>
      </c>
      <c r="DZ177" t="inlineStr">
        <is>
          <t>disabled</t>
        </is>
      </c>
      <c r="EA177" t="inlineStr">
        <is>
          <t>disabled</t>
        </is>
      </c>
      <c r="EB177" t="inlineStr">
        <is>
          <t>disabled</t>
        </is>
      </c>
      <c r="EC177" t="inlineStr">
        <is>
          <t>disabled</t>
        </is>
      </c>
      <c r="ED177" t="inlineStr">
        <is>
          <t>disabled</t>
        </is>
      </c>
      <c r="EE177" t="inlineStr">
        <is>
          <t>disabled</t>
        </is>
      </c>
      <c r="EF177" t="inlineStr">
        <is>
          <t>disabled</t>
        </is>
      </c>
      <c r="EL177" t="inlineStr">
        <is>
          <t>disabled</t>
        </is>
      </c>
      <c r="EM177" t="inlineStr">
        <is>
          <t>disabled</t>
        </is>
      </c>
      <c r="EN177" t="inlineStr">
        <is>
          <t>disabled</t>
        </is>
      </c>
      <c r="EO177" t="inlineStr">
        <is>
          <t>disabled</t>
        </is>
      </c>
      <c r="EP177" t="inlineStr">
        <is>
          <t>disabled</t>
        </is>
      </c>
      <c r="EQ177" t="inlineStr">
        <is>
          <t>disabled</t>
        </is>
      </c>
      <c r="ER177" t="inlineStr">
        <is>
          <t>disabled</t>
        </is>
      </c>
      <c r="ES177" t="inlineStr">
        <is>
          <t>disabled</t>
        </is>
      </c>
      <c r="ET177" t="inlineStr">
        <is>
          <t>disabled</t>
        </is>
      </c>
      <c r="EU177" t="inlineStr">
        <is>
          <t>disabled</t>
        </is>
      </c>
      <c r="EV177" t="inlineStr">
        <is>
          <t>disabled</t>
        </is>
      </c>
      <c r="EW177" t="inlineStr">
        <is>
          <t>disabled</t>
        </is>
      </c>
      <c r="EX177" t="inlineStr">
        <is>
          <t>disabled</t>
        </is>
      </c>
      <c r="EY177" t="inlineStr">
        <is>
          <t>disabled</t>
        </is>
      </c>
      <c r="EZ177" t="inlineStr">
        <is>
          <t>disabled</t>
        </is>
      </c>
      <c r="FA177" t="inlineStr">
        <is>
          <t>disabled</t>
        </is>
      </c>
      <c r="FB177" t="inlineStr">
        <is>
          <t>disabled</t>
        </is>
      </c>
      <c r="FC177" t="inlineStr">
        <is>
          <t>disabled</t>
        </is>
      </c>
      <c r="FD177" t="inlineStr">
        <is>
          <t>disabled</t>
        </is>
      </c>
      <c r="FE177" t="inlineStr">
        <is>
          <t>disabled</t>
        </is>
      </c>
      <c r="FG177" t="inlineStr">
        <is>
          <t>disabled</t>
        </is>
      </c>
      <c r="FH177" t="inlineStr">
        <is>
          <t>disabled</t>
        </is>
      </c>
      <c r="FI177" t="inlineStr">
        <is>
          <t>disabled</t>
        </is>
      </c>
      <c r="FJ177" t="inlineStr">
        <is>
          <t>disabled</t>
        </is>
      </c>
      <c r="FK177" t="inlineStr">
        <is>
          <t>disabled</t>
        </is>
      </c>
      <c r="FL177" t="inlineStr">
        <is>
          <t>disabled</t>
        </is>
      </c>
      <c r="FM177" t="inlineStr">
        <is>
          <t>disabled</t>
        </is>
      </c>
      <c r="FN177" t="inlineStr">
        <is>
          <t>disabled</t>
        </is>
      </c>
      <c r="FO177" t="inlineStr">
        <is>
          <t>disabled</t>
        </is>
      </c>
      <c r="FP177" t="inlineStr">
        <is>
          <t>disabled</t>
        </is>
      </c>
      <c r="FQ177" t="inlineStr">
        <is>
          <t>disabled</t>
        </is>
      </c>
      <c r="FU177" t="inlineStr">
        <is>
          <t>disabled</t>
        </is>
      </c>
      <c r="FV177" t="inlineStr">
        <is>
          <t>disabled</t>
        </is>
      </c>
      <c r="FW177" t="inlineStr">
        <is>
          <t>disabled</t>
        </is>
      </c>
      <c r="FX177" t="inlineStr">
        <is>
          <t>disabled</t>
        </is>
      </c>
      <c r="FY177" t="inlineStr">
        <is>
          <t>disabled</t>
        </is>
      </c>
      <c r="FZ177" t="inlineStr">
        <is>
          <t>disabled</t>
        </is>
      </c>
      <c r="GA177" t="inlineStr">
        <is>
          <t>disabled</t>
        </is>
      </c>
      <c r="GB177" t="inlineStr">
        <is>
          <t>disabled</t>
        </is>
      </c>
      <c r="GC177" t="inlineStr">
        <is>
          <t>disabled</t>
        </is>
      </c>
      <c r="GD177" t="inlineStr">
        <is>
          <t>disabled</t>
        </is>
      </c>
      <c r="GE177" t="inlineStr">
        <is>
          <t>disabled</t>
        </is>
      </c>
      <c r="GF177" t="inlineStr">
        <is>
          <t>disabled</t>
        </is>
      </c>
      <c r="GG177" t="inlineStr">
        <is>
          <t>disabled</t>
        </is>
      </c>
      <c r="GH177" t="inlineStr">
        <is>
          <t>disabled</t>
        </is>
      </c>
      <c r="GI177" t="inlineStr">
        <is>
          <t>disabled</t>
        </is>
      </c>
      <c r="GJ177" t="inlineStr">
        <is>
          <t>disabled</t>
        </is>
      </c>
      <c r="GK177" t="inlineStr">
        <is>
          <t>disabled</t>
        </is>
      </c>
      <c r="GL177" t="inlineStr">
        <is>
          <t>disabled</t>
        </is>
      </c>
      <c r="GM177" t="inlineStr">
        <is>
          <t>disabled</t>
        </is>
      </c>
      <c r="GN177" t="inlineStr">
        <is>
          <t>disabled</t>
        </is>
      </c>
      <c r="GO177" t="inlineStr">
        <is>
          <t>disabled</t>
        </is>
      </c>
      <c r="GP177" t="inlineStr">
        <is>
          <t>disabled</t>
        </is>
      </c>
      <c r="GQ177" t="inlineStr">
        <is>
          <t>disabled</t>
        </is>
      </c>
      <c r="GR177" t="inlineStr">
        <is>
          <t>disabled</t>
        </is>
      </c>
      <c r="GS177" t="inlineStr">
        <is>
          <t>disabled</t>
        </is>
      </c>
      <c r="GT177" t="inlineStr">
        <is>
          <t>disabled</t>
        </is>
      </c>
      <c r="GU177" t="inlineStr">
        <is>
          <t>disabled</t>
        </is>
      </c>
      <c r="GV177" t="inlineStr">
        <is>
          <t>disabled</t>
        </is>
      </c>
      <c r="GW177" t="inlineStr">
        <is>
          <t>disabled</t>
        </is>
      </c>
      <c r="GX177" t="inlineStr">
        <is>
          <t>disabled</t>
        </is>
      </c>
      <c r="GY177" t="inlineStr">
        <is>
          <t>disabled</t>
        </is>
      </c>
      <c r="GZ177" t="inlineStr">
        <is>
          <t>disabled</t>
        </is>
      </c>
      <c r="HA177" t="inlineStr">
        <is>
          <t>disabled</t>
        </is>
      </c>
      <c r="HB177" t="inlineStr">
        <is>
          <t>disabled</t>
        </is>
      </c>
      <c r="HC177" t="inlineStr">
        <is>
          <t>disabled</t>
        </is>
      </c>
      <c r="HD177" t="inlineStr">
        <is>
          <t>disabled</t>
        </is>
      </c>
      <c r="HE177" t="inlineStr">
        <is>
          <t>disabled</t>
        </is>
      </c>
      <c r="HF177" t="inlineStr">
        <is>
          <t>disabled</t>
        </is>
      </c>
      <c r="HG177" t="inlineStr">
        <is>
          <t>disabled</t>
        </is>
      </c>
      <c r="HH177" t="inlineStr">
        <is>
          <t>disabled</t>
        </is>
      </c>
      <c r="HI177" t="inlineStr">
        <is>
          <t>disabled</t>
        </is>
      </c>
      <c r="HJ177" t="inlineStr">
        <is>
          <t>disabled</t>
        </is>
      </c>
      <c r="HK177" t="inlineStr">
        <is>
          <t>disabled</t>
        </is>
      </c>
      <c r="HL177" t="inlineStr">
        <is>
          <t>disabled</t>
        </is>
      </c>
      <c r="HM177" t="inlineStr">
        <is>
          <t>disabled</t>
        </is>
      </c>
      <c r="HN177" t="inlineStr">
        <is>
          <t>disabled</t>
        </is>
      </c>
      <c r="HO177" t="inlineStr">
        <is>
          <t>disabled</t>
        </is>
      </c>
      <c r="HP177" t="inlineStr">
        <is>
          <t>disabled</t>
        </is>
      </c>
      <c r="HQ177" t="inlineStr">
        <is>
          <t>disabled</t>
        </is>
      </c>
      <c r="HR177" t="inlineStr">
        <is>
          <t>disabled</t>
        </is>
      </c>
      <c r="HS177" t="inlineStr">
        <is>
          <t>disabled</t>
        </is>
      </c>
      <c r="HT177" t="inlineStr">
        <is>
          <t>disabled</t>
        </is>
      </c>
      <c r="HU177" t="inlineStr">
        <is>
          <t>disabled</t>
        </is>
      </c>
      <c r="HV177" t="inlineStr">
        <is>
          <t>disabled</t>
        </is>
      </c>
      <c r="HW177" t="inlineStr">
        <is>
          <t>disabled</t>
        </is>
      </c>
      <c r="HX177" t="inlineStr">
        <is>
          <t>disabled</t>
        </is>
      </c>
      <c r="HY177" t="inlineStr">
        <is>
          <t>disabled</t>
        </is>
      </c>
      <c r="HZ177" t="inlineStr">
        <is>
          <t>disabled</t>
        </is>
      </c>
      <c r="IA177" t="inlineStr">
        <is>
          <t>disabled</t>
        </is>
      </c>
      <c r="IB177" t="inlineStr">
        <is>
          <t>disabled</t>
        </is>
      </c>
      <c r="IC177" t="inlineStr">
        <is>
          <t>disabled</t>
        </is>
      </c>
      <c r="ID177" t="inlineStr">
        <is>
          <t>disabled</t>
        </is>
      </c>
      <c r="IE177" t="inlineStr">
        <is>
          <t>disabled</t>
        </is>
      </c>
      <c r="IF177" t="inlineStr">
        <is>
          <t>disabled</t>
        </is>
      </c>
      <c r="IG177" t="inlineStr">
        <is>
          <t>disabled</t>
        </is>
      </c>
      <c r="IH177" t="inlineStr">
        <is>
          <t>disabled</t>
        </is>
      </c>
      <c r="II177" t="inlineStr">
        <is>
          <t>disabled</t>
        </is>
      </c>
      <c r="IJ177" t="inlineStr">
        <is>
          <t>disabled</t>
        </is>
      </c>
      <c r="IK177" t="inlineStr">
        <is>
          <t>disabled</t>
        </is>
      </c>
      <c r="IL177" t="inlineStr">
        <is>
          <t>disabled</t>
        </is>
      </c>
      <c r="IM177" t="inlineStr">
        <is>
          <t>disabled</t>
        </is>
      </c>
      <c r="IN177" t="inlineStr">
        <is>
          <t>disabled</t>
        </is>
      </c>
      <c r="IO177" t="inlineStr">
        <is>
          <t>disabled</t>
        </is>
      </c>
      <c r="IP177" t="inlineStr">
        <is>
          <t>disabled</t>
        </is>
      </c>
      <c r="IQ177" t="inlineStr">
        <is>
          <t>disabled</t>
        </is>
      </c>
      <c r="IR177" t="inlineStr">
        <is>
          <t>disabled</t>
        </is>
      </c>
      <c r="IS177" t="inlineStr">
        <is>
          <t>disabled</t>
        </is>
      </c>
      <c r="IT177" t="inlineStr">
        <is>
          <t>disabled</t>
        </is>
      </c>
      <c r="IU177" t="inlineStr">
        <is>
          <t>disabled</t>
        </is>
      </c>
      <c r="IV177" t="inlineStr">
        <is>
          <t>disabled</t>
        </is>
      </c>
      <c r="IW177" t="inlineStr">
        <is>
          <t>disabled</t>
        </is>
      </c>
      <c r="IX177" t="inlineStr">
        <is>
          <t>disabled</t>
        </is>
      </c>
      <c r="IY177" t="inlineStr">
        <is>
          <t>disabled</t>
        </is>
      </c>
      <c r="IZ177" t="inlineStr">
        <is>
          <t>disabled</t>
        </is>
      </c>
      <c r="JA177" t="inlineStr">
        <is>
          <t>disabled</t>
        </is>
      </c>
      <c r="JB177" t="inlineStr">
        <is>
          <t>disabled</t>
        </is>
      </c>
      <c r="JC177" t="inlineStr">
        <is>
          <t>disabled</t>
        </is>
      </c>
      <c r="JD177" t="inlineStr">
        <is>
          <t>disabled</t>
        </is>
      </c>
      <c r="JE177" t="inlineStr">
        <is>
          <t>disabled</t>
        </is>
      </c>
      <c r="JF177" t="inlineStr">
        <is>
          <t>disabled</t>
        </is>
      </c>
      <c r="JG177" t="inlineStr">
        <is>
          <t>disabled</t>
        </is>
      </c>
      <c r="JH177" t="inlineStr">
        <is>
          <t>disabled</t>
        </is>
      </c>
      <c r="JI177" t="inlineStr">
        <is>
          <t>disabled</t>
        </is>
      </c>
      <c r="JJ177" t="inlineStr">
        <is>
          <t>disabled</t>
        </is>
      </c>
      <c r="JK177" t="inlineStr">
        <is>
          <t>disabled</t>
        </is>
      </c>
      <c r="JL177" t="inlineStr">
        <is>
          <t>disabled</t>
        </is>
      </c>
      <c r="JM177" t="inlineStr">
        <is>
          <t>disabled</t>
        </is>
      </c>
      <c r="JN177" t="inlineStr">
        <is>
          <t>disabled</t>
        </is>
      </c>
      <c r="JO177" t="inlineStr">
        <is>
          <t>disabled</t>
        </is>
      </c>
      <c r="JP177" t="inlineStr">
        <is>
          <t>disabled</t>
        </is>
      </c>
      <c r="JQ177" t="inlineStr">
        <is>
          <t>disabled</t>
        </is>
      </c>
      <c r="JR177" t="inlineStr">
        <is>
          <t>disabled</t>
        </is>
      </c>
      <c r="JS177" t="inlineStr">
        <is>
          <t>disabled</t>
        </is>
      </c>
      <c r="JT177" t="inlineStr">
        <is>
          <t>disabled</t>
        </is>
      </c>
      <c r="JU177" t="inlineStr">
        <is>
          <t>disabled</t>
        </is>
      </c>
      <c r="JV177" t="inlineStr">
        <is>
          <t>disabled</t>
        </is>
      </c>
      <c r="JW177" t="inlineStr">
        <is>
          <t>disabled</t>
        </is>
      </c>
      <c r="JX177" t="inlineStr">
        <is>
          <t>disabled</t>
        </is>
      </c>
      <c r="JY177" t="inlineStr">
        <is>
          <t>disabled</t>
        </is>
      </c>
      <c r="JZ177" t="inlineStr">
        <is>
          <t>disabled</t>
        </is>
      </c>
      <c r="KA177" t="inlineStr">
        <is>
          <t>disabled</t>
        </is>
      </c>
      <c r="KB177" t="inlineStr">
        <is>
          <t>disabled</t>
        </is>
      </c>
      <c r="KC177" t="inlineStr">
        <is>
          <t>disabled</t>
        </is>
      </c>
      <c r="KD177" t="inlineStr">
        <is>
          <t>disabled</t>
        </is>
      </c>
      <c r="KE177" t="inlineStr">
        <is>
          <t>disabled</t>
        </is>
      </c>
      <c r="KF177" t="inlineStr">
        <is>
          <t>disabled</t>
        </is>
      </c>
      <c r="KG177" t="inlineStr">
        <is>
          <t>disabled</t>
        </is>
      </c>
      <c r="KH177" t="inlineStr">
        <is>
          <t>disabled</t>
        </is>
      </c>
      <c r="KI177" t="inlineStr">
        <is>
          <t>disabled</t>
        </is>
      </c>
      <c r="KJ177" t="inlineStr">
        <is>
          <t>disabled</t>
        </is>
      </c>
      <c r="KK177" t="inlineStr">
        <is>
          <t>disabled</t>
        </is>
      </c>
      <c r="KL177" t="inlineStr">
        <is>
          <t>disabled</t>
        </is>
      </c>
      <c r="KM177" t="inlineStr">
        <is>
          <t>disabled</t>
        </is>
      </c>
      <c r="KN177" t="inlineStr">
        <is>
          <t>disabled</t>
        </is>
      </c>
      <c r="KO177" t="inlineStr">
        <is>
          <t>disabled</t>
        </is>
      </c>
      <c r="KP177" t="inlineStr">
        <is>
          <t>disabled</t>
        </is>
      </c>
      <c r="KQ177" t="inlineStr">
        <is>
          <t>disabled</t>
        </is>
      </c>
      <c r="KR177" t="inlineStr">
        <is>
          <t>disabled</t>
        </is>
      </c>
      <c r="KS177" t="inlineStr">
        <is>
          <t>disabled</t>
        </is>
      </c>
      <c r="KT177" t="inlineStr">
        <is>
          <t>disabled</t>
        </is>
      </c>
      <c r="KU177" t="inlineStr">
        <is>
          <t>disabled</t>
        </is>
      </c>
      <c r="KV177" t="inlineStr">
        <is>
          <t>disabled</t>
        </is>
      </c>
      <c r="KW177" t="inlineStr">
        <is>
          <t>disabled</t>
        </is>
      </c>
      <c r="KX177" t="inlineStr">
        <is>
          <t>disabled</t>
        </is>
      </c>
      <c r="KY177" t="inlineStr">
        <is>
          <t>disabled</t>
        </is>
      </c>
      <c r="KZ177" t="inlineStr">
        <is>
          <t>disabled</t>
        </is>
      </c>
      <c r="LA177" t="inlineStr">
        <is>
          <t>disabled</t>
        </is>
      </c>
      <c r="LB177" t="inlineStr">
        <is>
          <t>disabled</t>
        </is>
      </c>
      <c r="LC177" t="inlineStr">
        <is>
          <t>disabled</t>
        </is>
      </c>
      <c r="LD177" t="inlineStr">
        <is>
          <t>disabled</t>
        </is>
      </c>
      <c r="LE177" t="inlineStr">
        <is>
          <t>disabled</t>
        </is>
      </c>
      <c r="LF177" t="inlineStr">
        <is>
          <t>disabled</t>
        </is>
      </c>
      <c r="LG177" t="inlineStr">
        <is>
          <t>disabled</t>
        </is>
      </c>
      <c r="LH177" t="inlineStr">
        <is>
          <t>disabled</t>
        </is>
      </c>
      <c r="LI177" t="inlineStr">
        <is>
          <t>disabled</t>
        </is>
      </c>
      <c r="LJ177" t="inlineStr">
        <is>
          <t>disabled</t>
        </is>
      </c>
      <c r="LK177" t="inlineStr">
        <is>
          <t>disabled</t>
        </is>
      </c>
      <c r="LN177" t="inlineStr">
        <is>
          <t>disabled</t>
        </is>
      </c>
      <c r="LO177" t="inlineStr">
        <is>
          <t>disabled</t>
        </is>
      </c>
      <c r="LP177" t="inlineStr">
        <is>
          <t>disabled</t>
        </is>
      </c>
      <c r="LQ177" t="inlineStr">
        <is>
          <t>disabled</t>
        </is>
      </c>
      <c r="LR177" t="inlineStr">
        <is>
          <t>disabled</t>
        </is>
      </c>
      <c r="LS177" t="inlineStr">
        <is>
          <t>disabled</t>
        </is>
      </c>
      <c r="LT177" t="inlineStr">
        <is>
          <t>disabled</t>
        </is>
      </c>
      <c r="LU177" t="inlineStr">
        <is>
          <t>disabled</t>
        </is>
      </c>
      <c r="LV177" t="inlineStr">
        <is>
          <t>disabled</t>
        </is>
      </c>
      <c r="LW177" t="inlineStr">
        <is>
          <t>disabled</t>
        </is>
      </c>
      <c r="LX177" t="inlineStr">
        <is>
          <t>disabled</t>
        </is>
      </c>
      <c r="LY177" t="inlineStr">
        <is>
          <t>disabled</t>
        </is>
      </c>
      <c r="LZ177" t="inlineStr">
        <is>
          <t>disabled</t>
        </is>
      </c>
      <c r="MA177" t="inlineStr">
        <is>
          <t>disabled</t>
        </is>
      </c>
      <c r="MB177" t="inlineStr">
        <is>
          <t>disabled</t>
        </is>
      </c>
      <c r="MC177" t="inlineStr">
        <is>
          <t>disabled</t>
        </is>
      </c>
      <c r="MD177" t="inlineStr">
        <is>
          <t>disabled</t>
        </is>
      </c>
      <c r="ME177" t="inlineStr">
        <is>
          <t>disabled</t>
        </is>
      </c>
      <c r="MF177" t="inlineStr">
        <is>
          <t>disabled</t>
        </is>
      </c>
      <c r="MG177" t="inlineStr">
        <is>
          <t>disabled</t>
        </is>
      </c>
      <c r="MH177" t="inlineStr">
        <is>
          <t>disabled</t>
        </is>
      </c>
      <c r="MI177" t="inlineStr">
        <is>
          <t>disabled</t>
        </is>
      </c>
      <c r="MJ177" t="inlineStr">
        <is>
          <t>disabled</t>
        </is>
      </c>
      <c r="MK177" t="inlineStr">
        <is>
          <t>disabled</t>
        </is>
      </c>
      <c r="ML177" t="inlineStr">
        <is>
          <t>disabled</t>
        </is>
      </c>
      <c r="MM177" t="inlineStr">
        <is>
          <t>disabled</t>
        </is>
      </c>
      <c r="MN177" t="inlineStr">
        <is>
          <t>disabled</t>
        </is>
      </c>
      <c r="MO177" t="inlineStr">
        <is>
          <t>disabled</t>
        </is>
      </c>
      <c r="MP177" t="inlineStr">
        <is>
          <t>disabled</t>
        </is>
      </c>
      <c r="MQ177" t="inlineStr">
        <is>
          <t>disabled</t>
        </is>
      </c>
      <c r="MR177" t="inlineStr">
        <is>
          <t>disabled</t>
        </is>
      </c>
      <c r="MS177" t="inlineStr">
        <is>
          <t>disabled</t>
        </is>
      </c>
      <c r="MT177" t="inlineStr">
        <is>
          <t>disabled</t>
        </is>
      </c>
      <c r="MU177" t="inlineStr">
        <is>
          <t>disabled</t>
        </is>
      </c>
      <c r="MV177" t="inlineStr">
        <is>
          <t>disabled</t>
        </is>
      </c>
      <c r="MW177" t="inlineStr">
        <is>
          <t>disabled</t>
        </is>
      </c>
      <c r="MX177" t="inlineStr">
        <is>
          <t>disabled</t>
        </is>
      </c>
      <c r="MY177" t="inlineStr">
        <is>
          <t>disabled</t>
        </is>
      </c>
      <c r="MZ177" t="inlineStr">
        <is>
          <t>disabled</t>
        </is>
      </c>
      <c r="NA177" t="inlineStr">
        <is>
          <t>disabled</t>
        </is>
      </c>
      <c r="NC177" t="inlineStr">
        <is>
          <t>disabled</t>
        </is>
      </c>
      <c r="ND177" t="inlineStr">
        <is>
          <t>disabled</t>
        </is>
      </c>
      <c r="NE177" t="inlineStr">
        <is>
          <t>disabled</t>
        </is>
      </c>
      <c r="NF177" t="inlineStr">
        <is>
          <t>disabled</t>
        </is>
      </c>
      <c r="NG177" t="inlineStr">
        <is>
          <t>disabled</t>
        </is>
      </c>
      <c r="NH177" t="inlineStr">
        <is>
          <t>disabled</t>
        </is>
      </c>
      <c r="NI177" t="inlineStr">
        <is>
          <t>disabled</t>
        </is>
      </c>
      <c r="NJ177" t="inlineStr">
        <is>
          <t>disabled</t>
        </is>
      </c>
      <c r="NK177" t="inlineStr">
        <is>
          <t>disabled</t>
        </is>
      </c>
      <c r="NL177" t="inlineStr">
        <is>
          <t>disabled</t>
        </is>
      </c>
      <c r="NM177" t="inlineStr">
        <is>
          <t>disabled</t>
        </is>
      </c>
      <c r="NN177" t="inlineStr">
        <is>
          <t>disabled</t>
        </is>
      </c>
      <c r="NO177" t="inlineStr">
        <is>
          <t>disabled</t>
        </is>
      </c>
      <c r="NP177" t="inlineStr">
        <is>
          <t>disabled</t>
        </is>
      </c>
      <c r="NQ177" t="inlineStr">
        <is>
          <t>disabled</t>
        </is>
      </c>
      <c r="NR177" t="inlineStr">
        <is>
          <t>disabled</t>
        </is>
      </c>
      <c r="NS177" t="inlineStr">
        <is>
          <t>disabled</t>
        </is>
      </c>
      <c r="NT177" t="inlineStr">
        <is>
          <t>disabled</t>
        </is>
      </c>
      <c r="NU177" t="inlineStr">
        <is>
          <t>disabled</t>
        </is>
      </c>
      <c r="NV177" t="inlineStr">
        <is>
          <t>disabled</t>
        </is>
      </c>
      <c r="NW177" t="inlineStr">
        <is>
          <t>disabled</t>
        </is>
      </c>
      <c r="NX177" t="inlineStr">
        <is>
          <t>disabled</t>
        </is>
      </c>
      <c r="NY177" t="inlineStr">
        <is>
          <t>disabled</t>
        </is>
      </c>
      <c r="NZ177" t="inlineStr">
        <is>
          <t>disabled</t>
        </is>
      </c>
      <c r="OA177" t="inlineStr">
        <is>
          <t>disabled</t>
        </is>
      </c>
      <c r="OB177" t="inlineStr">
        <is>
          <t>disabled</t>
        </is>
      </c>
      <c r="OC177" t="inlineStr">
        <is>
          <t>disabled</t>
        </is>
      </c>
      <c r="OD177" t="inlineStr">
        <is>
          <t>disabled</t>
        </is>
      </c>
      <c r="OE177" t="inlineStr">
        <is>
          <t>disabled</t>
        </is>
      </c>
      <c r="OF177" t="inlineStr">
        <is>
          <t>disabled</t>
        </is>
      </c>
      <c r="OG177" t="inlineStr">
        <is>
          <t>disabled</t>
        </is>
      </c>
      <c r="OH177" t="inlineStr">
        <is>
          <t>disabled</t>
        </is>
      </c>
      <c r="OI177" t="inlineStr">
        <is>
          <t>disabled</t>
        </is>
      </c>
      <c r="OJ177" t="inlineStr">
        <is>
          <t>disabled</t>
        </is>
      </c>
      <c r="OK177" t="inlineStr">
        <is>
          <t>disabled</t>
        </is>
      </c>
      <c r="OL177" t="inlineStr">
        <is>
          <t>disabled</t>
        </is>
      </c>
      <c r="OM177" t="inlineStr">
        <is>
          <t>disabled</t>
        </is>
      </c>
      <c r="ON177" t="inlineStr">
        <is>
          <t>disabled</t>
        </is>
      </c>
      <c r="OO177" t="inlineStr">
        <is>
          <t>disabled</t>
        </is>
      </c>
      <c r="OP177" t="inlineStr">
        <is>
          <t>disabled</t>
        </is>
      </c>
      <c r="OQ177" t="inlineStr">
        <is>
          <t>disabled</t>
        </is>
      </c>
      <c r="OR177" t="inlineStr">
        <is>
          <t>disabled</t>
        </is>
      </c>
      <c r="OS177" t="inlineStr">
        <is>
          <t>disabled</t>
        </is>
      </c>
      <c r="OT177" t="inlineStr">
        <is>
          <t>disabled</t>
        </is>
      </c>
      <c r="OU177" t="inlineStr">
        <is>
          <t>disabled</t>
        </is>
      </c>
      <c r="OV177" t="inlineStr">
        <is>
          <t>disabled</t>
        </is>
      </c>
      <c r="OW177" t="inlineStr">
        <is>
          <t>disabled</t>
        </is>
      </c>
      <c r="OX177" t="inlineStr">
        <is>
          <t>disabled</t>
        </is>
      </c>
      <c r="OY177" t="inlineStr">
        <is>
          <t>disabled</t>
        </is>
      </c>
      <c r="OZ177" t="inlineStr">
        <is>
          <t>disabled</t>
        </is>
      </c>
      <c r="PA177" t="inlineStr">
        <is>
          <t>disabled</t>
        </is>
      </c>
      <c r="PB177" t="inlineStr">
        <is>
          <t>disabled</t>
        </is>
      </c>
      <c r="PC177" t="inlineStr">
        <is>
          <t>disabled</t>
        </is>
      </c>
      <c r="PD177" t="inlineStr">
        <is>
          <t>disabled</t>
        </is>
      </c>
      <c r="PE177" t="inlineStr">
        <is>
          <t>disabled</t>
        </is>
      </c>
      <c r="PF177" t="inlineStr">
        <is>
          <t>disabled</t>
        </is>
      </c>
      <c r="PG177" t="inlineStr">
        <is>
          <t>disabled</t>
        </is>
      </c>
      <c r="PH177" t="inlineStr">
        <is>
          <t>disabled</t>
        </is>
      </c>
      <c r="PI177" t="inlineStr">
        <is>
          <t>disabled</t>
        </is>
      </c>
      <c r="PJ177" t="inlineStr">
        <is>
          <t>disabled</t>
        </is>
      </c>
      <c r="PK177" t="inlineStr">
        <is>
          <t>disabled</t>
        </is>
      </c>
      <c r="PL177" t="inlineStr">
        <is>
          <t>disabled</t>
        </is>
      </c>
      <c r="PM177" t="inlineStr">
        <is>
          <t>disabled</t>
        </is>
      </c>
      <c r="PN177" t="inlineStr">
        <is>
          <t>disabled</t>
        </is>
      </c>
      <c r="PO177" t="inlineStr">
        <is>
          <t>disabled</t>
        </is>
      </c>
      <c r="PP177" t="inlineStr">
        <is>
          <t>disabled</t>
        </is>
      </c>
      <c r="PQ177" t="inlineStr">
        <is>
          <t>disabled</t>
        </is>
      </c>
      <c r="PR177" t="inlineStr">
        <is>
          <t>disabled</t>
        </is>
      </c>
      <c r="PS177" t="inlineStr">
        <is>
          <t>disabled</t>
        </is>
      </c>
      <c r="PT177" t="inlineStr">
        <is>
          <t>disabled</t>
        </is>
      </c>
      <c r="PU177" t="inlineStr">
        <is>
          <t>disabled</t>
        </is>
      </c>
      <c r="PV177" t="inlineStr">
        <is>
          <t>disabled</t>
        </is>
      </c>
      <c r="PW177" t="inlineStr">
        <is>
          <t>disabled</t>
        </is>
      </c>
      <c r="PX177" t="inlineStr">
        <is>
          <t>disabled</t>
        </is>
      </c>
      <c r="PY177" t="inlineStr">
        <is>
          <t>disabled</t>
        </is>
      </c>
      <c r="PZ177" t="inlineStr">
        <is>
          <t>disabled</t>
        </is>
      </c>
      <c r="QA177" t="inlineStr">
        <is>
          <t>disabled</t>
        </is>
      </c>
      <c r="QB177" t="inlineStr">
        <is>
          <t>disabled</t>
        </is>
      </c>
      <c r="QC177" t="inlineStr">
        <is>
          <t>disabled</t>
        </is>
      </c>
      <c r="QD177" t="inlineStr">
        <is>
          <t>disabled</t>
        </is>
      </c>
      <c r="QE177" t="inlineStr">
        <is>
          <t>disabled</t>
        </is>
      </c>
      <c r="QF177" t="inlineStr">
        <is>
          <t>disabled</t>
        </is>
      </c>
      <c r="QG177" t="inlineStr">
        <is>
          <t>disabled</t>
        </is>
      </c>
      <c r="QH177" t="inlineStr">
        <is>
          <t>disabled</t>
        </is>
      </c>
      <c r="QI177" t="inlineStr">
        <is>
          <t>disabled</t>
        </is>
      </c>
      <c r="QJ177" t="inlineStr">
        <is>
          <t>disabled</t>
        </is>
      </c>
      <c r="QK177" t="inlineStr">
        <is>
          <t>disabled</t>
        </is>
      </c>
      <c r="QL177" t="inlineStr">
        <is>
          <t>disabled</t>
        </is>
      </c>
      <c r="QM177" t="inlineStr">
        <is>
          <t>disabled</t>
        </is>
      </c>
      <c r="QN177" t="inlineStr">
        <is>
          <t>disabled</t>
        </is>
      </c>
      <c r="QO177" t="inlineStr">
        <is>
          <t>disabled</t>
        </is>
      </c>
      <c r="QP177" t="inlineStr">
        <is>
          <t>disabled</t>
        </is>
      </c>
      <c r="QQ177" t="inlineStr">
        <is>
          <t>disabled</t>
        </is>
      </c>
      <c r="QR177" t="inlineStr">
        <is>
          <t>disabled</t>
        </is>
      </c>
      <c r="QS177" t="inlineStr">
        <is>
          <t>disabled</t>
        </is>
      </c>
      <c r="QT177" t="inlineStr">
        <is>
          <t>disabled</t>
        </is>
      </c>
      <c r="QU177" t="inlineStr">
        <is>
          <t>disabled</t>
        </is>
      </c>
      <c r="QV177" t="inlineStr">
        <is>
          <t>disabled</t>
        </is>
      </c>
      <c r="QW177" t="inlineStr">
        <is>
          <t>disabled</t>
        </is>
      </c>
      <c r="QX177" t="inlineStr">
        <is>
          <t>disabled</t>
        </is>
      </c>
      <c r="QY177" t="inlineStr">
        <is>
          <t>disabled</t>
        </is>
      </c>
      <c r="QZ177" t="inlineStr">
        <is>
          <t>disabled</t>
        </is>
      </c>
      <c r="RA177" t="inlineStr">
        <is>
          <t>disabled</t>
        </is>
      </c>
      <c r="RB177" t="inlineStr">
        <is>
          <t>disabled</t>
        </is>
      </c>
      <c r="RC177" t="inlineStr">
        <is>
          <t>disabled</t>
        </is>
      </c>
      <c r="RD177" t="inlineStr">
        <is>
          <t>disabled</t>
        </is>
      </c>
      <c r="RE177" t="inlineStr">
        <is>
          <t>disabled</t>
        </is>
      </c>
      <c r="RF177" t="inlineStr">
        <is>
          <t>disabled</t>
        </is>
      </c>
      <c r="RG177" t="inlineStr">
        <is>
          <t>disabled</t>
        </is>
      </c>
      <c r="RH177" t="inlineStr">
        <is>
          <t>disabled</t>
        </is>
      </c>
      <c r="RI177" t="inlineStr">
        <is>
          <t>disabled</t>
        </is>
      </c>
      <c r="RJ177" t="inlineStr">
        <is>
          <t>disabled</t>
        </is>
      </c>
      <c r="RK177" t="inlineStr">
        <is>
          <t>disabled</t>
        </is>
      </c>
      <c r="RL177" t="inlineStr">
        <is>
          <t>disabled</t>
        </is>
      </c>
      <c r="RM177" t="inlineStr">
        <is>
          <t>disabled</t>
        </is>
      </c>
      <c r="RN177" t="inlineStr">
        <is>
          <t>disabled</t>
        </is>
      </c>
      <c r="RO177" t="inlineStr">
        <is>
          <t>disabled</t>
        </is>
      </c>
      <c r="RP177" t="inlineStr">
        <is>
          <t>disabled</t>
        </is>
      </c>
      <c r="RQ177" t="inlineStr">
        <is>
          <t>disabled</t>
        </is>
      </c>
      <c r="RR177" t="inlineStr">
        <is>
          <t>disabled</t>
        </is>
      </c>
      <c r="RS177" t="inlineStr">
        <is>
          <t>disabled</t>
        </is>
      </c>
      <c r="RT177" t="inlineStr">
        <is>
          <t>disabled</t>
        </is>
      </c>
      <c r="RU177" t="inlineStr">
        <is>
          <t>disabled</t>
        </is>
      </c>
      <c r="RV177" t="inlineStr">
        <is>
          <t>disabled</t>
        </is>
      </c>
      <c r="RW177" t="inlineStr">
        <is>
          <t>disabled</t>
        </is>
      </c>
      <c r="RX177" t="inlineStr">
        <is>
          <t>disabled</t>
        </is>
      </c>
      <c r="RY177" t="inlineStr">
        <is>
          <t>disabled</t>
        </is>
      </c>
      <c r="RZ177" t="inlineStr">
        <is>
          <t>disabled</t>
        </is>
      </c>
      <c r="SA177" t="inlineStr">
        <is>
          <t>disabled</t>
        </is>
      </c>
      <c r="SB177" t="inlineStr">
        <is>
          <t>disabled</t>
        </is>
      </c>
      <c r="SC177" t="inlineStr">
        <is>
          <t>disabled</t>
        </is>
      </c>
      <c r="SD177" t="inlineStr">
        <is>
          <t>disabled</t>
        </is>
      </c>
      <c r="SE177" t="inlineStr">
        <is>
          <t>disabled</t>
        </is>
      </c>
      <c r="SF177" t="inlineStr">
        <is>
          <t>disabled</t>
        </is>
      </c>
      <c r="SG177" t="inlineStr">
        <is>
          <t>disabled</t>
        </is>
      </c>
      <c r="SH177" t="inlineStr">
        <is>
          <t>disabled</t>
        </is>
      </c>
      <c r="SI177" t="inlineStr">
        <is>
          <t>disabled</t>
        </is>
      </c>
      <c r="SJ177" t="inlineStr">
        <is>
          <t>disabled</t>
        </is>
      </c>
      <c r="SK177" t="inlineStr">
        <is>
          <t>disabled</t>
        </is>
      </c>
      <c r="SL177" t="inlineStr">
        <is>
          <t>disabled</t>
        </is>
      </c>
      <c r="SM177" t="inlineStr">
        <is>
          <t>disabled</t>
        </is>
      </c>
      <c r="SN177" t="inlineStr">
        <is>
          <t>disabled</t>
        </is>
      </c>
      <c r="SO177" t="inlineStr">
        <is>
          <t>disabled</t>
        </is>
      </c>
      <c r="SP177" t="inlineStr">
        <is>
          <t>disabled</t>
        </is>
      </c>
      <c r="SQ177" t="inlineStr">
        <is>
          <t>disabled</t>
        </is>
      </c>
      <c r="SR177" t="inlineStr">
        <is>
          <t>disabled</t>
        </is>
      </c>
      <c r="SS177" t="inlineStr">
        <is>
          <t>disabled</t>
        </is>
      </c>
      <c r="ST177" t="inlineStr">
        <is>
          <t>disabled</t>
        </is>
      </c>
      <c r="SU177" t="inlineStr">
        <is>
          <t>disabled</t>
        </is>
      </c>
      <c r="SV177" t="inlineStr">
        <is>
          <t>disabled</t>
        </is>
      </c>
      <c r="SW177" t="inlineStr">
        <is>
          <t>disabled</t>
        </is>
      </c>
      <c r="SX177" t="inlineStr">
        <is>
          <t>disabled</t>
        </is>
      </c>
      <c r="SY177" t="inlineStr">
        <is>
          <t>disabled</t>
        </is>
      </c>
      <c r="SZ177" t="inlineStr">
        <is>
          <t>disabled</t>
        </is>
      </c>
      <c r="TA177" t="inlineStr">
        <is>
          <t>disabled</t>
        </is>
      </c>
      <c r="TB177" t="inlineStr">
        <is>
          <t>disabled</t>
        </is>
      </c>
      <c r="TC177" t="inlineStr">
        <is>
          <t>disabled</t>
        </is>
      </c>
      <c r="TD177" t="inlineStr">
        <is>
          <t>disabled</t>
        </is>
      </c>
      <c r="TE177" t="inlineStr">
        <is>
          <t>disabled</t>
        </is>
      </c>
      <c r="TF177" t="inlineStr">
        <is>
          <t>disabled</t>
        </is>
      </c>
      <c r="TG177" t="inlineStr">
        <is>
          <t>disabled</t>
        </is>
      </c>
      <c r="TH177" t="inlineStr">
        <is>
          <t>disabled</t>
        </is>
      </c>
      <c r="TI177" t="inlineStr">
        <is>
          <t>disabled</t>
        </is>
      </c>
      <c r="TJ177" t="inlineStr">
        <is>
          <t>disabled</t>
        </is>
      </c>
      <c r="TK177" t="inlineStr">
        <is>
          <t>disabled</t>
        </is>
      </c>
      <c r="TL177" t="inlineStr">
        <is>
          <t>disabled</t>
        </is>
      </c>
      <c r="TM177" t="inlineStr">
        <is>
          <t>disabled</t>
        </is>
      </c>
      <c r="TN177" t="inlineStr">
        <is>
          <t>disabled</t>
        </is>
      </c>
      <c r="TO177" t="inlineStr">
        <is>
          <t>disabled</t>
        </is>
      </c>
      <c r="TP177" t="inlineStr">
        <is>
          <t>disabled</t>
        </is>
      </c>
      <c r="TQ177" t="inlineStr">
        <is>
          <t>disabled</t>
        </is>
      </c>
      <c r="TR177" t="inlineStr">
        <is>
          <t>disabled</t>
        </is>
      </c>
      <c r="TS177" t="inlineStr">
        <is>
          <t>disabled</t>
        </is>
      </c>
      <c r="TT177" t="inlineStr">
        <is>
          <t>disabled</t>
        </is>
      </c>
      <c r="TU177" t="inlineStr">
        <is>
          <t>disabled</t>
        </is>
      </c>
      <c r="TV177" t="inlineStr">
        <is>
          <t>disabled</t>
        </is>
      </c>
      <c r="TW177" t="inlineStr">
        <is>
          <t>disabled</t>
        </is>
      </c>
      <c r="TX177" t="inlineStr">
        <is>
          <t>disabled</t>
        </is>
      </c>
      <c r="TY177" t="inlineStr">
        <is>
          <t>disabled</t>
        </is>
      </c>
      <c r="TZ177" t="inlineStr">
        <is>
          <t>disabled</t>
        </is>
      </c>
      <c r="UA177" t="inlineStr">
        <is>
          <t>disabled</t>
        </is>
      </c>
      <c r="UB177" t="inlineStr">
        <is>
          <t>disabled</t>
        </is>
      </c>
      <c r="UC177" t="inlineStr">
        <is>
          <t>disabled</t>
        </is>
      </c>
      <c r="UD177" t="inlineStr">
        <is>
          <t>disabled</t>
        </is>
      </c>
      <c r="UE177" t="inlineStr">
        <is>
          <t>disabled</t>
        </is>
      </c>
      <c r="UF177" t="inlineStr">
        <is>
          <t>disabled</t>
        </is>
      </c>
      <c r="UG177" t="inlineStr">
        <is>
          <t>disabled</t>
        </is>
      </c>
      <c r="UH177" t="inlineStr">
        <is>
          <t>disabled</t>
        </is>
      </c>
      <c r="UI177" t="inlineStr">
        <is>
          <t>disabled</t>
        </is>
      </c>
      <c r="UJ177" t="inlineStr">
        <is>
          <t>disabled</t>
        </is>
      </c>
      <c r="UK177" t="inlineStr">
        <is>
          <t>disabled</t>
        </is>
      </c>
      <c r="UL177" t="inlineStr">
        <is>
          <t>disabled</t>
        </is>
      </c>
      <c r="UM177" t="inlineStr">
        <is>
          <t>disabled</t>
        </is>
      </c>
      <c r="UN177" t="inlineStr">
        <is>
          <t>disabled</t>
        </is>
      </c>
      <c r="UO177" t="inlineStr">
        <is>
          <t>disabled</t>
        </is>
      </c>
      <c r="UP177" t="inlineStr">
        <is>
          <t>disabled</t>
        </is>
      </c>
      <c r="UQ177" t="inlineStr">
        <is>
          <t>disabled</t>
        </is>
      </c>
      <c r="UR177" t="inlineStr">
        <is>
          <t>disabled</t>
        </is>
      </c>
      <c r="US177" t="inlineStr">
        <is>
          <t>disabled</t>
        </is>
      </c>
      <c r="UT177" t="inlineStr">
        <is>
          <t>disabled</t>
        </is>
      </c>
      <c r="UU177" t="inlineStr">
        <is>
          <t>disabled</t>
        </is>
      </c>
      <c r="UV177" t="inlineStr">
        <is>
          <t>disabled</t>
        </is>
      </c>
      <c r="UW177" t="inlineStr">
        <is>
          <t>disabled</t>
        </is>
      </c>
      <c r="UX177" t="inlineStr">
        <is>
          <t>disabled</t>
        </is>
      </c>
      <c r="UY177" t="inlineStr">
        <is>
          <t>disabled</t>
        </is>
      </c>
      <c r="UZ177" t="inlineStr">
        <is>
          <t>disabled</t>
        </is>
      </c>
      <c r="VA177" t="inlineStr">
        <is>
          <t>disabled</t>
        </is>
      </c>
      <c r="VB177" t="inlineStr">
        <is>
          <t>disabled</t>
        </is>
      </c>
      <c r="VC177" t="inlineStr">
        <is>
          <t>disabled</t>
        </is>
      </c>
      <c r="XD177" t="inlineStr">
        <is>
          <t>disabled</t>
        </is>
      </c>
      <c r="XE177" t="inlineStr">
        <is>
          <t>disabled</t>
        </is>
      </c>
      <c r="XF177" t="inlineStr">
        <is>
          <t>disabled</t>
        </is>
      </c>
      <c r="XG177" t="inlineStr">
        <is>
          <t>disabled</t>
        </is>
      </c>
      <c r="XH177" t="inlineStr">
        <is>
          <t>disabled</t>
        </is>
      </c>
      <c r="XI177" t="inlineStr">
        <is>
          <t>disabled</t>
        </is>
      </c>
      <c r="XJ177" t="inlineStr">
        <is>
          <t>disabled</t>
        </is>
      </c>
      <c r="XK177" t="inlineStr">
        <is>
          <t>disabled</t>
        </is>
      </c>
      <c r="XL177" t="inlineStr">
        <is>
          <t>disabled</t>
        </is>
      </c>
      <c r="XM177" t="inlineStr">
        <is>
          <t>disabled</t>
        </is>
      </c>
      <c r="XN177" t="inlineStr">
        <is>
          <t>disabled</t>
        </is>
      </c>
      <c r="XO177" t="inlineStr">
        <is>
          <t>disabled</t>
        </is>
      </c>
      <c r="XP177" t="inlineStr">
        <is>
          <t>disabled</t>
        </is>
      </c>
      <c r="XQ177" t="inlineStr">
        <is>
          <t>disabled</t>
        </is>
      </c>
      <c r="XR177" t="inlineStr">
        <is>
          <t>disabled</t>
        </is>
      </c>
      <c r="XS177" t="inlineStr">
        <is>
          <t>disabled</t>
        </is>
      </c>
      <c r="XT177" t="inlineStr">
        <is>
          <t>disabled</t>
        </is>
      </c>
      <c r="XU177" t="inlineStr">
        <is>
          <t>disabled</t>
        </is>
      </c>
      <c r="XV177" t="inlineStr">
        <is>
          <t>disabled</t>
        </is>
      </c>
      <c r="XW177" t="inlineStr">
        <is>
          <t>disabled</t>
        </is>
      </c>
      <c r="XX177" t="inlineStr">
        <is>
          <t>disabled</t>
        </is>
      </c>
      <c r="XY177" t="inlineStr">
        <is>
          <t>disabled</t>
        </is>
      </c>
      <c r="XZ177" t="inlineStr">
        <is>
          <t>disabled</t>
        </is>
      </c>
      <c r="YA177" t="inlineStr">
        <is>
          <t>disabled</t>
        </is>
      </c>
      <c r="YB177" t="inlineStr">
        <is>
          <t>disabled</t>
        </is>
      </c>
      <c r="YC177" t="inlineStr">
        <is>
          <t>disabled</t>
        </is>
      </c>
      <c r="YD177" t="inlineStr">
        <is>
          <t>disabled</t>
        </is>
      </c>
      <c r="YE177" t="inlineStr">
        <is>
          <t>disabled</t>
        </is>
      </c>
      <c r="YF177" t="inlineStr">
        <is>
          <t>disabled</t>
        </is>
      </c>
      <c r="YG177" t="inlineStr">
        <is>
          <t>disabled</t>
        </is>
      </c>
      <c r="YH177" t="inlineStr">
        <is>
          <t>disabled</t>
        </is>
      </c>
      <c r="YI177" t="inlineStr">
        <is>
          <t>disabled</t>
        </is>
      </c>
      <c r="YJ177" t="inlineStr">
        <is>
          <t>disabled</t>
        </is>
      </c>
      <c r="YK177" t="inlineStr">
        <is>
          <t>disabled</t>
        </is>
      </c>
      <c r="YL177" t="inlineStr">
        <is>
          <t>disabled</t>
        </is>
      </c>
      <c r="YM177" t="inlineStr">
        <is>
          <t>disabled</t>
        </is>
      </c>
      <c r="YN177" t="inlineStr">
        <is>
          <t>disabled</t>
        </is>
      </c>
      <c r="YO177" t="inlineStr">
        <is>
          <t>disabled</t>
        </is>
      </c>
      <c r="YP177" t="inlineStr">
        <is>
          <t>disabled</t>
        </is>
      </c>
      <c r="YQ177" t="inlineStr">
        <is>
          <t>disabled</t>
        </is>
      </c>
      <c r="YR177" t="inlineStr">
        <is>
          <t>disabled</t>
        </is>
      </c>
      <c r="YS177" t="inlineStr">
        <is>
          <t>disabled</t>
        </is>
      </c>
      <c r="YT177" t="inlineStr">
        <is>
          <t>disabled</t>
        </is>
      </c>
      <c r="YU177" t="inlineStr">
        <is>
          <t>disabled</t>
        </is>
      </c>
      <c r="YV177" t="inlineStr">
        <is>
          <t>disabled</t>
        </is>
      </c>
      <c r="YW177" t="inlineStr">
        <is>
          <t>disabled</t>
        </is>
      </c>
      <c r="YX177" t="inlineStr">
        <is>
          <t>disabled</t>
        </is>
      </c>
      <c r="YY177" t="inlineStr">
        <is>
          <t>disabled</t>
        </is>
      </c>
      <c r="YZ177" t="inlineStr">
        <is>
          <t>disabled</t>
        </is>
      </c>
      <c r="ZA177" t="inlineStr">
        <is>
          <t>disabled</t>
        </is>
      </c>
      <c r="ZB177" t="inlineStr">
        <is>
          <t>disabled</t>
        </is>
      </c>
      <c r="ZC177" t="inlineStr">
        <is>
          <t>disabled</t>
        </is>
      </c>
      <c r="ZD177" t="inlineStr">
        <is>
          <t>disabled</t>
        </is>
      </c>
      <c r="ZE177" t="inlineStr">
        <is>
          <t>disabled</t>
        </is>
      </c>
      <c r="ZF177" t="inlineStr">
        <is>
          <t>disabled</t>
        </is>
      </c>
      <c r="ZG177" t="inlineStr">
        <is>
          <t>disabled</t>
        </is>
      </c>
      <c r="ZH177" t="inlineStr">
        <is>
          <t>disabled</t>
        </is>
      </c>
      <c r="ZI177" t="inlineStr">
        <is>
          <t>disabled</t>
        </is>
      </c>
      <c r="ZJ177" t="inlineStr">
        <is>
          <t>disabled</t>
        </is>
      </c>
      <c r="ZK177" t="inlineStr">
        <is>
          <t>disabled</t>
        </is>
      </c>
      <c r="ZL177" t="inlineStr">
        <is>
          <t>disabled</t>
        </is>
      </c>
      <c r="ZM177" t="inlineStr">
        <is>
          <t>disabled</t>
        </is>
      </c>
      <c r="ZN177" t="inlineStr">
        <is>
          <t>disabled</t>
        </is>
      </c>
      <c r="ZO177" t="inlineStr">
        <is>
          <t>disabled</t>
        </is>
      </c>
      <c r="ZP177" t="inlineStr">
        <is>
          <t>disabled</t>
        </is>
      </c>
      <c r="ZQ177" t="inlineStr">
        <is>
          <t>disabled</t>
        </is>
      </c>
      <c r="ZR177" t="inlineStr">
        <is>
          <t>disabled</t>
        </is>
      </c>
      <c r="ZS177" t="inlineStr">
        <is>
          <t>disabled</t>
        </is>
      </c>
      <c r="ZT177" t="inlineStr">
        <is>
          <t>disabled</t>
        </is>
      </c>
      <c r="ZU177" t="inlineStr">
        <is>
          <t>disabled</t>
        </is>
      </c>
      <c r="ZV177" t="inlineStr">
        <is>
          <t>disabled</t>
        </is>
      </c>
      <c r="ZW177" t="inlineStr">
        <is>
          <t>disabled</t>
        </is>
      </c>
      <c r="ZX177" t="inlineStr">
        <is>
          <t>disabled</t>
        </is>
      </c>
      <c r="ZY177" t="inlineStr">
        <is>
          <t>disabled</t>
        </is>
      </c>
      <c r="ZZ177" t="inlineStr">
        <is>
          <t>disabled</t>
        </is>
      </c>
      <c r="AAA177" t="inlineStr">
        <is>
          <t>disabled</t>
        </is>
      </c>
      <c r="AAB177" t="inlineStr">
        <is>
          <t>disabled</t>
        </is>
      </c>
      <c r="AAC177" t="inlineStr">
        <is>
          <t>disabled</t>
        </is>
      </c>
      <c r="AAD177" t="inlineStr">
        <is>
          <t>disabled</t>
        </is>
      </c>
      <c r="AAE177" t="inlineStr">
        <is>
          <t>disabled</t>
        </is>
      </c>
      <c r="AAF177" t="inlineStr">
        <is>
          <t>disabled</t>
        </is>
      </c>
      <c r="AAG177" t="inlineStr">
        <is>
          <t>disabled</t>
        </is>
      </c>
      <c r="AAH177" t="inlineStr">
        <is>
          <t>disabled</t>
        </is>
      </c>
      <c r="AAI177" t="inlineStr">
        <is>
          <t>disabled</t>
        </is>
      </c>
      <c r="AAJ177" t="inlineStr">
        <is>
          <t>disabled</t>
        </is>
      </c>
      <c r="AAK177" t="inlineStr">
        <is>
          <t>disabled</t>
        </is>
      </c>
      <c r="AAL177" t="inlineStr">
        <is>
          <t>disabled</t>
        </is>
      </c>
      <c r="AAM177" t="inlineStr">
        <is>
          <t>disabled</t>
        </is>
      </c>
      <c r="AAN177" t="inlineStr">
        <is>
          <t>disabled</t>
        </is>
      </c>
      <c r="AAO177" t="inlineStr">
        <is>
          <t>disabled</t>
        </is>
      </c>
      <c r="AAP177" t="inlineStr">
        <is>
          <t>disabled</t>
        </is>
      </c>
      <c r="AAQ177" t="inlineStr">
        <is>
          <t>disabled</t>
        </is>
      </c>
      <c r="AAR177" t="inlineStr">
        <is>
          <t>disabled</t>
        </is>
      </c>
      <c r="AAS177" t="inlineStr">
        <is>
          <t>disabled</t>
        </is>
      </c>
      <c r="AAT177" t="inlineStr">
        <is>
          <t>disabled</t>
        </is>
      </c>
      <c r="AAU177" t="inlineStr">
        <is>
          <t>disabled</t>
        </is>
      </c>
      <c r="AAV177" t="inlineStr">
        <is>
          <t>disabled</t>
        </is>
      </c>
      <c r="AAW177" t="inlineStr">
        <is>
          <t>disabled</t>
        </is>
      </c>
      <c r="AAX177" t="inlineStr">
        <is>
          <t>disabled</t>
        </is>
      </c>
      <c r="AAY177" t="inlineStr">
        <is>
          <t>disabled</t>
        </is>
      </c>
      <c r="AAZ177" t="inlineStr">
        <is>
          <t>disabled</t>
        </is>
      </c>
      <c r="ABA177" t="inlineStr">
        <is>
          <t>disabled</t>
        </is>
      </c>
      <c r="ABB177" t="inlineStr">
        <is>
          <t>disabled</t>
        </is>
      </c>
      <c r="ABC177" t="inlineStr">
        <is>
          <t>disabled</t>
        </is>
      </c>
      <c r="ABD177" t="inlineStr">
        <is>
          <t>disabled</t>
        </is>
      </c>
      <c r="ABE177" t="inlineStr">
        <is>
          <t>disabled</t>
        </is>
      </c>
      <c r="ABF177" t="inlineStr">
        <is>
          <t>disabled</t>
        </is>
      </c>
      <c r="ABG177" t="inlineStr">
        <is>
          <t>disabled</t>
        </is>
      </c>
      <c r="ABH177" t="inlineStr">
        <is>
          <t>disabled</t>
        </is>
      </c>
      <c r="ABI177" t="inlineStr">
        <is>
          <t>disabled</t>
        </is>
      </c>
      <c r="ABJ177" t="inlineStr">
        <is>
          <t>disabled</t>
        </is>
      </c>
      <c r="ABK177" t="inlineStr">
        <is>
          <t>disabled</t>
        </is>
      </c>
      <c r="ABL177" t="inlineStr">
        <is>
          <t>disabled</t>
        </is>
      </c>
      <c r="ABM177" t="inlineStr">
        <is>
          <t>disabled</t>
        </is>
      </c>
      <c r="ABN177" t="inlineStr">
        <is>
          <t>disabled</t>
        </is>
      </c>
      <c r="ABO177" t="inlineStr">
        <is>
          <t>disabled</t>
        </is>
      </c>
      <c r="ABP177" t="inlineStr">
        <is>
          <t>disabled</t>
        </is>
      </c>
      <c r="ABQ177" t="inlineStr">
        <is>
          <t>disabled</t>
        </is>
      </c>
      <c r="ABR177" t="inlineStr">
        <is>
          <t>disabled</t>
        </is>
      </c>
      <c r="ABS177" t="inlineStr">
        <is>
          <t>disabled</t>
        </is>
      </c>
      <c r="ABT177" t="inlineStr">
        <is>
          <t>disabled</t>
        </is>
      </c>
      <c r="ABU177" t="inlineStr">
        <is>
          <t>disabled</t>
        </is>
      </c>
      <c r="ABV177" t="inlineStr">
        <is>
          <t>disabled</t>
        </is>
      </c>
      <c r="ABW177" t="inlineStr">
        <is>
          <t>disabled</t>
        </is>
      </c>
      <c r="ABX177" t="inlineStr">
        <is>
          <t>disabled</t>
        </is>
      </c>
      <c r="ABY177" t="inlineStr">
        <is>
          <t>disabled</t>
        </is>
      </c>
      <c r="ABZ177" t="inlineStr">
        <is>
          <t>disabled</t>
        </is>
      </c>
      <c r="ACA177" t="inlineStr">
        <is>
          <t>disabled</t>
        </is>
      </c>
      <c r="ACB177" t="inlineStr">
        <is>
          <t>disabled</t>
        </is>
      </c>
      <c r="ACC177" t="inlineStr">
        <is>
          <t>disabled</t>
        </is>
      </c>
      <c r="ACD177" t="inlineStr">
        <is>
          <t>disabled</t>
        </is>
      </c>
      <c r="ACE177" t="inlineStr">
        <is>
          <t>disabled</t>
        </is>
      </c>
      <c r="ACF177" t="inlineStr">
        <is>
          <t>disabled</t>
        </is>
      </c>
      <c r="ACG177" t="inlineStr">
        <is>
          <t>disabled</t>
        </is>
      </c>
      <c r="ACH177" t="inlineStr">
        <is>
          <t>disabled</t>
        </is>
      </c>
      <c r="ACI177" t="inlineStr">
        <is>
          <t>disabled</t>
        </is>
      </c>
      <c r="ACJ177" t="inlineStr">
        <is>
          <t>disabled</t>
        </is>
      </c>
      <c r="ACK177" t="inlineStr">
        <is>
          <t>disabled</t>
        </is>
      </c>
      <c r="ACL177" t="inlineStr">
        <is>
          <t>disabled</t>
        </is>
      </c>
      <c r="ACM177" t="inlineStr">
        <is>
          <t>disabled</t>
        </is>
      </c>
      <c r="ACN177" t="inlineStr">
        <is>
          <t>disabled</t>
        </is>
      </c>
      <c r="ACO177" t="inlineStr">
        <is>
          <t>disabled</t>
        </is>
      </c>
      <c r="ACP177" t="inlineStr">
        <is>
          <t>disabled</t>
        </is>
      </c>
      <c r="ACQ177" t="inlineStr">
        <is>
          <t>disabled</t>
        </is>
      </c>
      <c r="ACR177" t="inlineStr">
        <is>
          <t>disabled</t>
        </is>
      </c>
      <c r="ACS177" t="inlineStr">
        <is>
          <t>disabled</t>
        </is>
      </c>
      <c r="ACT177" t="inlineStr">
        <is>
          <t>disabled</t>
        </is>
      </c>
      <c r="ACU177" t="inlineStr">
        <is>
          <t>disabled</t>
        </is>
      </c>
      <c r="ACV177" t="inlineStr">
        <is>
          <t>disabled</t>
        </is>
      </c>
      <c r="ACW177" t="inlineStr">
        <is>
          <t>disabled</t>
        </is>
      </c>
      <c r="ACX177" t="inlineStr">
        <is>
          <t>disabled</t>
        </is>
      </c>
      <c r="ACY177" t="inlineStr">
        <is>
          <t>disabled</t>
        </is>
      </c>
      <c r="ACZ177" t="inlineStr">
        <is>
          <t>disabled</t>
        </is>
      </c>
      <c r="ADA177" t="inlineStr">
        <is>
          <t>disabled</t>
        </is>
      </c>
      <c r="ADB177" t="inlineStr">
        <is>
          <t>disabled</t>
        </is>
      </c>
      <c r="ADC177" t="inlineStr">
        <is>
          <t>disabled</t>
        </is>
      </c>
      <c r="ADD177" t="inlineStr">
        <is>
          <t>disabled</t>
        </is>
      </c>
      <c r="ADE177" t="inlineStr">
        <is>
          <t>disabled</t>
        </is>
      </c>
      <c r="ADF177" t="inlineStr">
        <is>
          <t>disabled</t>
        </is>
      </c>
      <c r="ADG177" t="inlineStr">
        <is>
          <t>disabled</t>
        </is>
      </c>
      <c r="ADH177" t="inlineStr">
        <is>
          <t>disabled</t>
        </is>
      </c>
      <c r="ADI177" t="inlineStr">
        <is>
          <t>disabled</t>
        </is>
      </c>
      <c r="ADJ177" t="inlineStr">
        <is>
          <t>disabled</t>
        </is>
      </c>
      <c r="ADK177" t="inlineStr">
        <is>
          <t>disabled</t>
        </is>
      </c>
      <c r="ADL177" t="inlineStr">
        <is>
          <t>disabled</t>
        </is>
      </c>
      <c r="ADM177" t="inlineStr">
        <is>
          <t>disabled</t>
        </is>
      </c>
      <c r="ADN177" t="inlineStr">
        <is>
          <t>disabled</t>
        </is>
      </c>
      <c r="ADO177" t="inlineStr">
        <is>
          <t>disabled</t>
        </is>
      </c>
      <c r="ADP177" t="inlineStr">
        <is>
          <t>disabled</t>
        </is>
      </c>
      <c r="ADQ177" t="inlineStr">
        <is>
          <t>disabled</t>
        </is>
      </c>
      <c r="ADR177" t="inlineStr">
        <is>
          <t>disabled</t>
        </is>
      </c>
      <c r="ADS177" t="inlineStr">
        <is>
          <t>disabled</t>
        </is>
      </c>
      <c r="ADT177" t="inlineStr">
        <is>
          <t>disabled</t>
        </is>
      </c>
      <c r="ADU177" t="inlineStr">
        <is>
          <t>disabled</t>
        </is>
      </c>
      <c r="ADV177" t="inlineStr">
        <is>
          <t>disabled</t>
        </is>
      </c>
      <c r="ADW177" t="inlineStr">
        <is>
          <t>disabled</t>
        </is>
      </c>
      <c r="ADX177" t="inlineStr">
        <is>
          <t>disabled</t>
        </is>
      </c>
      <c r="ADY177" t="inlineStr">
        <is>
          <t>disabled</t>
        </is>
      </c>
      <c r="ADZ177" t="inlineStr">
        <is>
          <t>disabled</t>
        </is>
      </c>
      <c r="AEA177" t="inlineStr">
        <is>
          <t>disabled</t>
        </is>
      </c>
      <c r="AEB177" t="inlineStr">
        <is>
          <t>disabled</t>
        </is>
      </c>
      <c r="AEC177" t="inlineStr">
        <is>
          <t>disabled</t>
        </is>
      </c>
      <c r="AED177" t="inlineStr">
        <is>
          <t>disabled</t>
        </is>
      </c>
      <c r="AEE177" t="inlineStr">
        <is>
          <t>disabled</t>
        </is>
      </c>
      <c r="AEF177" t="inlineStr">
        <is>
          <t>disabled</t>
        </is>
      </c>
      <c r="AEG177" t="inlineStr">
        <is>
          <t>disabled</t>
        </is>
      </c>
      <c r="AEH177" t="inlineStr">
        <is>
          <t>disabled</t>
        </is>
      </c>
      <c r="AEI177" t="inlineStr">
        <is>
          <t>disabled</t>
        </is>
      </c>
      <c r="AEJ177" t="inlineStr">
        <is>
          <t>disabled</t>
        </is>
      </c>
      <c r="AEK177" t="inlineStr">
        <is>
          <t>disabled</t>
        </is>
      </c>
      <c r="AEL177" t="inlineStr">
        <is>
          <t>disabled</t>
        </is>
      </c>
      <c r="AEM177" t="inlineStr">
        <is>
          <t>disabled</t>
        </is>
      </c>
      <c r="AEN177" t="inlineStr">
        <is>
          <t>disabled</t>
        </is>
      </c>
      <c r="AEO177" t="inlineStr">
        <is>
          <t>disabled</t>
        </is>
      </c>
      <c r="AEP177" t="inlineStr">
        <is>
          <t>disabled</t>
        </is>
      </c>
      <c r="AEQ177" t="inlineStr">
        <is>
          <t>disabled</t>
        </is>
      </c>
      <c r="AER177" t="inlineStr">
        <is>
          <t>disabled</t>
        </is>
      </c>
      <c r="AES177" t="inlineStr">
        <is>
          <t>disabled</t>
        </is>
      </c>
      <c r="AET177" t="inlineStr">
        <is>
          <t>disabled</t>
        </is>
      </c>
      <c r="AEU177" t="inlineStr">
        <is>
          <t>disabled</t>
        </is>
      </c>
      <c r="AEV177" t="inlineStr">
        <is>
          <t>disabled</t>
        </is>
      </c>
      <c r="AEW177" t="inlineStr">
        <is>
          <t>disabled</t>
        </is>
      </c>
      <c r="AEX177" t="inlineStr">
        <is>
          <t>disabled</t>
        </is>
      </c>
      <c r="AEY177" t="inlineStr">
        <is>
          <t>disabled</t>
        </is>
      </c>
      <c r="AEZ177" t="inlineStr">
        <is>
          <t>disabled</t>
        </is>
      </c>
      <c r="AFA177" t="inlineStr">
        <is>
          <t>disabled</t>
        </is>
      </c>
      <c r="AFB177" t="inlineStr">
        <is>
          <t>disabled</t>
        </is>
      </c>
      <c r="AFC177" t="inlineStr">
        <is>
          <t>disabled</t>
        </is>
      </c>
      <c r="AFD177" t="inlineStr">
        <is>
          <t>disabled</t>
        </is>
      </c>
      <c r="AFE177" t="inlineStr">
        <is>
          <t>disabled</t>
        </is>
      </c>
      <c r="AFF177" t="inlineStr">
        <is>
          <t>disabled</t>
        </is>
      </c>
      <c r="AFG177" t="inlineStr">
        <is>
          <t>disabled</t>
        </is>
      </c>
      <c r="AFH177" t="inlineStr">
        <is>
          <t>disabled</t>
        </is>
      </c>
      <c r="AFI177" t="inlineStr">
        <is>
          <t>disabled</t>
        </is>
      </c>
      <c r="AFJ177" t="inlineStr">
        <is>
          <t>disabled</t>
        </is>
      </c>
      <c r="AFK177" t="inlineStr">
        <is>
          <t>disabled</t>
        </is>
      </c>
      <c r="AFL177" t="inlineStr">
        <is>
          <t>disabled</t>
        </is>
      </c>
      <c r="AFM177" t="inlineStr">
        <is>
          <t>disabled</t>
        </is>
      </c>
      <c r="AFN177" t="inlineStr">
        <is>
          <t>disabled</t>
        </is>
      </c>
      <c r="AFO177" t="inlineStr">
        <is>
          <t>disabled</t>
        </is>
      </c>
      <c r="AFP177" t="inlineStr">
        <is>
          <t>disabled</t>
        </is>
      </c>
      <c r="AFQ177" t="inlineStr">
        <is>
          <t>disabled</t>
        </is>
      </c>
      <c r="AFR177" t="inlineStr">
        <is>
          <t>disabled</t>
        </is>
      </c>
      <c r="AFS177" t="inlineStr">
        <is>
          <t>disabled</t>
        </is>
      </c>
      <c r="AFT177" t="inlineStr">
        <is>
          <t>disabled</t>
        </is>
      </c>
      <c r="AFU177" t="inlineStr">
        <is>
          <t>disabled</t>
        </is>
      </c>
      <c r="AFV177" t="inlineStr">
        <is>
          <t>disabled</t>
        </is>
      </c>
      <c r="AFW177" t="inlineStr">
        <is>
          <t>disabled</t>
        </is>
      </c>
      <c r="AFX177" t="inlineStr">
        <is>
          <t>disabled</t>
        </is>
      </c>
      <c r="AFY177" t="inlineStr">
        <is>
          <t>disabled</t>
        </is>
      </c>
      <c r="AFZ177" t="inlineStr">
        <is>
          <t>disabled</t>
        </is>
      </c>
      <c r="AGA177" t="inlineStr">
        <is>
          <t>disabled</t>
        </is>
      </c>
      <c r="AGB177" t="inlineStr">
        <is>
          <t>disabled</t>
        </is>
      </c>
      <c r="AGC177" t="inlineStr">
        <is>
          <t>disabled</t>
        </is>
      </c>
      <c r="AGD177" t="inlineStr">
        <is>
          <t>disabled</t>
        </is>
      </c>
      <c r="AGE177" t="inlineStr">
        <is>
          <t>disabled</t>
        </is>
      </c>
      <c r="AGF177" t="inlineStr">
        <is>
          <t>disabled</t>
        </is>
      </c>
      <c r="AGG177" t="inlineStr">
        <is>
          <t>disabled</t>
        </is>
      </c>
      <c r="AGH177" t="inlineStr">
        <is>
          <t>disabled</t>
        </is>
      </c>
      <c r="AGI177" t="inlineStr">
        <is>
          <t>disabled</t>
        </is>
      </c>
      <c r="AGJ177" t="inlineStr">
        <is>
          <t>disabled</t>
        </is>
      </c>
      <c r="AGK177" t="inlineStr">
        <is>
          <t>disabled</t>
        </is>
      </c>
      <c r="AGL177" t="inlineStr">
        <is>
          <t>disabled</t>
        </is>
      </c>
      <c r="AGM177" t="inlineStr">
        <is>
          <t>disabled</t>
        </is>
      </c>
      <c r="AGN177" t="inlineStr">
        <is>
          <t>disabled</t>
        </is>
      </c>
      <c r="AGO177" t="inlineStr">
        <is>
          <t>disabled</t>
        </is>
      </c>
      <c r="AGP177" t="inlineStr">
        <is>
          <t>disabled</t>
        </is>
      </c>
      <c r="AGQ177" t="inlineStr">
        <is>
          <t>disabled</t>
        </is>
      </c>
      <c r="AGR177" t="inlineStr">
        <is>
          <t>disabled</t>
        </is>
      </c>
      <c r="AGS177" t="inlineStr">
        <is>
          <t>disabled</t>
        </is>
      </c>
      <c r="AGT177" t="inlineStr">
        <is>
          <t>disabled</t>
        </is>
      </c>
      <c r="AGU177" t="inlineStr">
        <is>
          <t>disabled</t>
        </is>
      </c>
      <c r="AGV177" t="inlineStr">
        <is>
          <t>disabled</t>
        </is>
      </c>
      <c r="AGW177" t="inlineStr">
        <is>
          <t>disabled</t>
        </is>
      </c>
      <c r="AGX177" t="inlineStr">
        <is>
          <t>disabled</t>
        </is>
      </c>
      <c r="AGY177" t="inlineStr">
        <is>
          <t>disabled</t>
        </is>
      </c>
      <c r="AGZ177" t="inlineStr">
        <is>
          <t>disabled</t>
        </is>
      </c>
      <c r="AHA177" t="inlineStr">
        <is>
          <t>disabled</t>
        </is>
      </c>
      <c r="AHB177" t="inlineStr">
        <is>
          <t>disabled</t>
        </is>
      </c>
      <c r="AHC177" t="inlineStr">
        <is>
          <t>disabled</t>
        </is>
      </c>
      <c r="AHD177" t="inlineStr">
        <is>
          <t>disabled</t>
        </is>
      </c>
      <c r="AHE177" t="inlineStr">
        <is>
          <t>disabled</t>
        </is>
      </c>
      <c r="AHF177" t="inlineStr">
        <is>
          <t>disabled</t>
        </is>
      </c>
      <c r="AHG177" t="inlineStr">
        <is>
          <t>disabled</t>
        </is>
      </c>
      <c r="AHH177" t="inlineStr">
        <is>
          <t>disabled</t>
        </is>
      </c>
      <c r="AHI177" t="inlineStr">
        <is>
          <t>disabled</t>
        </is>
      </c>
      <c r="AHJ177" t="inlineStr">
        <is>
          <t>disabled</t>
        </is>
      </c>
      <c r="AHK177" t="inlineStr">
        <is>
          <t>disabled</t>
        </is>
      </c>
      <c r="AHL177" t="inlineStr">
        <is>
          <t>disabled</t>
        </is>
      </c>
      <c r="AHM177" t="inlineStr">
        <is>
          <t>disabled</t>
        </is>
      </c>
      <c r="AHN177" t="inlineStr">
        <is>
          <t>disabled</t>
        </is>
      </c>
      <c r="AHO177" t="inlineStr">
        <is>
          <t>disabled</t>
        </is>
      </c>
      <c r="AHP177" t="inlineStr">
        <is>
          <t>disabled</t>
        </is>
      </c>
      <c r="AHQ177" t="inlineStr">
        <is>
          <t>disabled</t>
        </is>
      </c>
      <c r="AHR177" t="inlineStr">
        <is>
          <t>disabled</t>
        </is>
      </c>
      <c r="AHS177" t="inlineStr">
        <is>
          <t>disabled</t>
        </is>
      </c>
      <c r="AHT177" t="inlineStr">
        <is>
          <t>disabled</t>
        </is>
      </c>
      <c r="AHU177" t="inlineStr">
        <is>
          <t>disabled</t>
        </is>
      </c>
      <c r="AHV177" t="inlineStr">
        <is>
          <t>disabled</t>
        </is>
      </c>
      <c r="AHW177" t="inlineStr">
        <is>
          <t>disabled</t>
        </is>
      </c>
      <c r="AHX177" t="inlineStr">
        <is>
          <t>disabled</t>
        </is>
      </c>
      <c r="AHY177" t="inlineStr">
        <is>
          <t>disabled</t>
        </is>
      </c>
      <c r="AHZ177" t="inlineStr">
        <is>
          <t>disabled</t>
        </is>
      </c>
      <c r="AIA177" t="inlineStr">
        <is>
          <t>disabled</t>
        </is>
      </c>
      <c r="AIB177" t="inlineStr">
        <is>
          <t>disabled</t>
        </is>
      </c>
      <c r="AIC177" t="inlineStr">
        <is>
          <t>disabled</t>
        </is>
      </c>
      <c r="AID177" t="inlineStr">
        <is>
          <t>disabled</t>
        </is>
      </c>
      <c r="AIE177" t="inlineStr">
        <is>
          <t>disabled</t>
        </is>
      </c>
      <c r="AIF177" t="inlineStr">
        <is>
          <t>disabled</t>
        </is>
      </c>
      <c r="AIG177" t="inlineStr">
        <is>
          <t>disabled</t>
        </is>
      </c>
      <c r="AIH177" t="inlineStr">
        <is>
          <t>disabled</t>
        </is>
      </c>
      <c r="AII177" t="inlineStr">
        <is>
          <t>disabled</t>
        </is>
      </c>
      <c r="AIJ177" t="inlineStr">
        <is>
          <t>disabled</t>
        </is>
      </c>
      <c r="AIK177" t="inlineStr">
        <is>
          <t>disabled</t>
        </is>
      </c>
      <c r="AIL177" t="inlineStr">
        <is>
          <t>disabled</t>
        </is>
      </c>
      <c r="AIM177" t="inlineStr">
        <is>
          <t>disabled</t>
        </is>
      </c>
      <c r="AIN177" t="inlineStr">
        <is>
          <t>disabled</t>
        </is>
      </c>
      <c r="AIO177" t="inlineStr">
        <is>
          <t>disabled</t>
        </is>
      </c>
      <c r="AIP177" t="inlineStr">
        <is>
          <t>disabled</t>
        </is>
      </c>
      <c r="AIQ177" t="inlineStr">
        <is>
          <t>disabled</t>
        </is>
      </c>
      <c r="AIR177" t="inlineStr">
        <is>
          <t>disabled</t>
        </is>
      </c>
      <c r="AIS177" t="inlineStr">
        <is>
          <t>disabled</t>
        </is>
      </c>
      <c r="AIT177" t="inlineStr">
        <is>
          <t>disabled</t>
        </is>
      </c>
      <c r="AIU177" t="inlineStr">
        <is>
          <t>disabled</t>
        </is>
      </c>
      <c r="AIV177" t="inlineStr">
        <is>
          <t>disabled</t>
        </is>
      </c>
      <c r="AIW177" t="inlineStr">
        <is>
          <t>disabled</t>
        </is>
      </c>
      <c r="AIX177" t="inlineStr">
        <is>
          <t>disabled</t>
        </is>
      </c>
      <c r="AIY177" t="inlineStr">
        <is>
          <t>disabled</t>
        </is>
      </c>
      <c r="AIZ177" t="inlineStr">
        <is>
          <t>disabled</t>
        </is>
      </c>
      <c r="AJA177" t="inlineStr">
        <is>
          <t>disabled</t>
        </is>
      </c>
      <c r="AJB177" t="inlineStr">
        <is>
          <t>disabled</t>
        </is>
      </c>
      <c r="AJC177" t="inlineStr">
        <is>
          <t>disabled</t>
        </is>
      </c>
      <c r="AJD177" t="inlineStr">
        <is>
          <t>disabled</t>
        </is>
      </c>
      <c r="AJE177" t="inlineStr">
        <is>
          <t>disabled</t>
        </is>
      </c>
      <c r="AJF177" t="inlineStr">
        <is>
          <t>disabled</t>
        </is>
      </c>
      <c r="AJG177" t="inlineStr">
        <is>
          <t>disabled</t>
        </is>
      </c>
      <c r="AJH177" t="inlineStr">
        <is>
          <t>disabled</t>
        </is>
      </c>
      <c r="AJI177" t="inlineStr">
        <is>
          <t>disabled</t>
        </is>
      </c>
      <c r="AJJ177" t="inlineStr">
        <is>
          <t>disabled</t>
        </is>
      </c>
      <c r="AJK177" t="inlineStr">
        <is>
          <t>disabled</t>
        </is>
      </c>
      <c r="AJL177" t="inlineStr">
        <is>
          <t>disabled</t>
        </is>
      </c>
      <c r="AJM177" t="inlineStr">
        <is>
          <t>disabled</t>
        </is>
      </c>
      <c r="AJN177" t="inlineStr">
        <is>
          <t>disabled</t>
        </is>
      </c>
      <c r="AJO177" t="inlineStr">
        <is>
          <t>disabled</t>
        </is>
      </c>
      <c r="AJP177" t="inlineStr">
        <is>
          <t>disabled</t>
        </is>
      </c>
      <c r="AJQ177" t="inlineStr">
        <is>
          <t>disabled</t>
        </is>
      </c>
      <c r="AJR177" t="inlineStr">
        <is>
          <t>disabled</t>
        </is>
      </c>
      <c r="AJS177" t="inlineStr">
        <is>
          <t>disabled</t>
        </is>
      </c>
      <c r="AJT177" t="inlineStr">
        <is>
          <t>disabled</t>
        </is>
      </c>
      <c r="AJU177" t="inlineStr">
        <is>
          <t>disabled</t>
        </is>
      </c>
      <c r="AJV177" t="inlineStr">
        <is>
          <t>disabled</t>
        </is>
      </c>
      <c r="AJW177" t="inlineStr">
        <is>
          <t>disabled</t>
        </is>
      </c>
      <c r="AJX177" t="inlineStr">
        <is>
          <t>disabled</t>
        </is>
      </c>
      <c r="AJY177" t="inlineStr">
        <is>
          <t>disabled</t>
        </is>
      </c>
      <c r="AJZ177" t="inlineStr">
        <is>
          <t>disabled</t>
        </is>
      </c>
      <c r="AKA177" t="inlineStr">
        <is>
          <t>disabled</t>
        </is>
      </c>
      <c r="AKB177" t="inlineStr">
        <is>
          <t>disabled</t>
        </is>
      </c>
      <c r="AKC177" t="inlineStr">
        <is>
          <t>disabled</t>
        </is>
      </c>
      <c r="AKD177" t="inlineStr">
        <is>
          <t>disabled</t>
        </is>
      </c>
      <c r="AKE177" t="inlineStr">
        <is>
          <t>disabled</t>
        </is>
      </c>
      <c r="AKF177" t="inlineStr">
        <is>
          <t>disabled</t>
        </is>
      </c>
      <c r="AKG177" t="inlineStr">
        <is>
          <t>disabled</t>
        </is>
      </c>
      <c r="AKH177" t="inlineStr">
        <is>
          <t>disabled</t>
        </is>
      </c>
      <c r="AKI177" t="inlineStr">
        <is>
          <t>disabled</t>
        </is>
      </c>
      <c r="AKJ177" t="inlineStr">
        <is>
          <t>disabled</t>
        </is>
      </c>
      <c r="AKK177" t="inlineStr">
        <is>
          <t>disabled</t>
        </is>
      </c>
      <c r="AKL177" t="inlineStr">
        <is>
          <t>disabled</t>
        </is>
      </c>
      <c r="AKM177" t="inlineStr">
        <is>
          <t>disabled</t>
        </is>
      </c>
      <c r="AKN177" t="inlineStr">
        <is>
          <t>disabled</t>
        </is>
      </c>
      <c r="AKO177" t="inlineStr">
        <is>
          <t>disabled</t>
        </is>
      </c>
      <c r="AKQ177" t="inlineStr">
        <is>
          <t>disabled</t>
        </is>
      </c>
      <c r="AKR177" t="inlineStr">
        <is>
          <t>disabled</t>
        </is>
      </c>
      <c r="AKS177" t="inlineStr">
        <is>
          <t>disabled</t>
        </is>
      </c>
      <c r="AKT177" t="inlineStr">
        <is>
          <t>disabled</t>
        </is>
      </c>
      <c r="AKU177" t="inlineStr">
        <is>
          <t>disabled</t>
        </is>
      </c>
      <c r="AKV177" t="inlineStr">
        <is>
          <t>disabled</t>
        </is>
      </c>
      <c r="AKW177" t="inlineStr">
        <is>
          <t>disabled</t>
        </is>
      </c>
      <c r="ALK177" t="inlineStr">
        <is>
          <t>disabled</t>
        </is>
      </c>
      <c r="ALL177" t="inlineStr">
        <is>
          <t>disabled</t>
        </is>
      </c>
      <c r="ALM177" t="inlineStr">
        <is>
          <t>disabled</t>
        </is>
      </c>
      <c r="ALN177" t="inlineStr">
        <is>
          <t>disabled</t>
        </is>
      </c>
      <c r="ALO177" t="inlineStr">
        <is>
          <t>disabled</t>
        </is>
      </c>
      <c r="ALP177" t="inlineStr">
        <is>
          <t>disabled</t>
        </is>
      </c>
      <c r="ALQ177" t="inlineStr">
        <is>
          <t>disabled</t>
        </is>
      </c>
      <c r="ALR177" t="inlineStr">
        <is>
          <t>disabled</t>
        </is>
      </c>
      <c r="ALS177" t="inlineStr">
        <is>
          <t>disabled</t>
        </is>
      </c>
      <c r="ALT177" t="inlineStr">
        <is>
          <t>disabled</t>
        </is>
      </c>
      <c r="ALU177" t="inlineStr">
        <is>
          <t>disabled</t>
        </is>
      </c>
      <c r="ALV177" t="inlineStr">
        <is>
          <t>disabled</t>
        </is>
      </c>
      <c r="ALW177" t="inlineStr">
        <is>
          <t>disabled</t>
        </is>
      </c>
      <c r="ALX177" t="inlineStr">
        <is>
          <t>disabled</t>
        </is>
      </c>
      <c r="ALY177" t="inlineStr">
        <is>
          <t>disabled</t>
        </is>
      </c>
      <c r="ALZ177" t="inlineStr">
        <is>
          <t>disabled</t>
        </is>
      </c>
      <c r="AMA177" t="inlineStr">
        <is>
          <t>disabled</t>
        </is>
      </c>
      <c r="AMB177" t="inlineStr">
        <is>
          <t>disabled</t>
        </is>
      </c>
      <c r="AMC177" t="inlineStr">
        <is>
          <t>disabled</t>
        </is>
      </c>
      <c r="AMD177" t="inlineStr">
        <is>
          <t>disabled</t>
        </is>
      </c>
      <c r="AME177" t="inlineStr">
        <is>
          <t>disabled</t>
        </is>
      </c>
      <c r="AMF177" t="inlineStr">
        <is>
          <t>disabled</t>
        </is>
      </c>
      <c r="AMG177" t="inlineStr">
        <is>
          <t>disabled</t>
        </is>
      </c>
      <c r="AMH177" t="inlineStr">
        <is>
          <t>disabled</t>
        </is>
      </c>
      <c r="AMI177" t="inlineStr">
        <is>
          <t>disabled</t>
        </is>
      </c>
      <c r="AMJ177" t="inlineStr">
        <is>
          <t>disabled</t>
        </is>
      </c>
      <c r="AMK177" t="inlineStr">
        <is>
          <t>disabled</t>
        </is>
      </c>
      <c r="AML177" t="inlineStr">
        <is>
          <t>disabled</t>
        </is>
      </c>
      <c r="AMM177" t="inlineStr">
        <is>
          <t>disabled</t>
        </is>
      </c>
      <c r="AMN177" t="inlineStr">
        <is>
          <t>disabled</t>
        </is>
      </c>
      <c r="AMO177" t="inlineStr">
        <is>
          <t>disabled</t>
        </is>
      </c>
      <c r="AMP177" t="inlineStr">
        <is>
          <t>disabled</t>
        </is>
      </c>
      <c r="AMQ177" t="inlineStr">
        <is>
          <t>disabled</t>
        </is>
      </c>
      <c r="AMR177" t="inlineStr">
        <is>
          <t>disabled</t>
        </is>
      </c>
      <c r="AMS177" t="inlineStr">
        <is>
          <t>disabled</t>
        </is>
      </c>
      <c r="AMT177" t="inlineStr">
        <is>
          <t>disabled</t>
        </is>
      </c>
      <c r="AMU177" t="inlineStr">
        <is>
          <t>disabled</t>
        </is>
      </c>
      <c r="AMV177" t="inlineStr">
        <is>
          <t>disabled</t>
        </is>
      </c>
      <c r="AMW177" t="inlineStr">
        <is>
          <t>disabled</t>
        </is>
      </c>
      <c r="AMX177" t="inlineStr">
        <is>
          <t>disabled</t>
        </is>
      </c>
      <c r="AMY177" t="inlineStr">
        <is>
          <t>disabled</t>
        </is>
      </c>
      <c r="AMZ177" t="inlineStr">
        <is>
          <t>disabled</t>
        </is>
      </c>
      <c r="ANA177" t="inlineStr">
        <is>
          <t>disabled</t>
        </is>
      </c>
      <c r="ANB177" t="inlineStr">
        <is>
          <t>disabled</t>
        </is>
      </c>
      <c r="ANC177" t="inlineStr">
        <is>
          <t>disabled</t>
        </is>
      </c>
      <c r="AND177" t="inlineStr">
        <is>
          <t>disabled</t>
        </is>
      </c>
      <c r="ANE177" t="inlineStr">
        <is>
          <t>disabled</t>
        </is>
      </c>
      <c r="ANF177" t="inlineStr">
        <is>
          <t>disabled</t>
        </is>
      </c>
      <c r="ANG177" t="inlineStr">
        <is>
          <t>disabled</t>
        </is>
      </c>
      <c r="ANH177" t="inlineStr">
        <is>
          <t>disabled</t>
        </is>
      </c>
      <c r="ANI177" t="inlineStr">
        <is>
          <t>disabled</t>
        </is>
      </c>
      <c r="ANJ177" t="inlineStr">
        <is>
          <t>disabled</t>
        </is>
      </c>
      <c r="ANK177" t="inlineStr">
        <is>
          <t>disabled</t>
        </is>
      </c>
      <c r="ANL177" t="inlineStr">
        <is>
          <t>disabled</t>
        </is>
      </c>
      <c r="ANM177" t="inlineStr">
        <is>
          <t>disabled</t>
        </is>
      </c>
      <c r="ANN177" t="inlineStr">
        <is>
          <t>disabled</t>
        </is>
      </c>
      <c r="ANO177" t="inlineStr">
        <is>
          <t>disabled</t>
        </is>
      </c>
      <c r="ANP177" t="inlineStr">
        <is>
          <t>disabled</t>
        </is>
      </c>
      <c r="ANQ177" t="inlineStr">
        <is>
          <t>disabled</t>
        </is>
      </c>
      <c r="ANR177" t="inlineStr">
        <is>
          <t>disabled</t>
        </is>
      </c>
      <c r="ANS177" t="inlineStr">
        <is>
          <t>disabled</t>
        </is>
      </c>
    </row>
    <row r="178">
      <c r="A178" t="inlineStr">
        <is>
          <t>17087_condition_require</t>
        </is>
      </c>
      <c r="VI178" t="inlineStr">
        <is>
          <t>condition_require</t>
        </is>
      </c>
      <c r="VJ178" t="inlineStr">
        <is>
          <t>condition_require</t>
        </is>
      </c>
      <c r="VK178" t="inlineStr">
        <is>
          <t>condition_require</t>
        </is>
      </c>
      <c r="VL178" t="inlineStr">
        <is>
          <t>condition_require</t>
        </is>
      </c>
      <c r="VM178" t="inlineStr">
        <is>
          <t>condition_require</t>
        </is>
      </c>
      <c r="VN178" t="inlineStr">
        <is>
          <t>condition_require</t>
        </is>
      </c>
      <c r="VO178" t="inlineStr">
        <is>
          <t>condition_require</t>
        </is>
      </c>
      <c r="VP178" t="inlineStr">
        <is>
          <t>condition_require</t>
        </is>
      </c>
      <c r="VQ178" t="inlineStr">
        <is>
          <t>condition_require</t>
        </is>
      </c>
      <c r="VR178" t="inlineStr">
        <is>
          <t>condition_require</t>
        </is>
      </c>
      <c r="VS178" t="inlineStr">
        <is>
          <t>condition_require</t>
        </is>
      </c>
      <c r="VT178" t="inlineStr">
        <is>
          <t>condition_require</t>
        </is>
      </c>
      <c r="VU178" t="inlineStr">
        <is>
          <t>condition_require</t>
        </is>
      </c>
      <c r="VV178" t="inlineStr">
        <is>
          <t>condition_require</t>
        </is>
      </c>
      <c r="VW178" t="inlineStr">
        <is>
          <t>condition_require</t>
        </is>
      </c>
      <c r="VX178" t="inlineStr">
        <is>
          <t>condition_require</t>
        </is>
      </c>
      <c r="VY178" t="inlineStr">
        <is>
          <t>condition_require</t>
        </is>
      </c>
      <c r="VZ178" t="inlineStr">
        <is>
          <t>condition_require</t>
        </is>
      </c>
      <c r="WA178" t="inlineStr">
        <is>
          <t>condition_require</t>
        </is>
      </c>
      <c r="WB178" t="inlineStr">
        <is>
          <t>condition_require</t>
        </is>
      </c>
      <c r="WC178" t="inlineStr">
        <is>
          <t>condition_require</t>
        </is>
      </c>
      <c r="WD178" t="inlineStr">
        <is>
          <t>condition_require</t>
        </is>
      </c>
      <c r="WE178" t="inlineStr">
        <is>
          <t>condition_require</t>
        </is>
      </c>
      <c r="WF178" t="inlineStr">
        <is>
          <t>condition_require</t>
        </is>
      </c>
      <c r="WG178" t="inlineStr">
        <is>
          <t>condition_require</t>
        </is>
      </c>
      <c r="WH178" t="inlineStr">
        <is>
          <t>condition_require</t>
        </is>
      </c>
      <c r="WI178" t="inlineStr">
        <is>
          <t>condition_require</t>
        </is>
      </c>
      <c r="WJ178" t="inlineStr">
        <is>
          <t>condition_require</t>
        </is>
      </c>
      <c r="WK178" t="inlineStr">
        <is>
          <t>condition_require</t>
        </is>
      </c>
      <c r="WL178" t="inlineStr">
        <is>
          <t>condition_require</t>
        </is>
      </c>
      <c r="WM178" t="inlineStr">
        <is>
          <t>condition_require</t>
        </is>
      </c>
      <c r="WN178" t="inlineStr">
        <is>
          <t>condition_require</t>
        </is>
      </c>
      <c r="WO178" t="inlineStr">
        <is>
          <t>condition_require</t>
        </is>
      </c>
      <c r="WP178" t="inlineStr">
        <is>
          <t>condition_require</t>
        </is>
      </c>
      <c r="WQ178" t="inlineStr">
        <is>
          <t>condition_require</t>
        </is>
      </c>
      <c r="WR178" t="inlineStr">
        <is>
          <t>condition_require</t>
        </is>
      </c>
      <c r="WS178" t="inlineStr">
        <is>
          <t>condition_require</t>
        </is>
      </c>
      <c r="WT178" t="inlineStr">
        <is>
          <t>condition_require</t>
        </is>
      </c>
      <c r="WU178" t="inlineStr">
        <is>
          <t>condition_require</t>
        </is>
      </c>
      <c r="WV178" t="inlineStr">
        <is>
          <t>condition_require</t>
        </is>
      </c>
      <c r="WW178" t="inlineStr">
        <is>
          <t>condition_require</t>
        </is>
      </c>
      <c r="WX178" t="inlineStr">
        <is>
          <t>condition_require</t>
        </is>
      </c>
      <c r="WY178" t="inlineStr">
        <is>
          <t>condition_require</t>
        </is>
      </c>
      <c r="WZ178" t="inlineStr">
        <is>
          <t>condition_require</t>
        </is>
      </c>
      <c r="XA178" t="inlineStr">
        <is>
          <t>condition_require</t>
        </is>
      </c>
      <c r="XB178" t="inlineStr">
        <is>
          <t>condition_require</t>
        </is>
      </c>
      <c r="XC178" t="inlineStr">
        <is>
          <t>condition_require</t>
        </is>
      </c>
      <c r="APD178" t="inlineStr">
        <is>
          <t>condition_require</t>
        </is>
      </c>
    </row>
    <row r="179">
      <c r="A179" t="inlineStr">
        <is>
          <t>17162_require</t>
        </is>
      </c>
      <c r="E179" t="inlineStr">
        <is>
          <t>require</t>
        </is>
      </c>
      <c r="L179" t="inlineStr">
        <is>
          <t>require</t>
        </is>
      </c>
      <c r="M179" t="inlineStr">
        <is>
          <t>require</t>
        </is>
      </c>
      <c r="N179" t="inlineStr">
        <is>
          <t>require</t>
        </is>
      </c>
      <c r="EG179" t="inlineStr">
        <is>
          <t>require</t>
        </is>
      </c>
      <c r="EH179" t="inlineStr">
        <is>
          <t>require</t>
        </is>
      </c>
      <c r="EI179" t="inlineStr">
        <is>
          <t>require</t>
        </is>
      </c>
      <c r="EJ179" t="inlineStr">
        <is>
          <t>require</t>
        </is>
      </c>
      <c r="EK179" t="inlineStr">
        <is>
          <t>require</t>
        </is>
      </c>
      <c r="AKP179" t="inlineStr">
        <is>
          <t>require</t>
        </is>
      </c>
      <c r="ANT179" t="inlineStr">
        <is>
          <t>require</t>
        </is>
      </c>
      <c r="AOE179" t="inlineStr">
        <is>
          <t>require</t>
        </is>
      </c>
      <c r="AOF179" t="inlineStr">
        <is>
          <t>require</t>
        </is>
      </c>
      <c r="AOH179" t="inlineStr">
        <is>
          <t>require</t>
        </is>
      </c>
      <c r="AOJ179" t="inlineStr">
        <is>
          <t>require</t>
        </is>
      </c>
      <c r="AOK179" t="inlineStr">
        <is>
          <t>require</t>
        </is>
      </c>
      <c r="AOL179" t="inlineStr">
        <is>
          <t>require</t>
        </is>
      </c>
      <c r="AOM179" t="inlineStr">
        <is>
          <t>require</t>
        </is>
      </c>
      <c r="AOO179" t="inlineStr">
        <is>
          <t>require</t>
        </is>
      </c>
      <c r="AOP179" t="inlineStr">
        <is>
          <t>require</t>
        </is>
      </c>
      <c r="AOQ179" t="inlineStr">
        <is>
          <t>require</t>
        </is>
      </c>
      <c r="AOY179" t="inlineStr">
        <is>
          <t>require</t>
        </is>
      </c>
      <c r="APC179" t="inlineStr">
        <is>
          <t>require</t>
        </is>
      </c>
    </row>
    <row r="180">
      <c r="A180" t="inlineStr">
        <is>
          <t>17162_disabled</t>
        </is>
      </c>
      <c r="DX180" t="inlineStr">
        <is>
          <t>disabled</t>
        </is>
      </c>
      <c r="DY180" t="inlineStr">
        <is>
          <t>disabled</t>
        </is>
      </c>
      <c r="DZ180" t="inlineStr">
        <is>
          <t>disabled</t>
        </is>
      </c>
      <c r="EA180" t="inlineStr">
        <is>
          <t>disabled</t>
        </is>
      </c>
      <c r="EB180" t="inlineStr">
        <is>
          <t>disabled</t>
        </is>
      </c>
      <c r="EC180" t="inlineStr">
        <is>
          <t>disabled</t>
        </is>
      </c>
      <c r="ED180" t="inlineStr">
        <is>
          <t>disabled</t>
        </is>
      </c>
      <c r="EE180" t="inlineStr">
        <is>
          <t>disabled</t>
        </is>
      </c>
      <c r="EF180" t="inlineStr">
        <is>
          <t>disabled</t>
        </is>
      </c>
      <c r="EL180" t="inlineStr">
        <is>
          <t>disabled</t>
        </is>
      </c>
      <c r="EM180" t="inlineStr">
        <is>
          <t>disabled</t>
        </is>
      </c>
      <c r="EN180" t="inlineStr">
        <is>
          <t>disabled</t>
        </is>
      </c>
      <c r="EO180" t="inlineStr">
        <is>
          <t>disabled</t>
        </is>
      </c>
      <c r="EP180" t="inlineStr">
        <is>
          <t>disabled</t>
        </is>
      </c>
      <c r="EQ180" t="inlineStr">
        <is>
          <t>disabled</t>
        </is>
      </c>
      <c r="ER180" t="inlineStr">
        <is>
          <t>disabled</t>
        </is>
      </c>
      <c r="ES180" t="inlineStr">
        <is>
          <t>disabled</t>
        </is>
      </c>
      <c r="ET180" t="inlineStr">
        <is>
          <t>disabled</t>
        </is>
      </c>
      <c r="EU180" t="inlineStr">
        <is>
          <t>disabled</t>
        </is>
      </c>
      <c r="EV180" t="inlineStr">
        <is>
          <t>disabled</t>
        </is>
      </c>
      <c r="EW180" t="inlineStr">
        <is>
          <t>disabled</t>
        </is>
      </c>
      <c r="EX180" t="inlineStr">
        <is>
          <t>disabled</t>
        </is>
      </c>
      <c r="EY180" t="inlineStr">
        <is>
          <t>disabled</t>
        </is>
      </c>
      <c r="EZ180" t="inlineStr">
        <is>
          <t>disabled</t>
        </is>
      </c>
      <c r="FA180" t="inlineStr">
        <is>
          <t>disabled</t>
        </is>
      </c>
      <c r="FB180" t="inlineStr">
        <is>
          <t>disabled</t>
        </is>
      </c>
      <c r="FC180" t="inlineStr">
        <is>
          <t>disabled</t>
        </is>
      </c>
      <c r="FD180" t="inlineStr">
        <is>
          <t>disabled</t>
        </is>
      </c>
      <c r="FE180" t="inlineStr">
        <is>
          <t>disabled</t>
        </is>
      </c>
      <c r="FG180" t="inlineStr">
        <is>
          <t>disabled</t>
        </is>
      </c>
      <c r="FH180" t="inlineStr">
        <is>
          <t>disabled</t>
        </is>
      </c>
      <c r="FI180" t="inlineStr">
        <is>
          <t>disabled</t>
        </is>
      </c>
      <c r="FJ180" t="inlineStr">
        <is>
          <t>disabled</t>
        </is>
      </c>
      <c r="FK180" t="inlineStr">
        <is>
          <t>disabled</t>
        </is>
      </c>
      <c r="FL180" t="inlineStr">
        <is>
          <t>disabled</t>
        </is>
      </c>
      <c r="FM180" t="inlineStr">
        <is>
          <t>disabled</t>
        </is>
      </c>
      <c r="FN180" t="inlineStr">
        <is>
          <t>disabled</t>
        </is>
      </c>
      <c r="FO180" t="inlineStr">
        <is>
          <t>disabled</t>
        </is>
      </c>
      <c r="FP180" t="inlineStr">
        <is>
          <t>disabled</t>
        </is>
      </c>
      <c r="FQ180" t="inlineStr">
        <is>
          <t>disabled</t>
        </is>
      </c>
      <c r="FU180" t="inlineStr">
        <is>
          <t>disabled</t>
        </is>
      </c>
      <c r="FV180" t="inlineStr">
        <is>
          <t>disabled</t>
        </is>
      </c>
      <c r="FW180" t="inlineStr">
        <is>
          <t>disabled</t>
        </is>
      </c>
      <c r="FX180" t="inlineStr">
        <is>
          <t>disabled</t>
        </is>
      </c>
      <c r="FY180" t="inlineStr">
        <is>
          <t>disabled</t>
        </is>
      </c>
      <c r="FZ180" t="inlineStr">
        <is>
          <t>disabled</t>
        </is>
      </c>
      <c r="GA180" t="inlineStr">
        <is>
          <t>disabled</t>
        </is>
      </c>
      <c r="GB180" t="inlineStr">
        <is>
          <t>disabled</t>
        </is>
      </c>
      <c r="GC180" t="inlineStr">
        <is>
          <t>disabled</t>
        </is>
      </c>
      <c r="GD180" t="inlineStr">
        <is>
          <t>disabled</t>
        </is>
      </c>
      <c r="GE180" t="inlineStr">
        <is>
          <t>disabled</t>
        </is>
      </c>
      <c r="GF180" t="inlineStr">
        <is>
          <t>disabled</t>
        </is>
      </c>
      <c r="GG180" t="inlineStr">
        <is>
          <t>disabled</t>
        </is>
      </c>
      <c r="GH180" t="inlineStr">
        <is>
          <t>disabled</t>
        </is>
      </c>
      <c r="GI180" t="inlineStr">
        <is>
          <t>disabled</t>
        </is>
      </c>
      <c r="GJ180" t="inlineStr">
        <is>
          <t>disabled</t>
        </is>
      </c>
      <c r="GK180" t="inlineStr">
        <is>
          <t>disabled</t>
        </is>
      </c>
      <c r="GL180" t="inlineStr">
        <is>
          <t>disabled</t>
        </is>
      </c>
      <c r="GM180" t="inlineStr">
        <is>
          <t>disabled</t>
        </is>
      </c>
      <c r="GN180" t="inlineStr">
        <is>
          <t>disabled</t>
        </is>
      </c>
      <c r="GO180" t="inlineStr">
        <is>
          <t>disabled</t>
        </is>
      </c>
      <c r="GP180" t="inlineStr">
        <is>
          <t>disabled</t>
        </is>
      </c>
      <c r="GQ180" t="inlineStr">
        <is>
          <t>disabled</t>
        </is>
      </c>
      <c r="GR180" t="inlineStr">
        <is>
          <t>disabled</t>
        </is>
      </c>
      <c r="GS180" t="inlineStr">
        <is>
          <t>disabled</t>
        </is>
      </c>
      <c r="GT180" t="inlineStr">
        <is>
          <t>disabled</t>
        </is>
      </c>
      <c r="GU180" t="inlineStr">
        <is>
          <t>disabled</t>
        </is>
      </c>
      <c r="GV180" t="inlineStr">
        <is>
          <t>disabled</t>
        </is>
      </c>
      <c r="GW180" t="inlineStr">
        <is>
          <t>disabled</t>
        </is>
      </c>
      <c r="GX180" t="inlineStr">
        <is>
          <t>disabled</t>
        </is>
      </c>
      <c r="GY180" t="inlineStr">
        <is>
          <t>disabled</t>
        </is>
      </c>
      <c r="GZ180" t="inlineStr">
        <is>
          <t>disabled</t>
        </is>
      </c>
      <c r="HA180" t="inlineStr">
        <is>
          <t>disabled</t>
        </is>
      </c>
      <c r="HB180" t="inlineStr">
        <is>
          <t>disabled</t>
        </is>
      </c>
      <c r="HC180" t="inlineStr">
        <is>
          <t>disabled</t>
        </is>
      </c>
      <c r="HD180" t="inlineStr">
        <is>
          <t>disabled</t>
        </is>
      </c>
      <c r="HE180" t="inlineStr">
        <is>
          <t>disabled</t>
        </is>
      </c>
      <c r="HF180" t="inlineStr">
        <is>
          <t>disabled</t>
        </is>
      </c>
      <c r="HG180" t="inlineStr">
        <is>
          <t>disabled</t>
        </is>
      </c>
      <c r="HH180" t="inlineStr">
        <is>
          <t>disabled</t>
        </is>
      </c>
      <c r="HI180" t="inlineStr">
        <is>
          <t>disabled</t>
        </is>
      </c>
      <c r="HJ180" t="inlineStr">
        <is>
          <t>disabled</t>
        </is>
      </c>
      <c r="HK180" t="inlineStr">
        <is>
          <t>disabled</t>
        </is>
      </c>
      <c r="HL180" t="inlineStr">
        <is>
          <t>disabled</t>
        </is>
      </c>
      <c r="HM180" t="inlineStr">
        <is>
          <t>disabled</t>
        </is>
      </c>
      <c r="HN180" t="inlineStr">
        <is>
          <t>disabled</t>
        </is>
      </c>
      <c r="HO180" t="inlineStr">
        <is>
          <t>disabled</t>
        </is>
      </c>
      <c r="HP180" t="inlineStr">
        <is>
          <t>disabled</t>
        </is>
      </c>
      <c r="HQ180" t="inlineStr">
        <is>
          <t>disabled</t>
        </is>
      </c>
      <c r="HR180" t="inlineStr">
        <is>
          <t>disabled</t>
        </is>
      </c>
      <c r="HS180" t="inlineStr">
        <is>
          <t>disabled</t>
        </is>
      </c>
      <c r="HT180" t="inlineStr">
        <is>
          <t>disabled</t>
        </is>
      </c>
      <c r="HU180" t="inlineStr">
        <is>
          <t>disabled</t>
        </is>
      </c>
      <c r="HV180" t="inlineStr">
        <is>
          <t>disabled</t>
        </is>
      </c>
      <c r="HW180" t="inlineStr">
        <is>
          <t>disabled</t>
        </is>
      </c>
      <c r="HX180" t="inlineStr">
        <is>
          <t>disabled</t>
        </is>
      </c>
      <c r="HY180" t="inlineStr">
        <is>
          <t>disabled</t>
        </is>
      </c>
      <c r="HZ180" t="inlineStr">
        <is>
          <t>disabled</t>
        </is>
      </c>
      <c r="IA180" t="inlineStr">
        <is>
          <t>disabled</t>
        </is>
      </c>
      <c r="IB180" t="inlineStr">
        <is>
          <t>disabled</t>
        </is>
      </c>
      <c r="IC180" t="inlineStr">
        <is>
          <t>disabled</t>
        </is>
      </c>
      <c r="ID180" t="inlineStr">
        <is>
          <t>disabled</t>
        </is>
      </c>
      <c r="IE180" t="inlineStr">
        <is>
          <t>disabled</t>
        </is>
      </c>
      <c r="IF180" t="inlineStr">
        <is>
          <t>disabled</t>
        </is>
      </c>
      <c r="IG180" t="inlineStr">
        <is>
          <t>disabled</t>
        </is>
      </c>
      <c r="IH180" t="inlineStr">
        <is>
          <t>disabled</t>
        </is>
      </c>
      <c r="II180" t="inlineStr">
        <is>
          <t>disabled</t>
        </is>
      </c>
      <c r="IJ180" t="inlineStr">
        <is>
          <t>disabled</t>
        </is>
      </c>
      <c r="IK180" t="inlineStr">
        <is>
          <t>disabled</t>
        </is>
      </c>
      <c r="IL180" t="inlineStr">
        <is>
          <t>disabled</t>
        </is>
      </c>
      <c r="IM180" t="inlineStr">
        <is>
          <t>disabled</t>
        </is>
      </c>
      <c r="IN180" t="inlineStr">
        <is>
          <t>disabled</t>
        </is>
      </c>
      <c r="IO180" t="inlineStr">
        <is>
          <t>disabled</t>
        </is>
      </c>
      <c r="IP180" t="inlineStr">
        <is>
          <t>disabled</t>
        </is>
      </c>
      <c r="IQ180" t="inlineStr">
        <is>
          <t>disabled</t>
        </is>
      </c>
      <c r="IR180" t="inlineStr">
        <is>
          <t>disabled</t>
        </is>
      </c>
      <c r="IS180" t="inlineStr">
        <is>
          <t>disabled</t>
        </is>
      </c>
      <c r="IT180" t="inlineStr">
        <is>
          <t>disabled</t>
        </is>
      </c>
      <c r="IU180" t="inlineStr">
        <is>
          <t>disabled</t>
        </is>
      </c>
      <c r="IV180" t="inlineStr">
        <is>
          <t>disabled</t>
        </is>
      </c>
      <c r="IW180" t="inlineStr">
        <is>
          <t>disabled</t>
        </is>
      </c>
      <c r="IX180" t="inlineStr">
        <is>
          <t>disabled</t>
        </is>
      </c>
      <c r="IY180" t="inlineStr">
        <is>
          <t>disabled</t>
        </is>
      </c>
      <c r="IZ180" t="inlineStr">
        <is>
          <t>disabled</t>
        </is>
      </c>
      <c r="JA180" t="inlineStr">
        <is>
          <t>disabled</t>
        </is>
      </c>
      <c r="JB180" t="inlineStr">
        <is>
          <t>disabled</t>
        </is>
      </c>
      <c r="JC180" t="inlineStr">
        <is>
          <t>disabled</t>
        </is>
      </c>
      <c r="JD180" t="inlineStr">
        <is>
          <t>disabled</t>
        </is>
      </c>
      <c r="JE180" t="inlineStr">
        <is>
          <t>disabled</t>
        </is>
      </c>
      <c r="JF180" t="inlineStr">
        <is>
          <t>disabled</t>
        </is>
      </c>
      <c r="JG180" t="inlineStr">
        <is>
          <t>disabled</t>
        </is>
      </c>
      <c r="JH180" t="inlineStr">
        <is>
          <t>disabled</t>
        </is>
      </c>
      <c r="JI180" t="inlineStr">
        <is>
          <t>disabled</t>
        </is>
      </c>
      <c r="JJ180" t="inlineStr">
        <is>
          <t>disabled</t>
        </is>
      </c>
      <c r="JK180" t="inlineStr">
        <is>
          <t>disabled</t>
        </is>
      </c>
      <c r="JL180" t="inlineStr">
        <is>
          <t>disabled</t>
        </is>
      </c>
      <c r="JM180" t="inlineStr">
        <is>
          <t>disabled</t>
        </is>
      </c>
      <c r="JN180" t="inlineStr">
        <is>
          <t>disabled</t>
        </is>
      </c>
      <c r="JO180" t="inlineStr">
        <is>
          <t>disabled</t>
        </is>
      </c>
      <c r="JP180" t="inlineStr">
        <is>
          <t>disabled</t>
        </is>
      </c>
      <c r="JQ180" t="inlineStr">
        <is>
          <t>disabled</t>
        </is>
      </c>
      <c r="JR180" t="inlineStr">
        <is>
          <t>disabled</t>
        </is>
      </c>
      <c r="JS180" t="inlineStr">
        <is>
          <t>disabled</t>
        </is>
      </c>
      <c r="JT180" t="inlineStr">
        <is>
          <t>disabled</t>
        </is>
      </c>
      <c r="JU180" t="inlineStr">
        <is>
          <t>disabled</t>
        </is>
      </c>
      <c r="JV180" t="inlineStr">
        <is>
          <t>disabled</t>
        </is>
      </c>
      <c r="JW180" t="inlineStr">
        <is>
          <t>disabled</t>
        </is>
      </c>
      <c r="JX180" t="inlineStr">
        <is>
          <t>disabled</t>
        </is>
      </c>
      <c r="JY180" t="inlineStr">
        <is>
          <t>disabled</t>
        </is>
      </c>
      <c r="JZ180" t="inlineStr">
        <is>
          <t>disabled</t>
        </is>
      </c>
      <c r="KA180" t="inlineStr">
        <is>
          <t>disabled</t>
        </is>
      </c>
      <c r="KB180" t="inlineStr">
        <is>
          <t>disabled</t>
        </is>
      </c>
      <c r="KC180" t="inlineStr">
        <is>
          <t>disabled</t>
        </is>
      </c>
      <c r="KD180" t="inlineStr">
        <is>
          <t>disabled</t>
        </is>
      </c>
      <c r="KE180" t="inlineStr">
        <is>
          <t>disabled</t>
        </is>
      </c>
      <c r="KF180" t="inlineStr">
        <is>
          <t>disabled</t>
        </is>
      </c>
      <c r="KG180" t="inlineStr">
        <is>
          <t>disabled</t>
        </is>
      </c>
      <c r="KH180" t="inlineStr">
        <is>
          <t>disabled</t>
        </is>
      </c>
      <c r="KI180" t="inlineStr">
        <is>
          <t>disabled</t>
        </is>
      </c>
      <c r="KJ180" t="inlineStr">
        <is>
          <t>disabled</t>
        </is>
      </c>
      <c r="KK180" t="inlineStr">
        <is>
          <t>disabled</t>
        </is>
      </c>
      <c r="KL180" t="inlineStr">
        <is>
          <t>disabled</t>
        </is>
      </c>
      <c r="KM180" t="inlineStr">
        <is>
          <t>disabled</t>
        </is>
      </c>
      <c r="KN180" t="inlineStr">
        <is>
          <t>disabled</t>
        </is>
      </c>
      <c r="KO180" t="inlineStr">
        <is>
          <t>disabled</t>
        </is>
      </c>
      <c r="KP180" t="inlineStr">
        <is>
          <t>disabled</t>
        </is>
      </c>
      <c r="KQ180" t="inlineStr">
        <is>
          <t>disabled</t>
        </is>
      </c>
      <c r="KR180" t="inlineStr">
        <is>
          <t>disabled</t>
        </is>
      </c>
      <c r="KS180" t="inlineStr">
        <is>
          <t>disabled</t>
        </is>
      </c>
      <c r="KT180" t="inlineStr">
        <is>
          <t>disabled</t>
        </is>
      </c>
      <c r="KU180" t="inlineStr">
        <is>
          <t>disabled</t>
        </is>
      </c>
      <c r="KV180" t="inlineStr">
        <is>
          <t>disabled</t>
        </is>
      </c>
      <c r="KW180" t="inlineStr">
        <is>
          <t>disabled</t>
        </is>
      </c>
      <c r="KX180" t="inlineStr">
        <is>
          <t>disabled</t>
        </is>
      </c>
      <c r="KY180" t="inlineStr">
        <is>
          <t>disabled</t>
        </is>
      </c>
      <c r="KZ180" t="inlineStr">
        <is>
          <t>disabled</t>
        </is>
      </c>
      <c r="LA180" t="inlineStr">
        <is>
          <t>disabled</t>
        </is>
      </c>
      <c r="LB180" t="inlineStr">
        <is>
          <t>disabled</t>
        </is>
      </c>
      <c r="LC180" t="inlineStr">
        <is>
          <t>disabled</t>
        </is>
      </c>
      <c r="LD180" t="inlineStr">
        <is>
          <t>disabled</t>
        </is>
      </c>
      <c r="LE180" t="inlineStr">
        <is>
          <t>disabled</t>
        </is>
      </c>
      <c r="LF180" t="inlineStr">
        <is>
          <t>disabled</t>
        </is>
      </c>
      <c r="LG180" t="inlineStr">
        <is>
          <t>disabled</t>
        </is>
      </c>
      <c r="LH180" t="inlineStr">
        <is>
          <t>disabled</t>
        </is>
      </c>
      <c r="LI180" t="inlineStr">
        <is>
          <t>disabled</t>
        </is>
      </c>
      <c r="LJ180" t="inlineStr">
        <is>
          <t>disabled</t>
        </is>
      </c>
      <c r="LK180" t="inlineStr">
        <is>
          <t>disabled</t>
        </is>
      </c>
      <c r="LN180" t="inlineStr">
        <is>
          <t>disabled</t>
        </is>
      </c>
      <c r="LO180" t="inlineStr">
        <is>
          <t>disabled</t>
        </is>
      </c>
      <c r="LP180" t="inlineStr">
        <is>
          <t>disabled</t>
        </is>
      </c>
      <c r="LQ180" t="inlineStr">
        <is>
          <t>disabled</t>
        </is>
      </c>
      <c r="LR180" t="inlineStr">
        <is>
          <t>disabled</t>
        </is>
      </c>
      <c r="LS180" t="inlineStr">
        <is>
          <t>disabled</t>
        </is>
      </c>
      <c r="LT180" t="inlineStr">
        <is>
          <t>disabled</t>
        </is>
      </c>
      <c r="LU180" t="inlineStr">
        <is>
          <t>disabled</t>
        </is>
      </c>
      <c r="LV180" t="inlineStr">
        <is>
          <t>disabled</t>
        </is>
      </c>
      <c r="LW180" t="inlineStr">
        <is>
          <t>disabled</t>
        </is>
      </c>
      <c r="LX180" t="inlineStr">
        <is>
          <t>disabled</t>
        </is>
      </c>
      <c r="LY180" t="inlineStr">
        <is>
          <t>disabled</t>
        </is>
      </c>
      <c r="LZ180" t="inlineStr">
        <is>
          <t>disabled</t>
        </is>
      </c>
      <c r="MA180" t="inlineStr">
        <is>
          <t>disabled</t>
        </is>
      </c>
      <c r="MB180" t="inlineStr">
        <is>
          <t>disabled</t>
        </is>
      </c>
      <c r="MC180" t="inlineStr">
        <is>
          <t>disabled</t>
        </is>
      </c>
      <c r="MD180" t="inlineStr">
        <is>
          <t>disabled</t>
        </is>
      </c>
      <c r="ME180" t="inlineStr">
        <is>
          <t>disabled</t>
        </is>
      </c>
      <c r="MF180" t="inlineStr">
        <is>
          <t>disabled</t>
        </is>
      </c>
      <c r="MG180" t="inlineStr">
        <is>
          <t>disabled</t>
        </is>
      </c>
      <c r="MH180" t="inlineStr">
        <is>
          <t>disabled</t>
        </is>
      </c>
      <c r="MI180" t="inlineStr">
        <is>
          <t>disabled</t>
        </is>
      </c>
      <c r="MJ180" t="inlineStr">
        <is>
          <t>disabled</t>
        </is>
      </c>
      <c r="MK180" t="inlineStr">
        <is>
          <t>disabled</t>
        </is>
      </c>
      <c r="ML180" t="inlineStr">
        <is>
          <t>disabled</t>
        </is>
      </c>
      <c r="MM180" t="inlineStr">
        <is>
          <t>disabled</t>
        </is>
      </c>
      <c r="MN180" t="inlineStr">
        <is>
          <t>disabled</t>
        </is>
      </c>
      <c r="MO180" t="inlineStr">
        <is>
          <t>disabled</t>
        </is>
      </c>
      <c r="MP180" t="inlineStr">
        <is>
          <t>disabled</t>
        </is>
      </c>
      <c r="MQ180" t="inlineStr">
        <is>
          <t>disabled</t>
        </is>
      </c>
      <c r="MR180" t="inlineStr">
        <is>
          <t>disabled</t>
        </is>
      </c>
      <c r="MS180" t="inlineStr">
        <is>
          <t>disabled</t>
        </is>
      </c>
      <c r="MT180" t="inlineStr">
        <is>
          <t>disabled</t>
        </is>
      </c>
      <c r="MU180" t="inlineStr">
        <is>
          <t>disabled</t>
        </is>
      </c>
      <c r="MV180" t="inlineStr">
        <is>
          <t>disabled</t>
        </is>
      </c>
      <c r="MW180" t="inlineStr">
        <is>
          <t>disabled</t>
        </is>
      </c>
      <c r="MX180" t="inlineStr">
        <is>
          <t>disabled</t>
        </is>
      </c>
      <c r="MY180" t="inlineStr">
        <is>
          <t>disabled</t>
        </is>
      </c>
      <c r="MZ180" t="inlineStr">
        <is>
          <t>disabled</t>
        </is>
      </c>
      <c r="NA180" t="inlineStr">
        <is>
          <t>disabled</t>
        </is>
      </c>
      <c r="NC180" t="inlineStr">
        <is>
          <t>disabled</t>
        </is>
      </c>
      <c r="ND180" t="inlineStr">
        <is>
          <t>disabled</t>
        </is>
      </c>
      <c r="NE180" t="inlineStr">
        <is>
          <t>disabled</t>
        </is>
      </c>
      <c r="NF180" t="inlineStr">
        <is>
          <t>disabled</t>
        </is>
      </c>
      <c r="NG180" t="inlineStr">
        <is>
          <t>disabled</t>
        </is>
      </c>
      <c r="NH180" t="inlineStr">
        <is>
          <t>disabled</t>
        </is>
      </c>
      <c r="NI180" t="inlineStr">
        <is>
          <t>disabled</t>
        </is>
      </c>
      <c r="NJ180" t="inlineStr">
        <is>
          <t>disabled</t>
        </is>
      </c>
      <c r="NK180" t="inlineStr">
        <is>
          <t>disabled</t>
        </is>
      </c>
      <c r="NL180" t="inlineStr">
        <is>
          <t>disabled</t>
        </is>
      </c>
      <c r="NM180" t="inlineStr">
        <is>
          <t>disabled</t>
        </is>
      </c>
      <c r="NN180" t="inlineStr">
        <is>
          <t>disabled</t>
        </is>
      </c>
      <c r="NO180" t="inlineStr">
        <is>
          <t>disabled</t>
        </is>
      </c>
      <c r="NP180" t="inlineStr">
        <is>
          <t>disabled</t>
        </is>
      </c>
      <c r="NQ180" t="inlineStr">
        <is>
          <t>disabled</t>
        </is>
      </c>
      <c r="NR180" t="inlineStr">
        <is>
          <t>disabled</t>
        </is>
      </c>
      <c r="NS180" t="inlineStr">
        <is>
          <t>disabled</t>
        </is>
      </c>
      <c r="NT180" t="inlineStr">
        <is>
          <t>disabled</t>
        </is>
      </c>
      <c r="NU180" t="inlineStr">
        <is>
          <t>disabled</t>
        </is>
      </c>
      <c r="NV180" t="inlineStr">
        <is>
          <t>disabled</t>
        </is>
      </c>
      <c r="NW180" t="inlineStr">
        <is>
          <t>disabled</t>
        </is>
      </c>
      <c r="NX180" t="inlineStr">
        <is>
          <t>disabled</t>
        </is>
      </c>
      <c r="NY180" t="inlineStr">
        <is>
          <t>disabled</t>
        </is>
      </c>
      <c r="NZ180" t="inlineStr">
        <is>
          <t>disabled</t>
        </is>
      </c>
      <c r="OA180" t="inlineStr">
        <is>
          <t>disabled</t>
        </is>
      </c>
      <c r="OB180" t="inlineStr">
        <is>
          <t>disabled</t>
        </is>
      </c>
      <c r="OC180" t="inlineStr">
        <is>
          <t>disabled</t>
        </is>
      </c>
      <c r="OD180" t="inlineStr">
        <is>
          <t>disabled</t>
        </is>
      </c>
      <c r="OE180" t="inlineStr">
        <is>
          <t>disabled</t>
        </is>
      </c>
      <c r="OF180" t="inlineStr">
        <is>
          <t>disabled</t>
        </is>
      </c>
      <c r="OG180" t="inlineStr">
        <is>
          <t>disabled</t>
        </is>
      </c>
      <c r="OH180" t="inlineStr">
        <is>
          <t>disabled</t>
        </is>
      </c>
      <c r="OI180" t="inlineStr">
        <is>
          <t>disabled</t>
        </is>
      </c>
      <c r="OJ180" t="inlineStr">
        <is>
          <t>disabled</t>
        </is>
      </c>
      <c r="OK180" t="inlineStr">
        <is>
          <t>disabled</t>
        </is>
      </c>
      <c r="OL180" t="inlineStr">
        <is>
          <t>disabled</t>
        </is>
      </c>
      <c r="OM180" t="inlineStr">
        <is>
          <t>disabled</t>
        </is>
      </c>
      <c r="ON180" t="inlineStr">
        <is>
          <t>disabled</t>
        </is>
      </c>
      <c r="OO180" t="inlineStr">
        <is>
          <t>disabled</t>
        </is>
      </c>
      <c r="OP180" t="inlineStr">
        <is>
          <t>disabled</t>
        </is>
      </c>
      <c r="OQ180" t="inlineStr">
        <is>
          <t>disabled</t>
        </is>
      </c>
      <c r="OR180" t="inlineStr">
        <is>
          <t>disabled</t>
        </is>
      </c>
      <c r="OS180" t="inlineStr">
        <is>
          <t>disabled</t>
        </is>
      </c>
      <c r="OT180" t="inlineStr">
        <is>
          <t>disabled</t>
        </is>
      </c>
      <c r="OU180" t="inlineStr">
        <is>
          <t>disabled</t>
        </is>
      </c>
      <c r="OV180" t="inlineStr">
        <is>
          <t>disabled</t>
        </is>
      </c>
      <c r="OW180" t="inlineStr">
        <is>
          <t>disabled</t>
        </is>
      </c>
      <c r="OX180" t="inlineStr">
        <is>
          <t>disabled</t>
        </is>
      </c>
      <c r="OY180" t="inlineStr">
        <is>
          <t>disabled</t>
        </is>
      </c>
      <c r="OZ180" t="inlineStr">
        <is>
          <t>disabled</t>
        </is>
      </c>
      <c r="PA180" t="inlineStr">
        <is>
          <t>disabled</t>
        </is>
      </c>
      <c r="PB180" t="inlineStr">
        <is>
          <t>disabled</t>
        </is>
      </c>
      <c r="PC180" t="inlineStr">
        <is>
          <t>disabled</t>
        </is>
      </c>
      <c r="PD180" t="inlineStr">
        <is>
          <t>disabled</t>
        </is>
      </c>
      <c r="PE180" t="inlineStr">
        <is>
          <t>disabled</t>
        </is>
      </c>
      <c r="PF180" t="inlineStr">
        <is>
          <t>disabled</t>
        </is>
      </c>
      <c r="PG180" t="inlineStr">
        <is>
          <t>disabled</t>
        </is>
      </c>
      <c r="PH180" t="inlineStr">
        <is>
          <t>disabled</t>
        </is>
      </c>
      <c r="PI180" t="inlineStr">
        <is>
          <t>disabled</t>
        </is>
      </c>
      <c r="PJ180" t="inlineStr">
        <is>
          <t>disabled</t>
        </is>
      </c>
      <c r="PK180" t="inlineStr">
        <is>
          <t>disabled</t>
        </is>
      </c>
      <c r="PL180" t="inlineStr">
        <is>
          <t>disabled</t>
        </is>
      </c>
      <c r="PM180" t="inlineStr">
        <is>
          <t>disabled</t>
        </is>
      </c>
      <c r="PN180" t="inlineStr">
        <is>
          <t>disabled</t>
        </is>
      </c>
      <c r="PO180" t="inlineStr">
        <is>
          <t>disabled</t>
        </is>
      </c>
      <c r="PP180" t="inlineStr">
        <is>
          <t>disabled</t>
        </is>
      </c>
      <c r="PQ180" t="inlineStr">
        <is>
          <t>disabled</t>
        </is>
      </c>
      <c r="PR180" t="inlineStr">
        <is>
          <t>disabled</t>
        </is>
      </c>
      <c r="PS180" t="inlineStr">
        <is>
          <t>disabled</t>
        </is>
      </c>
      <c r="PT180" t="inlineStr">
        <is>
          <t>disabled</t>
        </is>
      </c>
      <c r="PU180" t="inlineStr">
        <is>
          <t>disabled</t>
        </is>
      </c>
      <c r="PV180" t="inlineStr">
        <is>
          <t>disabled</t>
        </is>
      </c>
      <c r="PW180" t="inlineStr">
        <is>
          <t>disabled</t>
        </is>
      </c>
      <c r="PX180" t="inlineStr">
        <is>
          <t>disabled</t>
        </is>
      </c>
      <c r="PY180" t="inlineStr">
        <is>
          <t>disabled</t>
        </is>
      </c>
      <c r="PZ180" t="inlineStr">
        <is>
          <t>disabled</t>
        </is>
      </c>
      <c r="QA180" t="inlineStr">
        <is>
          <t>disabled</t>
        </is>
      </c>
      <c r="QB180" t="inlineStr">
        <is>
          <t>disabled</t>
        </is>
      </c>
      <c r="QC180" t="inlineStr">
        <is>
          <t>disabled</t>
        </is>
      </c>
      <c r="QD180" t="inlineStr">
        <is>
          <t>disabled</t>
        </is>
      </c>
      <c r="QE180" t="inlineStr">
        <is>
          <t>disabled</t>
        </is>
      </c>
      <c r="QF180" t="inlineStr">
        <is>
          <t>disabled</t>
        </is>
      </c>
      <c r="QG180" t="inlineStr">
        <is>
          <t>disabled</t>
        </is>
      </c>
      <c r="QH180" t="inlineStr">
        <is>
          <t>disabled</t>
        </is>
      </c>
      <c r="QI180" t="inlineStr">
        <is>
          <t>disabled</t>
        </is>
      </c>
      <c r="QJ180" t="inlineStr">
        <is>
          <t>disabled</t>
        </is>
      </c>
      <c r="QK180" t="inlineStr">
        <is>
          <t>disabled</t>
        </is>
      </c>
      <c r="QL180" t="inlineStr">
        <is>
          <t>disabled</t>
        </is>
      </c>
      <c r="QM180" t="inlineStr">
        <is>
          <t>disabled</t>
        </is>
      </c>
      <c r="QN180" t="inlineStr">
        <is>
          <t>disabled</t>
        </is>
      </c>
      <c r="QO180" t="inlineStr">
        <is>
          <t>disabled</t>
        </is>
      </c>
      <c r="QP180" t="inlineStr">
        <is>
          <t>disabled</t>
        </is>
      </c>
      <c r="QQ180" t="inlineStr">
        <is>
          <t>disabled</t>
        </is>
      </c>
      <c r="QR180" t="inlineStr">
        <is>
          <t>disabled</t>
        </is>
      </c>
      <c r="QS180" t="inlineStr">
        <is>
          <t>disabled</t>
        </is>
      </c>
      <c r="QT180" t="inlineStr">
        <is>
          <t>disabled</t>
        </is>
      </c>
      <c r="QU180" t="inlineStr">
        <is>
          <t>disabled</t>
        </is>
      </c>
      <c r="QV180" t="inlineStr">
        <is>
          <t>disabled</t>
        </is>
      </c>
      <c r="QW180" t="inlineStr">
        <is>
          <t>disabled</t>
        </is>
      </c>
      <c r="QX180" t="inlineStr">
        <is>
          <t>disabled</t>
        </is>
      </c>
      <c r="QY180" t="inlineStr">
        <is>
          <t>disabled</t>
        </is>
      </c>
      <c r="QZ180" t="inlineStr">
        <is>
          <t>disabled</t>
        </is>
      </c>
      <c r="RA180" t="inlineStr">
        <is>
          <t>disabled</t>
        </is>
      </c>
      <c r="RB180" t="inlineStr">
        <is>
          <t>disabled</t>
        </is>
      </c>
      <c r="RC180" t="inlineStr">
        <is>
          <t>disabled</t>
        </is>
      </c>
      <c r="RD180" t="inlineStr">
        <is>
          <t>disabled</t>
        </is>
      </c>
      <c r="RE180" t="inlineStr">
        <is>
          <t>disabled</t>
        </is>
      </c>
      <c r="RF180" t="inlineStr">
        <is>
          <t>disabled</t>
        </is>
      </c>
      <c r="RG180" t="inlineStr">
        <is>
          <t>disabled</t>
        </is>
      </c>
      <c r="RH180" t="inlineStr">
        <is>
          <t>disabled</t>
        </is>
      </c>
      <c r="RI180" t="inlineStr">
        <is>
          <t>disabled</t>
        </is>
      </c>
      <c r="RJ180" t="inlineStr">
        <is>
          <t>disabled</t>
        </is>
      </c>
      <c r="RK180" t="inlineStr">
        <is>
          <t>disabled</t>
        </is>
      </c>
      <c r="RL180" t="inlineStr">
        <is>
          <t>disabled</t>
        </is>
      </c>
      <c r="RM180" t="inlineStr">
        <is>
          <t>disabled</t>
        </is>
      </c>
      <c r="RN180" t="inlineStr">
        <is>
          <t>disabled</t>
        </is>
      </c>
      <c r="RO180" t="inlineStr">
        <is>
          <t>disabled</t>
        </is>
      </c>
      <c r="RP180" t="inlineStr">
        <is>
          <t>disabled</t>
        </is>
      </c>
      <c r="RQ180" t="inlineStr">
        <is>
          <t>disabled</t>
        </is>
      </c>
      <c r="RR180" t="inlineStr">
        <is>
          <t>disabled</t>
        </is>
      </c>
      <c r="RS180" t="inlineStr">
        <is>
          <t>disabled</t>
        </is>
      </c>
      <c r="RT180" t="inlineStr">
        <is>
          <t>disabled</t>
        </is>
      </c>
      <c r="RU180" t="inlineStr">
        <is>
          <t>disabled</t>
        </is>
      </c>
      <c r="RV180" t="inlineStr">
        <is>
          <t>disabled</t>
        </is>
      </c>
      <c r="RW180" t="inlineStr">
        <is>
          <t>disabled</t>
        </is>
      </c>
      <c r="RX180" t="inlineStr">
        <is>
          <t>disabled</t>
        </is>
      </c>
      <c r="RY180" t="inlineStr">
        <is>
          <t>disabled</t>
        </is>
      </c>
      <c r="RZ180" t="inlineStr">
        <is>
          <t>disabled</t>
        </is>
      </c>
      <c r="SA180" t="inlineStr">
        <is>
          <t>disabled</t>
        </is>
      </c>
      <c r="SB180" t="inlineStr">
        <is>
          <t>disabled</t>
        </is>
      </c>
      <c r="SC180" t="inlineStr">
        <is>
          <t>disabled</t>
        </is>
      </c>
      <c r="SD180" t="inlineStr">
        <is>
          <t>disabled</t>
        </is>
      </c>
      <c r="SE180" t="inlineStr">
        <is>
          <t>disabled</t>
        </is>
      </c>
      <c r="SF180" t="inlineStr">
        <is>
          <t>disabled</t>
        </is>
      </c>
      <c r="SG180" t="inlineStr">
        <is>
          <t>disabled</t>
        </is>
      </c>
      <c r="SH180" t="inlineStr">
        <is>
          <t>disabled</t>
        </is>
      </c>
      <c r="SI180" t="inlineStr">
        <is>
          <t>disabled</t>
        </is>
      </c>
      <c r="SJ180" t="inlineStr">
        <is>
          <t>disabled</t>
        </is>
      </c>
      <c r="SK180" t="inlineStr">
        <is>
          <t>disabled</t>
        </is>
      </c>
      <c r="SL180" t="inlineStr">
        <is>
          <t>disabled</t>
        </is>
      </c>
      <c r="SM180" t="inlineStr">
        <is>
          <t>disabled</t>
        </is>
      </c>
      <c r="SN180" t="inlineStr">
        <is>
          <t>disabled</t>
        </is>
      </c>
      <c r="SO180" t="inlineStr">
        <is>
          <t>disabled</t>
        </is>
      </c>
      <c r="SP180" t="inlineStr">
        <is>
          <t>disabled</t>
        </is>
      </c>
      <c r="SQ180" t="inlineStr">
        <is>
          <t>disabled</t>
        </is>
      </c>
      <c r="SR180" t="inlineStr">
        <is>
          <t>disabled</t>
        </is>
      </c>
      <c r="SS180" t="inlineStr">
        <is>
          <t>disabled</t>
        </is>
      </c>
      <c r="ST180" t="inlineStr">
        <is>
          <t>disabled</t>
        </is>
      </c>
      <c r="SU180" t="inlineStr">
        <is>
          <t>disabled</t>
        </is>
      </c>
      <c r="SV180" t="inlineStr">
        <is>
          <t>disabled</t>
        </is>
      </c>
      <c r="SW180" t="inlineStr">
        <is>
          <t>disabled</t>
        </is>
      </c>
      <c r="SX180" t="inlineStr">
        <is>
          <t>disabled</t>
        </is>
      </c>
      <c r="SY180" t="inlineStr">
        <is>
          <t>disabled</t>
        </is>
      </c>
      <c r="SZ180" t="inlineStr">
        <is>
          <t>disabled</t>
        </is>
      </c>
      <c r="TA180" t="inlineStr">
        <is>
          <t>disabled</t>
        </is>
      </c>
      <c r="TB180" t="inlineStr">
        <is>
          <t>disabled</t>
        </is>
      </c>
      <c r="TC180" t="inlineStr">
        <is>
          <t>disabled</t>
        </is>
      </c>
      <c r="TD180" t="inlineStr">
        <is>
          <t>disabled</t>
        </is>
      </c>
      <c r="TE180" t="inlineStr">
        <is>
          <t>disabled</t>
        </is>
      </c>
      <c r="TF180" t="inlineStr">
        <is>
          <t>disabled</t>
        </is>
      </c>
      <c r="TG180" t="inlineStr">
        <is>
          <t>disabled</t>
        </is>
      </c>
      <c r="TH180" t="inlineStr">
        <is>
          <t>disabled</t>
        </is>
      </c>
      <c r="TI180" t="inlineStr">
        <is>
          <t>disabled</t>
        </is>
      </c>
      <c r="TJ180" t="inlineStr">
        <is>
          <t>disabled</t>
        </is>
      </c>
      <c r="TK180" t="inlineStr">
        <is>
          <t>disabled</t>
        </is>
      </c>
      <c r="TL180" t="inlineStr">
        <is>
          <t>disabled</t>
        </is>
      </c>
      <c r="TM180" t="inlineStr">
        <is>
          <t>disabled</t>
        </is>
      </c>
      <c r="TN180" t="inlineStr">
        <is>
          <t>disabled</t>
        </is>
      </c>
      <c r="TO180" t="inlineStr">
        <is>
          <t>disabled</t>
        </is>
      </c>
      <c r="TP180" t="inlineStr">
        <is>
          <t>disabled</t>
        </is>
      </c>
      <c r="TQ180" t="inlineStr">
        <is>
          <t>disabled</t>
        </is>
      </c>
      <c r="TR180" t="inlineStr">
        <is>
          <t>disabled</t>
        </is>
      </c>
      <c r="TS180" t="inlineStr">
        <is>
          <t>disabled</t>
        </is>
      </c>
      <c r="TT180" t="inlineStr">
        <is>
          <t>disabled</t>
        </is>
      </c>
      <c r="TU180" t="inlineStr">
        <is>
          <t>disabled</t>
        </is>
      </c>
      <c r="TV180" t="inlineStr">
        <is>
          <t>disabled</t>
        </is>
      </c>
      <c r="TW180" t="inlineStr">
        <is>
          <t>disabled</t>
        </is>
      </c>
      <c r="TX180" t="inlineStr">
        <is>
          <t>disabled</t>
        </is>
      </c>
      <c r="TY180" t="inlineStr">
        <is>
          <t>disabled</t>
        </is>
      </c>
      <c r="TZ180" t="inlineStr">
        <is>
          <t>disabled</t>
        </is>
      </c>
      <c r="UA180" t="inlineStr">
        <is>
          <t>disabled</t>
        </is>
      </c>
      <c r="UB180" t="inlineStr">
        <is>
          <t>disabled</t>
        </is>
      </c>
      <c r="UC180" t="inlineStr">
        <is>
          <t>disabled</t>
        </is>
      </c>
      <c r="UD180" t="inlineStr">
        <is>
          <t>disabled</t>
        </is>
      </c>
      <c r="UE180" t="inlineStr">
        <is>
          <t>disabled</t>
        </is>
      </c>
      <c r="UF180" t="inlineStr">
        <is>
          <t>disabled</t>
        </is>
      </c>
      <c r="UG180" t="inlineStr">
        <is>
          <t>disabled</t>
        </is>
      </c>
      <c r="UH180" t="inlineStr">
        <is>
          <t>disabled</t>
        </is>
      </c>
      <c r="UI180" t="inlineStr">
        <is>
          <t>disabled</t>
        </is>
      </c>
      <c r="UJ180" t="inlineStr">
        <is>
          <t>disabled</t>
        </is>
      </c>
      <c r="UK180" t="inlineStr">
        <is>
          <t>disabled</t>
        </is>
      </c>
      <c r="UL180" t="inlineStr">
        <is>
          <t>disabled</t>
        </is>
      </c>
      <c r="UM180" t="inlineStr">
        <is>
          <t>disabled</t>
        </is>
      </c>
      <c r="UN180" t="inlineStr">
        <is>
          <t>disabled</t>
        </is>
      </c>
      <c r="UO180" t="inlineStr">
        <is>
          <t>disabled</t>
        </is>
      </c>
      <c r="UP180" t="inlineStr">
        <is>
          <t>disabled</t>
        </is>
      </c>
      <c r="UQ180" t="inlineStr">
        <is>
          <t>disabled</t>
        </is>
      </c>
      <c r="UR180" t="inlineStr">
        <is>
          <t>disabled</t>
        </is>
      </c>
      <c r="US180" t="inlineStr">
        <is>
          <t>disabled</t>
        </is>
      </c>
      <c r="UT180" t="inlineStr">
        <is>
          <t>disabled</t>
        </is>
      </c>
      <c r="UU180" t="inlineStr">
        <is>
          <t>disabled</t>
        </is>
      </c>
      <c r="UV180" t="inlineStr">
        <is>
          <t>disabled</t>
        </is>
      </c>
      <c r="UW180" t="inlineStr">
        <is>
          <t>disabled</t>
        </is>
      </c>
      <c r="UX180" t="inlineStr">
        <is>
          <t>disabled</t>
        </is>
      </c>
      <c r="UY180" t="inlineStr">
        <is>
          <t>disabled</t>
        </is>
      </c>
      <c r="UZ180" t="inlineStr">
        <is>
          <t>disabled</t>
        </is>
      </c>
      <c r="VA180" t="inlineStr">
        <is>
          <t>disabled</t>
        </is>
      </c>
      <c r="VB180" t="inlineStr">
        <is>
          <t>disabled</t>
        </is>
      </c>
      <c r="VC180" t="inlineStr">
        <is>
          <t>disabled</t>
        </is>
      </c>
      <c r="XD180" t="inlineStr">
        <is>
          <t>disabled</t>
        </is>
      </c>
      <c r="XE180" t="inlineStr">
        <is>
          <t>disabled</t>
        </is>
      </c>
      <c r="XF180" t="inlineStr">
        <is>
          <t>disabled</t>
        </is>
      </c>
      <c r="XG180" t="inlineStr">
        <is>
          <t>disabled</t>
        </is>
      </c>
      <c r="XH180" t="inlineStr">
        <is>
          <t>disabled</t>
        </is>
      </c>
      <c r="XI180" t="inlineStr">
        <is>
          <t>disabled</t>
        </is>
      </c>
      <c r="XJ180" t="inlineStr">
        <is>
          <t>disabled</t>
        </is>
      </c>
      <c r="XK180" t="inlineStr">
        <is>
          <t>disabled</t>
        </is>
      </c>
      <c r="XL180" t="inlineStr">
        <is>
          <t>disabled</t>
        </is>
      </c>
      <c r="XM180" t="inlineStr">
        <is>
          <t>disabled</t>
        </is>
      </c>
      <c r="XN180" t="inlineStr">
        <is>
          <t>disabled</t>
        </is>
      </c>
      <c r="XO180" t="inlineStr">
        <is>
          <t>disabled</t>
        </is>
      </c>
      <c r="XP180" t="inlineStr">
        <is>
          <t>disabled</t>
        </is>
      </c>
      <c r="XQ180" t="inlineStr">
        <is>
          <t>disabled</t>
        </is>
      </c>
      <c r="XR180" t="inlineStr">
        <is>
          <t>disabled</t>
        </is>
      </c>
      <c r="XS180" t="inlineStr">
        <is>
          <t>disabled</t>
        </is>
      </c>
      <c r="XT180" t="inlineStr">
        <is>
          <t>disabled</t>
        </is>
      </c>
      <c r="XU180" t="inlineStr">
        <is>
          <t>disabled</t>
        </is>
      </c>
      <c r="XV180" t="inlineStr">
        <is>
          <t>disabled</t>
        </is>
      </c>
      <c r="XW180" t="inlineStr">
        <is>
          <t>disabled</t>
        </is>
      </c>
      <c r="XX180" t="inlineStr">
        <is>
          <t>disabled</t>
        </is>
      </c>
      <c r="XY180" t="inlineStr">
        <is>
          <t>disabled</t>
        </is>
      </c>
      <c r="XZ180" t="inlineStr">
        <is>
          <t>disabled</t>
        </is>
      </c>
      <c r="YA180" t="inlineStr">
        <is>
          <t>disabled</t>
        </is>
      </c>
      <c r="YB180" t="inlineStr">
        <is>
          <t>disabled</t>
        </is>
      </c>
      <c r="YC180" t="inlineStr">
        <is>
          <t>disabled</t>
        </is>
      </c>
      <c r="YD180" t="inlineStr">
        <is>
          <t>disabled</t>
        </is>
      </c>
      <c r="YE180" t="inlineStr">
        <is>
          <t>disabled</t>
        </is>
      </c>
      <c r="YF180" t="inlineStr">
        <is>
          <t>disabled</t>
        </is>
      </c>
      <c r="YG180" t="inlineStr">
        <is>
          <t>disabled</t>
        </is>
      </c>
      <c r="YH180" t="inlineStr">
        <is>
          <t>disabled</t>
        </is>
      </c>
      <c r="YI180" t="inlineStr">
        <is>
          <t>disabled</t>
        </is>
      </c>
      <c r="YJ180" t="inlineStr">
        <is>
          <t>disabled</t>
        </is>
      </c>
      <c r="YK180" t="inlineStr">
        <is>
          <t>disabled</t>
        </is>
      </c>
      <c r="YL180" t="inlineStr">
        <is>
          <t>disabled</t>
        </is>
      </c>
      <c r="YM180" t="inlineStr">
        <is>
          <t>disabled</t>
        </is>
      </c>
      <c r="YN180" t="inlineStr">
        <is>
          <t>disabled</t>
        </is>
      </c>
      <c r="YO180" t="inlineStr">
        <is>
          <t>disabled</t>
        </is>
      </c>
      <c r="YP180" t="inlineStr">
        <is>
          <t>disabled</t>
        </is>
      </c>
      <c r="YQ180" t="inlineStr">
        <is>
          <t>disabled</t>
        </is>
      </c>
      <c r="YR180" t="inlineStr">
        <is>
          <t>disabled</t>
        </is>
      </c>
      <c r="YS180" t="inlineStr">
        <is>
          <t>disabled</t>
        </is>
      </c>
      <c r="YT180" t="inlineStr">
        <is>
          <t>disabled</t>
        </is>
      </c>
      <c r="YU180" t="inlineStr">
        <is>
          <t>disabled</t>
        </is>
      </c>
      <c r="YV180" t="inlineStr">
        <is>
          <t>disabled</t>
        </is>
      </c>
      <c r="YW180" t="inlineStr">
        <is>
          <t>disabled</t>
        </is>
      </c>
      <c r="YX180" t="inlineStr">
        <is>
          <t>disabled</t>
        </is>
      </c>
      <c r="YY180" t="inlineStr">
        <is>
          <t>disabled</t>
        </is>
      </c>
      <c r="YZ180" t="inlineStr">
        <is>
          <t>disabled</t>
        </is>
      </c>
      <c r="ZA180" t="inlineStr">
        <is>
          <t>disabled</t>
        </is>
      </c>
      <c r="ZB180" t="inlineStr">
        <is>
          <t>disabled</t>
        </is>
      </c>
      <c r="ZC180" t="inlineStr">
        <is>
          <t>disabled</t>
        </is>
      </c>
      <c r="ZD180" t="inlineStr">
        <is>
          <t>disabled</t>
        </is>
      </c>
      <c r="ZE180" t="inlineStr">
        <is>
          <t>disabled</t>
        </is>
      </c>
      <c r="ZF180" t="inlineStr">
        <is>
          <t>disabled</t>
        </is>
      </c>
      <c r="ZG180" t="inlineStr">
        <is>
          <t>disabled</t>
        </is>
      </c>
      <c r="ZH180" t="inlineStr">
        <is>
          <t>disabled</t>
        </is>
      </c>
      <c r="ZI180" t="inlineStr">
        <is>
          <t>disabled</t>
        </is>
      </c>
      <c r="ZJ180" t="inlineStr">
        <is>
          <t>disabled</t>
        </is>
      </c>
      <c r="ZK180" t="inlineStr">
        <is>
          <t>disabled</t>
        </is>
      </c>
      <c r="ZL180" t="inlineStr">
        <is>
          <t>disabled</t>
        </is>
      </c>
      <c r="ZM180" t="inlineStr">
        <is>
          <t>disabled</t>
        </is>
      </c>
      <c r="ZN180" t="inlineStr">
        <is>
          <t>disabled</t>
        </is>
      </c>
      <c r="ZO180" t="inlineStr">
        <is>
          <t>disabled</t>
        </is>
      </c>
      <c r="ZP180" t="inlineStr">
        <is>
          <t>disabled</t>
        </is>
      </c>
      <c r="ZQ180" t="inlineStr">
        <is>
          <t>disabled</t>
        </is>
      </c>
      <c r="ZR180" t="inlineStr">
        <is>
          <t>disabled</t>
        </is>
      </c>
      <c r="ZS180" t="inlineStr">
        <is>
          <t>disabled</t>
        </is>
      </c>
      <c r="ZT180" t="inlineStr">
        <is>
          <t>disabled</t>
        </is>
      </c>
      <c r="ZU180" t="inlineStr">
        <is>
          <t>disabled</t>
        </is>
      </c>
      <c r="ZV180" t="inlineStr">
        <is>
          <t>disabled</t>
        </is>
      </c>
      <c r="ZW180" t="inlineStr">
        <is>
          <t>disabled</t>
        </is>
      </c>
      <c r="ZX180" t="inlineStr">
        <is>
          <t>disabled</t>
        </is>
      </c>
      <c r="ZY180" t="inlineStr">
        <is>
          <t>disabled</t>
        </is>
      </c>
      <c r="ZZ180" t="inlineStr">
        <is>
          <t>disabled</t>
        </is>
      </c>
      <c r="AAA180" t="inlineStr">
        <is>
          <t>disabled</t>
        </is>
      </c>
      <c r="AAB180" t="inlineStr">
        <is>
          <t>disabled</t>
        </is>
      </c>
      <c r="AAC180" t="inlineStr">
        <is>
          <t>disabled</t>
        </is>
      </c>
      <c r="AAD180" t="inlineStr">
        <is>
          <t>disabled</t>
        </is>
      </c>
      <c r="AAE180" t="inlineStr">
        <is>
          <t>disabled</t>
        </is>
      </c>
      <c r="AAF180" t="inlineStr">
        <is>
          <t>disabled</t>
        </is>
      </c>
      <c r="AAG180" t="inlineStr">
        <is>
          <t>disabled</t>
        </is>
      </c>
      <c r="AAH180" t="inlineStr">
        <is>
          <t>disabled</t>
        </is>
      </c>
      <c r="AAI180" t="inlineStr">
        <is>
          <t>disabled</t>
        </is>
      </c>
      <c r="AAJ180" t="inlineStr">
        <is>
          <t>disabled</t>
        </is>
      </c>
      <c r="AAK180" t="inlineStr">
        <is>
          <t>disabled</t>
        </is>
      </c>
      <c r="AAL180" t="inlineStr">
        <is>
          <t>disabled</t>
        </is>
      </c>
      <c r="AAM180" t="inlineStr">
        <is>
          <t>disabled</t>
        </is>
      </c>
      <c r="AAN180" t="inlineStr">
        <is>
          <t>disabled</t>
        </is>
      </c>
      <c r="AAO180" t="inlineStr">
        <is>
          <t>disabled</t>
        </is>
      </c>
      <c r="AAP180" t="inlineStr">
        <is>
          <t>disabled</t>
        </is>
      </c>
      <c r="AAQ180" t="inlineStr">
        <is>
          <t>disabled</t>
        </is>
      </c>
      <c r="AAR180" t="inlineStr">
        <is>
          <t>disabled</t>
        </is>
      </c>
      <c r="AAS180" t="inlineStr">
        <is>
          <t>disabled</t>
        </is>
      </c>
      <c r="AAT180" t="inlineStr">
        <is>
          <t>disabled</t>
        </is>
      </c>
      <c r="AAU180" t="inlineStr">
        <is>
          <t>disabled</t>
        </is>
      </c>
      <c r="AAV180" t="inlineStr">
        <is>
          <t>disabled</t>
        </is>
      </c>
      <c r="AAW180" t="inlineStr">
        <is>
          <t>disabled</t>
        </is>
      </c>
      <c r="AAX180" t="inlineStr">
        <is>
          <t>disabled</t>
        </is>
      </c>
      <c r="AAY180" t="inlineStr">
        <is>
          <t>disabled</t>
        </is>
      </c>
      <c r="AAZ180" t="inlineStr">
        <is>
          <t>disabled</t>
        </is>
      </c>
      <c r="ABA180" t="inlineStr">
        <is>
          <t>disabled</t>
        </is>
      </c>
      <c r="ABB180" t="inlineStr">
        <is>
          <t>disabled</t>
        </is>
      </c>
      <c r="ABC180" t="inlineStr">
        <is>
          <t>disabled</t>
        </is>
      </c>
      <c r="ABD180" t="inlineStr">
        <is>
          <t>disabled</t>
        </is>
      </c>
      <c r="ABE180" t="inlineStr">
        <is>
          <t>disabled</t>
        </is>
      </c>
      <c r="ABF180" t="inlineStr">
        <is>
          <t>disabled</t>
        </is>
      </c>
      <c r="ABG180" t="inlineStr">
        <is>
          <t>disabled</t>
        </is>
      </c>
      <c r="ABH180" t="inlineStr">
        <is>
          <t>disabled</t>
        </is>
      </c>
      <c r="ABI180" t="inlineStr">
        <is>
          <t>disabled</t>
        </is>
      </c>
      <c r="ABJ180" t="inlineStr">
        <is>
          <t>disabled</t>
        </is>
      </c>
      <c r="ABK180" t="inlineStr">
        <is>
          <t>disabled</t>
        </is>
      </c>
      <c r="ABL180" t="inlineStr">
        <is>
          <t>disabled</t>
        </is>
      </c>
      <c r="ABM180" t="inlineStr">
        <is>
          <t>disabled</t>
        </is>
      </c>
      <c r="ABN180" t="inlineStr">
        <is>
          <t>disabled</t>
        </is>
      </c>
      <c r="ABO180" t="inlineStr">
        <is>
          <t>disabled</t>
        </is>
      </c>
      <c r="ABP180" t="inlineStr">
        <is>
          <t>disabled</t>
        </is>
      </c>
      <c r="ABQ180" t="inlineStr">
        <is>
          <t>disabled</t>
        </is>
      </c>
      <c r="ABR180" t="inlineStr">
        <is>
          <t>disabled</t>
        </is>
      </c>
      <c r="ABS180" t="inlineStr">
        <is>
          <t>disabled</t>
        </is>
      </c>
      <c r="ABT180" t="inlineStr">
        <is>
          <t>disabled</t>
        </is>
      </c>
      <c r="ABU180" t="inlineStr">
        <is>
          <t>disabled</t>
        </is>
      </c>
      <c r="ABV180" t="inlineStr">
        <is>
          <t>disabled</t>
        </is>
      </c>
      <c r="ABW180" t="inlineStr">
        <is>
          <t>disabled</t>
        </is>
      </c>
      <c r="ABX180" t="inlineStr">
        <is>
          <t>disabled</t>
        </is>
      </c>
      <c r="ABY180" t="inlineStr">
        <is>
          <t>disabled</t>
        </is>
      </c>
      <c r="ABZ180" t="inlineStr">
        <is>
          <t>disabled</t>
        </is>
      </c>
      <c r="ACA180" t="inlineStr">
        <is>
          <t>disabled</t>
        </is>
      </c>
      <c r="ACB180" t="inlineStr">
        <is>
          <t>disabled</t>
        </is>
      </c>
      <c r="ACC180" t="inlineStr">
        <is>
          <t>disabled</t>
        </is>
      </c>
      <c r="ACD180" t="inlineStr">
        <is>
          <t>disabled</t>
        </is>
      </c>
      <c r="ACE180" t="inlineStr">
        <is>
          <t>disabled</t>
        </is>
      </c>
      <c r="ACF180" t="inlineStr">
        <is>
          <t>disabled</t>
        </is>
      </c>
      <c r="ACG180" t="inlineStr">
        <is>
          <t>disabled</t>
        </is>
      </c>
      <c r="ACH180" t="inlineStr">
        <is>
          <t>disabled</t>
        </is>
      </c>
      <c r="ACI180" t="inlineStr">
        <is>
          <t>disabled</t>
        </is>
      </c>
      <c r="ACJ180" t="inlineStr">
        <is>
          <t>disabled</t>
        </is>
      </c>
      <c r="ACK180" t="inlineStr">
        <is>
          <t>disabled</t>
        </is>
      </c>
      <c r="ACL180" t="inlineStr">
        <is>
          <t>disabled</t>
        </is>
      </c>
      <c r="ACM180" t="inlineStr">
        <is>
          <t>disabled</t>
        </is>
      </c>
      <c r="ACN180" t="inlineStr">
        <is>
          <t>disabled</t>
        </is>
      </c>
      <c r="ACO180" t="inlineStr">
        <is>
          <t>disabled</t>
        </is>
      </c>
      <c r="ACP180" t="inlineStr">
        <is>
          <t>disabled</t>
        </is>
      </c>
      <c r="ACQ180" t="inlineStr">
        <is>
          <t>disabled</t>
        </is>
      </c>
      <c r="ACR180" t="inlineStr">
        <is>
          <t>disabled</t>
        </is>
      </c>
      <c r="ACS180" t="inlineStr">
        <is>
          <t>disabled</t>
        </is>
      </c>
      <c r="ACT180" t="inlineStr">
        <is>
          <t>disabled</t>
        </is>
      </c>
      <c r="ACU180" t="inlineStr">
        <is>
          <t>disabled</t>
        </is>
      </c>
      <c r="ACV180" t="inlineStr">
        <is>
          <t>disabled</t>
        </is>
      </c>
      <c r="ACW180" t="inlineStr">
        <is>
          <t>disabled</t>
        </is>
      </c>
      <c r="ACX180" t="inlineStr">
        <is>
          <t>disabled</t>
        </is>
      </c>
      <c r="ACY180" t="inlineStr">
        <is>
          <t>disabled</t>
        </is>
      </c>
      <c r="ACZ180" t="inlineStr">
        <is>
          <t>disabled</t>
        </is>
      </c>
      <c r="ADA180" t="inlineStr">
        <is>
          <t>disabled</t>
        </is>
      </c>
      <c r="ADB180" t="inlineStr">
        <is>
          <t>disabled</t>
        </is>
      </c>
      <c r="ADC180" t="inlineStr">
        <is>
          <t>disabled</t>
        </is>
      </c>
      <c r="ADD180" t="inlineStr">
        <is>
          <t>disabled</t>
        </is>
      </c>
      <c r="ADE180" t="inlineStr">
        <is>
          <t>disabled</t>
        </is>
      </c>
      <c r="ADF180" t="inlineStr">
        <is>
          <t>disabled</t>
        </is>
      </c>
      <c r="ADG180" t="inlineStr">
        <is>
          <t>disabled</t>
        </is>
      </c>
      <c r="ADH180" t="inlineStr">
        <is>
          <t>disabled</t>
        </is>
      </c>
      <c r="ADI180" t="inlineStr">
        <is>
          <t>disabled</t>
        </is>
      </c>
      <c r="ADJ180" t="inlineStr">
        <is>
          <t>disabled</t>
        </is>
      </c>
      <c r="ADK180" t="inlineStr">
        <is>
          <t>disabled</t>
        </is>
      </c>
      <c r="ADL180" t="inlineStr">
        <is>
          <t>disabled</t>
        </is>
      </c>
      <c r="ADM180" t="inlineStr">
        <is>
          <t>disabled</t>
        </is>
      </c>
      <c r="ADN180" t="inlineStr">
        <is>
          <t>disabled</t>
        </is>
      </c>
      <c r="ADO180" t="inlineStr">
        <is>
          <t>disabled</t>
        </is>
      </c>
      <c r="ADP180" t="inlineStr">
        <is>
          <t>disabled</t>
        </is>
      </c>
      <c r="ADQ180" t="inlineStr">
        <is>
          <t>disabled</t>
        </is>
      </c>
      <c r="ADR180" t="inlineStr">
        <is>
          <t>disabled</t>
        </is>
      </c>
      <c r="ADS180" t="inlineStr">
        <is>
          <t>disabled</t>
        </is>
      </c>
      <c r="ADT180" t="inlineStr">
        <is>
          <t>disabled</t>
        </is>
      </c>
      <c r="ADU180" t="inlineStr">
        <is>
          <t>disabled</t>
        </is>
      </c>
      <c r="ADV180" t="inlineStr">
        <is>
          <t>disabled</t>
        </is>
      </c>
      <c r="ADW180" t="inlineStr">
        <is>
          <t>disabled</t>
        </is>
      </c>
      <c r="ADX180" t="inlineStr">
        <is>
          <t>disabled</t>
        </is>
      </c>
      <c r="ADY180" t="inlineStr">
        <is>
          <t>disabled</t>
        </is>
      </c>
      <c r="ADZ180" t="inlineStr">
        <is>
          <t>disabled</t>
        </is>
      </c>
      <c r="AEA180" t="inlineStr">
        <is>
          <t>disabled</t>
        </is>
      </c>
      <c r="AEB180" t="inlineStr">
        <is>
          <t>disabled</t>
        </is>
      </c>
      <c r="AEC180" t="inlineStr">
        <is>
          <t>disabled</t>
        </is>
      </c>
      <c r="AED180" t="inlineStr">
        <is>
          <t>disabled</t>
        </is>
      </c>
      <c r="AEE180" t="inlineStr">
        <is>
          <t>disabled</t>
        </is>
      </c>
      <c r="AEF180" t="inlineStr">
        <is>
          <t>disabled</t>
        </is>
      </c>
      <c r="AEG180" t="inlineStr">
        <is>
          <t>disabled</t>
        </is>
      </c>
      <c r="AEH180" t="inlineStr">
        <is>
          <t>disabled</t>
        </is>
      </c>
      <c r="AEI180" t="inlineStr">
        <is>
          <t>disabled</t>
        </is>
      </c>
      <c r="AEJ180" t="inlineStr">
        <is>
          <t>disabled</t>
        </is>
      </c>
      <c r="AEK180" t="inlineStr">
        <is>
          <t>disabled</t>
        </is>
      </c>
      <c r="AEL180" t="inlineStr">
        <is>
          <t>disabled</t>
        </is>
      </c>
      <c r="AEM180" t="inlineStr">
        <is>
          <t>disabled</t>
        </is>
      </c>
      <c r="AEN180" t="inlineStr">
        <is>
          <t>disabled</t>
        </is>
      </c>
      <c r="AEO180" t="inlineStr">
        <is>
          <t>disabled</t>
        </is>
      </c>
      <c r="AEP180" t="inlineStr">
        <is>
          <t>disabled</t>
        </is>
      </c>
      <c r="AEQ180" t="inlineStr">
        <is>
          <t>disabled</t>
        </is>
      </c>
      <c r="AER180" t="inlineStr">
        <is>
          <t>disabled</t>
        </is>
      </c>
      <c r="AES180" t="inlineStr">
        <is>
          <t>disabled</t>
        </is>
      </c>
      <c r="AET180" t="inlineStr">
        <is>
          <t>disabled</t>
        </is>
      </c>
      <c r="AEU180" t="inlineStr">
        <is>
          <t>disabled</t>
        </is>
      </c>
      <c r="AEV180" t="inlineStr">
        <is>
          <t>disabled</t>
        </is>
      </c>
      <c r="AEW180" t="inlineStr">
        <is>
          <t>disabled</t>
        </is>
      </c>
      <c r="AEX180" t="inlineStr">
        <is>
          <t>disabled</t>
        </is>
      </c>
      <c r="AEY180" t="inlineStr">
        <is>
          <t>disabled</t>
        </is>
      </c>
      <c r="AEZ180" t="inlineStr">
        <is>
          <t>disabled</t>
        </is>
      </c>
      <c r="AFA180" t="inlineStr">
        <is>
          <t>disabled</t>
        </is>
      </c>
      <c r="AFB180" t="inlineStr">
        <is>
          <t>disabled</t>
        </is>
      </c>
      <c r="AFC180" t="inlineStr">
        <is>
          <t>disabled</t>
        </is>
      </c>
      <c r="AFD180" t="inlineStr">
        <is>
          <t>disabled</t>
        </is>
      </c>
      <c r="AFE180" t="inlineStr">
        <is>
          <t>disabled</t>
        </is>
      </c>
      <c r="AFF180" t="inlineStr">
        <is>
          <t>disabled</t>
        </is>
      </c>
      <c r="AFG180" t="inlineStr">
        <is>
          <t>disabled</t>
        </is>
      </c>
      <c r="AFH180" t="inlineStr">
        <is>
          <t>disabled</t>
        </is>
      </c>
      <c r="AFI180" t="inlineStr">
        <is>
          <t>disabled</t>
        </is>
      </c>
      <c r="AFJ180" t="inlineStr">
        <is>
          <t>disabled</t>
        </is>
      </c>
      <c r="AFK180" t="inlineStr">
        <is>
          <t>disabled</t>
        </is>
      </c>
      <c r="AFL180" t="inlineStr">
        <is>
          <t>disabled</t>
        </is>
      </c>
      <c r="AFM180" t="inlineStr">
        <is>
          <t>disabled</t>
        </is>
      </c>
      <c r="AFN180" t="inlineStr">
        <is>
          <t>disabled</t>
        </is>
      </c>
      <c r="AFO180" t="inlineStr">
        <is>
          <t>disabled</t>
        </is>
      </c>
      <c r="AFP180" t="inlineStr">
        <is>
          <t>disabled</t>
        </is>
      </c>
      <c r="AFQ180" t="inlineStr">
        <is>
          <t>disabled</t>
        </is>
      </c>
      <c r="AFR180" t="inlineStr">
        <is>
          <t>disabled</t>
        </is>
      </c>
      <c r="AFS180" t="inlineStr">
        <is>
          <t>disabled</t>
        </is>
      </c>
      <c r="AFT180" t="inlineStr">
        <is>
          <t>disabled</t>
        </is>
      </c>
      <c r="AFU180" t="inlineStr">
        <is>
          <t>disabled</t>
        </is>
      </c>
      <c r="AFV180" t="inlineStr">
        <is>
          <t>disabled</t>
        </is>
      </c>
      <c r="AFW180" t="inlineStr">
        <is>
          <t>disabled</t>
        </is>
      </c>
      <c r="AFX180" t="inlineStr">
        <is>
          <t>disabled</t>
        </is>
      </c>
      <c r="AFY180" t="inlineStr">
        <is>
          <t>disabled</t>
        </is>
      </c>
      <c r="AFZ180" t="inlineStr">
        <is>
          <t>disabled</t>
        </is>
      </c>
      <c r="AGA180" t="inlineStr">
        <is>
          <t>disabled</t>
        </is>
      </c>
      <c r="AGB180" t="inlineStr">
        <is>
          <t>disabled</t>
        </is>
      </c>
      <c r="AGC180" t="inlineStr">
        <is>
          <t>disabled</t>
        </is>
      </c>
      <c r="AGD180" t="inlineStr">
        <is>
          <t>disabled</t>
        </is>
      </c>
      <c r="AGE180" t="inlineStr">
        <is>
          <t>disabled</t>
        </is>
      </c>
      <c r="AGF180" t="inlineStr">
        <is>
          <t>disabled</t>
        </is>
      </c>
      <c r="AGG180" t="inlineStr">
        <is>
          <t>disabled</t>
        </is>
      </c>
      <c r="AGH180" t="inlineStr">
        <is>
          <t>disabled</t>
        </is>
      </c>
      <c r="AGI180" t="inlineStr">
        <is>
          <t>disabled</t>
        </is>
      </c>
      <c r="AGJ180" t="inlineStr">
        <is>
          <t>disabled</t>
        </is>
      </c>
      <c r="AGK180" t="inlineStr">
        <is>
          <t>disabled</t>
        </is>
      </c>
      <c r="AGL180" t="inlineStr">
        <is>
          <t>disabled</t>
        </is>
      </c>
      <c r="AGM180" t="inlineStr">
        <is>
          <t>disabled</t>
        </is>
      </c>
      <c r="AGN180" t="inlineStr">
        <is>
          <t>disabled</t>
        </is>
      </c>
      <c r="AGO180" t="inlineStr">
        <is>
          <t>disabled</t>
        </is>
      </c>
      <c r="AGP180" t="inlineStr">
        <is>
          <t>disabled</t>
        </is>
      </c>
      <c r="AGQ180" t="inlineStr">
        <is>
          <t>disabled</t>
        </is>
      </c>
      <c r="AGR180" t="inlineStr">
        <is>
          <t>disabled</t>
        </is>
      </c>
      <c r="AGS180" t="inlineStr">
        <is>
          <t>disabled</t>
        </is>
      </c>
      <c r="AGT180" t="inlineStr">
        <is>
          <t>disabled</t>
        </is>
      </c>
      <c r="AGU180" t="inlineStr">
        <is>
          <t>disabled</t>
        </is>
      </c>
      <c r="AGV180" t="inlineStr">
        <is>
          <t>disabled</t>
        </is>
      </c>
      <c r="AGW180" t="inlineStr">
        <is>
          <t>disabled</t>
        </is>
      </c>
      <c r="AGX180" t="inlineStr">
        <is>
          <t>disabled</t>
        </is>
      </c>
      <c r="AGY180" t="inlineStr">
        <is>
          <t>disabled</t>
        </is>
      </c>
      <c r="AGZ180" t="inlineStr">
        <is>
          <t>disabled</t>
        </is>
      </c>
      <c r="AHA180" t="inlineStr">
        <is>
          <t>disabled</t>
        </is>
      </c>
      <c r="AHB180" t="inlineStr">
        <is>
          <t>disabled</t>
        </is>
      </c>
      <c r="AHC180" t="inlineStr">
        <is>
          <t>disabled</t>
        </is>
      </c>
      <c r="AHD180" t="inlineStr">
        <is>
          <t>disabled</t>
        </is>
      </c>
      <c r="AHE180" t="inlineStr">
        <is>
          <t>disabled</t>
        </is>
      </c>
      <c r="AHF180" t="inlineStr">
        <is>
          <t>disabled</t>
        </is>
      </c>
      <c r="AHG180" t="inlineStr">
        <is>
          <t>disabled</t>
        </is>
      </c>
      <c r="AHH180" t="inlineStr">
        <is>
          <t>disabled</t>
        </is>
      </c>
      <c r="AHI180" t="inlineStr">
        <is>
          <t>disabled</t>
        </is>
      </c>
      <c r="AHJ180" t="inlineStr">
        <is>
          <t>disabled</t>
        </is>
      </c>
      <c r="AHK180" t="inlineStr">
        <is>
          <t>disabled</t>
        </is>
      </c>
      <c r="AHL180" t="inlineStr">
        <is>
          <t>disabled</t>
        </is>
      </c>
      <c r="AHM180" t="inlineStr">
        <is>
          <t>disabled</t>
        </is>
      </c>
      <c r="AHN180" t="inlineStr">
        <is>
          <t>disabled</t>
        </is>
      </c>
      <c r="AHO180" t="inlineStr">
        <is>
          <t>disabled</t>
        </is>
      </c>
      <c r="AHP180" t="inlineStr">
        <is>
          <t>disabled</t>
        </is>
      </c>
      <c r="AHQ180" t="inlineStr">
        <is>
          <t>disabled</t>
        </is>
      </c>
      <c r="AHR180" t="inlineStr">
        <is>
          <t>disabled</t>
        </is>
      </c>
      <c r="AHS180" t="inlineStr">
        <is>
          <t>disabled</t>
        </is>
      </c>
      <c r="AHT180" t="inlineStr">
        <is>
          <t>disabled</t>
        </is>
      </c>
      <c r="AHU180" t="inlineStr">
        <is>
          <t>disabled</t>
        </is>
      </c>
      <c r="AHV180" t="inlineStr">
        <is>
          <t>disabled</t>
        </is>
      </c>
      <c r="AHW180" t="inlineStr">
        <is>
          <t>disabled</t>
        </is>
      </c>
      <c r="AHX180" t="inlineStr">
        <is>
          <t>disabled</t>
        </is>
      </c>
      <c r="AHY180" t="inlineStr">
        <is>
          <t>disabled</t>
        </is>
      </c>
      <c r="AHZ180" t="inlineStr">
        <is>
          <t>disabled</t>
        </is>
      </c>
      <c r="AIA180" t="inlineStr">
        <is>
          <t>disabled</t>
        </is>
      </c>
      <c r="AIB180" t="inlineStr">
        <is>
          <t>disabled</t>
        </is>
      </c>
      <c r="AIC180" t="inlineStr">
        <is>
          <t>disabled</t>
        </is>
      </c>
      <c r="AID180" t="inlineStr">
        <is>
          <t>disabled</t>
        </is>
      </c>
      <c r="AIE180" t="inlineStr">
        <is>
          <t>disabled</t>
        </is>
      </c>
      <c r="AIF180" t="inlineStr">
        <is>
          <t>disabled</t>
        </is>
      </c>
      <c r="AIG180" t="inlineStr">
        <is>
          <t>disabled</t>
        </is>
      </c>
      <c r="AIH180" t="inlineStr">
        <is>
          <t>disabled</t>
        </is>
      </c>
      <c r="AII180" t="inlineStr">
        <is>
          <t>disabled</t>
        </is>
      </c>
      <c r="AIJ180" t="inlineStr">
        <is>
          <t>disabled</t>
        </is>
      </c>
      <c r="AIK180" t="inlineStr">
        <is>
          <t>disabled</t>
        </is>
      </c>
      <c r="AIL180" t="inlineStr">
        <is>
          <t>disabled</t>
        </is>
      </c>
      <c r="AIM180" t="inlineStr">
        <is>
          <t>disabled</t>
        </is>
      </c>
      <c r="AIN180" t="inlineStr">
        <is>
          <t>disabled</t>
        </is>
      </c>
      <c r="AIO180" t="inlineStr">
        <is>
          <t>disabled</t>
        </is>
      </c>
      <c r="AIP180" t="inlineStr">
        <is>
          <t>disabled</t>
        </is>
      </c>
      <c r="AIQ180" t="inlineStr">
        <is>
          <t>disabled</t>
        </is>
      </c>
      <c r="AIR180" t="inlineStr">
        <is>
          <t>disabled</t>
        </is>
      </c>
      <c r="AIS180" t="inlineStr">
        <is>
          <t>disabled</t>
        </is>
      </c>
      <c r="AIT180" t="inlineStr">
        <is>
          <t>disabled</t>
        </is>
      </c>
      <c r="AIU180" t="inlineStr">
        <is>
          <t>disabled</t>
        </is>
      </c>
      <c r="AIV180" t="inlineStr">
        <is>
          <t>disabled</t>
        </is>
      </c>
      <c r="AIW180" t="inlineStr">
        <is>
          <t>disabled</t>
        </is>
      </c>
      <c r="AIX180" t="inlineStr">
        <is>
          <t>disabled</t>
        </is>
      </c>
      <c r="AIY180" t="inlineStr">
        <is>
          <t>disabled</t>
        </is>
      </c>
      <c r="AIZ180" t="inlineStr">
        <is>
          <t>disabled</t>
        </is>
      </c>
      <c r="AJA180" t="inlineStr">
        <is>
          <t>disabled</t>
        </is>
      </c>
      <c r="AJB180" t="inlineStr">
        <is>
          <t>disabled</t>
        </is>
      </c>
      <c r="AJC180" t="inlineStr">
        <is>
          <t>disabled</t>
        </is>
      </c>
      <c r="AJD180" t="inlineStr">
        <is>
          <t>disabled</t>
        </is>
      </c>
      <c r="AJE180" t="inlineStr">
        <is>
          <t>disabled</t>
        </is>
      </c>
      <c r="AJF180" t="inlineStr">
        <is>
          <t>disabled</t>
        </is>
      </c>
      <c r="AJG180" t="inlineStr">
        <is>
          <t>disabled</t>
        </is>
      </c>
      <c r="AJH180" t="inlineStr">
        <is>
          <t>disabled</t>
        </is>
      </c>
      <c r="AJI180" t="inlineStr">
        <is>
          <t>disabled</t>
        </is>
      </c>
      <c r="AJJ180" t="inlineStr">
        <is>
          <t>disabled</t>
        </is>
      </c>
      <c r="AJK180" t="inlineStr">
        <is>
          <t>disabled</t>
        </is>
      </c>
      <c r="AJL180" t="inlineStr">
        <is>
          <t>disabled</t>
        </is>
      </c>
      <c r="AJM180" t="inlineStr">
        <is>
          <t>disabled</t>
        </is>
      </c>
      <c r="AJN180" t="inlineStr">
        <is>
          <t>disabled</t>
        </is>
      </c>
      <c r="AJO180" t="inlineStr">
        <is>
          <t>disabled</t>
        </is>
      </c>
      <c r="AJP180" t="inlineStr">
        <is>
          <t>disabled</t>
        </is>
      </c>
      <c r="AJQ180" t="inlineStr">
        <is>
          <t>disabled</t>
        </is>
      </c>
      <c r="AJR180" t="inlineStr">
        <is>
          <t>disabled</t>
        </is>
      </c>
      <c r="AJS180" t="inlineStr">
        <is>
          <t>disabled</t>
        </is>
      </c>
      <c r="AJT180" t="inlineStr">
        <is>
          <t>disabled</t>
        </is>
      </c>
      <c r="AJU180" t="inlineStr">
        <is>
          <t>disabled</t>
        </is>
      </c>
      <c r="AJV180" t="inlineStr">
        <is>
          <t>disabled</t>
        </is>
      </c>
      <c r="AJW180" t="inlineStr">
        <is>
          <t>disabled</t>
        </is>
      </c>
      <c r="AJX180" t="inlineStr">
        <is>
          <t>disabled</t>
        </is>
      </c>
      <c r="AJY180" t="inlineStr">
        <is>
          <t>disabled</t>
        </is>
      </c>
      <c r="AJZ180" t="inlineStr">
        <is>
          <t>disabled</t>
        </is>
      </c>
      <c r="AKA180" t="inlineStr">
        <is>
          <t>disabled</t>
        </is>
      </c>
      <c r="AKB180" t="inlineStr">
        <is>
          <t>disabled</t>
        </is>
      </c>
      <c r="AKC180" t="inlineStr">
        <is>
          <t>disabled</t>
        </is>
      </c>
      <c r="AKD180" t="inlineStr">
        <is>
          <t>disabled</t>
        </is>
      </c>
      <c r="AKE180" t="inlineStr">
        <is>
          <t>disabled</t>
        </is>
      </c>
      <c r="AKF180" t="inlineStr">
        <is>
          <t>disabled</t>
        </is>
      </c>
      <c r="AKG180" t="inlineStr">
        <is>
          <t>disabled</t>
        </is>
      </c>
      <c r="AKH180" t="inlineStr">
        <is>
          <t>disabled</t>
        </is>
      </c>
      <c r="AKI180" t="inlineStr">
        <is>
          <t>disabled</t>
        </is>
      </c>
      <c r="AKJ180" t="inlineStr">
        <is>
          <t>disabled</t>
        </is>
      </c>
      <c r="AKK180" t="inlineStr">
        <is>
          <t>disabled</t>
        </is>
      </c>
      <c r="AKL180" t="inlineStr">
        <is>
          <t>disabled</t>
        </is>
      </c>
      <c r="AKM180" t="inlineStr">
        <is>
          <t>disabled</t>
        </is>
      </c>
      <c r="AKN180" t="inlineStr">
        <is>
          <t>disabled</t>
        </is>
      </c>
      <c r="AKO180" t="inlineStr">
        <is>
          <t>disabled</t>
        </is>
      </c>
      <c r="AKQ180" t="inlineStr">
        <is>
          <t>disabled</t>
        </is>
      </c>
      <c r="AKR180" t="inlineStr">
        <is>
          <t>disabled</t>
        </is>
      </c>
      <c r="AKS180" t="inlineStr">
        <is>
          <t>disabled</t>
        </is>
      </c>
      <c r="AKT180" t="inlineStr">
        <is>
          <t>disabled</t>
        </is>
      </c>
      <c r="AKU180" t="inlineStr">
        <is>
          <t>disabled</t>
        </is>
      </c>
      <c r="AKV180" t="inlineStr">
        <is>
          <t>disabled</t>
        </is>
      </c>
      <c r="AKW180" t="inlineStr">
        <is>
          <t>disabled</t>
        </is>
      </c>
      <c r="ALK180" t="inlineStr">
        <is>
          <t>disabled</t>
        </is>
      </c>
      <c r="ALL180" t="inlineStr">
        <is>
          <t>disabled</t>
        </is>
      </c>
      <c r="ALM180" t="inlineStr">
        <is>
          <t>disabled</t>
        </is>
      </c>
      <c r="ALN180" t="inlineStr">
        <is>
          <t>disabled</t>
        </is>
      </c>
      <c r="ALO180" t="inlineStr">
        <is>
          <t>disabled</t>
        </is>
      </c>
      <c r="ALP180" t="inlineStr">
        <is>
          <t>disabled</t>
        </is>
      </c>
      <c r="ALQ180" t="inlineStr">
        <is>
          <t>disabled</t>
        </is>
      </c>
      <c r="ALR180" t="inlineStr">
        <is>
          <t>disabled</t>
        </is>
      </c>
      <c r="ALS180" t="inlineStr">
        <is>
          <t>disabled</t>
        </is>
      </c>
      <c r="ALT180" t="inlineStr">
        <is>
          <t>disabled</t>
        </is>
      </c>
      <c r="ALU180" t="inlineStr">
        <is>
          <t>disabled</t>
        </is>
      </c>
      <c r="ALV180" t="inlineStr">
        <is>
          <t>disabled</t>
        </is>
      </c>
      <c r="ALW180" t="inlineStr">
        <is>
          <t>disabled</t>
        </is>
      </c>
      <c r="ALX180" t="inlineStr">
        <is>
          <t>disabled</t>
        </is>
      </c>
      <c r="ALY180" t="inlineStr">
        <is>
          <t>disabled</t>
        </is>
      </c>
      <c r="ALZ180" t="inlineStr">
        <is>
          <t>disabled</t>
        </is>
      </c>
      <c r="AMA180" t="inlineStr">
        <is>
          <t>disabled</t>
        </is>
      </c>
      <c r="AMB180" t="inlineStr">
        <is>
          <t>disabled</t>
        </is>
      </c>
      <c r="AMC180" t="inlineStr">
        <is>
          <t>disabled</t>
        </is>
      </c>
      <c r="AMD180" t="inlineStr">
        <is>
          <t>disabled</t>
        </is>
      </c>
      <c r="AME180" t="inlineStr">
        <is>
          <t>disabled</t>
        </is>
      </c>
      <c r="AMF180" t="inlineStr">
        <is>
          <t>disabled</t>
        </is>
      </c>
      <c r="AMG180" t="inlineStr">
        <is>
          <t>disabled</t>
        </is>
      </c>
      <c r="AMH180" t="inlineStr">
        <is>
          <t>disabled</t>
        </is>
      </c>
      <c r="AMI180" t="inlineStr">
        <is>
          <t>disabled</t>
        </is>
      </c>
      <c r="AMJ180" t="inlineStr">
        <is>
          <t>disabled</t>
        </is>
      </c>
      <c r="AMK180" t="inlineStr">
        <is>
          <t>disabled</t>
        </is>
      </c>
      <c r="AML180" t="inlineStr">
        <is>
          <t>disabled</t>
        </is>
      </c>
      <c r="AMM180" t="inlineStr">
        <is>
          <t>disabled</t>
        </is>
      </c>
      <c r="AMN180" t="inlineStr">
        <is>
          <t>disabled</t>
        </is>
      </c>
      <c r="AMO180" t="inlineStr">
        <is>
          <t>disabled</t>
        </is>
      </c>
      <c r="AMP180" t="inlineStr">
        <is>
          <t>disabled</t>
        </is>
      </c>
      <c r="AMQ180" t="inlineStr">
        <is>
          <t>disabled</t>
        </is>
      </c>
      <c r="AMR180" t="inlineStr">
        <is>
          <t>disabled</t>
        </is>
      </c>
      <c r="AMS180" t="inlineStr">
        <is>
          <t>disabled</t>
        </is>
      </c>
      <c r="AMT180" t="inlineStr">
        <is>
          <t>disabled</t>
        </is>
      </c>
      <c r="AMU180" t="inlineStr">
        <is>
          <t>disabled</t>
        </is>
      </c>
      <c r="AMV180" t="inlineStr">
        <is>
          <t>disabled</t>
        </is>
      </c>
      <c r="AMW180" t="inlineStr">
        <is>
          <t>disabled</t>
        </is>
      </c>
      <c r="AMX180" t="inlineStr">
        <is>
          <t>disabled</t>
        </is>
      </c>
      <c r="AMY180" t="inlineStr">
        <is>
          <t>disabled</t>
        </is>
      </c>
      <c r="AMZ180" t="inlineStr">
        <is>
          <t>disabled</t>
        </is>
      </c>
      <c r="ANA180" t="inlineStr">
        <is>
          <t>disabled</t>
        </is>
      </c>
      <c r="ANB180" t="inlineStr">
        <is>
          <t>disabled</t>
        </is>
      </c>
      <c r="ANC180" t="inlineStr">
        <is>
          <t>disabled</t>
        </is>
      </c>
      <c r="AND180" t="inlineStr">
        <is>
          <t>disabled</t>
        </is>
      </c>
      <c r="ANE180" t="inlineStr">
        <is>
          <t>disabled</t>
        </is>
      </c>
      <c r="ANF180" t="inlineStr">
        <is>
          <t>disabled</t>
        </is>
      </c>
      <c r="ANG180" t="inlineStr">
        <is>
          <t>disabled</t>
        </is>
      </c>
      <c r="ANH180" t="inlineStr">
        <is>
          <t>disabled</t>
        </is>
      </c>
      <c r="ANI180" t="inlineStr">
        <is>
          <t>disabled</t>
        </is>
      </c>
      <c r="ANJ180" t="inlineStr">
        <is>
          <t>disabled</t>
        </is>
      </c>
      <c r="ANK180" t="inlineStr">
        <is>
          <t>disabled</t>
        </is>
      </c>
      <c r="ANL180" t="inlineStr">
        <is>
          <t>disabled</t>
        </is>
      </c>
      <c r="ANM180" t="inlineStr">
        <is>
          <t>disabled</t>
        </is>
      </c>
      <c r="ANN180" t="inlineStr">
        <is>
          <t>disabled</t>
        </is>
      </c>
      <c r="ANO180" t="inlineStr">
        <is>
          <t>disabled</t>
        </is>
      </c>
      <c r="ANP180" t="inlineStr">
        <is>
          <t>disabled</t>
        </is>
      </c>
      <c r="ANQ180" t="inlineStr">
        <is>
          <t>disabled</t>
        </is>
      </c>
      <c r="ANR180" t="inlineStr">
        <is>
          <t>disabled</t>
        </is>
      </c>
      <c r="ANS180" t="inlineStr">
        <is>
          <t>disabled</t>
        </is>
      </c>
    </row>
    <row r="181">
      <c r="A181" t="inlineStr">
        <is>
          <t>17162_condition_require</t>
        </is>
      </c>
      <c r="VI181" t="inlineStr">
        <is>
          <t>condition_require</t>
        </is>
      </c>
      <c r="VJ181" t="inlineStr">
        <is>
          <t>condition_require</t>
        </is>
      </c>
      <c r="VK181" t="inlineStr">
        <is>
          <t>condition_require</t>
        </is>
      </c>
      <c r="VL181" t="inlineStr">
        <is>
          <t>condition_require</t>
        </is>
      </c>
      <c r="VM181" t="inlineStr">
        <is>
          <t>condition_require</t>
        </is>
      </c>
      <c r="VN181" t="inlineStr">
        <is>
          <t>condition_require</t>
        </is>
      </c>
      <c r="VO181" t="inlineStr">
        <is>
          <t>condition_require</t>
        </is>
      </c>
      <c r="VP181" t="inlineStr">
        <is>
          <t>condition_require</t>
        </is>
      </c>
      <c r="VQ181" t="inlineStr">
        <is>
          <t>condition_require</t>
        </is>
      </c>
      <c r="VR181" t="inlineStr">
        <is>
          <t>condition_require</t>
        </is>
      </c>
      <c r="VS181" t="inlineStr">
        <is>
          <t>condition_require</t>
        </is>
      </c>
      <c r="VT181" t="inlineStr">
        <is>
          <t>condition_require</t>
        </is>
      </c>
      <c r="VU181" t="inlineStr">
        <is>
          <t>condition_require</t>
        </is>
      </c>
      <c r="VV181" t="inlineStr">
        <is>
          <t>condition_require</t>
        </is>
      </c>
      <c r="VW181" t="inlineStr">
        <is>
          <t>condition_require</t>
        </is>
      </c>
      <c r="VX181" t="inlineStr">
        <is>
          <t>condition_require</t>
        </is>
      </c>
      <c r="VY181" t="inlineStr">
        <is>
          <t>condition_require</t>
        </is>
      </c>
      <c r="VZ181" t="inlineStr">
        <is>
          <t>condition_require</t>
        </is>
      </c>
      <c r="WA181" t="inlineStr">
        <is>
          <t>condition_require</t>
        </is>
      </c>
      <c r="WB181" t="inlineStr">
        <is>
          <t>condition_require</t>
        </is>
      </c>
      <c r="WC181" t="inlineStr">
        <is>
          <t>condition_require</t>
        </is>
      </c>
      <c r="WD181" t="inlineStr">
        <is>
          <t>condition_require</t>
        </is>
      </c>
      <c r="WE181" t="inlineStr">
        <is>
          <t>condition_require</t>
        </is>
      </c>
      <c r="WF181" t="inlineStr">
        <is>
          <t>condition_require</t>
        </is>
      </c>
      <c r="WG181" t="inlineStr">
        <is>
          <t>condition_require</t>
        </is>
      </c>
      <c r="WH181" t="inlineStr">
        <is>
          <t>condition_require</t>
        </is>
      </c>
      <c r="WI181" t="inlineStr">
        <is>
          <t>condition_require</t>
        </is>
      </c>
      <c r="WJ181" t="inlineStr">
        <is>
          <t>condition_require</t>
        </is>
      </c>
      <c r="WK181" t="inlineStr">
        <is>
          <t>condition_require</t>
        </is>
      </c>
      <c r="WL181" t="inlineStr">
        <is>
          <t>condition_require</t>
        </is>
      </c>
      <c r="WM181" t="inlineStr">
        <is>
          <t>condition_require</t>
        </is>
      </c>
      <c r="WN181" t="inlineStr">
        <is>
          <t>condition_require</t>
        </is>
      </c>
      <c r="WO181" t="inlineStr">
        <is>
          <t>condition_require</t>
        </is>
      </c>
      <c r="WP181" t="inlineStr">
        <is>
          <t>condition_require</t>
        </is>
      </c>
      <c r="WQ181" t="inlineStr">
        <is>
          <t>condition_require</t>
        </is>
      </c>
      <c r="WR181" t="inlineStr">
        <is>
          <t>condition_require</t>
        </is>
      </c>
      <c r="WS181" t="inlineStr">
        <is>
          <t>condition_require</t>
        </is>
      </c>
      <c r="WT181" t="inlineStr">
        <is>
          <t>condition_require</t>
        </is>
      </c>
      <c r="WU181" t="inlineStr">
        <is>
          <t>condition_require</t>
        </is>
      </c>
      <c r="WV181" t="inlineStr">
        <is>
          <t>condition_require</t>
        </is>
      </c>
      <c r="WW181" t="inlineStr">
        <is>
          <t>condition_require</t>
        </is>
      </c>
      <c r="WX181" t="inlineStr">
        <is>
          <t>condition_require</t>
        </is>
      </c>
      <c r="WY181" t="inlineStr">
        <is>
          <t>condition_require</t>
        </is>
      </c>
      <c r="WZ181" t="inlineStr">
        <is>
          <t>condition_require</t>
        </is>
      </c>
      <c r="XA181" t="inlineStr">
        <is>
          <t>condition_require</t>
        </is>
      </c>
      <c r="XB181" t="inlineStr">
        <is>
          <t>condition_require</t>
        </is>
      </c>
      <c r="XC181" t="inlineStr">
        <is>
          <t>condition_require</t>
        </is>
      </c>
      <c r="APD181" t="inlineStr">
        <is>
          <t>condition_require</t>
        </is>
      </c>
    </row>
    <row r="182">
      <c r="A182" t="inlineStr">
        <is>
          <t>19281_require</t>
        </is>
      </c>
      <c r="E182" t="inlineStr">
        <is>
          <t>require</t>
        </is>
      </c>
      <c r="L182" t="inlineStr">
        <is>
          <t>require</t>
        </is>
      </c>
      <c r="M182" t="inlineStr">
        <is>
          <t>require</t>
        </is>
      </c>
      <c r="N182" t="inlineStr">
        <is>
          <t>require</t>
        </is>
      </c>
      <c r="FG182" t="inlineStr">
        <is>
          <t>require</t>
        </is>
      </c>
      <c r="ND182" t="inlineStr">
        <is>
          <t>require</t>
        </is>
      </c>
      <c r="NE182" t="inlineStr">
        <is>
          <t>require</t>
        </is>
      </c>
      <c r="NF182" t="inlineStr">
        <is>
          <t>require</t>
        </is>
      </c>
      <c r="NG182" t="inlineStr">
        <is>
          <t>require</t>
        </is>
      </c>
      <c r="NH182" t="inlineStr">
        <is>
          <t>require</t>
        </is>
      </c>
      <c r="NI182" t="inlineStr">
        <is>
          <t>require</t>
        </is>
      </c>
      <c r="NJ182" t="inlineStr">
        <is>
          <t>require</t>
        </is>
      </c>
      <c r="NK182" t="inlineStr">
        <is>
          <t>require</t>
        </is>
      </c>
      <c r="NL182" t="inlineStr">
        <is>
          <t>require</t>
        </is>
      </c>
      <c r="NM182" t="inlineStr">
        <is>
          <t>require</t>
        </is>
      </c>
      <c r="NN182" t="inlineStr">
        <is>
          <t>require</t>
        </is>
      </c>
      <c r="NP182" t="inlineStr">
        <is>
          <t>require</t>
        </is>
      </c>
      <c r="NR182" t="inlineStr">
        <is>
          <t>require</t>
        </is>
      </c>
      <c r="SV182" t="inlineStr">
        <is>
          <t>require</t>
        </is>
      </c>
      <c r="SZ182" t="inlineStr">
        <is>
          <t>require</t>
        </is>
      </c>
      <c r="XO182" t="inlineStr">
        <is>
          <t>require</t>
        </is>
      </c>
      <c r="XP182" t="inlineStr">
        <is>
          <t>require</t>
        </is>
      </c>
      <c r="XQ182" t="inlineStr">
        <is>
          <t>require</t>
        </is>
      </c>
      <c r="XS182" t="inlineStr">
        <is>
          <t>require</t>
        </is>
      </c>
      <c r="XT182" t="inlineStr">
        <is>
          <t>require</t>
        </is>
      </c>
      <c r="YJ182" t="inlineStr">
        <is>
          <t>require</t>
        </is>
      </c>
      <c r="YK182" t="inlineStr">
        <is>
          <t>require</t>
        </is>
      </c>
      <c r="YQ182" t="inlineStr">
        <is>
          <t>require</t>
        </is>
      </c>
      <c r="YS182" t="inlineStr">
        <is>
          <t>require</t>
        </is>
      </c>
      <c r="ADC182" t="inlineStr">
        <is>
          <t>require</t>
        </is>
      </c>
      <c r="ADD182" t="inlineStr">
        <is>
          <t>require</t>
        </is>
      </c>
      <c r="ADE182" t="inlineStr">
        <is>
          <t>require</t>
        </is>
      </c>
      <c r="ADF182" t="inlineStr">
        <is>
          <t>require</t>
        </is>
      </c>
      <c r="ADG182" t="inlineStr">
        <is>
          <t>require</t>
        </is>
      </c>
      <c r="ADH182" t="inlineStr">
        <is>
          <t>require</t>
        </is>
      </c>
      <c r="AKP182" t="inlineStr">
        <is>
          <t>require</t>
        </is>
      </c>
      <c r="ANT182" t="inlineStr">
        <is>
          <t>require</t>
        </is>
      </c>
      <c r="AOE182" t="inlineStr">
        <is>
          <t>require</t>
        </is>
      </c>
      <c r="AOF182" t="inlineStr">
        <is>
          <t>require</t>
        </is>
      </c>
      <c r="AOH182" t="inlineStr">
        <is>
          <t>require</t>
        </is>
      </c>
      <c r="AOJ182" t="inlineStr">
        <is>
          <t>require</t>
        </is>
      </c>
      <c r="AOK182" t="inlineStr">
        <is>
          <t>require</t>
        </is>
      </c>
      <c r="AOL182" t="inlineStr">
        <is>
          <t>require</t>
        </is>
      </c>
      <c r="AOM182" t="inlineStr">
        <is>
          <t>require</t>
        </is>
      </c>
      <c r="AOO182" t="inlineStr">
        <is>
          <t>require</t>
        </is>
      </c>
      <c r="AOP182" t="inlineStr">
        <is>
          <t>require</t>
        </is>
      </c>
      <c r="AOQ182" t="inlineStr">
        <is>
          <t>require</t>
        </is>
      </c>
      <c r="AOY182" t="inlineStr">
        <is>
          <t>require</t>
        </is>
      </c>
      <c r="APC182" t="inlineStr">
        <is>
          <t>require</t>
        </is>
      </c>
    </row>
    <row r="183">
      <c r="A183" t="inlineStr">
        <is>
          <t>19281_disabled</t>
        </is>
      </c>
      <c r="DS183" t="inlineStr">
        <is>
          <t>disabled</t>
        </is>
      </c>
      <c r="DT183" t="inlineStr">
        <is>
          <t>disabled</t>
        </is>
      </c>
      <c r="DU183" t="inlineStr">
        <is>
          <t>disabled</t>
        </is>
      </c>
      <c r="DV183" t="inlineStr">
        <is>
          <t>disabled</t>
        </is>
      </c>
      <c r="DW183" t="inlineStr">
        <is>
          <t>disabled</t>
        </is>
      </c>
      <c r="DX183" t="inlineStr">
        <is>
          <t>disabled</t>
        </is>
      </c>
      <c r="DY183" t="inlineStr">
        <is>
          <t>disabled</t>
        </is>
      </c>
      <c r="DZ183" t="inlineStr">
        <is>
          <t>disabled</t>
        </is>
      </c>
      <c r="EA183" t="inlineStr">
        <is>
          <t>disabled</t>
        </is>
      </c>
      <c r="EB183" t="inlineStr">
        <is>
          <t>disabled</t>
        </is>
      </c>
      <c r="EC183" t="inlineStr">
        <is>
          <t>disabled</t>
        </is>
      </c>
      <c r="ED183" t="inlineStr">
        <is>
          <t>disabled</t>
        </is>
      </c>
      <c r="EE183" t="inlineStr">
        <is>
          <t>disabled</t>
        </is>
      </c>
      <c r="EF183" t="inlineStr">
        <is>
          <t>disabled</t>
        </is>
      </c>
      <c r="EG183" t="inlineStr">
        <is>
          <t>disabled</t>
        </is>
      </c>
      <c r="EH183" t="inlineStr">
        <is>
          <t>disabled</t>
        </is>
      </c>
      <c r="EI183" t="inlineStr">
        <is>
          <t>disabled</t>
        </is>
      </c>
      <c r="EJ183" t="inlineStr">
        <is>
          <t>disabled</t>
        </is>
      </c>
      <c r="EK183" t="inlineStr">
        <is>
          <t>disabled</t>
        </is>
      </c>
      <c r="EL183" t="inlineStr">
        <is>
          <t>disabled</t>
        </is>
      </c>
      <c r="EM183" t="inlineStr">
        <is>
          <t>disabled</t>
        </is>
      </c>
      <c r="EN183" t="inlineStr">
        <is>
          <t>disabled</t>
        </is>
      </c>
      <c r="EO183" t="inlineStr">
        <is>
          <t>disabled</t>
        </is>
      </c>
      <c r="EP183" t="inlineStr">
        <is>
          <t>disabled</t>
        </is>
      </c>
      <c r="EQ183" t="inlineStr">
        <is>
          <t>disabled</t>
        </is>
      </c>
      <c r="ER183" t="inlineStr">
        <is>
          <t>disabled</t>
        </is>
      </c>
      <c r="ES183" t="inlineStr">
        <is>
          <t>disabled</t>
        </is>
      </c>
      <c r="ET183" t="inlineStr">
        <is>
          <t>disabled</t>
        </is>
      </c>
      <c r="EU183" t="inlineStr">
        <is>
          <t>disabled</t>
        </is>
      </c>
      <c r="EV183" t="inlineStr">
        <is>
          <t>disabled</t>
        </is>
      </c>
      <c r="EW183" t="inlineStr">
        <is>
          <t>disabled</t>
        </is>
      </c>
      <c r="EX183" t="inlineStr">
        <is>
          <t>disabled</t>
        </is>
      </c>
      <c r="EY183" t="inlineStr">
        <is>
          <t>disabled</t>
        </is>
      </c>
      <c r="EZ183" t="inlineStr">
        <is>
          <t>disabled</t>
        </is>
      </c>
      <c r="FA183" t="inlineStr">
        <is>
          <t>disabled</t>
        </is>
      </c>
      <c r="FB183" t="inlineStr">
        <is>
          <t>disabled</t>
        </is>
      </c>
      <c r="FC183" t="inlineStr">
        <is>
          <t>disabled</t>
        </is>
      </c>
      <c r="FD183" t="inlineStr">
        <is>
          <t>disabled</t>
        </is>
      </c>
      <c r="FE183" t="inlineStr">
        <is>
          <t>disabled</t>
        </is>
      </c>
      <c r="FH183" t="inlineStr">
        <is>
          <t>disabled</t>
        </is>
      </c>
      <c r="FI183" t="inlineStr">
        <is>
          <t>disabled</t>
        </is>
      </c>
      <c r="FJ183" t="inlineStr">
        <is>
          <t>disabled</t>
        </is>
      </c>
      <c r="FK183" t="inlineStr">
        <is>
          <t>disabled</t>
        </is>
      </c>
      <c r="FL183" t="inlineStr">
        <is>
          <t>disabled</t>
        </is>
      </c>
      <c r="FM183" t="inlineStr">
        <is>
          <t>disabled</t>
        </is>
      </c>
      <c r="FN183" t="inlineStr">
        <is>
          <t>disabled</t>
        </is>
      </c>
      <c r="FO183" t="inlineStr">
        <is>
          <t>disabled</t>
        </is>
      </c>
      <c r="FP183" t="inlineStr">
        <is>
          <t>disabled</t>
        </is>
      </c>
      <c r="FQ183" t="inlineStr">
        <is>
          <t>disabled</t>
        </is>
      </c>
      <c r="FR183" t="inlineStr">
        <is>
          <t>disabled</t>
        </is>
      </c>
      <c r="FS183" t="inlineStr">
        <is>
          <t>disabled</t>
        </is>
      </c>
      <c r="FT183" t="inlineStr">
        <is>
          <t>disabled</t>
        </is>
      </c>
      <c r="FU183" t="inlineStr">
        <is>
          <t>disabled</t>
        </is>
      </c>
      <c r="FV183" t="inlineStr">
        <is>
          <t>disabled</t>
        </is>
      </c>
      <c r="FW183" t="inlineStr">
        <is>
          <t>disabled</t>
        </is>
      </c>
      <c r="FX183" t="inlineStr">
        <is>
          <t>disabled</t>
        </is>
      </c>
      <c r="FY183" t="inlineStr">
        <is>
          <t>disabled</t>
        </is>
      </c>
      <c r="FZ183" t="inlineStr">
        <is>
          <t>disabled</t>
        </is>
      </c>
      <c r="GA183" t="inlineStr">
        <is>
          <t>disabled</t>
        </is>
      </c>
      <c r="GB183" t="inlineStr">
        <is>
          <t>disabled</t>
        </is>
      </c>
      <c r="GC183" t="inlineStr">
        <is>
          <t>disabled</t>
        </is>
      </c>
      <c r="GD183" t="inlineStr">
        <is>
          <t>disabled</t>
        </is>
      </c>
      <c r="GE183" t="inlineStr">
        <is>
          <t>disabled</t>
        </is>
      </c>
      <c r="GF183" t="inlineStr">
        <is>
          <t>disabled</t>
        </is>
      </c>
      <c r="GG183" t="inlineStr">
        <is>
          <t>disabled</t>
        </is>
      </c>
      <c r="GH183" t="inlineStr">
        <is>
          <t>disabled</t>
        </is>
      </c>
      <c r="GI183" t="inlineStr">
        <is>
          <t>disabled</t>
        </is>
      </c>
      <c r="GJ183" t="inlineStr">
        <is>
          <t>disabled</t>
        </is>
      </c>
      <c r="GK183" t="inlineStr">
        <is>
          <t>disabled</t>
        </is>
      </c>
      <c r="GL183" t="inlineStr">
        <is>
          <t>disabled</t>
        </is>
      </c>
      <c r="GM183" t="inlineStr">
        <is>
          <t>disabled</t>
        </is>
      </c>
      <c r="GN183" t="inlineStr">
        <is>
          <t>disabled</t>
        </is>
      </c>
      <c r="GO183" t="inlineStr">
        <is>
          <t>disabled</t>
        </is>
      </c>
      <c r="GP183" t="inlineStr">
        <is>
          <t>disabled</t>
        </is>
      </c>
      <c r="GQ183" t="inlineStr">
        <is>
          <t>disabled</t>
        </is>
      </c>
      <c r="GR183" t="inlineStr">
        <is>
          <t>disabled</t>
        </is>
      </c>
      <c r="GS183" t="inlineStr">
        <is>
          <t>disabled</t>
        </is>
      </c>
      <c r="GT183" t="inlineStr">
        <is>
          <t>disabled</t>
        </is>
      </c>
      <c r="GU183" t="inlineStr">
        <is>
          <t>disabled</t>
        </is>
      </c>
      <c r="GV183" t="inlineStr">
        <is>
          <t>disabled</t>
        </is>
      </c>
      <c r="GW183" t="inlineStr">
        <is>
          <t>disabled</t>
        </is>
      </c>
      <c r="GX183" t="inlineStr">
        <is>
          <t>disabled</t>
        </is>
      </c>
      <c r="GY183" t="inlineStr">
        <is>
          <t>disabled</t>
        </is>
      </c>
      <c r="GZ183" t="inlineStr">
        <is>
          <t>disabled</t>
        </is>
      </c>
      <c r="HA183" t="inlineStr">
        <is>
          <t>disabled</t>
        </is>
      </c>
      <c r="HB183" t="inlineStr">
        <is>
          <t>disabled</t>
        </is>
      </c>
      <c r="HC183" t="inlineStr">
        <is>
          <t>disabled</t>
        </is>
      </c>
      <c r="HD183" t="inlineStr">
        <is>
          <t>disabled</t>
        </is>
      </c>
      <c r="HE183" t="inlineStr">
        <is>
          <t>disabled</t>
        </is>
      </c>
      <c r="HF183" t="inlineStr">
        <is>
          <t>disabled</t>
        </is>
      </c>
      <c r="HG183" t="inlineStr">
        <is>
          <t>disabled</t>
        </is>
      </c>
      <c r="HH183" t="inlineStr">
        <is>
          <t>disabled</t>
        </is>
      </c>
      <c r="HI183" t="inlineStr">
        <is>
          <t>disabled</t>
        </is>
      </c>
      <c r="HJ183" t="inlineStr">
        <is>
          <t>disabled</t>
        </is>
      </c>
      <c r="HK183" t="inlineStr">
        <is>
          <t>disabled</t>
        </is>
      </c>
      <c r="HL183" t="inlineStr">
        <is>
          <t>disabled</t>
        </is>
      </c>
      <c r="HM183" t="inlineStr">
        <is>
          <t>disabled</t>
        </is>
      </c>
      <c r="HN183" t="inlineStr">
        <is>
          <t>disabled</t>
        </is>
      </c>
      <c r="HO183" t="inlineStr">
        <is>
          <t>disabled</t>
        </is>
      </c>
      <c r="HP183" t="inlineStr">
        <is>
          <t>disabled</t>
        </is>
      </c>
      <c r="HQ183" t="inlineStr">
        <is>
          <t>disabled</t>
        </is>
      </c>
      <c r="HR183" t="inlineStr">
        <is>
          <t>disabled</t>
        </is>
      </c>
      <c r="HS183" t="inlineStr">
        <is>
          <t>disabled</t>
        </is>
      </c>
      <c r="HT183" t="inlineStr">
        <is>
          <t>disabled</t>
        </is>
      </c>
      <c r="HU183" t="inlineStr">
        <is>
          <t>disabled</t>
        </is>
      </c>
      <c r="HV183" t="inlineStr">
        <is>
          <t>disabled</t>
        </is>
      </c>
      <c r="HW183" t="inlineStr">
        <is>
          <t>disabled</t>
        </is>
      </c>
      <c r="HX183" t="inlineStr">
        <is>
          <t>disabled</t>
        </is>
      </c>
      <c r="HY183" t="inlineStr">
        <is>
          <t>disabled</t>
        </is>
      </c>
      <c r="HZ183" t="inlineStr">
        <is>
          <t>disabled</t>
        </is>
      </c>
      <c r="IA183" t="inlineStr">
        <is>
          <t>disabled</t>
        </is>
      </c>
      <c r="IB183" t="inlineStr">
        <is>
          <t>disabled</t>
        </is>
      </c>
      <c r="IC183" t="inlineStr">
        <is>
          <t>disabled</t>
        </is>
      </c>
      <c r="ID183" t="inlineStr">
        <is>
          <t>disabled</t>
        </is>
      </c>
      <c r="IE183" t="inlineStr">
        <is>
          <t>disabled</t>
        </is>
      </c>
      <c r="IF183" t="inlineStr">
        <is>
          <t>disabled</t>
        </is>
      </c>
      <c r="IG183" t="inlineStr">
        <is>
          <t>disabled</t>
        </is>
      </c>
      <c r="IH183" t="inlineStr">
        <is>
          <t>disabled</t>
        </is>
      </c>
      <c r="II183" t="inlineStr">
        <is>
          <t>disabled</t>
        </is>
      </c>
      <c r="IJ183" t="inlineStr">
        <is>
          <t>disabled</t>
        </is>
      </c>
      <c r="IK183" t="inlineStr">
        <is>
          <t>disabled</t>
        </is>
      </c>
      <c r="IL183" t="inlineStr">
        <is>
          <t>disabled</t>
        </is>
      </c>
      <c r="IM183" t="inlineStr">
        <is>
          <t>disabled</t>
        </is>
      </c>
      <c r="IN183" t="inlineStr">
        <is>
          <t>disabled</t>
        </is>
      </c>
      <c r="IO183" t="inlineStr">
        <is>
          <t>disabled</t>
        </is>
      </c>
      <c r="IP183" t="inlineStr">
        <is>
          <t>disabled</t>
        </is>
      </c>
      <c r="IQ183" t="inlineStr">
        <is>
          <t>disabled</t>
        </is>
      </c>
      <c r="IR183" t="inlineStr">
        <is>
          <t>disabled</t>
        </is>
      </c>
      <c r="IS183" t="inlineStr">
        <is>
          <t>disabled</t>
        </is>
      </c>
      <c r="IT183" t="inlineStr">
        <is>
          <t>disabled</t>
        </is>
      </c>
      <c r="IU183" t="inlineStr">
        <is>
          <t>disabled</t>
        </is>
      </c>
      <c r="IV183" t="inlineStr">
        <is>
          <t>disabled</t>
        </is>
      </c>
      <c r="IW183" t="inlineStr">
        <is>
          <t>disabled</t>
        </is>
      </c>
      <c r="IX183" t="inlineStr">
        <is>
          <t>disabled</t>
        </is>
      </c>
      <c r="IY183" t="inlineStr">
        <is>
          <t>disabled</t>
        </is>
      </c>
      <c r="IZ183" t="inlineStr">
        <is>
          <t>disabled</t>
        </is>
      </c>
      <c r="JA183" t="inlineStr">
        <is>
          <t>disabled</t>
        </is>
      </c>
      <c r="JB183" t="inlineStr">
        <is>
          <t>disabled</t>
        </is>
      </c>
      <c r="JC183" t="inlineStr">
        <is>
          <t>disabled</t>
        </is>
      </c>
      <c r="JD183" t="inlineStr">
        <is>
          <t>disabled</t>
        </is>
      </c>
      <c r="JE183" t="inlineStr">
        <is>
          <t>disabled</t>
        </is>
      </c>
      <c r="JF183" t="inlineStr">
        <is>
          <t>disabled</t>
        </is>
      </c>
      <c r="JG183" t="inlineStr">
        <is>
          <t>disabled</t>
        </is>
      </c>
      <c r="JH183" t="inlineStr">
        <is>
          <t>disabled</t>
        </is>
      </c>
      <c r="JI183" t="inlineStr">
        <is>
          <t>disabled</t>
        </is>
      </c>
      <c r="JJ183" t="inlineStr">
        <is>
          <t>disabled</t>
        </is>
      </c>
      <c r="JK183" t="inlineStr">
        <is>
          <t>disabled</t>
        </is>
      </c>
      <c r="JL183" t="inlineStr">
        <is>
          <t>disabled</t>
        </is>
      </c>
      <c r="JM183" t="inlineStr">
        <is>
          <t>disabled</t>
        </is>
      </c>
      <c r="JN183" t="inlineStr">
        <is>
          <t>disabled</t>
        </is>
      </c>
      <c r="JO183" t="inlineStr">
        <is>
          <t>disabled</t>
        </is>
      </c>
      <c r="JP183" t="inlineStr">
        <is>
          <t>disabled</t>
        </is>
      </c>
      <c r="JQ183" t="inlineStr">
        <is>
          <t>disabled</t>
        </is>
      </c>
      <c r="JR183" t="inlineStr">
        <is>
          <t>disabled</t>
        </is>
      </c>
      <c r="JS183" t="inlineStr">
        <is>
          <t>disabled</t>
        </is>
      </c>
      <c r="JT183" t="inlineStr">
        <is>
          <t>disabled</t>
        </is>
      </c>
      <c r="JU183" t="inlineStr">
        <is>
          <t>disabled</t>
        </is>
      </c>
      <c r="JV183" t="inlineStr">
        <is>
          <t>disabled</t>
        </is>
      </c>
      <c r="JW183" t="inlineStr">
        <is>
          <t>disabled</t>
        </is>
      </c>
      <c r="JX183" t="inlineStr">
        <is>
          <t>disabled</t>
        </is>
      </c>
      <c r="JY183" t="inlineStr">
        <is>
          <t>disabled</t>
        </is>
      </c>
      <c r="JZ183" t="inlineStr">
        <is>
          <t>disabled</t>
        </is>
      </c>
      <c r="KA183" t="inlineStr">
        <is>
          <t>disabled</t>
        </is>
      </c>
      <c r="KB183" t="inlineStr">
        <is>
          <t>disabled</t>
        </is>
      </c>
      <c r="KC183" t="inlineStr">
        <is>
          <t>disabled</t>
        </is>
      </c>
      <c r="KD183" t="inlineStr">
        <is>
          <t>disabled</t>
        </is>
      </c>
      <c r="KE183" t="inlineStr">
        <is>
          <t>disabled</t>
        </is>
      </c>
      <c r="KF183" t="inlineStr">
        <is>
          <t>disabled</t>
        </is>
      </c>
      <c r="KG183" t="inlineStr">
        <is>
          <t>disabled</t>
        </is>
      </c>
      <c r="KH183" t="inlineStr">
        <is>
          <t>disabled</t>
        </is>
      </c>
      <c r="KI183" t="inlineStr">
        <is>
          <t>disabled</t>
        </is>
      </c>
      <c r="KJ183" t="inlineStr">
        <is>
          <t>disabled</t>
        </is>
      </c>
      <c r="KK183" t="inlineStr">
        <is>
          <t>disabled</t>
        </is>
      </c>
      <c r="KL183" t="inlineStr">
        <is>
          <t>disabled</t>
        </is>
      </c>
      <c r="KM183" t="inlineStr">
        <is>
          <t>disabled</t>
        </is>
      </c>
      <c r="KN183" t="inlineStr">
        <is>
          <t>disabled</t>
        </is>
      </c>
      <c r="KO183" t="inlineStr">
        <is>
          <t>disabled</t>
        </is>
      </c>
      <c r="KP183" t="inlineStr">
        <is>
          <t>disabled</t>
        </is>
      </c>
      <c r="KQ183" t="inlineStr">
        <is>
          <t>disabled</t>
        </is>
      </c>
      <c r="KR183" t="inlineStr">
        <is>
          <t>disabled</t>
        </is>
      </c>
      <c r="KS183" t="inlineStr">
        <is>
          <t>disabled</t>
        </is>
      </c>
      <c r="KT183" t="inlineStr">
        <is>
          <t>disabled</t>
        </is>
      </c>
      <c r="KU183" t="inlineStr">
        <is>
          <t>disabled</t>
        </is>
      </c>
      <c r="KV183" t="inlineStr">
        <is>
          <t>disabled</t>
        </is>
      </c>
      <c r="KW183" t="inlineStr">
        <is>
          <t>disabled</t>
        </is>
      </c>
      <c r="KX183" t="inlineStr">
        <is>
          <t>disabled</t>
        </is>
      </c>
      <c r="KY183" t="inlineStr">
        <is>
          <t>disabled</t>
        </is>
      </c>
      <c r="KZ183" t="inlineStr">
        <is>
          <t>disabled</t>
        </is>
      </c>
      <c r="LA183" t="inlineStr">
        <is>
          <t>disabled</t>
        </is>
      </c>
      <c r="LB183" t="inlineStr">
        <is>
          <t>disabled</t>
        </is>
      </c>
      <c r="LC183" t="inlineStr">
        <is>
          <t>disabled</t>
        </is>
      </c>
      <c r="LD183" t="inlineStr">
        <is>
          <t>disabled</t>
        </is>
      </c>
      <c r="LE183" t="inlineStr">
        <is>
          <t>disabled</t>
        </is>
      </c>
      <c r="LF183" t="inlineStr">
        <is>
          <t>disabled</t>
        </is>
      </c>
      <c r="LG183" t="inlineStr">
        <is>
          <t>disabled</t>
        </is>
      </c>
      <c r="LH183" t="inlineStr">
        <is>
          <t>disabled</t>
        </is>
      </c>
      <c r="LI183" t="inlineStr">
        <is>
          <t>disabled</t>
        </is>
      </c>
      <c r="LJ183" t="inlineStr">
        <is>
          <t>disabled</t>
        </is>
      </c>
      <c r="LK183" t="inlineStr">
        <is>
          <t>disabled</t>
        </is>
      </c>
      <c r="LL183" t="inlineStr">
        <is>
          <t>disabled</t>
        </is>
      </c>
      <c r="LM183" t="inlineStr">
        <is>
          <t>disabled</t>
        </is>
      </c>
      <c r="LN183" t="inlineStr">
        <is>
          <t>disabled</t>
        </is>
      </c>
      <c r="LO183" t="inlineStr">
        <is>
          <t>disabled</t>
        </is>
      </c>
      <c r="LP183" t="inlineStr">
        <is>
          <t>disabled</t>
        </is>
      </c>
      <c r="LQ183" t="inlineStr">
        <is>
          <t>disabled</t>
        </is>
      </c>
      <c r="LR183" t="inlineStr">
        <is>
          <t>disabled</t>
        </is>
      </c>
      <c r="LS183" t="inlineStr">
        <is>
          <t>disabled</t>
        </is>
      </c>
      <c r="LT183" t="inlineStr">
        <is>
          <t>disabled</t>
        </is>
      </c>
      <c r="LU183" t="inlineStr">
        <is>
          <t>disabled</t>
        </is>
      </c>
      <c r="LV183" t="inlineStr">
        <is>
          <t>disabled</t>
        </is>
      </c>
      <c r="LW183" t="inlineStr">
        <is>
          <t>disabled</t>
        </is>
      </c>
      <c r="LX183" t="inlineStr">
        <is>
          <t>disabled</t>
        </is>
      </c>
      <c r="LY183" t="inlineStr">
        <is>
          <t>disabled</t>
        </is>
      </c>
      <c r="LZ183" t="inlineStr">
        <is>
          <t>disabled</t>
        </is>
      </c>
      <c r="MA183" t="inlineStr">
        <is>
          <t>disabled</t>
        </is>
      </c>
      <c r="MB183" t="inlineStr">
        <is>
          <t>disabled</t>
        </is>
      </c>
      <c r="MC183" t="inlineStr">
        <is>
          <t>disabled</t>
        </is>
      </c>
      <c r="MD183" t="inlineStr">
        <is>
          <t>disabled</t>
        </is>
      </c>
      <c r="ME183" t="inlineStr">
        <is>
          <t>disabled</t>
        </is>
      </c>
      <c r="MF183" t="inlineStr">
        <is>
          <t>disabled</t>
        </is>
      </c>
      <c r="MG183" t="inlineStr">
        <is>
          <t>disabled</t>
        </is>
      </c>
      <c r="MH183" t="inlineStr">
        <is>
          <t>disabled</t>
        </is>
      </c>
      <c r="MI183" t="inlineStr">
        <is>
          <t>disabled</t>
        </is>
      </c>
      <c r="MJ183" t="inlineStr">
        <is>
          <t>disabled</t>
        </is>
      </c>
      <c r="MK183" t="inlineStr">
        <is>
          <t>disabled</t>
        </is>
      </c>
      <c r="ML183" t="inlineStr">
        <is>
          <t>disabled</t>
        </is>
      </c>
      <c r="MM183" t="inlineStr">
        <is>
          <t>disabled</t>
        </is>
      </c>
      <c r="MN183" t="inlineStr">
        <is>
          <t>disabled</t>
        </is>
      </c>
      <c r="MO183" t="inlineStr">
        <is>
          <t>disabled</t>
        </is>
      </c>
      <c r="MP183" t="inlineStr">
        <is>
          <t>disabled</t>
        </is>
      </c>
      <c r="MQ183" t="inlineStr">
        <is>
          <t>disabled</t>
        </is>
      </c>
      <c r="MR183" t="inlineStr">
        <is>
          <t>disabled</t>
        </is>
      </c>
      <c r="MS183" t="inlineStr">
        <is>
          <t>disabled</t>
        </is>
      </c>
      <c r="MT183" t="inlineStr">
        <is>
          <t>disabled</t>
        </is>
      </c>
      <c r="MU183" t="inlineStr">
        <is>
          <t>disabled</t>
        </is>
      </c>
      <c r="MV183" t="inlineStr">
        <is>
          <t>disabled</t>
        </is>
      </c>
      <c r="MW183" t="inlineStr">
        <is>
          <t>disabled</t>
        </is>
      </c>
      <c r="MX183" t="inlineStr">
        <is>
          <t>disabled</t>
        </is>
      </c>
      <c r="MY183" t="inlineStr">
        <is>
          <t>disabled</t>
        </is>
      </c>
      <c r="MZ183" t="inlineStr">
        <is>
          <t>disabled</t>
        </is>
      </c>
      <c r="NA183" t="inlineStr">
        <is>
          <t>disabled</t>
        </is>
      </c>
      <c r="NB183" t="inlineStr">
        <is>
          <t>disabled</t>
        </is>
      </c>
      <c r="NC183" t="inlineStr">
        <is>
          <t>disabled</t>
        </is>
      </c>
      <c r="NO183" t="inlineStr">
        <is>
          <t>disabled</t>
        </is>
      </c>
      <c r="NQ183" t="inlineStr">
        <is>
          <t>disabled</t>
        </is>
      </c>
      <c r="NS183" t="inlineStr">
        <is>
          <t>disabled</t>
        </is>
      </c>
      <c r="NT183" t="inlineStr">
        <is>
          <t>disabled</t>
        </is>
      </c>
      <c r="NU183" t="inlineStr">
        <is>
          <t>disabled</t>
        </is>
      </c>
      <c r="NV183" t="inlineStr">
        <is>
          <t>disabled</t>
        </is>
      </c>
      <c r="NW183" t="inlineStr">
        <is>
          <t>disabled</t>
        </is>
      </c>
      <c r="NX183" t="inlineStr">
        <is>
          <t>disabled</t>
        </is>
      </c>
      <c r="NY183" t="inlineStr">
        <is>
          <t>disabled</t>
        </is>
      </c>
      <c r="NZ183" t="inlineStr">
        <is>
          <t>disabled</t>
        </is>
      </c>
      <c r="OA183" t="inlineStr">
        <is>
          <t>disabled</t>
        </is>
      </c>
      <c r="OB183" t="inlineStr">
        <is>
          <t>disabled</t>
        </is>
      </c>
      <c r="OC183" t="inlineStr">
        <is>
          <t>disabled</t>
        </is>
      </c>
      <c r="OD183" t="inlineStr">
        <is>
          <t>disabled</t>
        </is>
      </c>
      <c r="OE183" t="inlineStr">
        <is>
          <t>disabled</t>
        </is>
      </c>
      <c r="OF183" t="inlineStr">
        <is>
          <t>disabled</t>
        </is>
      </c>
      <c r="OG183" t="inlineStr">
        <is>
          <t>disabled</t>
        </is>
      </c>
      <c r="OH183" t="inlineStr">
        <is>
          <t>disabled</t>
        </is>
      </c>
      <c r="OI183" t="inlineStr">
        <is>
          <t>disabled</t>
        </is>
      </c>
      <c r="OJ183" t="inlineStr">
        <is>
          <t>disabled</t>
        </is>
      </c>
      <c r="OK183" t="inlineStr">
        <is>
          <t>disabled</t>
        </is>
      </c>
      <c r="OL183" t="inlineStr">
        <is>
          <t>disabled</t>
        </is>
      </c>
      <c r="OM183" t="inlineStr">
        <is>
          <t>disabled</t>
        </is>
      </c>
      <c r="ON183" t="inlineStr">
        <is>
          <t>disabled</t>
        </is>
      </c>
      <c r="OO183" t="inlineStr">
        <is>
          <t>disabled</t>
        </is>
      </c>
      <c r="OP183" t="inlineStr">
        <is>
          <t>disabled</t>
        </is>
      </c>
      <c r="OQ183" t="inlineStr">
        <is>
          <t>disabled</t>
        </is>
      </c>
      <c r="OR183" t="inlineStr">
        <is>
          <t>disabled</t>
        </is>
      </c>
      <c r="OS183" t="inlineStr">
        <is>
          <t>disabled</t>
        </is>
      </c>
      <c r="OT183" t="inlineStr">
        <is>
          <t>disabled</t>
        </is>
      </c>
      <c r="OU183" t="inlineStr">
        <is>
          <t>disabled</t>
        </is>
      </c>
      <c r="OV183" t="inlineStr">
        <is>
          <t>disabled</t>
        </is>
      </c>
      <c r="OW183" t="inlineStr">
        <is>
          <t>disabled</t>
        </is>
      </c>
      <c r="OX183" t="inlineStr">
        <is>
          <t>disabled</t>
        </is>
      </c>
      <c r="OY183" t="inlineStr">
        <is>
          <t>disabled</t>
        </is>
      </c>
      <c r="OZ183" t="inlineStr">
        <is>
          <t>disabled</t>
        </is>
      </c>
      <c r="PA183" t="inlineStr">
        <is>
          <t>disabled</t>
        </is>
      </c>
      <c r="PB183" t="inlineStr">
        <is>
          <t>disabled</t>
        </is>
      </c>
      <c r="PC183" t="inlineStr">
        <is>
          <t>disabled</t>
        </is>
      </c>
      <c r="PD183" t="inlineStr">
        <is>
          <t>disabled</t>
        </is>
      </c>
      <c r="PE183" t="inlineStr">
        <is>
          <t>disabled</t>
        </is>
      </c>
      <c r="PF183" t="inlineStr">
        <is>
          <t>disabled</t>
        </is>
      </c>
      <c r="PG183" t="inlineStr">
        <is>
          <t>disabled</t>
        </is>
      </c>
      <c r="PH183" t="inlineStr">
        <is>
          <t>disabled</t>
        </is>
      </c>
      <c r="PI183" t="inlineStr">
        <is>
          <t>disabled</t>
        </is>
      </c>
      <c r="PJ183" t="inlineStr">
        <is>
          <t>disabled</t>
        </is>
      </c>
      <c r="PK183" t="inlineStr">
        <is>
          <t>disabled</t>
        </is>
      </c>
      <c r="PL183" t="inlineStr">
        <is>
          <t>disabled</t>
        </is>
      </c>
      <c r="PM183" t="inlineStr">
        <is>
          <t>disabled</t>
        </is>
      </c>
      <c r="PN183" t="inlineStr">
        <is>
          <t>disabled</t>
        </is>
      </c>
      <c r="PP183" t="inlineStr">
        <is>
          <t>disabled</t>
        </is>
      </c>
      <c r="PQ183" t="inlineStr">
        <is>
          <t>disabled</t>
        </is>
      </c>
      <c r="PR183" t="inlineStr">
        <is>
          <t>disabled</t>
        </is>
      </c>
      <c r="PS183" t="inlineStr">
        <is>
          <t>disabled</t>
        </is>
      </c>
      <c r="PT183" t="inlineStr">
        <is>
          <t>disabled</t>
        </is>
      </c>
      <c r="PU183" t="inlineStr">
        <is>
          <t>disabled</t>
        </is>
      </c>
      <c r="PV183" t="inlineStr">
        <is>
          <t>disabled</t>
        </is>
      </c>
      <c r="PW183" t="inlineStr">
        <is>
          <t>disabled</t>
        </is>
      </c>
      <c r="PX183" t="inlineStr">
        <is>
          <t>disabled</t>
        </is>
      </c>
      <c r="PY183" t="inlineStr">
        <is>
          <t>disabled</t>
        </is>
      </c>
      <c r="PZ183" t="inlineStr">
        <is>
          <t>disabled</t>
        </is>
      </c>
      <c r="QA183" t="inlineStr">
        <is>
          <t>disabled</t>
        </is>
      </c>
      <c r="QB183" t="inlineStr">
        <is>
          <t>disabled</t>
        </is>
      </c>
      <c r="QC183" t="inlineStr">
        <is>
          <t>disabled</t>
        </is>
      </c>
      <c r="QD183" t="inlineStr">
        <is>
          <t>disabled</t>
        </is>
      </c>
      <c r="QE183" t="inlineStr">
        <is>
          <t>disabled</t>
        </is>
      </c>
      <c r="QF183" t="inlineStr">
        <is>
          <t>disabled</t>
        </is>
      </c>
      <c r="QG183" t="inlineStr">
        <is>
          <t>disabled</t>
        </is>
      </c>
      <c r="QH183" t="inlineStr">
        <is>
          <t>disabled</t>
        </is>
      </c>
      <c r="QI183" t="inlineStr">
        <is>
          <t>disabled</t>
        </is>
      </c>
      <c r="QJ183" t="inlineStr">
        <is>
          <t>disabled</t>
        </is>
      </c>
      <c r="QK183" t="inlineStr">
        <is>
          <t>disabled</t>
        </is>
      </c>
      <c r="QL183" t="inlineStr">
        <is>
          <t>disabled</t>
        </is>
      </c>
      <c r="QM183" t="inlineStr">
        <is>
          <t>disabled</t>
        </is>
      </c>
      <c r="QN183" t="inlineStr">
        <is>
          <t>disabled</t>
        </is>
      </c>
      <c r="QO183" t="inlineStr">
        <is>
          <t>disabled</t>
        </is>
      </c>
      <c r="QP183" t="inlineStr">
        <is>
          <t>disabled</t>
        </is>
      </c>
      <c r="QQ183" t="inlineStr">
        <is>
          <t>disabled</t>
        </is>
      </c>
      <c r="QR183" t="inlineStr">
        <is>
          <t>disabled</t>
        </is>
      </c>
      <c r="QS183" t="inlineStr">
        <is>
          <t>disabled</t>
        </is>
      </c>
      <c r="QT183" t="inlineStr">
        <is>
          <t>disabled</t>
        </is>
      </c>
      <c r="QU183" t="inlineStr">
        <is>
          <t>disabled</t>
        </is>
      </c>
      <c r="QV183" t="inlineStr">
        <is>
          <t>disabled</t>
        </is>
      </c>
      <c r="QW183" t="inlineStr">
        <is>
          <t>disabled</t>
        </is>
      </c>
      <c r="QX183" t="inlineStr">
        <is>
          <t>disabled</t>
        </is>
      </c>
      <c r="QY183" t="inlineStr">
        <is>
          <t>disabled</t>
        </is>
      </c>
      <c r="QZ183" t="inlineStr">
        <is>
          <t>disabled</t>
        </is>
      </c>
      <c r="RA183" t="inlineStr">
        <is>
          <t>disabled</t>
        </is>
      </c>
      <c r="RB183" t="inlineStr">
        <is>
          <t>disabled</t>
        </is>
      </c>
      <c r="RC183" t="inlineStr">
        <is>
          <t>disabled</t>
        </is>
      </c>
      <c r="RD183" t="inlineStr">
        <is>
          <t>disabled</t>
        </is>
      </c>
      <c r="RE183" t="inlineStr">
        <is>
          <t>disabled</t>
        </is>
      </c>
      <c r="RF183" t="inlineStr">
        <is>
          <t>disabled</t>
        </is>
      </c>
      <c r="RG183" t="inlineStr">
        <is>
          <t>disabled</t>
        </is>
      </c>
      <c r="RH183" t="inlineStr">
        <is>
          <t>disabled</t>
        </is>
      </c>
      <c r="RI183" t="inlineStr">
        <is>
          <t>disabled</t>
        </is>
      </c>
      <c r="RJ183" t="inlineStr">
        <is>
          <t>disabled</t>
        </is>
      </c>
      <c r="RK183" t="inlineStr">
        <is>
          <t>disabled</t>
        </is>
      </c>
      <c r="RL183" t="inlineStr">
        <is>
          <t>disabled</t>
        </is>
      </c>
      <c r="RM183" t="inlineStr">
        <is>
          <t>disabled</t>
        </is>
      </c>
      <c r="RN183" t="inlineStr">
        <is>
          <t>disabled</t>
        </is>
      </c>
      <c r="RO183" t="inlineStr">
        <is>
          <t>disabled</t>
        </is>
      </c>
      <c r="RP183" t="inlineStr">
        <is>
          <t>disabled</t>
        </is>
      </c>
      <c r="RQ183" t="inlineStr">
        <is>
          <t>disabled</t>
        </is>
      </c>
      <c r="RR183" t="inlineStr">
        <is>
          <t>disabled</t>
        </is>
      </c>
      <c r="RS183" t="inlineStr">
        <is>
          <t>disabled</t>
        </is>
      </c>
      <c r="RT183" t="inlineStr">
        <is>
          <t>disabled</t>
        </is>
      </c>
      <c r="RU183" t="inlineStr">
        <is>
          <t>disabled</t>
        </is>
      </c>
      <c r="RV183" t="inlineStr">
        <is>
          <t>disabled</t>
        </is>
      </c>
      <c r="RW183" t="inlineStr">
        <is>
          <t>disabled</t>
        </is>
      </c>
      <c r="RX183" t="inlineStr">
        <is>
          <t>disabled</t>
        </is>
      </c>
      <c r="RY183" t="inlineStr">
        <is>
          <t>disabled</t>
        </is>
      </c>
      <c r="RZ183" t="inlineStr">
        <is>
          <t>disabled</t>
        </is>
      </c>
      <c r="SA183" t="inlineStr">
        <is>
          <t>disabled</t>
        </is>
      </c>
      <c r="SB183" t="inlineStr">
        <is>
          <t>disabled</t>
        </is>
      </c>
      <c r="SC183" t="inlineStr">
        <is>
          <t>disabled</t>
        </is>
      </c>
      <c r="SD183" t="inlineStr">
        <is>
          <t>disabled</t>
        </is>
      </c>
      <c r="SE183" t="inlineStr">
        <is>
          <t>disabled</t>
        </is>
      </c>
      <c r="SF183" t="inlineStr">
        <is>
          <t>disabled</t>
        </is>
      </c>
      <c r="SG183" t="inlineStr">
        <is>
          <t>disabled</t>
        </is>
      </c>
      <c r="SH183" t="inlineStr">
        <is>
          <t>disabled</t>
        </is>
      </c>
      <c r="SI183" t="inlineStr">
        <is>
          <t>disabled</t>
        </is>
      </c>
      <c r="SJ183" t="inlineStr">
        <is>
          <t>disabled</t>
        </is>
      </c>
      <c r="SK183" t="inlineStr">
        <is>
          <t>disabled</t>
        </is>
      </c>
      <c r="SL183" t="inlineStr">
        <is>
          <t>disabled</t>
        </is>
      </c>
      <c r="SM183" t="inlineStr">
        <is>
          <t>disabled</t>
        </is>
      </c>
      <c r="SN183" t="inlineStr">
        <is>
          <t>disabled</t>
        </is>
      </c>
      <c r="SO183" t="inlineStr">
        <is>
          <t>disabled</t>
        </is>
      </c>
      <c r="SP183" t="inlineStr">
        <is>
          <t>disabled</t>
        </is>
      </c>
      <c r="SQ183" t="inlineStr">
        <is>
          <t>disabled</t>
        </is>
      </c>
      <c r="SR183" t="inlineStr">
        <is>
          <t>disabled</t>
        </is>
      </c>
      <c r="SS183" t="inlineStr">
        <is>
          <t>disabled</t>
        </is>
      </c>
      <c r="ST183" t="inlineStr">
        <is>
          <t>disabled</t>
        </is>
      </c>
      <c r="SU183" t="inlineStr">
        <is>
          <t>disabled</t>
        </is>
      </c>
      <c r="SW183" t="inlineStr">
        <is>
          <t>disabled</t>
        </is>
      </c>
      <c r="SX183" t="inlineStr">
        <is>
          <t>disabled</t>
        </is>
      </c>
      <c r="SY183" t="inlineStr">
        <is>
          <t>disabled</t>
        </is>
      </c>
      <c r="TA183" t="inlineStr">
        <is>
          <t>disabled</t>
        </is>
      </c>
      <c r="TB183" t="inlineStr">
        <is>
          <t>disabled</t>
        </is>
      </c>
      <c r="TC183" t="inlineStr">
        <is>
          <t>disabled</t>
        </is>
      </c>
      <c r="TD183" t="inlineStr">
        <is>
          <t>disabled</t>
        </is>
      </c>
      <c r="TE183" t="inlineStr">
        <is>
          <t>disabled</t>
        </is>
      </c>
      <c r="TF183" t="inlineStr">
        <is>
          <t>disabled</t>
        </is>
      </c>
      <c r="TG183" t="inlineStr">
        <is>
          <t>disabled</t>
        </is>
      </c>
      <c r="TH183" t="inlineStr">
        <is>
          <t>disabled</t>
        </is>
      </c>
      <c r="TI183" t="inlineStr">
        <is>
          <t>disabled</t>
        </is>
      </c>
      <c r="TJ183" t="inlineStr">
        <is>
          <t>disabled</t>
        </is>
      </c>
      <c r="TK183" t="inlineStr">
        <is>
          <t>disabled</t>
        </is>
      </c>
      <c r="TL183" t="inlineStr">
        <is>
          <t>disabled</t>
        </is>
      </c>
      <c r="TM183" t="inlineStr">
        <is>
          <t>disabled</t>
        </is>
      </c>
      <c r="TN183" t="inlineStr">
        <is>
          <t>disabled</t>
        </is>
      </c>
      <c r="TO183" t="inlineStr">
        <is>
          <t>disabled</t>
        </is>
      </c>
      <c r="TP183" t="inlineStr">
        <is>
          <t>disabled</t>
        </is>
      </c>
      <c r="TQ183" t="inlineStr">
        <is>
          <t>disabled</t>
        </is>
      </c>
      <c r="TR183" t="inlineStr">
        <is>
          <t>disabled</t>
        </is>
      </c>
      <c r="TS183" t="inlineStr">
        <is>
          <t>disabled</t>
        </is>
      </c>
      <c r="TT183" t="inlineStr">
        <is>
          <t>disabled</t>
        </is>
      </c>
      <c r="TU183" t="inlineStr">
        <is>
          <t>disabled</t>
        </is>
      </c>
      <c r="TV183" t="inlineStr">
        <is>
          <t>disabled</t>
        </is>
      </c>
      <c r="TW183" t="inlineStr">
        <is>
          <t>disabled</t>
        </is>
      </c>
      <c r="TX183" t="inlineStr">
        <is>
          <t>disabled</t>
        </is>
      </c>
      <c r="TY183" t="inlineStr">
        <is>
          <t>disabled</t>
        </is>
      </c>
      <c r="TZ183" t="inlineStr">
        <is>
          <t>disabled</t>
        </is>
      </c>
      <c r="UA183" t="inlineStr">
        <is>
          <t>disabled</t>
        </is>
      </c>
      <c r="UB183" t="inlineStr">
        <is>
          <t>disabled</t>
        </is>
      </c>
      <c r="UC183" t="inlineStr">
        <is>
          <t>disabled</t>
        </is>
      </c>
      <c r="UD183" t="inlineStr">
        <is>
          <t>disabled</t>
        </is>
      </c>
      <c r="UE183" t="inlineStr">
        <is>
          <t>disabled</t>
        </is>
      </c>
      <c r="UF183" t="inlineStr">
        <is>
          <t>disabled</t>
        </is>
      </c>
      <c r="UG183" t="inlineStr">
        <is>
          <t>disabled</t>
        </is>
      </c>
      <c r="UH183" t="inlineStr">
        <is>
          <t>disabled</t>
        </is>
      </c>
      <c r="UI183" t="inlineStr">
        <is>
          <t>disabled</t>
        </is>
      </c>
      <c r="UJ183" t="inlineStr">
        <is>
          <t>disabled</t>
        </is>
      </c>
      <c r="UK183" t="inlineStr">
        <is>
          <t>disabled</t>
        </is>
      </c>
      <c r="UL183" t="inlineStr">
        <is>
          <t>disabled</t>
        </is>
      </c>
      <c r="UM183" t="inlineStr">
        <is>
          <t>disabled</t>
        </is>
      </c>
      <c r="UN183" t="inlineStr">
        <is>
          <t>disabled</t>
        </is>
      </c>
      <c r="UO183" t="inlineStr">
        <is>
          <t>disabled</t>
        </is>
      </c>
      <c r="UP183" t="inlineStr">
        <is>
          <t>disabled</t>
        </is>
      </c>
      <c r="UQ183" t="inlineStr">
        <is>
          <t>disabled</t>
        </is>
      </c>
      <c r="UR183" t="inlineStr">
        <is>
          <t>disabled</t>
        </is>
      </c>
      <c r="US183" t="inlineStr">
        <is>
          <t>disabled</t>
        </is>
      </c>
      <c r="UT183" t="inlineStr">
        <is>
          <t>disabled</t>
        </is>
      </c>
      <c r="UU183" t="inlineStr">
        <is>
          <t>disabled</t>
        </is>
      </c>
      <c r="UV183" t="inlineStr">
        <is>
          <t>disabled</t>
        </is>
      </c>
      <c r="UW183" t="inlineStr">
        <is>
          <t>disabled</t>
        </is>
      </c>
      <c r="UX183" t="inlineStr">
        <is>
          <t>disabled</t>
        </is>
      </c>
      <c r="UY183" t="inlineStr">
        <is>
          <t>disabled</t>
        </is>
      </c>
      <c r="UZ183" t="inlineStr">
        <is>
          <t>disabled</t>
        </is>
      </c>
      <c r="VA183" t="inlineStr">
        <is>
          <t>disabled</t>
        </is>
      </c>
      <c r="VB183" t="inlineStr">
        <is>
          <t>disabled</t>
        </is>
      </c>
      <c r="VC183" t="inlineStr">
        <is>
          <t>disabled</t>
        </is>
      </c>
      <c r="VD183" t="inlineStr">
        <is>
          <t>disabled</t>
        </is>
      </c>
      <c r="VE183" t="inlineStr">
        <is>
          <t>disabled</t>
        </is>
      </c>
      <c r="VF183" t="inlineStr">
        <is>
          <t>disabled</t>
        </is>
      </c>
      <c r="VG183" t="inlineStr">
        <is>
          <t>disabled</t>
        </is>
      </c>
      <c r="VH183" t="inlineStr">
        <is>
          <t>disabled</t>
        </is>
      </c>
      <c r="VI183" t="inlineStr">
        <is>
          <t>disabled</t>
        </is>
      </c>
      <c r="VJ183" t="inlineStr">
        <is>
          <t>disabled</t>
        </is>
      </c>
      <c r="VK183" t="inlineStr">
        <is>
          <t>disabled</t>
        </is>
      </c>
      <c r="VL183" t="inlineStr">
        <is>
          <t>disabled</t>
        </is>
      </c>
      <c r="VM183" t="inlineStr">
        <is>
          <t>disabled</t>
        </is>
      </c>
      <c r="VN183" t="inlineStr">
        <is>
          <t>disabled</t>
        </is>
      </c>
      <c r="VO183" t="inlineStr">
        <is>
          <t>disabled</t>
        </is>
      </c>
      <c r="VP183" t="inlineStr">
        <is>
          <t>disabled</t>
        </is>
      </c>
      <c r="VQ183" t="inlineStr">
        <is>
          <t>disabled</t>
        </is>
      </c>
      <c r="VR183" t="inlineStr">
        <is>
          <t>disabled</t>
        </is>
      </c>
      <c r="VS183" t="inlineStr">
        <is>
          <t>disabled</t>
        </is>
      </c>
      <c r="VT183" t="inlineStr">
        <is>
          <t>disabled</t>
        </is>
      </c>
      <c r="VU183" t="inlineStr">
        <is>
          <t>disabled</t>
        </is>
      </c>
      <c r="VV183" t="inlineStr">
        <is>
          <t>disabled</t>
        </is>
      </c>
      <c r="VW183" t="inlineStr">
        <is>
          <t>disabled</t>
        </is>
      </c>
      <c r="VX183" t="inlineStr">
        <is>
          <t>disabled</t>
        </is>
      </c>
      <c r="VY183" t="inlineStr">
        <is>
          <t>disabled</t>
        </is>
      </c>
      <c r="VZ183" t="inlineStr">
        <is>
          <t>disabled</t>
        </is>
      </c>
      <c r="WA183" t="inlineStr">
        <is>
          <t>disabled</t>
        </is>
      </c>
      <c r="WB183" t="inlineStr">
        <is>
          <t>disabled</t>
        </is>
      </c>
      <c r="WC183" t="inlineStr">
        <is>
          <t>disabled</t>
        </is>
      </c>
      <c r="WD183" t="inlineStr">
        <is>
          <t>disabled</t>
        </is>
      </c>
      <c r="WE183" t="inlineStr">
        <is>
          <t>disabled</t>
        </is>
      </c>
      <c r="WF183" t="inlineStr">
        <is>
          <t>disabled</t>
        </is>
      </c>
      <c r="WG183" t="inlineStr">
        <is>
          <t>disabled</t>
        </is>
      </c>
      <c r="WH183" t="inlineStr">
        <is>
          <t>disabled</t>
        </is>
      </c>
      <c r="WI183" t="inlineStr">
        <is>
          <t>disabled</t>
        </is>
      </c>
      <c r="WJ183" t="inlineStr">
        <is>
          <t>disabled</t>
        </is>
      </c>
      <c r="WK183" t="inlineStr">
        <is>
          <t>disabled</t>
        </is>
      </c>
      <c r="WL183" t="inlineStr">
        <is>
          <t>disabled</t>
        </is>
      </c>
      <c r="WM183" t="inlineStr">
        <is>
          <t>disabled</t>
        </is>
      </c>
      <c r="WN183" t="inlineStr">
        <is>
          <t>disabled</t>
        </is>
      </c>
      <c r="WO183" t="inlineStr">
        <is>
          <t>disabled</t>
        </is>
      </c>
      <c r="WP183" t="inlineStr">
        <is>
          <t>disabled</t>
        </is>
      </c>
      <c r="WQ183" t="inlineStr">
        <is>
          <t>disabled</t>
        </is>
      </c>
      <c r="WR183" t="inlineStr">
        <is>
          <t>disabled</t>
        </is>
      </c>
      <c r="WS183" t="inlineStr">
        <is>
          <t>disabled</t>
        </is>
      </c>
      <c r="WT183" t="inlineStr">
        <is>
          <t>disabled</t>
        </is>
      </c>
      <c r="WU183" t="inlineStr">
        <is>
          <t>disabled</t>
        </is>
      </c>
      <c r="WV183" t="inlineStr">
        <is>
          <t>disabled</t>
        </is>
      </c>
      <c r="WW183" t="inlineStr">
        <is>
          <t>disabled</t>
        </is>
      </c>
      <c r="WX183" t="inlineStr">
        <is>
          <t>disabled</t>
        </is>
      </c>
      <c r="WY183" t="inlineStr">
        <is>
          <t>disabled</t>
        </is>
      </c>
      <c r="WZ183" t="inlineStr">
        <is>
          <t>disabled</t>
        </is>
      </c>
      <c r="XA183" t="inlineStr">
        <is>
          <t>disabled</t>
        </is>
      </c>
      <c r="XB183" t="inlineStr">
        <is>
          <t>disabled</t>
        </is>
      </c>
      <c r="XC183" t="inlineStr">
        <is>
          <t>disabled</t>
        </is>
      </c>
      <c r="XD183" t="inlineStr">
        <is>
          <t>disabled</t>
        </is>
      </c>
      <c r="XE183" t="inlineStr">
        <is>
          <t>disabled</t>
        </is>
      </c>
      <c r="XF183" t="inlineStr">
        <is>
          <t>disabled</t>
        </is>
      </c>
      <c r="XG183" t="inlineStr">
        <is>
          <t>disabled</t>
        </is>
      </c>
      <c r="XH183" t="inlineStr">
        <is>
          <t>disabled</t>
        </is>
      </c>
      <c r="XI183" t="inlineStr">
        <is>
          <t>disabled</t>
        </is>
      </c>
      <c r="XJ183" t="inlineStr">
        <is>
          <t>disabled</t>
        </is>
      </c>
      <c r="XK183" t="inlineStr">
        <is>
          <t>disabled</t>
        </is>
      </c>
      <c r="XL183" t="inlineStr">
        <is>
          <t>disabled</t>
        </is>
      </c>
      <c r="XM183" t="inlineStr">
        <is>
          <t>disabled</t>
        </is>
      </c>
      <c r="XN183" t="inlineStr">
        <is>
          <t>disabled</t>
        </is>
      </c>
      <c r="XR183" t="inlineStr">
        <is>
          <t>disabled</t>
        </is>
      </c>
      <c r="XU183" t="inlineStr">
        <is>
          <t>disabled</t>
        </is>
      </c>
      <c r="XV183" t="inlineStr">
        <is>
          <t>disabled</t>
        </is>
      </c>
      <c r="XW183" t="inlineStr">
        <is>
          <t>disabled</t>
        </is>
      </c>
      <c r="XX183" t="inlineStr">
        <is>
          <t>disabled</t>
        </is>
      </c>
      <c r="XY183" t="inlineStr">
        <is>
          <t>disabled</t>
        </is>
      </c>
      <c r="XZ183" t="inlineStr">
        <is>
          <t>disabled</t>
        </is>
      </c>
      <c r="YA183" t="inlineStr">
        <is>
          <t>disabled</t>
        </is>
      </c>
      <c r="YB183" t="inlineStr">
        <is>
          <t>disabled</t>
        </is>
      </c>
      <c r="YC183" t="inlineStr">
        <is>
          <t>disabled</t>
        </is>
      </c>
      <c r="YD183" t="inlineStr">
        <is>
          <t>disabled</t>
        </is>
      </c>
      <c r="YE183" t="inlineStr">
        <is>
          <t>disabled</t>
        </is>
      </c>
      <c r="YF183" t="inlineStr">
        <is>
          <t>disabled</t>
        </is>
      </c>
      <c r="YG183" t="inlineStr">
        <is>
          <t>disabled</t>
        </is>
      </c>
      <c r="YH183" t="inlineStr">
        <is>
          <t>disabled</t>
        </is>
      </c>
      <c r="YI183" t="inlineStr">
        <is>
          <t>disabled</t>
        </is>
      </c>
      <c r="YL183" t="inlineStr">
        <is>
          <t>disabled</t>
        </is>
      </c>
      <c r="YM183" t="inlineStr">
        <is>
          <t>disabled</t>
        </is>
      </c>
      <c r="YN183" t="inlineStr">
        <is>
          <t>disabled</t>
        </is>
      </c>
      <c r="YO183" t="inlineStr">
        <is>
          <t>disabled</t>
        </is>
      </c>
      <c r="YP183" t="inlineStr">
        <is>
          <t>disabled</t>
        </is>
      </c>
      <c r="YR183" t="inlineStr">
        <is>
          <t>disabled</t>
        </is>
      </c>
      <c r="YT183" t="inlineStr">
        <is>
          <t>disabled</t>
        </is>
      </c>
      <c r="YU183" t="inlineStr">
        <is>
          <t>disabled</t>
        </is>
      </c>
      <c r="YV183" t="inlineStr">
        <is>
          <t>disabled</t>
        </is>
      </c>
      <c r="YW183" t="inlineStr">
        <is>
          <t>disabled</t>
        </is>
      </c>
      <c r="YX183" t="inlineStr">
        <is>
          <t>disabled</t>
        </is>
      </c>
      <c r="YY183" t="inlineStr">
        <is>
          <t>disabled</t>
        </is>
      </c>
      <c r="YZ183" t="inlineStr">
        <is>
          <t>disabled</t>
        </is>
      </c>
      <c r="ZA183" t="inlineStr">
        <is>
          <t>disabled</t>
        </is>
      </c>
      <c r="ZB183" t="inlineStr">
        <is>
          <t>disabled</t>
        </is>
      </c>
      <c r="ZC183" t="inlineStr">
        <is>
          <t>disabled</t>
        </is>
      </c>
      <c r="ZD183" t="inlineStr">
        <is>
          <t>disabled</t>
        </is>
      </c>
      <c r="ZE183" t="inlineStr">
        <is>
          <t>disabled</t>
        </is>
      </c>
      <c r="ZF183" t="inlineStr">
        <is>
          <t>disabled</t>
        </is>
      </c>
      <c r="ZG183" t="inlineStr">
        <is>
          <t>disabled</t>
        </is>
      </c>
      <c r="ZH183" t="inlineStr">
        <is>
          <t>disabled</t>
        </is>
      </c>
      <c r="ZI183" t="inlineStr">
        <is>
          <t>disabled</t>
        </is>
      </c>
      <c r="ZJ183" t="inlineStr">
        <is>
          <t>disabled</t>
        </is>
      </c>
      <c r="ZK183" t="inlineStr">
        <is>
          <t>disabled</t>
        </is>
      </c>
      <c r="ZL183" t="inlineStr">
        <is>
          <t>disabled</t>
        </is>
      </c>
      <c r="ZM183" t="inlineStr">
        <is>
          <t>disabled</t>
        </is>
      </c>
      <c r="ZN183" t="inlineStr">
        <is>
          <t>disabled</t>
        </is>
      </c>
      <c r="ZO183" t="inlineStr">
        <is>
          <t>disabled</t>
        </is>
      </c>
      <c r="ZP183" t="inlineStr">
        <is>
          <t>disabled</t>
        </is>
      </c>
      <c r="ZQ183" t="inlineStr">
        <is>
          <t>disabled</t>
        </is>
      </c>
      <c r="ZR183" t="inlineStr">
        <is>
          <t>disabled</t>
        </is>
      </c>
      <c r="ZS183" t="inlineStr">
        <is>
          <t>disabled</t>
        </is>
      </c>
      <c r="ZT183" t="inlineStr">
        <is>
          <t>disabled</t>
        </is>
      </c>
      <c r="ZU183" t="inlineStr">
        <is>
          <t>disabled</t>
        </is>
      </c>
      <c r="ZV183" t="inlineStr">
        <is>
          <t>disabled</t>
        </is>
      </c>
      <c r="ZW183" t="inlineStr">
        <is>
          <t>disabled</t>
        </is>
      </c>
      <c r="ZX183" t="inlineStr">
        <is>
          <t>disabled</t>
        </is>
      </c>
      <c r="ZY183" t="inlineStr">
        <is>
          <t>disabled</t>
        </is>
      </c>
      <c r="ZZ183" t="inlineStr">
        <is>
          <t>disabled</t>
        </is>
      </c>
      <c r="AAA183" t="inlineStr">
        <is>
          <t>disabled</t>
        </is>
      </c>
      <c r="AAB183" t="inlineStr">
        <is>
          <t>disabled</t>
        </is>
      </c>
      <c r="AAC183" t="inlineStr">
        <is>
          <t>disabled</t>
        </is>
      </c>
      <c r="AAD183" t="inlineStr">
        <is>
          <t>disabled</t>
        </is>
      </c>
      <c r="AAE183" t="inlineStr">
        <is>
          <t>disabled</t>
        </is>
      </c>
      <c r="AAF183" t="inlineStr">
        <is>
          <t>disabled</t>
        </is>
      </c>
      <c r="AAG183" t="inlineStr">
        <is>
          <t>disabled</t>
        </is>
      </c>
      <c r="AAH183" t="inlineStr">
        <is>
          <t>disabled</t>
        </is>
      </c>
      <c r="AAI183" t="inlineStr">
        <is>
          <t>disabled</t>
        </is>
      </c>
      <c r="AAJ183" t="inlineStr">
        <is>
          <t>disabled</t>
        </is>
      </c>
      <c r="AAK183" t="inlineStr">
        <is>
          <t>disabled</t>
        </is>
      </c>
      <c r="AAL183" t="inlineStr">
        <is>
          <t>disabled</t>
        </is>
      </c>
      <c r="AAM183" t="inlineStr">
        <is>
          <t>disabled</t>
        </is>
      </c>
      <c r="AAN183" t="inlineStr">
        <is>
          <t>disabled</t>
        </is>
      </c>
      <c r="AAO183" t="inlineStr">
        <is>
          <t>disabled</t>
        </is>
      </c>
      <c r="AAP183" t="inlineStr">
        <is>
          <t>disabled</t>
        </is>
      </c>
      <c r="AAQ183" t="inlineStr">
        <is>
          <t>disabled</t>
        </is>
      </c>
      <c r="AAR183" t="inlineStr">
        <is>
          <t>disabled</t>
        </is>
      </c>
      <c r="AAS183" t="inlineStr">
        <is>
          <t>disabled</t>
        </is>
      </c>
      <c r="AAT183" t="inlineStr">
        <is>
          <t>disabled</t>
        </is>
      </c>
      <c r="AAU183" t="inlineStr">
        <is>
          <t>disabled</t>
        </is>
      </c>
      <c r="AAV183" t="inlineStr">
        <is>
          <t>disabled</t>
        </is>
      </c>
      <c r="AAW183" t="inlineStr">
        <is>
          <t>disabled</t>
        </is>
      </c>
      <c r="AAX183" t="inlineStr">
        <is>
          <t>disabled</t>
        </is>
      </c>
      <c r="AAY183" t="inlineStr">
        <is>
          <t>disabled</t>
        </is>
      </c>
      <c r="AAZ183" t="inlineStr">
        <is>
          <t>disabled</t>
        </is>
      </c>
      <c r="ABA183" t="inlineStr">
        <is>
          <t>disabled</t>
        </is>
      </c>
      <c r="ABB183" t="inlineStr">
        <is>
          <t>disabled</t>
        </is>
      </c>
      <c r="ABC183" t="inlineStr">
        <is>
          <t>disabled</t>
        </is>
      </c>
      <c r="ABD183" t="inlineStr">
        <is>
          <t>disabled</t>
        </is>
      </c>
      <c r="ABE183" t="inlineStr">
        <is>
          <t>disabled</t>
        </is>
      </c>
      <c r="ABF183" t="inlineStr">
        <is>
          <t>disabled</t>
        </is>
      </c>
      <c r="ABG183" t="inlineStr">
        <is>
          <t>disabled</t>
        </is>
      </c>
      <c r="ABH183" t="inlineStr">
        <is>
          <t>disabled</t>
        </is>
      </c>
      <c r="ABI183" t="inlineStr">
        <is>
          <t>disabled</t>
        </is>
      </c>
      <c r="ABJ183" t="inlineStr">
        <is>
          <t>disabled</t>
        </is>
      </c>
      <c r="ABK183" t="inlineStr">
        <is>
          <t>disabled</t>
        </is>
      </c>
      <c r="ABL183" t="inlineStr">
        <is>
          <t>disabled</t>
        </is>
      </c>
      <c r="ABM183" t="inlineStr">
        <is>
          <t>disabled</t>
        </is>
      </c>
      <c r="ABN183" t="inlineStr">
        <is>
          <t>disabled</t>
        </is>
      </c>
      <c r="ABO183" t="inlineStr">
        <is>
          <t>disabled</t>
        </is>
      </c>
      <c r="ABP183" t="inlineStr">
        <is>
          <t>disabled</t>
        </is>
      </c>
      <c r="ABQ183" t="inlineStr">
        <is>
          <t>disabled</t>
        </is>
      </c>
      <c r="ABR183" t="inlineStr">
        <is>
          <t>disabled</t>
        </is>
      </c>
      <c r="ABS183" t="inlineStr">
        <is>
          <t>disabled</t>
        </is>
      </c>
      <c r="ABT183" t="inlineStr">
        <is>
          <t>disabled</t>
        </is>
      </c>
      <c r="ABU183" t="inlineStr">
        <is>
          <t>disabled</t>
        </is>
      </c>
      <c r="ABV183" t="inlineStr">
        <is>
          <t>disabled</t>
        </is>
      </c>
      <c r="ABW183" t="inlineStr">
        <is>
          <t>disabled</t>
        </is>
      </c>
      <c r="ABX183" t="inlineStr">
        <is>
          <t>disabled</t>
        </is>
      </c>
      <c r="ABZ183" t="inlineStr">
        <is>
          <t>disabled</t>
        </is>
      </c>
      <c r="ACA183" t="inlineStr">
        <is>
          <t>disabled</t>
        </is>
      </c>
      <c r="ACB183" t="inlineStr">
        <is>
          <t>disabled</t>
        </is>
      </c>
      <c r="ACC183" t="inlineStr">
        <is>
          <t>disabled</t>
        </is>
      </c>
      <c r="ADJ183" t="inlineStr">
        <is>
          <t>disabled</t>
        </is>
      </c>
      <c r="ADK183" t="inlineStr">
        <is>
          <t>disabled</t>
        </is>
      </c>
      <c r="ADL183" t="inlineStr">
        <is>
          <t>disabled</t>
        </is>
      </c>
      <c r="ADM183" t="inlineStr">
        <is>
          <t>disabled</t>
        </is>
      </c>
      <c r="ADN183" t="inlineStr">
        <is>
          <t>disabled</t>
        </is>
      </c>
      <c r="ADO183" t="inlineStr">
        <is>
          <t>disabled</t>
        </is>
      </c>
      <c r="ADP183" t="inlineStr">
        <is>
          <t>disabled</t>
        </is>
      </c>
      <c r="ADQ183" t="inlineStr">
        <is>
          <t>disabled</t>
        </is>
      </c>
      <c r="ADR183" t="inlineStr">
        <is>
          <t>disabled</t>
        </is>
      </c>
      <c r="ADS183" t="inlineStr">
        <is>
          <t>disabled</t>
        </is>
      </c>
      <c r="ADT183" t="inlineStr">
        <is>
          <t>disabled</t>
        </is>
      </c>
      <c r="ADU183" t="inlineStr">
        <is>
          <t>disabled</t>
        </is>
      </c>
      <c r="ADV183" t="inlineStr">
        <is>
          <t>disabled</t>
        </is>
      </c>
      <c r="ADW183" t="inlineStr">
        <is>
          <t>disabled</t>
        </is>
      </c>
      <c r="ADX183" t="inlineStr">
        <is>
          <t>disabled</t>
        </is>
      </c>
      <c r="ADY183" t="inlineStr">
        <is>
          <t>disabled</t>
        </is>
      </c>
      <c r="ADZ183" t="inlineStr">
        <is>
          <t>disabled</t>
        </is>
      </c>
      <c r="AEA183" t="inlineStr">
        <is>
          <t>disabled</t>
        </is>
      </c>
      <c r="AEB183" t="inlineStr">
        <is>
          <t>disabled</t>
        </is>
      </c>
      <c r="AEC183" t="inlineStr">
        <is>
          <t>disabled</t>
        </is>
      </c>
      <c r="AED183" t="inlineStr">
        <is>
          <t>disabled</t>
        </is>
      </c>
      <c r="AEE183" t="inlineStr">
        <is>
          <t>disabled</t>
        </is>
      </c>
      <c r="AEF183" t="inlineStr">
        <is>
          <t>disabled</t>
        </is>
      </c>
      <c r="AEG183" t="inlineStr">
        <is>
          <t>disabled</t>
        </is>
      </c>
      <c r="AEH183" t="inlineStr">
        <is>
          <t>disabled</t>
        </is>
      </c>
      <c r="AEI183" t="inlineStr">
        <is>
          <t>disabled</t>
        </is>
      </c>
      <c r="AEJ183" t="inlineStr">
        <is>
          <t>disabled</t>
        </is>
      </c>
      <c r="AEK183" t="inlineStr">
        <is>
          <t>disabled</t>
        </is>
      </c>
      <c r="AEL183" t="inlineStr">
        <is>
          <t>disabled</t>
        </is>
      </c>
      <c r="AEM183" t="inlineStr">
        <is>
          <t>disabled</t>
        </is>
      </c>
      <c r="AEN183" t="inlineStr">
        <is>
          <t>disabled</t>
        </is>
      </c>
      <c r="AEO183" t="inlineStr">
        <is>
          <t>disabled</t>
        </is>
      </c>
      <c r="AEP183" t="inlineStr">
        <is>
          <t>disabled</t>
        </is>
      </c>
      <c r="AEQ183" t="inlineStr">
        <is>
          <t>disabled</t>
        </is>
      </c>
      <c r="AER183" t="inlineStr">
        <is>
          <t>disabled</t>
        </is>
      </c>
      <c r="AES183" t="inlineStr">
        <is>
          <t>disabled</t>
        </is>
      </c>
      <c r="AET183" t="inlineStr">
        <is>
          <t>disabled</t>
        </is>
      </c>
      <c r="AEU183" t="inlineStr">
        <is>
          <t>disabled</t>
        </is>
      </c>
      <c r="AEV183" t="inlineStr">
        <is>
          <t>disabled</t>
        </is>
      </c>
      <c r="AEW183" t="inlineStr">
        <is>
          <t>disabled</t>
        </is>
      </c>
      <c r="AEX183" t="inlineStr">
        <is>
          <t>disabled</t>
        </is>
      </c>
      <c r="AEY183" t="inlineStr">
        <is>
          <t>disabled</t>
        </is>
      </c>
      <c r="AEZ183" t="inlineStr">
        <is>
          <t>disabled</t>
        </is>
      </c>
      <c r="AFA183" t="inlineStr">
        <is>
          <t>disabled</t>
        </is>
      </c>
      <c r="AFB183" t="inlineStr">
        <is>
          <t>disabled</t>
        </is>
      </c>
      <c r="AFC183" t="inlineStr">
        <is>
          <t>disabled</t>
        </is>
      </c>
      <c r="AFD183" t="inlineStr">
        <is>
          <t>disabled</t>
        </is>
      </c>
      <c r="AFE183" t="inlineStr">
        <is>
          <t>disabled</t>
        </is>
      </c>
      <c r="AFF183" t="inlineStr">
        <is>
          <t>disabled</t>
        </is>
      </c>
      <c r="AFG183" t="inlineStr">
        <is>
          <t>disabled</t>
        </is>
      </c>
      <c r="AFH183" t="inlineStr">
        <is>
          <t>disabled</t>
        </is>
      </c>
      <c r="AFI183" t="inlineStr">
        <is>
          <t>disabled</t>
        </is>
      </c>
      <c r="AFJ183" t="inlineStr">
        <is>
          <t>disabled</t>
        </is>
      </c>
      <c r="AFK183" t="inlineStr">
        <is>
          <t>disabled</t>
        </is>
      </c>
      <c r="AFL183" t="inlineStr">
        <is>
          <t>disabled</t>
        </is>
      </c>
      <c r="AFM183" t="inlineStr">
        <is>
          <t>disabled</t>
        </is>
      </c>
      <c r="AFN183" t="inlineStr">
        <is>
          <t>disabled</t>
        </is>
      </c>
      <c r="AFO183" t="inlineStr">
        <is>
          <t>disabled</t>
        </is>
      </c>
      <c r="AFP183" t="inlineStr">
        <is>
          <t>disabled</t>
        </is>
      </c>
      <c r="AFQ183" t="inlineStr">
        <is>
          <t>disabled</t>
        </is>
      </c>
      <c r="AFR183" t="inlineStr">
        <is>
          <t>disabled</t>
        </is>
      </c>
      <c r="AFS183" t="inlineStr">
        <is>
          <t>disabled</t>
        </is>
      </c>
      <c r="AFT183" t="inlineStr">
        <is>
          <t>disabled</t>
        </is>
      </c>
      <c r="AFU183" t="inlineStr">
        <is>
          <t>disabled</t>
        </is>
      </c>
      <c r="AFV183" t="inlineStr">
        <is>
          <t>disabled</t>
        </is>
      </c>
      <c r="AFW183" t="inlineStr">
        <is>
          <t>disabled</t>
        </is>
      </c>
      <c r="AFX183" t="inlineStr">
        <is>
          <t>disabled</t>
        </is>
      </c>
      <c r="AFY183" t="inlineStr">
        <is>
          <t>disabled</t>
        </is>
      </c>
      <c r="AFZ183" t="inlineStr">
        <is>
          <t>disabled</t>
        </is>
      </c>
      <c r="AGA183" t="inlineStr">
        <is>
          <t>disabled</t>
        </is>
      </c>
      <c r="AGB183" t="inlineStr">
        <is>
          <t>disabled</t>
        </is>
      </c>
      <c r="AGC183" t="inlineStr">
        <is>
          <t>disabled</t>
        </is>
      </c>
      <c r="AGD183" t="inlineStr">
        <is>
          <t>disabled</t>
        </is>
      </c>
      <c r="AGE183" t="inlineStr">
        <is>
          <t>disabled</t>
        </is>
      </c>
      <c r="AGF183" t="inlineStr">
        <is>
          <t>disabled</t>
        </is>
      </c>
      <c r="AGG183" t="inlineStr">
        <is>
          <t>disabled</t>
        </is>
      </c>
      <c r="AGH183" t="inlineStr">
        <is>
          <t>disabled</t>
        </is>
      </c>
      <c r="AGI183" t="inlineStr">
        <is>
          <t>disabled</t>
        </is>
      </c>
      <c r="AGJ183" t="inlineStr">
        <is>
          <t>disabled</t>
        </is>
      </c>
      <c r="AGK183" t="inlineStr">
        <is>
          <t>disabled</t>
        </is>
      </c>
      <c r="AGL183" t="inlineStr">
        <is>
          <t>disabled</t>
        </is>
      </c>
      <c r="AGM183" t="inlineStr">
        <is>
          <t>disabled</t>
        </is>
      </c>
      <c r="AGN183" t="inlineStr">
        <is>
          <t>disabled</t>
        </is>
      </c>
      <c r="AGO183" t="inlineStr">
        <is>
          <t>disabled</t>
        </is>
      </c>
      <c r="AGP183" t="inlineStr">
        <is>
          <t>disabled</t>
        </is>
      </c>
      <c r="AGQ183" t="inlineStr">
        <is>
          <t>disabled</t>
        </is>
      </c>
      <c r="AGR183" t="inlineStr">
        <is>
          <t>disabled</t>
        </is>
      </c>
      <c r="AGS183" t="inlineStr">
        <is>
          <t>disabled</t>
        </is>
      </c>
      <c r="AGT183" t="inlineStr">
        <is>
          <t>disabled</t>
        </is>
      </c>
      <c r="AGU183" t="inlineStr">
        <is>
          <t>disabled</t>
        </is>
      </c>
      <c r="AGV183" t="inlineStr">
        <is>
          <t>disabled</t>
        </is>
      </c>
      <c r="AGW183" t="inlineStr">
        <is>
          <t>disabled</t>
        </is>
      </c>
      <c r="AGX183" t="inlineStr">
        <is>
          <t>disabled</t>
        </is>
      </c>
      <c r="AGY183" t="inlineStr">
        <is>
          <t>disabled</t>
        </is>
      </c>
      <c r="AGZ183" t="inlineStr">
        <is>
          <t>disabled</t>
        </is>
      </c>
      <c r="AHA183" t="inlineStr">
        <is>
          <t>disabled</t>
        </is>
      </c>
      <c r="AHB183" t="inlineStr">
        <is>
          <t>disabled</t>
        </is>
      </c>
      <c r="AHC183" t="inlineStr">
        <is>
          <t>disabled</t>
        </is>
      </c>
      <c r="AHD183" t="inlineStr">
        <is>
          <t>disabled</t>
        </is>
      </c>
      <c r="AHE183" t="inlineStr">
        <is>
          <t>disabled</t>
        </is>
      </c>
      <c r="AHF183" t="inlineStr">
        <is>
          <t>disabled</t>
        </is>
      </c>
      <c r="AHG183" t="inlineStr">
        <is>
          <t>disabled</t>
        </is>
      </c>
      <c r="AHH183" t="inlineStr">
        <is>
          <t>disabled</t>
        </is>
      </c>
      <c r="AHI183" t="inlineStr">
        <is>
          <t>disabled</t>
        </is>
      </c>
      <c r="AHJ183" t="inlineStr">
        <is>
          <t>disabled</t>
        </is>
      </c>
      <c r="AHK183" t="inlineStr">
        <is>
          <t>disabled</t>
        </is>
      </c>
      <c r="AHL183" t="inlineStr">
        <is>
          <t>disabled</t>
        </is>
      </c>
      <c r="AHM183" t="inlineStr">
        <is>
          <t>disabled</t>
        </is>
      </c>
      <c r="AHN183" t="inlineStr">
        <is>
          <t>disabled</t>
        </is>
      </c>
      <c r="AHO183" t="inlineStr">
        <is>
          <t>disabled</t>
        </is>
      </c>
      <c r="AHP183" t="inlineStr">
        <is>
          <t>disabled</t>
        </is>
      </c>
      <c r="AHQ183" t="inlineStr">
        <is>
          <t>disabled</t>
        </is>
      </c>
      <c r="AHR183" t="inlineStr">
        <is>
          <t>disabled</t>
        </is>
      </c>
      <c r="AHS183" t="inlineStr">
        <is>
          <t>disabled</t>
        </is>
      </c>
      <c r="AHT183" t="inlineStr">
        <is>
          <t>disabled</t>
        </is>
      </c>
      <c r="AHU183" t="inlineStr">
        <is>
          <t>disabled</t>
        </is>
      </c>
      <c r="AHV183" t="inlineStr">
        <is>
          <t>disabled</t>
        </is>
      </c>
      <c r="AHW183" t="inlineStr">
        <is>
          <t>disabled</t>
        </is>
      </c>
      <c r="AHX183" t="inlineStr">
        <is>
          <t>disabled</t>
        </is>
      </c>
      <c r="AHY183" t="inlineStr">
        <is>
          <t>disabled</t>
        </is>
      </c>
      <c r="AHZ183" t="inlineStr">
        <is>
          <t>disabled</t>
        </is>
      </c>
      <c r="AIA183" t="inlineStr">
        <is>
          <t>disabled</t>
        </is>
      </c>
      <c r="AIB183" t="inlineStr">
        <is>
          <t>disabled</t>
        </is>
      </c>
      <c r="AIC183" t="inlineStr">
        <is>
          <t>disabled</t>
        </is>
      </c>
      <c r="AID183" t="inlineStr">
        <is>
          <t>disabled</t>
        </is>
      </c>
      <c r="AIE183" t="inlineStr">
        <is>
          <t>disabled</t>
        </is>
      </c>
      <c r="AIF183" t="inlineStr">
        <is>
          <t>disabled</t>
        </is>
      </c>
      <c r="AIG183" t="inlineStr">
        <is>
          <t>disabled</t>
        </is>
      </c>
      <c r="AIH183" t="inlineStr">
        <is>
          <t>disabled</t>
        </is>
      </c>
      <c r="AII183" t="inlineStr">
        <is>
          <t>disabled</t>
        </is>
      </c>
      <c r="AIJ183" t="inlineStr">
        <is>
          <t>disabled</t>
        </is>
      </c>
      <c r="AIK183" t="inlineStr">
        <is>
          <t>disabled</t>
        </is>
      </c>
      <c r="AIL183" t="inlineStr">
        <is>
          <t>disabled</t>
        </is>
      </c>
      <c r="AIM183" t="inlineStr">
        <is>
          <t>disabled</t>
        </is>
      </c>
      <c r="AIN183" t="inlineStr">
        <is>
          <t>disabled</t>
        </is>
      </c>
      <c r="AIO183" t="inlineStr">
        <is>
          <t>disabled</t>
        </is>
      </c>
      <c r="AIP183" t="inlineStr">
        <is>
          <t>disabled</t>
        </is>
      </c>
      <c r="AIQ183" t="inlineStr">
        <is>
          <t>disabled</t>
        </is>
      </c>
      <c r="AIR183" t="inlineStr">
        <is>
          <t>disabled</t>
        </is>
      </c>
      <c r="AIS183" t="inlineStr">
        <is>
          <t>disabled</t>
        </is>
      </c>
      <c r="AIT183" t="inlineStr">
        <is>
          <t>disabled</t>
        </is>
      </c>
      <c r="AIU183" t="inlineStr">
        <is>
          <t>disabled</t>
        </is>
      </c>
      <c r="AIV183" t="inlineStr">
        <is>
          <t>disabled</t>
        </is>
      </c>
      <c r="AIW183" t="inlineStr">
        <is>
          <t>disabled</t>
        </is>
      </c>
      <c r="AIX183" t="inlineStr">
        <is>
          <t>disabled</t>
        </is>
      </c>
      <c r="AIY183" t="inlineStr">
        <is>
          <t>disabled</t>
        </is>
      </c>
      <c r="AIZ183" t="inlineStr">
        <is>
          <t>disabled</t>
        </is>
      </c>
      <c r="AJA183" t="inlineStr">
        <is>
          <t>disabled</t>
        </is>
      </c>
      <c r="AJB183" t="inlineStr">
        <is>
          <t>disabled</t>
        </is>
      </c>
      <c r="AJC183" t="inlineStr">
        <is>
          <t>disabled</t>
        </is>
      </c>
      <c r="AJD183" t="inlineStr">
        <is>
          <t>disabled</t>
        </is>
      </c>
      <c r="AJE183" t="inlineStr">
        <is>
          <t>disabled</t>
        </is>
      </c>
      <c r="AJF183" t="inlineStr">
        <is>
          <t>disabled</t>
        </is>
      </c>
      <c r="AJG183" t="inlineStr">
        <is>
          <t>disabled</t>
        </is>
      </c>
      <c r="AJH183" t="inlineStr">
        <is>
          <t>disabled</t>
        </is>
      </c>
      <c r="AJI183" t="inlineStr">
        <is>
          <t>disabled</t>
        </is>
      </c>
      <c r="AJJ183" t="inlineStr">
        <is>
          <t>disabled</t>
        </is>
      </c>
      <c r="AJK183" t="inlineStr">
        <is>
          <t>disabled</t>
        </is>
      </c>
      <c r="AJL183" t="inlineStr">
        <is>
          <t>disabled</t>
        </is>
      </c>
      <c r="AJM183" t="inlineStr">
        <is>
          <t>disabled</t>
        </is>
      </c>
      <c r="AJN183" t="inlineStr">
        <is>
          <t>disabled</t>
        </is>
      </c>
      <c r="AJO183" t="inlineStr">
        <is>
          <t>disabled</t>
        </is>
      </c>
      <c r="AJP183" t="inlineStr">
        <is>
          <t>disabled</t>
        </is>
      </c>
      <c r="AJQ183" t="inlineStr">
        <is>
          <t>disabled</t>
        </is>
      </c>
      <c r="AJR183" t="inlineStr">
        <is>
          <t>disabled</t>
        </is>
      </c>
      <c r="AJS183" t="inlineStr">
        <is>
          <t>disabled</t>
        </is>
      </c>
      <c r="AJT183" t="inlineStr">
        <is>
          <t>disabled</t>
        </is>
      </c>
      <c r="AJU183" t="inlineStr">
        <is>
          <t>disabled</t>
        </is>
      </c>
      <c r="AJV183" t="inlineStr">
        <is>
          <t>disabled</t>
        </is>
      </c>
      <c r="AJW183" t="inlineStr">
        <is>
          <t>disabled</t>
        </is>
      </c>
      <c r="AJX183" t="inlineStr">
        <is>
          <t>disabled</t>
        </is>
      </c>
      <c r="AJY183" t="inlineStr">
        <is>
          <t>disabled</t>
        </is>
      </c>
      <c r="AJZ183" t="inlineStr">
        <is>
          <t>disabled</t>
        </is>
      </c>
      <c r="AKA183" t="inlineStr">
        <is>
          <t>disabled</t>
        </is>
      </c>
      <c r="AKB183" t="inlineStr">
        <is>
          <t>disabled</t>
        </is>
      </c>
      <c r="AKC183" t="inlineStr">
        <is>
          <t>disabled</t>
        </is>
      </c>
      <c r="AKD183" t="inlineStr">
        <is>
          <t>disabled</t>
        </is>
      </c>
      <c r="AKE183" t="inlineStr">
        <is>
          <t>disabled</t>
        </is>
      </c>
      <c r="AKF183" t="inlineStr">
        <is>
          <t>disabled</t>
        </is>
      </c>
      <c r="AKG183" t="inlineStr">
        <is>
          <t>disabled</t>
        </is>
      </c>
      <c r="AKH183" t="inlineStr">
        <is>
          <t>disabled</t>
        </is>
      </c>
      <c r="AKI183" t="inlineStr">
        <is>
          <t>disabled</t>
        </is>
      </c>
      <c r="AKJ183" t="inlineStr">
        <is>
          <t>disabled</t>
        </is>
      </c>
      <c r="AKK183" t="inlineStr">
        <is>
          <t>disabled</t>
        </is>
      </c>
      <c r="AKL183" t="inlineStr">
        <is>
          <t>disabled</t>
        </is>
      </c>
      <c r="AKM183" t="inlineStr">
        <is>
          <t>disabled</t>
        </is>
      </c>
      <c r="AKN183" t="inlineStr">
        <is>
          <t>disabled</t>
        </is>
      </c>
      <c r="AKO183" t="inlineStr">
        <is>
          <t>disabled</t>
        </is>
      </c>
      <c r="AKQ183" t="inlineStr">
        <is>
          <t>disabled</t>
        </is>
      </c>
      <c r="AKR183" t="inlineStr">
        <is>
          <t>disabled</t>
        </is>
      </c>
      <c r="AKS183" t="inlineStr">
        <is>
          <t>disabled</t>
        </is>
      </c>
      <c r="AKT183" t="inlineStr">
        <is>
          <t>disabled</t>
        </is>
      </c>
      <c r="AKU183" t="inlineStr">
        <is>
          <t>disabled</t>
        </is>
      </c>
      <c r="AKV183" t="inlineStr">
        <is>
          <t>disabled</t>
        </is>
      </c>
      <c r="AKW183" t="inlineStr">
        <is>
          <t>disabled</t>
        </is>
      </c>
      <c r="ALK183" t="inlineStr">
        <is>
          <t>disabled</t>
        </is>
      </c>
      <c r="ALL183" t="inlineStr">
        <is>
          <t>disabled</t>
        </is>
      </c>
      <c r="ALM183" t="inlineStr">
        <is>
          <t>disabled</t>
        </is>
      </c>
      <c r="ALN183" t="inlineStr">
        <is>
          <t>disabled</t>
        </is>
      </c>
      <c r="ALO183" t="inlineStr">
        <is>
          <t>disabled</t>
        </is>
      </c>
      <c r="ALP183" t="inlineStr">
        <is>
          <t>disabled</t>
        </is>
      </c>
      <c r="ALQ183" t="inlineStr">
        <is>
          <t>disabled</t>
        </is>
      </c>
      <c r="ALR183" t="inlineStr">
        <is>
          <t>disabled</t>
        </is>
      </c>
      <c r="ALS183" t="inlineStr">
        <is>
          <t>disabled</t>
        </is>
      </c>
      <c r="ALT183" t="inlineStr">
        <is>
          <t>disabled</t>
        </is>
      </c>
      <c r="ALU183" t="inlineStr">
        <is>
          <t>disabled</t>
        </is>
      </c>
      <c r="ALV183" t="inlineStr">
        <is>
          <t>disabled</t>
        </is>
      </c>
      <c r="ALW183" t="inlineStr">
        <is>
          <t>disabled</t>
        </is>
      </c>
      <c r="ALX183" t="inlineStr">
        <is>
          <t>disabled</t>
        </is>
      </c>
      <c r="ALY183" t="inlineStr">
        <is>
          <t>disabled</t>
        </is>
      </c>
      <c r="ALZ183" t="inlineStr">
        <is>
          <t>disabled</t>
        </is>
      </c>
      <c r="AMA183" t="inlineStr">
        <is>
          <t>disabled</t>
        </is>
      </c>
      <c r="AMB183" t="inlineStr">
        <is>
          <t>disabled</t>
        </is>
      </c>
      <c r="AMC183" t="inlineStr">
        <is>
          <t>disabled</t>
        </is>
      </c>
      <c r="AMD183" t="inlineStr">
        <is>
          <t>disabled</t>
        </is>
      </c>
      <c r="AME183" t="inlineStr">
        <is>
          <t>disabled</t>
        </is>
      </c>
      <c r="AMF183" t="inlineStr">
        <is>
          <t>disabled</t>
        </is>
      </c>
      <c r="AMG183" t="inlineStr">
        <is>
          <t>disabled</t>
        </is>
      </c>
      <c r="AMH183" t="inlineStr">
        <is>
          <t>disabled</t>
        </is>
      </c>
      <c r="AMI183" t="inlineStr">
        <is>
          <t>disabled</t>
        </is>
      </c>
      <c r="AMJ183" t="inlineStr">
        <is>
          <t>disabled</t>
        </is>
      </c>
      <c r="AMK183" t="inlineStr">
        <is>
          <t>disabled</t>
        </is>
      </c>
      <c r="AML183" t="inlineStr">
        <is>
          <t>disabled</t>
        </is>
      </c>
      <c r="AMM183" t="inlineStr">
        <is>
          <t>disabled</t>
        </is>
      </c>
      <c r="AMN183" t="inlineStr">
        <is>
          <t>disabled</t>
        </is>
      </c>
      <c r="AMO183" t="inlineStr">
        <is>
          <t>disabled</t>
        </is>
      </c>
      <c r="AMP183" t="inlineStr">
        <is>
          <t>disabled</t>
        </is>
      </c>
      <c r="AMQ183" t="inlineStr">
        <is>
          <t>disabled</t>
        </is>
      </c>
      <c r="AMR183" t="inlineStr">
        <is>
          <t>disabled</t>
        </is>
      </c>
      <c r="AMS183" t="inlineStr">
        <is>
          <t>disabled</t>
        </is>
      </c>
      <c r="AMT183" t="inlineStr">
        <is>
          <t>disabled</t>
        </is>
      </c>
      <c r="AMU183" t="inlineStr">
        <is>
          <t>disabled</t>
        </is>
      </c>
      <c r="AMV183" t="inlineStr">
        <is>
          <t>disabled</t>
        </is>
      </c>
      <c r="AMW183" t="inlineStr">
        <is>
          <t>disabled</t>
        </is>
      </c>
      <c r="AMX183" t="inlineStr">
        <is>
          <t>disabled</t>
        </is>
      </c>
      <c r="AMY183" t="inlineStr">
        <is>
          <t>disabled</t>
        </is>
      </c>
      <c r="AMZ183" t="inlineStr">
        <is>
          <t>disabled</t>
        </is>
      </c>
      <c r="ANA183" t="inlineStr">
        <is>
          <t>disabled</t>
        </is>
      </c>
      <c r="ANB183" t="inlineStr">
        <is>
          <t>disabled</t>
        </is>
      </c>
      <c r="ANC183" t="inlineStr">
        <is>
          <t>disabled</t>
        </is>
      </c>
      <c r="AND183" t="inlineStr">
        <is>
          <t>disabled</t>
        </is>
      </c>
      <c r="ANE183" t="inlineStr">
        <is>
          <t>disabled</t>
        </is>
      </c>
      <c r="ANF183" t="inlineStr">
        <is>
          <t>disabled</t>
        </is>
      </c>
      <c r="ANG183" t="inlineStr">
        <is>
          <t>disabled</t>
        </is>
      </c>
      <c r="ANH183" t="inlineStr">
        <is>
          <t>disabled</t>
        </is>
      </c>
      <c r="ANI183" t="inlineStr">
        <is>
          <t>disabled</t>
        </is>
      </c>
      <c r="ANJ183" t="inlineStr">
        <is>
          <t>disabled</t>
        </is>
      </c>
      <c r="ANK183" t="inlineStr">
        <is>
          <t>disabled</t>
        </is>
      </c>
      <c r="ANL183" t="inlineStr">
        <is>
          <t>disabled</t>
        </is>
      </c>
      <c r="ANM183" t="inlineStr">
        <is>
          <t>disabled</t>
        </is>
      </c>
      <c r="ANN183" t="inlineStr">
        <is>
          <t>disabled</t>
        </is>
      </c>
      <c r="ANO183" t="inlineStr">
        <is>
          <t>disabled</t>
        </is>
      </c>
      <c r="ANP183" t="inlineStr">
        <is>
          <t>disabled</t>
        </is>
      </c>
      <c r="ANQ183" t="inlineStr">
        <is>
          <t>disabled</t>
        </is>
      </c>
      <c r="ANR183" t="inlineStr">
        <is>
          <t>disabled</t>
        </is>
      </c>
      <c r="ANS183" t="inlineStr">
        <is>
          <t>disabled</t>
        </is>
      </c>
    </row>
    <row r="184">
      <c r="A184" t="inlineStr">
        <is>
          <t>19281_condition_require</t>
        </is>
      </c>
      <c r="ACF184" t="inlineStr">
        <is>
          <t>condition_require</t>
        </is>
      </c>
      <c r="ACG184" t="inlineStr">
        <is>
          <t>condition_require</t>
        </is>
      </c>
      <c r="ACH184" t="inlineStr">
        <is>
          <t>condition_require</t>
        </is>
      </c>
      <c r="ACI184" t="inlineStr">
        <is>
          <t>condition_require</t>
        </is>
      </c>
      <c r="ACJ184" t="inlineStr">
        <is>
          <t>condition_require</t>
        </is>
      </c>
      <c r="ACK184" t="inlineStr">
        <is>
          <t>condition_require</t>
        </is>
      </c>
      <c r="ACL184" t="inlineStr">
        <is>
          <t>condition_require</t>
        </is>
      </c>
      <c r="ACM184" t="inlineStr">
        <is>
          <t>condition_require</t>
        </is>
      </c>
      <c r="ACN184" t="inlineStr">
        <is>
          <t>condition_require</t>
        </is>
      </c>
      <c r="ACO184" t="inlineStr">
        <is>
          <t>condition_require</t>
        </is>
      </c>
      <c r="ACP184" t="inlineStr">
        <is>
          <t>condition_require</t>
        </is>
      </c>
      <c r="ACQ184" t="inlineStr">
        <is>
          <t>condition_require</t>
        </is>
      </c>
      <c r="ACR184" t="inlineStr">
        <is>
          <t>condition_require</t>
        </is>
      </c>
      <c r="ACS184" t="inlineStr">
        <is>
          <t>condition_require</t>
        </is>
      </c>
      <c r="ACT184" t="inlineStr">
        <is>
          <t>condition_require</t>
        </is>
      </c>
      <c r="ACU184" t="inlineStr">
        <is>
          <t>condition_require</t>
        </is>
      </c>
      <c r="ACV184" t="inlineStr">
        <is>
          <t>condition_require</t>
        </is>
      </c>
      <c r="ACW184" t="inlineStr">
        <is>
          <t>condition_require</t>
        </is>
      </c>
      <c r="ACX184" t="inlineStr">
        <is>
          <t>condition_require</t>
        </is>
      </c>
      <c r="ACY184" t="inlineStr">
        <is>
          <t>condition_require</t>
        </is>
      </c>
      <c r="ACZ184" t="inlineStr">
        <is>
          <t>condition_require</t>
        </is>
      </c>
      <c r="ADA184" t="inlineStr">
        <is>
          <t>condition_require</t>
        </is>
      </c>
      <c r="ADB184" t="inlineStr">
        <is>
          <t>condition_require</t>
        </is>
      </c>
      <c r="APD184" t="inlineStr">
        <is>
          <t>condition_require</t>
        </is>
      </c>
    </row>
    <row r="185">
      <c r="A185" t="inlineStr">
        <is>
          <t>20337_require</t>
        </is>
      </c>
      <c r="E185" t="inlineStr">
        <is>
          <t>require</t>
        </is>
      </c>
      <c r="L185" t="inlineStr">
        <is>
          <t>require</t>
        </is>
      </c>
      <c r="M185" t="inlineStr">
        <is>
          <t>require</t>
        </is>
      </c>
      <c r="N185" t="inlineStr">
        <is>
          <t>require</t>
        </is>
      </c>
      <c r="LL185" t="inlineStr">
        <is>
          <t>require</t>
        </is>
      </c>
      <c r="LM185" t="inlineStr">
        <is>
          <t>require</t>
        </is>
      </c>
      <c r="XO185" t="inlineStr">
        <is>
          <t>require</t>
        </is>
      </c>
      <c r="AKP185" t="inlineStr">
        <is>
          <t>require</t>
        </is>
      </c>
      <c r="ANT185" t="inlineStr">
        <is>
          <t>require</t>
        </is>
      </c>
      <c r="AOE185" t="inlineStr">
        <is>
          <t>require</t>
        </is>
      </c>
      <c r="AOF185" t="inlineStr">
        <is>
          <t>require</t>
        </is>
      </c>
      <c r="AOH185" t="inlineStr">
        <is>
          <t>require</t>
        </is>
      </c>
      <c r="AOJ185" t="inlineStr">
        <is>
          <t>require</t>
        </is>
      </c>
      <c r="AOK185" t="inlineStr">
        <is>
          <t>require</t>
        </is>
      </c>
      <c r="AOL185" t="inlineStr">
        <is>
          <t>require</t>
        </is>
      </c>
      <c r="AOM185" t="inlineStr">
        <is>
          <t>require</t>
        </is>
      </c>
      <c r="AOO185" t="inlineStr">
        <is>
          <t>require</t>
        </is>
      </c>
      <c r="AOP185" t="inlineStr">
        <is>
          <t>require</t>
        </is>
      </c>
      <c r="AOQ185" t="inlineStr">
        <is>
          <t>require</t>
        </is>
      </c>
      <c r="AOY185" t="inlineStr">
        <is>
          <t>require</t>
        </is>
      </c>
      <c r="APC185" t="inlineStr">
        <is>
          <t>require</t>
        </is>
      </c>
    </row>
    <row r="186">
      <c r="A186" t="inlineStr">
        <is>
          <t>20337_disabled</t>
        </is>
      </c>
      <c r="DS186" t="inlineStr">
        <is>
          <t>disabled</t>
        </is>
      </c>
      <c r="DT186" t="inlineStr">
        <is>
          <t>disabled</t>
        </is>
      </c>
      <c r="DU186" t="inlineStr">
        <is>
          <t>disabled</t>
        </is>
      </c>
      <c r="DV186" t="inlineStr">
        <is>
          <t>disabled</t>
        </is>
      </c>
      <c r="DW186" t="inlineStr">
        <is>
          <t>disabled</t>
        </is>
      </c>
      <c r="DX186" t="inlineStr">
        <is>
          <t>disabled</t>
        </is>
      </c>
      <c r="DY186" t="inlineStr">
        <is>
          <t>disabled</t>
        </is>
      </c>
      <c r="DZ186" t="inlineStr">
        <is>
          <t>disabled</t>
        </is>
      </c>
      <c r="EA186" t="inlineStr">
        <is>
          <t>disabled</t>
        </is>
      </c>
      <c r="EB186" t="inlineStr">
        <is>
          <t>disabled</t>
        </is>
      </c>
      <c r="EC186" t="inlineStr">
        <is>
          <t>disabled</t>
        </is>
      </c>
      <c r="ED186" t="inlineStr">
        <is>
          <t>disabled</t>
        </is>
      </c>
      <c r="EE186" t="inlineStr">
        <is>
          <t>disabled</t>
        </is>
      </c>
      <c r="EF186" t="inlineStr">
        <is>
          <t>disabled</t>
        </is>
      </c>
      <c r="EG186" t="inlineStr">
        <is>
          <t>disabled</t>
        </is>
      </c>
      <c r="EH186" t="inlineStr">
        <is>
          <t>disabled</t>
        </is>
      </c>
      <c r="EI186" t="inlineStr">
        <is>
          <t>disabled</t>
        </is>
      </c>
      <c r="EJ186" t="inlineStr">
        <is>
          <t>disabled</t>
        </is>
      </c>
      <c r="EK186" t="inlineStr">
        <is>
          <t>disabled</t>
        </is>
      </c>
      <c r="EL186" t="inlineStr">
        <is>
          <t>disabled</t>
        </is>
      </c>
      <c r="EM186" t="inlineStr">
        <is>
          <t>disabled</t>
        </is>
      </c>
      <c r="EN186" t="inlineStr">
        <is>
          <t>disabled</t>
        </is>
      </c>
      <c r="EO186" t="inlineStr">
        <is>
          <t>disabled</t>
        </is>
      </c>
      <c r="EP186" t="inlineStr">
        <is>
          <t>disabled</t>
        </is>
      </c>
      <c r="EQ186" t="inlineStr">
        <is>
          <t>disabled</t>
        </is>
      </c>
      <c r="ER186" t="inlineStr">
        <is>
          <t>disabled</t>
        </is>
      </c>
      <c r="ES186" t="inlineStr">
        <is>
          <t>disabled</t>
        </is>
      </c>
      <c r="ET186" t="inlineStr">
        <is>
          <t>disabled</t>
        </is>
      </c>
      <c r="EU186" t="inlineStr">
        <is>
          <t>disabled</t>
        </is>
      </c>
      <c r="EV186" t="inlineStr">
        <is>
          <t>disabled</t>
        </is>
      </c>
      <c r="EW186" t="inlineStr">
        <is>
          <t>disabled</t>
        </is>
      </c>
      <c r="EX186" t="inlineStr">
        <is>
          <t>disabled</t>
        </is>
      </c>
      <c r="EY186" t="inlineStr">
        <is>
          <t>disabled</t>
        </is>
      </c>
      <c r="EZ186" t="inlineStr">
        <is>
          <t>disabled</t>
        </is>
      </c>
      <c r="FA186" t="inlineStr">
        <is>
          <t>disabled</t>
        </is>
      </c>
      <c r="FB186" t="inlineStr">
        <is>
          <t>disabled</t>
        </is>
      </c>
      <c r="FC186" t="inlineStr">
        <is>
          <t>disabled</t>
        </is>
      </c>
      <c r="FD186" t="inlineStr">
        <is>
          <t>disabled</t>
        </is>
      </c>
      <c r="FE186" t="inlineStr">
        <is>
          <t>disabled</t>
        </is>
      </c>
      <c r="FG186" t="inlineStr">
        <is>
          <t>disabled</t>
        </is>
      </c>
      <c r="FH186" t="inlineStr">
        <is>
          <t>disabled</t>
        </is>
      </c>
      <c r="FI186" t="inlineStr">
        <is>
          <t>disabled</t>
        </is>
      </c>
      <c r="FJ186" t="inlineStr">
        <is>
          <t>disabled</t>
        </is>
      </c>
      <c r="FK186" t="inlineStr">
        <is>
          <t>disabled</t>
        </is>
      </c>
      <c r="FL186" t="inlineStr">
        <is>
          <t>disabled</t>
        </is>
      </c>
      <c r="FM186" t="inlineStr">
        <is>
          <t>disabled</t>
        </is>
      </c>
      <c r="FN186" t="inlineStr">
        <is>
          <t>disabled</t>
        </is>
      </c>
      <c r="FO186" t="inlineStr">
        <is>
          <t>disabled</t>
        </is>
      </c>
      <c r="FP186" t="inlineStr">
        <is>
          <t>disabled</t>
        </is>
      </c>
      <c r="FQ186" t="inlineStr">
        <is>
          <t>disabled</t>
        </is>
      </c>
      <c r="FR186" t="inlineStr">
        <is>
          <t>disabled</t>
        </is>
      </c>
      <c r="FS186" t="inlineStr">
        <is>
          <t>disabled</t>
        </is>
      </c>
      <c r="FT186" t="inlineStr">
        <is>
          <t>disabled</t>
        </is>
      </c>
      <c r="FU186" t="inlineStr">
        <is>
          <t>disabled</t>
        </is>
      </c>
      <c r="FV186" t="inlineStr">
        <is>
          <t>disabled</t>
        </is>
      </c>
      <c r="FW186" t="inlineStr">
        <is>
          <t>disabled</t>
        </is>
      </c>
      <c r="FX186" t="inlineStr">
        <is>
          <t>disabled</t>
        </is>
      </c>
      <c r="FY186" t="inlineStr">
        <is>
          <t>disabled</t>
        </is>
      </c>
      <c r="FZ186" t="inlineStr">
        <is>
          <t>disabled</t>
        </is>
      </c>
      <c r="GA186" t="inlineStr">
        <is>
          <t>disabled</t>
        </is>
      </c>
      <c r="GB186" t="inlineStr">
        <is>
          <t>disabled</t>
        </is>
      </c>
      <c r="GC186" t="inlineStr">
        <is>
          <t>disabled</t>
        </is>
      </c>
      <c r="GD186" t="inlineStr">
        <is>
          <t>disabled</t>
        </is>
      </c>
      <c r="GE186" t="inlineStr">
        <is>
          <t>disabled</t>
        </is>
      </c>
      <c r="GF186" t="inlineStr">
        <is>
          <t>disabled</t>
        </is>
      </c>
      <c r="GG186" t="inlineStr">
        <is>
          <t>disabled</t>
        </is>
      </c>
      <c r="GH186" t="inlineStr">
        <is>
          <t>disabled</t>
        </is>
      </c>
      <c r="GI186" t="inlineStr">
        <is>
          <t>disabled</t>
        </is>
      </c>
      <c r="GJ186" t="inlineStr">
        <is>
          <t>disabled</t>
        </is>
      </c>
      <c r="GK186" t="inlineStr">
        <is>
          <t>disabled</t>
        </is>
      </c>
      <c r="GL186" t="inlineStr">
        <is>
          <t>disabled</t>
        </is>
      </c>
      <c r="GM186" t="inlineStr">
        <is>
          <t>disabled</t>
        </is>
      </c>
      <c r="GN186" t="inlineStr">
        <is>
          <t>disabled</t>
        </is>
      </c>
      <c r="GO186" t="inlineStr">
        <is>
          <t>disabled</t>
        </is>
      </c>
      <c r="GP186" t="inlineStr">
        <is>
          <t>disabled</t>
        </is>
      </c>
      <c r="GQ186" t="inlineStr">
        <is>
          <t>disabled</t>
        </is>
      </c>
      <c r="GR186" t="inlineStr">
        <is>
          <t>disabled</t>
        </is>
      </c>
      <c r="GS186" t="inlineStr">
        <is>
          <t>disabled</t>
        </is>
      </c>
      <c r="GT186" t="inlineStr">
        <is>
          <t>disabled</t>
        </is>
      </c>
      <c r="GU186" t="inlineStr">
        <is>
          <t>disabled</t>
        </is>
      </c>
      <c r="GV186" t="inlineStr">
        <is>
          <t>disabled</t>
        </is>
      </c>
      <c r="GW186" t="inlineStr">
        <is>
          <t>disabled</t>
        </is>
      </c>
      <c r="GX186" t="inlineStr">
        <is>
          <t>disabled</t>
        </is>
      </c>
      <c r="GY186" t="inlineStr">
        <is>
          <t>disabled</t>
        </is>
      </c>
      <c r="GZ186" t="inlineStr">
        <is>
          <t>disabled</t>
        </is>
      </c>
      <c r="HA186" t="inlineStr">
        <is>
          <t>disabled</t>
        </is>
      </c>
      <c r="HB186" t="inlineStr">
        <is>
          <t>disabled</t>
        </is>
      </c>
      <c r="HC186" t="inlineStr">
        <is>
          <t>disabled</t>
        </is>
      </c>
      <c r="HD186" t="inlineStr">
        <is>
          <t>disabled</t>
        </is>
      </c>
      <c r="HE186" t="inlineStr">
        <is>
          <t>disabled</t>
        </is>
      </c>
      <c r="HF186" t="inlineStr">
        <is>
          <t>disabled</t>
        </is>
      </c>
      <c r="HG186" t="inlineStr">
        <is>
          <t>disabled</t>
        </is>
      </c>
      <c r="HH186" t="inlineStr">
        <is>
          <t>disabled</t>
        </is>
      </c>
      <c r="HI186" t="inlineStr">
        <is>
          <t>disabled</t>
        </is>
      </c>
      <c r="HJ186" t="inlineStr">
        <is>
          <t>disabled</t>
        </is>
      </c>
      <c r="HK186" t="inlineStr">
        <is>
          <t>disabled</t>
        </is>
      </c>
      <c r="HL186" t="inlineStr">
        <is>
          <t>disabled</t>
        </is>
      </c>
      <c r="HM186" t="inlineStr">
        <is>
          <t>disabled</t>
        </is>
      </c>
      <c r="HN186" t="inlineStr">
        <is>
          <t>disabled</t>
        </is>
      </c>
      <c r="HO186" t="inlineStr">
        <is>
          <t>disabled</t>
        </is>
      </c>
      <c r="HP186" t="inlineStr">
        <is>
          <t>disabled</t>
        </is>
      </c>
      <c r="HQ186" t="inlineStr">
        <is>
          <t>disabled</t>
        </is>
      </c>
      <c r="HR186" t="inlineStr">
        <is>
          <t>disabled</t>
        </is>
      </c>
      <c r="HS186" t="inlineStr">
        <is>
          <t>disabled</t>
        </is>
      </c>
      <c r="HT186" t="inlineStr">
        <is>
          <t>disabled</t>
        </is>
      </c>
      <c r="HU186" t="inlineStr">
        <is>
          <t>disabled</t>
        </is>
      </c>
      <c r="HV186" t="inlineStr">
        <is>
          <t>disabled</t>
        </is>
      </c>
      <c r="HW186" t="inlineStr">
        <is>
          <t>disabled</t>
        </is>
      </c>
      <c r="HX186" t="inlineStr">
        <is>
          <t>disabled</t>
        </is>
      </c>
      <c r="HY186" t="inlineStr">
        <is>
          <t>disabled</t>
        </is>
      </c>
      <c r="HZ186" t="inlineStr">
        <is>
          <t>disabled</t>
        </is>
      </c>
      <c r="IA186" t="inlineStr">
        <is>
          <t>disabled</t>
        </is>
      </c>
      <c r="IB186" t="inlineStr">
        <is>
          <t>disabled</t>
        </is>
      </c>
      <c r="IC186" t="inlineStr">
        <is>
          <t>disabled</t>
        </is>
      </c>
      <c r="ID186" t="inlineStr">
        <is>
          <t>disabled</t>
        </is>
      </c>
      <c r="IE186" t="inlineStr">
        <is>
          <t>disabled</t>
        </is>
      </c>
      <c r="IF186" t="inlineStr">
        <is>
          <t>disabled</t>
        </is>
      </c>
      <c r="IG186" t="inlineStr">
        <is>
          <t>disabled</t>
        </is>
      </c>
      <c r="IH186" t="inlineStr">
        <is>
          <t>disabled</t>
        </is>
      </c>
      <c r="II186" t="inlineStr">
        <is>
          <t>disabled</t>
        </is>
      </c>
      <c r="IJ186" t="inlineStr">
        <is>
          <t>disabled</t>
        </is>
      </c>
      <c r="IK186" t="inlineStr">
        <is>
          <t>disabled</t>
        </is>
      </c>
      <c r="IL186" t="inlineStr">
        <is>
          <t>disabled</t>
        </is>
      </c>
      <c r="IM186" t="inlineStr">
        <is>
          <t>disabled</t>
        </is>
      </c>
      <c r="IN186" t="inlineStr">
        <is>
          <t>disabled</t>
        </is>
      </c>
      <c r="IO186" t="inlineStr">
        <is>
          <t>disabled</t>
        </is>
      </c>
      <c r="IP186" t="inlineStr">
        <is>
          <t>disabled</t>
        </is>
      </c>
      <c r="IQ186" t="inlineStr">
        <is>
          <t>disabled</t>
        </is>
      </c>
      <c r="IR186" t="inlineStr">
        <is>
          <t>disabled</t>
        </is>
      </c>
      <c r="IS186" t="inlineStr">
        <is>
          <t>disabled</t>
        </is>
      </c>
      <c r="IT186" t="inlineStr">
        <is>
          <t>disabled</t>
        </is>
      </c>
      <c r="IU186" t="inlineStr">
        <is>
          <t>disabled</t>
        </is>
      </c>
      <c r="IV186" t="inlineStr">
        <is>
          <t>disabled</t>
        </is>
      </c>
      <c r="IW186" t="inlineStr">
        <is>
          <t>disabled</t>
        </is>
      </c>
      <c r="IX186" t="inlineStr">
        <is>
          <t>disabled</t>
        </is>
      </c>
      <c r="IY186" t="inlineStr">
        <is>
          <t>disabled</t>
        </is>
      </c>
      <c r="IZ186" t="inlineStr">
        <is>
          <t>disabled</t>
        </is>
      </c>
      <c r="JA186" t="inlineStr">
        <is>
          <t>disabled</t>
        </is>
      </c>
      <c r="JB186" t="inlineStr">
        <is>
          <t>disabled</t>
        </is>
      </c>
      <c r="JC186" t="inlineStr">
        <is>
          <t>disabled</t>
        </is>
      </c>
      <c r="JD186" t="inlineStr">
        <is>
          <t>disabled</t>
        </is>
      </c>
      <c r="JE186" t="inlineStr">
        <is>
          <t>disabled</t>
        </is>
      </c>
      <c r="JF186" t="inlineStr">
        <is>
          <t>disabled</t>
        </is>
      </c>
      <c r="JG186" t="inlineStr">
        <is>
          <t>disabled</t>
        </is>
      </c>
      <c r="JH186" t="inlineStr">
        <is>
          <t>disabled</t>
        </is>
      </c>
      <c r="JI186" t="inlineStr">
        <is>
          <t>disabled</t>
        </is>
      </c>
      <c r="JJ186" t="inlineStr">
        <is>
          <t>disabled</t>
        </is>
      </c>
      <c r="JK186" t="inlineStr">
        <is>
          <t>disabled</t>
        </is>
      </c>
      <c r="JL186" t="inlineStr">
        <is>
          <t>disabled</t>
        </is>
      </c>
      <c r="JM186" t="inlineStr">
        <is>
          <t>disabled</t>
        </is>
      </c>
      <c r="JN186" t="inlineStr">
        <is>
          <t>disabled</t>
        </is>
      </c>
      <c r="JO186" t="inlineStr">
        <is>
          <t>disabled</t>
        </is>
      </c>
      <c r="JP186" t="inlineStr">
        <is>
          <t>disabled</t>
        </is>
      </c>
      <c r="JQ186" t="inlineStr">
        <is>
          <t>disabled</t>
        </is>
      </c>
      <c r="JR186" t="inlineStr">
        <is>
          <t>disabled</t>
        </is>
      </c>
      <c r="JS186" t="inlineStr">
        <is>
          <t>disabled</t>
        </is>
      </c>
      <c r="JT186" t="inlineStr">
        <is>
          <t>disabled</t>
        </is>
      </c>
      <c r="JU186" t="inlineStr">
        <is>
          <t>disabled</t>
        </is>
      </c>
      <c r="JV186" t="inlineStr">
        <is>
          <t>disabled</t>
        </is>
      </c>
      <c r="JW186" t="inlineStr">
        <is>
          <t>disabled</t>
        </is>
      </c>
      <c r="JX186" t="inlineStr">
        <is>
          <t>disabled</t>
        </is>
      </c>
      <c r="JY186" t="inlineStr">
        <is>
          <t>disabled</t>
        </is>
      </c>
      <c r="JZ186" t="inlineStr">
        <is>
          <t>disabled</t>
        </is>
      </c>
      <c r="KA186" t="inlineStr">
        <is>
          <t>disabled</t>
        </is>
      </c>
      <c r="KB186" t="inlineStr">
        <is>
          <t>disabled</t>
        </is>
      </c>
      <c r="KC186" t="inlineStr">
        <is>
          <t>disabled</t>
        </is>
      </c>
      <c r="KD186" t="inlineStr">
        <is>
          <t>disabled</t>
        </is>
      </c>
      <c r="KE186" t="inlineStr">
        <is>
          <t>disabled</t>
        </is>
      </c>
      <c r="KF186" t="inlineStr">
        <is>
          <t>disabled</t>
        </is>
      </c>
      <c r="KG186" t="inlineStr">
        <is>
          <t>disabled</t>
        </is>
      </c>
      <c r="KH186" t="inlineStr">
        <is>
          <t>disabled</t>
        </is>
      </c>
      <c r="KI186" t="inlineStr">
        <is>
          <t>disabled</t>
        </is>
      </c>
      <c r="KJ186" t="inlineStr">
        <is>
          <t>disabled</t>
        </is>
      </c>
      <c r="KK186" t="inlineStr">
        <is>
          <t>disabled</t>
        </is>
      </c>
      <c r="KL186" t="inlineStr">
        <is>
          <t>disabled</t>
        </is>
      </c>
      <c r="KM186" t="inlineStr">
        <is>
          <t>disabled</t>
        </is>
      </c>
      <c r="KN186" t="inlineStr">
        <is>
          <t>disabled</t>
        </is>
      </c>
      <c r="KO186" t="inlineStr">
        <is>
          <t>disabled</t>
        </is>
      </c>
      <c r="KP186" t="inlineStr">
        <is>
          <t>disabled</t>
        </is>
      </c>
      <c r="KQ186" t="inlineStr">
        <is>
          <t>disabled</t>
        </is>
      </c>
      <c r="KR186" t="inlineStr">
        <is>
          <t>disabled</t>
        </is>
      </c>
      <c r="KS186" t="inlineStr">
        <is>
          <t>disabled</t>
        </is>
      </c>
      <c r="KT186" t="inlineStr">
        <is>
          <t>disabled</t>
        </is>
      </c>
      <c r="KU186" t="inlineStr">
        <is>
          <t>disabled</t>
        </is>
      </c>
      <c r="KV186" t="inlineStr">
        <is>
          <t>disabled</t>
        </is>
      </c>
      <c r="KW186" t="inlineStr">
        <is>
          <t>disabled</t>
        </is>
      </c>
      <c r="KX186" t="inlineStr">
        <is>
          <t>disabled</t>
        </is>
      </c>
      <c r="KY186" t="inlineStr">
        <is>
          <t>disabled</t>
        </is>
      </c>
      <c r="KZ186" t="inlineStr">
        <is>
          <t>disabled</t>
        </is>
      </c>
      <c r="LA186" t="inlineStr">
        <is>
          <t>disabled</t>
        </is>
      </c>
      <c r="LB186" t="inlineStr">
        <is>
          <t>disabled</t>
        </is>
      </c>
      <c r="LC186" t="inlineStr">
        <is>
          <t>disabled</t>
        </is>
      </c>
      <c r="LD186" t="inlineStr">
        <is>
          <t>disabled</t>
        </is>
      </c>
      <c r="LE186" t="inlineStr">
        <is>
          <t>disabled</t>
        </is>
      </c>
      <c r="LF186" t="inlineStr">
        <is>
          <t>disabled</t>
        </is>
      </c>
      <c r="LG186" t="inlineStr">
        <is>
          <t>disabled</t>
        </is>
      </c>
      <c r="LH186" t="inlineStr">
        <is>
          <t>disabled</t>
        </is>
      </c>
      <c r="LI186" t="inlineStr">
        <is>
          <t>disabled</t>
        </is>
      </c>
      <c r="LJ186" t="inlineStr">
        <is>
          <t>disabled</t>
        </is>
      </c>
      <c r="LK186" t="inlineStr">
        <is>
          <t>disabled</t>
        </is>
      </c>
      <c r="LN186" t="inlineStr">
        <is>
          <t>disabled</t>
        </is>
      </c>
      <c r="LO186" t="inlineStr">
        <is>
          <t>disabled</t>
        </is>
      </c>
      <c r="LP186" t="inlineStr">
        <is>
          <t>disabled</t>
        </is>
      </c>
      <c r="LQ186" t="inlineStr">
        <is>
          <t>disabled</t>
        </is>
      </c>
      <c r="LR186" t="inlineStr">
        <is>
          <t>disabled</t>
        </is>
      </c>
      <c r="LS186" t="inlineStr">
        <is>
          <t>disabled</t>
        </is>
      </c>
      <c r="LT186" t="inlineStr">
        <is>
          <t>disabled</t>
        </is>
      </c>
      <c r="LU186" t="inlineStr">
        <is>
          <t>disabled</t>
        </is>
      </c>
      <c r="LV186" t="inlineStr">
        <is>
          <t>disabled</t>
        </is>
      </c>
      <c r="LW186" t="inlineStr">
        <is>
          <t>disabled</t>
        </is>
      </c>
      <c r="LX186" t="inlineStr">
        <is>
          <t>disabled</t>
        </is>
      </c>
      <c r="LY186" t="inlineStr">
        <is>
          <t>disabled</t>
        </is>
      </c>
      <c r="LZ186" t="inlineStr">
        <is>
          <t>disabled</t>
        </is>
      </c>
      <c r="MA186" t="inlineStr">
        <is>
          <t>disabled</t>
        </is>
      </c>
      <c r="MB186" t="inlineStr">
        <is>
          <t>disabled</t>
        </is>
      </c>
      <c r="MC186" t="inlineStr">
        <is>
          <t>disabled</t>
        </is>
      </c>
      <c r="MD186" t="inlineStr">
        <is>
          <t>disabled</t>
        </is>
      </c>
      <c r="ME186" t="inlineStr">
        <is>
          <t>disabled</t>
        </is>
      </c>
      <c r="MF186" t="inlineStr">
        <is>
          <t>disabled</t>
        </is>
      </c>
      <c r="MG186" t="inlineStr">
        <is>
          <t>disabled</t>
        </is>
      </c>
      <c r="MH186" t="inlineStr">
        <is>
          <t>disabled</t>
        </is>
      </c>
      <c r="MI186" t="inlineStr">
        <is>
          <t>disabled</t>
        </is>
      </c>
      <c r="MJ186" t="inlineStr">
        <is>
          <t>disabled</t>
        </is>
      </c>
      <c r="MK186" t="inlineStr">
        <is>
          <t>disabled</t>
        </is>
      </c>
      <c r="ML186" t="inlineStr">
        <is>
          <t>disabled</t>
        </is>
      </c>
      <c r="MM186" t="inlineStr">
        <is>
          <t>disabled</t>
        </is>
      </c>
      <c r="MN186" t="inlineStr">
        <is>
          <t>disabled</t>
        </is>
      </c>
      <c r="MO186" t="inlineStr">
        <is>
          <t>disabled</t>
        </is>
      </c>
      <c r="MP186" t="inlineStr">
        <is>
          <t>disabled</t>
        </is>
      </c>
      <c r="MQ186" t="inlineStr">
        <is>
          <t>disabled</t>
        </is>
      </c>
      <c r="MR186" t="inlineStr">
        <is>
          <t>disabled</t>
        </is>
      </c>
      <c r="MS186" t="inlineStr">
        <is>
          <t>disabled</t>
        </is>
      </c>
      <c r="MT186" t="inlineStr">
        <is>
          <t>disabled</t>
        </is>
      </c>
      <c r="MU186" t="inlineStr">
        <is>
          <t>disabled</t>
        </is>
      </c>
      <c r="MV186" t="inlineStr">
        <is>
          <t>disabled</t>
        </is>
      </c>
      <c r="MW186" t="inlineStr">
        <is>
          <t>disabled</t>
        </is>
      </c>
      <c r="MX186" t="inlineStr">
        <is>
          <t>disabled</t>
        </is>
      </c>
      <c r="MY186" t="inlineStr">
        <is>
          <t>disabled</t>
        </is>
      </c>
      <c r="MZ186" t="inlineStr">
        <is>
          <t>disabled</t>
        </is>
      </c>
      <c r="NA186" t="inlineStr">
        <is>
          <t>disabled</t>
        </is>
      </c>
      <c r="NB186" t="inlineStr">
        <is>
          <t>disabled</t>
        </is>
      </c>
      <c r="NC186" t="inlineStr">
        <is>
          <t>disabled</t>
        </is>
      </c>
      <c r="NG186" t="inlineStr">
        <is>
          <t>disabled</t>
        </is>
      </c>
      <c r="NO186" t="inlineStr">
        <is>
          <t>disabled</t>
        </is>
      </c>
      <c r="NP186" t="inlineStr">
        <is>
          <t>disabled</t>
        </is>
      </c>
      <c r="NQ186" t="inlineStr">
        <is>
          <t>disabled</t>
        </is>
      </c>
      <c r="NS186" t="inlineStr">
        <is>
          <t>disabled</t>
        </is>
      </c>
      <c r="NT186" t="inlineStr">
        <is>
          <t>disabled</t>
        </is>
      </c>
      <c r="NU186" t="inlineStr">
        <is>
          <t>disabled</t>
        </is>
      </c>
      <c r="NV186" t="inlineStr">
        <is>
          <t>disabled</t>
        </is>
      </c>
      <c r="NW186" t="inlineStr">
        <is>
          <t>disabled</t>
        </is>
      </c>
      <c r="NX186" t="inlineStr">
        <is>
          <t>disabled</t>
        </is>
      </c>
      <c r="NY186" t="inlineStr">
        <is>
          <t>disabled</t>
        </is>
      </c>
      <c r="NZ186" t="inlineStr">
        <is>
          <t>disabled</t>
        </is>
      </c>
      <c r="OA186" t="inlineStr">
        <is>
          <t>disabled</t>
        </is>
      </c>
      <c r="OB186" t="inlineStr">
        <is>
          <t>disabled</t>
        </is>
      </c>
      <c r="OC186" t="inlineStr">
        <is>
          <t>disabled</t>
        </is>
      </c>
      <c r="OD186" t="inlineStr">
        <is>
          <t>disabled</t>
        </is>
      </c>
      <c r="OE186" t="inlineStr">
        <is>
          <t>disabled</t>
        </is>
      </c>
      <c r="OF186" t="inlineStr">
        <is>
          <t>disabled</t>
        </is>
      </c>
      <c r="OG186" t="inlineStr">
        <is>
          <t>disabled</t>
        </is>
      </c>
      <c r="OH186" t="inlineStr">
        <is>
          <t>disabled</t>
        </is>
      </c>
      <c r="OI186" t="inlineStr">
        <is>
          <t>disabled</t>
        </is>
      </c>
      <c r="OJ186" t="inlineStr">
        <is>
          <t>disabled</t>
        </is>
      </c>
      <c r="OK186" t="inlineStr">
        <is>
          <t>disabled</t>
        </is>
      </c>
      <c r="OL186" t="inlineStr">
        <is>
          <t>disabled</t>
        </is>
      </c>
      <c r="OM186" t="inlineStr">
        <is>
          <t>disabled</t>
        </is>
      </c>
      <c r="ON186" t="inlineStr">
        <is>
          <t>disabled</t>
        </is>
      </c>
      <c r="OO186" t="inlineStr">
        <is>
          <t>disabled</t>
        </is>
      </c>
      <c r="OP186" t="inlineStr">
        <is>
          <t>disabled</t>
        </is>
      </c>
      <c r="OQ186" t="inlineStr">
        <is>
          <t>disabled</t>
        </is>
      </c>
      <c r="OR186" t="inlineStr">
        <is>
          <t>disabled</t>
        </is>
      </c>
      <c r="OS186" t="inlineStr">
        <is>
          <t>disabled</t>
        </is>
      </c>
      <c r="OT186" t="inlineStr">
        <is>
          <t>disabled</t>
        </is>
      </c>
      <c r="OU186" t="inlineStr">
        <is>
          <t>disabled</t>
        </is>
      </c>
      <c r="OV186" t="inlineStr">
        <is>
          <t>disabled</t>
        </is>
      </c>
      <c r="OW186" t="inlineStr">
        <is>
          <t>disabled</t>
        </is>
      </c>
      <c r="OX186" t="inlineStr">
        <is>
          <t>disabled</t>
        </is>
      </c>
      <c r="OY186" t="inlineStr">
        <is>
          <t>disabled</t>
        </is>
      </c>
      <c r="OZ186" t="inlineStr">
        <is>
          <t>disabled</t>
        </is>
      </c>
      <c r="PA186" t="inlineStr">
        <is>
          <t>disabled</t>
        </is>
      </c>
      <c r="PB186" t="inlineStr">
        <is>
          <t>disabled</t>
        </is>
      </c>
      <c r="PC186" t="inlineStr">
        <is>
          <t>disabled</t>
        </is>
      </c>
      <c r="PD186" t="inlineStr">
        <is>
          <t>disabled</t>
        </is>
      </c>
      <c r="PE186" t="inlineStr">
        <is>
          <t>disabled</t>
        </is>
      </c>
      <c r="PF186" t="inlineStr">
        <is>
          <t>disabled</t>
        </is>
      </c>
      <c r="PG186" t="inlineStr">
        <is>
          <t>disabled</t>
        </is>
      </c>
      <c r="PH186" t="inlineStr">
        <is>
          <t>disabled</t>
        </is>
      </c>
      <c r="PI186" t="inlineStr">
        <is>
          <t>disabled</t>
        </is>
      </c>
      <c r="PJ186" t="inlineStr">
        <is>
          <t>disabled</t>
        </is>
      </c>
      <c r="PK186" t="inlineStr">
        <is>
          <t>disabled</t>
        </is>
      </c>
      <c r="PL186" t="inlineStr">
        <is>
          <t>disabled</t>
        </is>
      </c>
      <c r="PM186" t="inlineStr">
        <is>
          <t>disabled</t>
        </is>
      </c>
      <c r="PN186" t="inlineStr">
        <is>
          <t>disabled</t>
        </is>
      </c>
      <c r="PO186" t="inlineStr">
        <is>
          <t>disabled</t>
        </is>
      </c>
      <c r="PP186" t="inlineStr">
        <is>
          <t>disabled</t>
        </is>
      </c>
      <c r="PQ186" t="inlineStr">
        <is>
          <t>disabled</t>
        </is>
      </c>
      <c r="PR186" t="inlineStr">
        <is>
          <t>disabled</t>
        </is>
      </c>
      <c r="PS186" t="inlineStr">
        <is>
          <t>disabled</t>
        </is>
      </c>
      <c r="PT186" t="inlineStr">
        <is>
          <t>disabled</t>
        </is>
      </c>
      <c r="PU186" t="inlineStr">
        <is>
          <t>disabled</t>
        </is>
      </c>
      <c r="PV186" t="inlineStr">
        <is>
          <t>disabled</t>
        </is>
      </c>
      <c r="PW186" t="inlineStr">
        <is>
          <t>disabled</t>
        </is>
      </c>
      <c r="PX186" t="inlineStr">
        <is>
          <t>disabled</t>
        </is>
      </c>
      <c r="PY186" t="inlineStr">
        <is>
          <t>disabled</t>
        </is>
      </c>
      <c r="PZ186" t="inlineStr">
        <is>
          <t>disabled</t>
        </is>
      </c>
      <c r="QA186" t="inlineStr">
        <is>
          <t>disabled</t>
        </is>
      </c>
      <c r="QB186" t="inlineStr">
        <is>
          <t>disabled</t>
        </is>
      </c>
      <c r="QC186" t="inlineStr">
        <is>
          <t>disabled</t>
        </is>
      </c>
      <c r="QD186" t="inlineStr">
        <is>
          <t>disabled</t>
        </is>
      </c>
      <c r="QE186" t="inlineStr">
        <is>
          <t>disabled</t>
        </is>
      </c>
      <c r="QF186" t="inlineStr">
        <is>
          <t>disabled</t>
        </is>
      </c>
      <c r="QG186" t="inlineStr">
        <is>
          <t>disabled</t>
        </is>
      </c>
      <c r="QH186" t="inlineStr">
        <is>
          <t>disabled</t>
        </is>
      </c>
      <c r="QI186" t="inlineStr">
        <is>
          <t>disabled</t>
        </is>
      </c>
      <c r="QJ186" t="inlineStr">
        <is>
          <t>disabled</t>
        </is>
      </c>
      <c r="QK186" t="inlineStr">
        <is>
          <t>disabled</t>
        </is>
      </c>
      <c r="QL186" t="inlineStr">
        <is>
          <t>disabled</t>
        </is>
      </c>
      <c r="QM186" t="inlineStr">
        <is>
          <t>disabled</t>
        </is>
      </c>
      <c r="QN186" t="inlineStr">
        <is>
          <t>disabled</t>
        </is>
      </c>
      <c r="QO186" t="inlineStr">
        <is>
          <t>disabled</t>
        </is>
      </c>
      <c r="QP186" t="inlineStr">
        <is>
          <t>disabled</t>
        </is>
      </c>
      <c r="QQ186" t="inlineStr">
        <is>
          <t>disabled</t>
        </is>
      </c>
      <c r="QR186" t="inlineStr">
        <is>
          <t>disabled</t>
        </is>
      </c>
      <c r="QS186" t="inlineStr">
        <is>
          <t>disabled</t>
        </is>
      </c>
      <c r="QT186" t="inlineStr">
        <is>
          <t>disabled</t>
        </is>
      </c>
      <c r="QU186" t="inlineStr">
        <is>
          <t>disabled</t>
        </is>
      </c>
      <c r="QV186" t="inlineStr">
        <is>
          <t>disabled</t>
        </is>
      </c>
      <c r="QW186" t="inlineStr">
        <is>
          <t>disabled</t>
        </is>
      </c>
      <c r="QX186" t="inlineStr">
        <is>
          <t>disabled</t>
        </is>
      </c>
      <c r="QY186" t="inlineStr">
        <is>
          <t>disabled</t>
        </is>
      </c>
      <c r="QZ186" t="inlineStr">
        <is>
          <t>disabled</t>
        </is>
      </c>
      <c r="RA186" t="inlineStr">
        <is>
          <t>disabled</t>
        </is>
      </c>
      <c r="RB186" t="inlineStr">
        <is>
          <t>disabled</t>
        </is>
      </c>
      <c r="RC186" t="inlineStr">
        <is>
          <t>disabled</t>
        </is>
      </c>
      <c r="RD186" t="inlineStr">
        <is>
          <t>disabled</t>
        </is>
      </c>
      <c r="RE186" t="inlineStr">
        <is>
          <t>disabled</t>
        </is>
      </c>
      <c r="RF186" t="inlineStr">
        <is>
          <t>disabled</t>
        </is>
      </c>
      <c r="RG186" t="inlineStr">
        <is>
          <t>disabled</t>
        </is>
      </c>
      <c r="RH186" t="inlineStr">
        <is>
          <t>disabled</t>
        </is>
      </c>
      <c r="RI186" t="inlineStr">
        <is>
          <t>disabled</t>
        </is>
      </c>
      <c r="RJ186" t="inlineStr">
        <is>
          <t>disabled</t>
        </is>
      </c>
      <c r="RK186" t="inlineStr">
        <is>
          <t>disabled</t>
        </is>
      </c>
      <c r="RL186" t="inlineStr">
        <is>
          <t>disabled</t>
        </is>
      </c>
      <c r="RM186" t="inlineStr">
        <is>
          <t>disabled</t>
        </is>
      </c>
      <c r="RN186" t="inlineStr">
        <is>
          <t>disabled</t>
        </is>
      </c>
      <c r="RO186" t="inlineStr">
        <is>
          <t>disabled</t>
        </is>
      </c>
      <c r="RP186" t="inlineStr">
        <is>
          <t>disabled</t>
        </is>
      </c>
      <c r="RQ186" t="inlineStr">
        <is>
          <t>disabled</t>
        </is>
      </c>
      <c r="RR186" t="inlineStr">
        <is>
          <t>disabled</t>
        </is>
      </c>
      <c r="RS186" t="inlineStr">
        <is>
          <t>disabled</t>
        </is>
      </c>
      <c r="RT186" t="inlineStr">
        <is>
          <t>disabled</t>
        </is>
      </c>
      <c r="RU186" t="inlineStr">
        <is>
          <t>disabled</t>
        </is>
      </c>
      <c r="RV186" t="inlineStr">
        <is>
          <t>disabled</t>
        </is>
      </c>
      <c r="RW186" t="inlineStr">
        <is>
          <t>disabled</t>
        </is>
      </c>
      <c r="RX186" t="inlineStr">
        <is>
          <t>disabled</t>
        </is>
      </c>
      <c r="RY186" t="inlineStr">
        <is>
          <t>disabled</t>
        </is>
      </c>
      <c r="RZ186" t="inlineStr">
        <is>
          <t>disabled</t>
        </is>
      </c>
      <c r="SA186" t="inlineStr">
        <is>
          <t>disabled</t>
        </is>
      </c>
      <c r="SB186" t="inlineStr">
        <is>
          <t>disabled</t>
        </is>
      </c>
      <c r="SC186" t="inlineStr">
        <is>
          <t>disabled</t>
        </is>
      </c>
      <c r="SD186" t="inlineStr">
        <is>
          <t>disabled</t>
        </is>
      </c>
      <c r="SE186" t="inlineStr">
        <is>
          <t>disabled</t>
        </is>
      </c>
      <c r="SF186" t="inlineStr">
        <is>
          <t>disabled</t>
        </is>
      </c>
      <c r="SG186" t="inlineStr">
        <is>
          <t>disabled</t>
        </is>
      </c>
      <c r="SH186" t="inlineStr">
        <is>
          <t>disabled</t>
        </is>
      </c>
      <c r="SI186" t="inlineStr">
        <is>
          <t>disabled</t>
        </is>
      </c>
      <c r="SJ186" t="inlineStr">
        <is>
          <t>disabled</t>
        </is>
      </c>
      <c r="SK186" t="inlineStr">
        <is>
          <t>disabled</t>
        </is>
      </c>
      <c r="SL186" t="inlineStr">
        <is>
          <t>disabled</t>
        </is>
      </c>
      <c r="SM186" t="inlineStr">
        <is>
          <t>disabled</t>
        </is>
      </c>
      <c r="SN186" t="inlineStr">
        <is>
          <t>disabled</t>
        </is>
      </c>
      <c r="SO186" t="inlineStr">
        <is>
          <t>disabled</t>
        </is>
      </c>
      <c r="SP186" t="inlineStr">
        <is>
          <t>disabled</t>
        </is>
      </c>
      <c r="SQ186" t="inlineStr">
        <is>
          <t>disabled</t>
        </is>
      </c>
      <c r="SR186" t="inlineStr">
        <is>
          <t>disabled</t>
        </is>
      </c>
      <c r="SS186" t="inlineStr">
        <is>
          <t>disabled</t>
        </is>
      </c>
      <c r="ST186" t="inlineStr">
        <is>
          <t>disabled</t>
        </is>
      </c>
      <c r="SU186" t="inlineStr">
        <is>
          <t>disabled</t>
        </is>
      </c>
      <c r="SW186" t="inlineStr">
        <is>
          <t>disabled</t>
        </is>
      </c>
      <c r="SX186" t="inlineStr">
        <is>
          <t>disabled</t>
        </is>
      </c>
      <c r="SY186" t="inlineStr">
        <is>
          <t>disabled</t>
        </is>
      </c>
      <c r="TA186" t="inlineStr">
        <is>
          <t>disabled</t>
        </is>
      </c>
      <c r="TB186" t="inlineStr">
        <is>
          <t>disabled</t>
        </is>
      </c>
      <c r="TC186" t="inlineStr">
        <is>
          <t>disabled</t>
        </is>
      </c>
      <c r="TD186" t="inlineStr">
        <is>
          <t>disabled</t>
        </is>
      </c>
      <c r="TE186" t="inlineStr">
        <is>
          <t>disabled</t>
        </is>
      </c>
      <c r="TF186" t="inlineStr">
        <is>
          <t>disabled</t>
        </is>
      </c>
      <c r="TG186" t="inlineStr">
        <is>
          <t>disabled</t>
        </is>
      </c>
      <c r="TH186" t="inlineStr">
        <is>
          <t>disabled</t>
        </is>
      </c>
      <c r="TI186" t="inlineStr">
        <is>
          <t>disabled</t>
        </is>
      </c>
      <c r="TJ186" t="inlineStr">
        <is>
          <t>disabled</t>
        </is>
      </c>
      <c r="TK186" t="inlineStr">
        <is>
          <t>disabled</t>
        </is>
      </c>
      <c r="TL186" t="inlineStr">
        <is>
          <t>disabled</t>
        </is>
      </c>
      <c r="TM186" t="inlineStr">
        <is>
          <t>disabled</t>
        </is>
      </c>
      <c r="TN186" t="inlineStr">
        <is>
          <t>disabled</t>
        </is>
      </c>
      <c r="TO186" t="inlineStr">
        <is>
          <t>disabled</t>
        </is>
      </c>
      <c r="TP186" t="inlineStr">
        <is>
          <t>disabled</t>
        </is>
      </c>
      <c r="TQ186" t="inlineStr">
        <is>
          <t>disabled</t>
        </is>
      </c>
      <c r="TR186" t="inlineStr">
        <is>
          <t>disabled</t>
        </is>
      </c>
      <c r="TS186" t="inlineStr">
        <is>
          <t>disabled</t>
        </is>
      </c>
      <c r="TT186" t="inlineStr">
        <is>
          <t>disabled</t>
        </is>
      </c>
      <c r="TU186" t="inlineStr">
        <is>
          <t>disabled</t>
        </is>
      </c>
      <c r="TV186" t="inlineStr">
        <is>
          <t>disabled</t>
        </is>
      </c>
      <c r="TW186" t="inlineStr">
        <is>
          <t>disabled</t>
        </is>
      </c>
      <c r="TX186" t="inlineStr">
        <is>
          <t>disabled</t>
        </is>
      </c>
      <c r="TY186" t="inlineStr">
        <is>
          <t>disabled</t>
        </is>
      </c>
      <c r="TZ186" t="inlineStr">
        <is>
          <t>disabled</t>
        </is>
      </c>
      <c r="UA186" t="inlineStr">
        <is>
          <t>disabled</t>
        </is>
      </c>
      <c r="UB186" t="inlineStr">
        <is>
          <t>disabled</t>
        </is>
      </c>
      <c r="UC186" t="inlineStr">
        <is>
          <t>disabled</t>
        </is>
      </c>
      <c r="UD186" t="inlineStr">
        <is>
          <t>disabled</t>
        </is>
      </c>
      <c r="UE186" t="inlineStr">
        <is>
          <t>disabled</t>
        </is>
      </c>
      <c r="UF186" t="inlineStr">
        <is>
          <t>disabled</t>
        </is>
      </c>
      <c r="UG186" t="inlineStr">
        <is>
          <t>disabled</t>
        </is>
      </c>
      <c r="UH186" t="inlineStr">
        <is>
          <t>disabled</t>
        </is>
      </c>
      <c r="UI186" t="inlineStr">
        <is>
          <t>disabled</t>
        </is>
      </c>
      <c r="UJ186" t="inlineStr">
        <is>
          <t>disabled</t>
        </is>
      </c>
      <c r="UK186" t="inlineStr">
        <is>
          <t>disabled</t>
        </is>
      </c>
      <c r="UL186" t="inlineStr">
        <is>
          <t>disabled</t>
        </is>
      </c>
      <c r="UM186" t="inlineStr">
        <is>
          <t>disabled</t>
        </is>
      </c>
      <c r="UN186" t="inlineStr">
        <is>
          <t>disabled</t>
        </is>
      </c>
      <c r="UO186" t="inlineStr">
        <is>
          <t>disabled</t>
        </is>
      </c>
      <c r="UP186" t="inlineStr">
        <is>
          <t>disabled</t>
        </is>
      </c>
      <c r="UQ186" t="inlineStr">
        <is>
          <t>disabled</t>
        </is>
      </c>
      <c r="UR186" t="inlineStr">
        <is>
          <t>disabled</t>
        </is>
      </c>
      <c r="US186" t="inlineStr">
        <is>
          <t>disabled</t>
        </is>
      </c>
      <c r="UT186" t="inlineStr">
        <is>
          <t>disabled</t>
        </is>
      </c>
      <c r="UU186" t="inlineStr">
        <is>
          <t>disabled</t>
        </is>
      </c>
      <c r="UV186" t="inlineStr">
        <is>
          <t>disabled</t>
        </is>
      </c>
      <c r="UW186" t="inlineStr">
        <is>
          <t>disabled</t>
        </is>
      </c>
      <c r="UX186" t="inlineStr">
        <is>
          <t>disabled</t>
        </is>
      </c>
      <c r="UY186" t="inlineStr">
        <is>
          <t>disabled</t>
        </is>
      </c>
      <c r="UZ186" t="inlineStr">
        <is>
          <t>disabled</t>
        </is>
      </c>
      <c r="VA186" t="inlineStr">
        <is>
          <t>disabled</t>
        </is>
      </c>
      <c r="VB186" t="inlineStr">
        <is>
          <t>disabled</t>
        </is>
      </c>
      <c r="VC186" t="inlineStr">
        <is>
          <t>disabled</t>
        </is>
      </c>
      <c r="VD186" t="inlineStr">
        <is>
          <t>disabled</t>
        </is>
      </c>
      <c r="VE186" t="inlineStr">
        <is>
          <t>disabled</t>
        </is>
      </c>
      <c r="VF186" t="inlineStr">
        <is>
          <t>disabled</t>
        </is>
      </c>
      <c r="VG186" t="inlineStr">
        <is>
          <t>disabled</t>
        </is>
      </c>
      <c r="VH186" t="inlineStr">
        <is>
          <t>disabled</t>
        </is>
      </c>
      <c r="VI186" t="inlineStr">
        <is>
          <t>disabled</t>
        </is>
      </c>
      <c r="VJ186" t="inlineStr">
        <is>
          <t>disabled</t>
        </is>
      </c>
      <c r="VK186" t="inlineStr">
        <is>
          <t>disabled</t>
        </is>
      </c>
      <c r="VL186" t="inlineStr">
        <is>
          <t>disabled</t>
        </is>
      </c>
      <c r="VM186" t="inlineStr">
        <is>
          <t>disabled</t>
        </is>
      </c>
      <c r="VN186" t="inlineStr">
        <is>
          <t>disabled</t>
        </is>
      </c>
      <c r="VO186" t="inlineStr">
        <is>
          <t>disabled</t>
        </is>
      </c>
      <c r="VP186" t="inlineStr">
        <is>
          <t>disabled</t>
        </is>
      </c>
      <c r="VQ186" t="inlineStr">
        <is>
          <t>disabled</t>
        </is>
      </c>
      <c r="VR186" t="inlineStr">
        <is>
          <t>disabled</t>
        </is>
      </c>
      <c r="VS186" t="inlineStr">
        <is>
          <t>disabled</t>
        </is>
      </c>
      <c r="VT186" t="inlineStr">
        <is>
          <t>disabled</t>
        </is>
      </c>
      <c r="VU186" t="inlineStr">
        <is>
          <t>disabled</t>
        </is>
      </c>
      <c r="VV186" t="inlineStr">
        <is>
          <t>disabled</t>
        </is>
      </c>
      <c r="VW186" t="inlineStr">
        <is>
          <t>disabled</t>
        </is>
      </c>
      <c r="VX186" t="inlineStr">
        <is>
          <t>disabled</t>
        </is>
      </c>
      <c r="VY186" t="inlineStr">
        <is>
          <t>disabled</t>
        </is>
      </c>
      <c r="VZ186" t="inlineStr">
        <is>
          <t>disabled</t>
        </is>
      </c>
      <c r="WA186" t="inlineStr">
        <is>
          <t>disabled</t>
        </is>
      </c>
      <c r="WB186" t="inlineStr">
        <is>
          <t>disabled</t>
        </is>
      </c>
      <c r="WC186" t="inlineStr">
        <is>
          <t>disabled</t>
        </is>
      </c>
      <c r="WD186" t="inlineStr">
        <is>
          <t>disabled</t>
        </is>
      </c>
      <c r="WE186" t="inlineStr">
        <is>
          <t>disabled</t>
        </is>
      </c>
      <c r="WF186" t="inlineStr">
        <is>
          <t>disabled</t>
        </is>
      </c>
      <c r="WG186" t="inlineStr">
        <is>
          <t>disabled</t>
        </is>
      </c>
      <c r="WH186" t="inlineStr">
        <is>
          <t>disabled</t>
        </is>
      </c>
      <c r="WI186" t="inlineStr">
        <is>
          <t>disabled</t>
        </is>
      </c>
      <c r="WJ186" t="inlineStr">
        <is>
          <t>disabled</t>
        </is>
      </c>
      <c r="WK186" t="inlineStr">
        <is>
          <t>disabled</t>
        </is>
      </c>
      <c r="WL186" t="inlineStr">
        <is>
          <t>disabled</t>
        </is>
      </c>
      <c r="WM186" t="inlineStr">
        <is>
          <t>disabled</t>
        </is>
      </c>
      <c r="WN186" t="inlineStr">
        <is>
          <t>disabled</t>
        </is>
      </c>
      <c r="WO186" t="inlineStr">
        <is>
          <t>disabled</t>
        </is>
      </c>
      <c r="WP186" t="inlineStr">
        <is>
          <t>disabled</t>
        </is>
      </c>
      <c r="WQ186" t="inlineStr">
        <is>
          <t>disabled</t>
        </is>
      </c>
      <c r="WR186" t="inlineStr">
        <is>
          <t>disabled</t>
        </is>
      </c>
      <c r="WS186" t="inlineStr">
        <is>
          <t>disabled</t>
        </is>
      </c>
      <c r="WT186" t="inlineStr">
        <is>
          <t>disabled</t>
        </is>
      </c>
      <c r="WU186" t="inlineStr">
        <is>
          <t>disabled</t>
        </is>
      </c>
      <c r="WV186" t="inlineStr">
        <is>
          <t>disabled</t>
        </is>
      </c>
      <c r="WW186" t="inlineStr">
        <is>
          <t>disabled</t>
        </is>
      </c>
      <c r="WX186" t="inlineStr">
        <is>
          <t>disabled</t>
        </is>
      </c>
      <c r="WY186" t="inlineStr">
        <is>
          <t>disabled</t>
        </is>
      </c>
      <c r="WZ186" t="inlineStr">
        <is>
          <t>disabled</t>
        </is>
      </c>
      <c r="XA186" t="inlineStr">
        <is>
          <t>disabled</t>
        </is>
      </c>
      <c r="XB186" t="inlineStr">
        <is>
          <t>disabled</t>
        </is>
      </c>
      <c r="XC186" t="inlineStr">
        <is>
          <t>disabled</t>
        </is>
      </c>
      <c r="XD186" t="inlineStr">
        <is>
          <t>disabled</t>
        </is>
      </c>
      <c r="XE186" t="inlineStr">
        <is>
          <t>disabled</t>
        </is>
      </c>
      <c r="XF186" t="inlineStr">
        <is>
          <t>disabled</t>
        </is>
      </c>
      <c r="XG186" t="inlineStr">
        <is>
          <t>disabled</t>
        </is>
      </c>
      <c r="XH186" t="inlineStr">
        <is>
          <t>disabled</t>
        </is>
      </c>
      <c r="XI186" t="inlineStr">
        <is>
          <t>disabled</t>
        </is>
      </c>
      <c r="XJ186" t="inlineStr">
        <is>
          <t>disabled</t>
        </is>
      </c>
      <c r="XK186" t="inlineStr">
        <is>
          <t>disabled</t>
        </is>
      </c>
      <c r="XL186" t="inlineStr">
        <is>
          <t>disabled</t>
        </is>
      </c>
      <c r="XM186" t="inlineStr">
        <is>
          <t>disabled</t>
        </is>
      </c>
      <c r="XN186" t="inlineStr">
        <is>
          <t>disabled</t>
        </is>
      </c>
      <c r="XS186" t="inlineStr">
        <is>
          <t>disabled</t>
        </is>
      </c>
      <c r="XU186" t="inlineStr">
        <is>
          <t>disabled</t>
        </is>
      </c>
      <c r="XV186" t="inlineStr">
        <is>
          <t>disabled</t>
        </is>
      </c>
      <c r="XW186" t="inlineStr">
        <is>
          <t>disabled</t>
        </is>
      </c>
      <c r="XX186" t="inlineStr">
        <is>
          <t>disabled</t>
        </is>
      </c>
      <c r="XY186" t="inlineStr">
        <is>
          <t>disabled</t>
        </is>
      </c>
      <c r="XZ186" t="inlineStr">
        <is>
          <t>disabled</t>
        </is>
      </c>
      <c r="YA186" t="inlineStr">
        <is>
          <t>disabled</t>
        </is>
      </c>
      <c r="YB186" t="inlineStr">
        <is>
          <t>disabled</t>
        </is>
      </c>
      <c r="YC186" t="inlineStr">
        <is>
          <t>disabled</t>
        </is>
      </c>
      <c r="YD186" t="inlineStr">
        <is>
          <t>disabled</t>
        </is>
      </c>
      <c r="YE186" t="inlineStr">
        <is>
          <t>disabled</t>
        </is>
      </c>
      <c r="YF186" t="inlineStr">
        <is>
          <t>disabled</t>
        </is>
      </c>
      <c r="YG186" t="inlineStr">
        <is>
          <t>disabled</t>
        </is>
      </c>
      <c r="YH186" t="inlineStr">
        <is>
          <t>disabled</t>
        </is>
      </c>
      <c r="YI186" t="inlineStr">
        <is>
          <t>disabled</t>
        </is>
      </c>
      <c r="YJ186" t="inlineStr">
        <is>
          <t>disabled</t>
        </is>
      </c>
      <c r="YK186" t="inlineStr">
        <is>
          <t>disabled</t>
        </is>
      </c>
      <c r="YL186" t="inlineStr">
        <is>
          <t>disabled</t>
        </is>
      </c>
      <c r="YM186" t="inlineStr">
        <is>
          <t>disabled</t>
        </is>
      </c>
      <c r="YN186" t="inlineStr">
        <is>
          <t>disabled</t>
        </is>
      </c>
      <c r="YO186" t="inlineStr">
        <is>
          <t>disabled</t>
        </is>
      </c>
      <c r="YP186" t="inlineStr">
        <is>
          <t>disabled</t>
        </is>
      </c>
      <c r="YR186" t="inlineStr">
        <is>
          <t>disabled</t>
        </is>
      </c>
      <c r="YS186" t="inlineStr">
        <is>
          <t>disabled</t>
        </is>
      </c>
      <c r="YT186" t="inlineStr">
        <is>
          <t>disabled</t>
        </is>
      </c>
      <c r="YU186" t="inlineStr">
        <is>
          <t>disabled</t>
        </is>
      </c>
      <c r="YV186" t="inlineStr">
        <is>
          <t>disabled</t>
        </is>
      </c>
      <c r="YW186" t="inlineStr">
        <is>
          <t>disabled</t>
        </is>
      </c>
      <c r="YX186" t="inlineStr">
        <is>
          <t>disabled</t>
        </is>
      </c>
      <c r="YY186" t="inlineStr">
        <is>
          <t>disabled</t>
        </is>
      </c>
      <c r="YZ186" t="inlineStr">
        <is>
          <t>disabled</t>
        </is>
      </c>
      <c r="ZA186" t="inlineStr">
        <is>
          <t>disabled</t>
        </is>
      </c>
      <c r="ZB186" t="inlineStr">
        <is>
          <t>disabled</t>
        </is>
      </c>
      <c r="ZC186" t="inlineStr">
        <is>
          <t>disabled</t>
        </is>
      </c>
      <c r="ZD186" t="inlineStr">
        <is>
          <t>disabled</t>
        </is>
      </c>
      <c r="ZE186" t="inlineStr">
        <is>
          <t>disabled</t>
        </is>
      </c>
      <c r="ZF186" t="inlineStr">
        <is>
          <t>disabled</t>
        </is>
      </c>
      <c r="ZG186" t="inlineStr">
        <is>
          <t>disabled</t>
        </is>
      </c>
      <c r="ZH186" t="inlineStr">
        <is>
          <t>disabled</t>
        </is>
      </c>
      <c r="ZI186" t="inlineStr">
        <is>
          <t>disabled</t>
        </is>
      </c>
      <c r="ZJ186" t="inlineStr">
        <is>
          <t>disabled</t>
        </is>
      </c>
      <c r="ZK186" t="inlineStr">
        <is>
          <t>disabled</t>
        </is>
      </c>
      <c r="ZL186" t="inlineStr">
        <is>
          <t>disabled</t>
        </is>
      </c>
      <c r="ZM186" t="inlineStr">
        <is>
          <t>disabled</t>
        </is>
      </c>
      <c r="ZN186" t="inlineStr">
        <is>
          <t>disabled</t>
        </is>
      </c>
      <c r="ZO186" t="inlineStr">
        <is>
          <t>disabled</t>
        </is>
      </c>
      <c r="ZP186" t="inlineStr">
        <is>
          <t>disabled</t>
        </is>
      </c>
      <c r="ZQ186" t="inlineStr">
        <is>
          <t>disabled</t>
        </is>
      </c>
      <c r="ZR186" t="inlineStr">
        <is>
          <t>disabled</t>
        </is>
      </c>
      <c r="ZS186" t="inlineStr">
        <is>
          <t>disabled</t>
        </is>
      </c>
      <c r="ZT186" t="inlineStr">
        <is>
          <t>disabled</t>
        </is>
      </c>
      <c r="ZU186" t="inlineStr">
        <is>
          <t>disabled</t>
        </is>
      </c>
      <c r="ZV186" t="inlineStr">
        <is>
          <t>disabled</t>
        </is>
      </c>
      <c r="ZW186" t="inlineStr">
        <is>
          <t>disabled</t>
        </is>
      </c>
      <c r="ZX186" t="inlineStr">
        <is>
          <t>disabled</t>
        </is>
      </c>
      <c r="ZY186" t="inlineStr">
        <is>
          <t>disabled</t>
        </is>
      </c>
      <c r="ZZ186" t="inlineStr">
        <is>
          <t>disabled</t>
        </is>
      </c>
      <c r="AAA186" t="inlineStr">
        <is>
          <t>disabled</t>
        </is>
      </c>
      <c r="AAB186" t="inlineStr">
        <is>
          <t>disabled</t>
        </is>
      </c>
      <c r="AAC186" t="inlineStr">
        <is>
          <t>disabled</t>
        </is>
      </c>
      <c r="AAD186" t="inlineStr">
        <is>
          <t>disabled</t>
        </is>
      </c>
      <c r="AAE186" t="inlineStr">
        <is>
          <t>disabled</t>
        </is>
      </c>
      <c r="AAF186" t="inlineStr">
        <is>
          <t>disabled</t>
        </is>
      </c>
      <c r="AAG186" t="inlineStr">
        <is>
          <t>disabled</t>
        </is>
      </c>
      <c r="AAH186" t="inlineStr">
        <is>
          <t>disabled</t>
        </is>
      </c>
      <c r="AAI186" t="inlineStr">
        <is>
          <t>disabled</t>
        </is>
      </c>
      <c r="AAJ186" t="inlineStr">
        <is>
          <t>disabled</t>
        </is>
      </c>
      <c r="AAK186" t="inlineStr">
        <is>
          <t>disabled</t>
        </is>
      </c>
      <c r="AAL186" t="inlineStr">
        <is>
          <t>disabled</t>
        </is>
      </c>
      <c r="AAM186" t="inlineStr">
        <is>
          <t>disabled</t>
        </is>
      </c>
      <c r="AAN186" t="inlineStr">
        <is>
          <t>disabled</t>
        </is>
      </c>
      <c r="AAO186" t="inlineStr">
        <is>
          <t>disabled</t>
        </is>
      </c>
      <c r="AAP186" t="inlineStr">
        <is>
          <t>disabled</t>
        </is>
      </c>
      <c r="AAQ186" t="inlineStr">
        <is>
          <t>disabled</t>
        </is>
      </c>
      <c r="AAR186" t="inlineStr">
        <is>
          <t>disabled</t>
        </is>
      </c>
      <c r="AAS186" t="inlineStr">
        <is>
          <t>disabled</t>
        </is>
      </c>
      <c r="AAT186" t="inlineStr">
        <is>
          <t>disabled</t>
        </is>
      </c>
      <c r="AAU186" t="inlineStr">
        <is>
          <t>disabled</t>
        </is>
      </c>
      <c r="AAV186" t="inlineStr">
        <is>
          <t>disabled</t>
        </is>
      </c>
      <c r="AAW186" t="inlineStr">
        <is>
          <t>disabled</t>
        </is>
      </c>
      <c r="AAX186" t="inlineStr">
        <is>
          <t>disabled</t>
        </is>
      </c>
      <c r="AAY186" t="inlineStr">
        <is>
          <t>disabled</t>
        </is>
      </c>
      <c r="AAZ186" t="inlineStr">
        <is>
          <t>disabled</t>
        </is>
      </c>
      <c r="ABA186" t="inlineStr">
        <is>
          <t>disabled</t>
        </is>
      </c>
      <c r="ABB186" t="inlineStr">
        <is>
          <t>disabled</t>
        </is>
      </c>
      <c r="ABC186" t="inlineStr">
        <is>
          <t>disabled</t>
        </is>
      </c>
      <c r="ABD186" t="inlineStr">
        <is>
          <t>disabled</t>
        </is>
      </c>
      <c r="ABE186" t="inlineStr">
        <is>
          <t>disabled</t>
        </is>
      </c>
      <c r="ABF186" t="inlineStr">
        <is>
          <t>disabled</t>
        </is>
      </c>
      <c r="ABG186" t="inlineStr">
        <is>
          <t>disabled</t>
        </is>
      </c>
      <c r="ABH186" t="inlineStr">
        <is>
          <t>disabled</t>
        </is>
      </c>
      <c r="ABI186" t="inlineStr">
        <is>
          <t>disabled</t>
        </is>
      </c>
      <c r="ABJ186" t="inlineStr">
        <is>
          <t>disabled</t>
        </is>
      </c>
      <c r="ABK186" t="inlineStr">
        <is>
          <t>disabled</t>
        </is>
      </c>
      <c r="ABL186" t="inlineStr">
        <is>
          <t>disabled</t>
        </is>
      </c>
      <c r="ABM186" t="inlineStr">
        <is>
          <t>disabled</t>
        </is>
      </c>
      <c r="ABN186" t="inlineStr">
        <is>
          <t>disabled</t>
        </is>
      </c>
      <c r="ABO186" t="inlineStr">
        <is>
          <t>disabled</t>
        </is>
      </c>
      <c r="ABP186" t="inlineStr">
        <is>
          <t>disabled</t>
        </is>
      </c>
      <c r="ABQ186" t="inlineStr">
        <is>
          <t>disabled</t>
        </is>
      </c>
      <c r="ABR186" t="inlineStr">
        <is>
          <t>disabled</t>
        </is>
      </c>
      <c r="ABS186" t="inlineStr">
        <is>
          <t>disabled</t>
        </is>
      </c>
      <c r="ABT186" t="inlineStr">
        <is>
          <t>disabled</t>
        </is>
      </c>
      <c r="ABU186" t="inlineStr">
        <is>
          <t>disabled</t>
        </is>
      </c>
      <c r="ABV186" t="inlineStr">
        <is>
          <t>disabled</t>
        </is>
      </c>
      <c r="ABW186" t="inlineStr">
        <is>
          <t>disabled</t>
        </is>
      </c>
      <c r="ABX186" t="inlineStr">
        <is>
          <t>disabled</t>
        </is>
      </c>
      <c r="ACD186" t="inlineStr">
        <is>
          <t>disabled</t>
        </is>
      </c>
      <c r="ACE186" t="inlineStr">
        <is>
          <t>disabled</t>
        </is>
      </c>
      <c r="ACF186" t="inlineStr">
        <is>
          <t>disabled</t>
        </is>
      </c>
      <c r="ACG186" t="inlineStr">
        <is>
          <t>disabled</t>
        </is>
      </c>
      <c r="ACH186" t="inlineStr">
        <is>
          <t>disabled</t>
        </is>
      </c>
      <c r="ACI186" t="inlineStr">
        <is>
          <t>disabled</t>
        </is>
      </c>
      <c r="ACJ186" t="inlineStr">
        <is>
          <t>disabled</t>
        </is>
      </c>
      <c r="ACK186" t="inlineStr">
        <is>
          <t>disabled</t>
        </is>
      </c>
      <c r="ACL186" t="inlineStr">
        <is>
          <t>disabled</t>
        </is>
      </c>
      <c r="ACM186" t="inlineStr">
        <is>
          <t>disabled</t>
        </is>
      </c>
      <c r="ACN186" t="inlineStr">
        <is>
          <t>disabled</t>
        </is>
      </c>
      <c r="ACO186" t="inlineStr">
        <is>
          <t>disabled</t>
        </is>
      </c>
      <c r="ACP186" t="inlineStr">
        <is>
          <t>disabled</t>
        </is>
      </c>
      <c r="ACQ186" t="inlineStr">
        <is>
          <t>disabled</t>
        </is>
      </c>
      <c r="ACR186" t="inlineStr">
        <is>
          <t>disabled</t>
        </is>
      </c>
      <c r="ACS186" t="inlineStr">
        <is>
          <t>disabled</t>
        </is>
      </c>
      <c r="ACT186" t="inlineStr">
        <is>
          <t>disabled</t>
        </is>
      </c>
      <c r="ACU186" t="inlineStr">
        <is>
          <t>disabled</t>
        </is>
      </c>
      <c r="ACV186" t="inlineStr">
        <is>
          <t>disabled</t>
        </is>
      </c>
      <c r="ACW186" t="inlineStr">
        <is>
          <t>disabled</t>
        </is>
      </c>
      <c r="ACX186" t="inlineStr">
        <is>
          <t>disabled</t>
        </is>
      </c>
      <c r="ACY186" t="inlineStr">
        <is>
          <t>disabled</t>
        </is>
      </c>
      <c r="ACZ186" t="inlineStr">
        <is>
          <t>disabled</t>
        </is>
      </c>
      <c r="ADA186" t="inlineStr">
        <is>
          <t>disabled</t>
        </is>
      </c>
      <c r="ADB186" t="inlineStr">
        <is>
          <t>disabled</t>
        </is>
      </c>
      <c r="ADC186" t="inlineStr">
        <is>
          <t>disabled</t>
        </is>
      </c>
      <c r="ADD186" t="inlineStr">
        <is>
          <t>disabled</t>
        </is>
      </c>
      <c r="ADE186" t="inlineStr">
        <is>
          <t>disabled</t>
        </is>
      </c>
      <c r="ADF186" t="inlineStr">
        <is>
          <t>disabled</t>
        </is>
      </c>
      <c r="ADG186" t="inlineStr">
        <is>
          <t>disabled</t>
        </is>
      </c>
      <c r="ADH186" t="inlineStr">
        <is>
          <t>disabled</t>
        </is>
      </c>
      <c r="ADI186" t="inlineStr">
        <is>
          <t>disabled</t>
        </is>
      </c>
      <c r="ADJ186" t="inlineStr">
        <is>
          <t>disabled</t>
        </is>
      </c>
      <c r="ADK186" t="inlineStr">
        <is>
          <t>disabled</t>
        </is>
      </c>
      <c r="ADL186" t="inlineStr">
        <is>
          <t>disabled</t>
        </is>
      </c>
      <c r="ADM186" t="inlineStr">
        <is>
          <t>disabled</t>
        </is>
      </c>
      <c r="ADN186" t="inlineStr">
        <is>
          <t>disabled</t>
        </is>
      </c>
      <c r="ADO186" t="inlineStr">
        <is>
          <t>disabled</t>
        </is>
      </c>
      <c r="ADP186" t="inlineStr">
        <is>
          <t>disabled</t>
        </is>
      </c>
      <c r="ADQ186" t="inlineStr">
        <is>
          <t>disabled</t>
        </is>
      </c>
      <c r="ADR186" t="inlineStr">
        <is>
          <t>disabled</t>
        </is>
      </c>
      <c r="ADS186" t="inlineStr">
        <is>
          <t>disabled</t>
        </is>
      </c>
      <c r="ADT186" t="inlineStr">
        <is>
          <t>disabled</t>
        </is>
      </c>
      <c r="ADU186" t="inlineStr">
        <is>
          <t>disabled</t>
        </is>
      </c>
      <c r="ADV186" t="inlineStr">
        <is>
          <t>disabled</t>
        </is>
      </c>
      <c r="ADW186" t="inlineStr">
        <is>
          <t>disabled</t>
        </is>
      </c>
      <c r="ADX186" t="inlineStr">
        <is>
          <t>disabled</t>
        </is>
      </c>
      <c r="ADY186" t="inlineStr">
        <is>
          <t>disabled</t>
        </is>
      </c>
      <c r="ADZ186" t="inlineStr">
        <is>
          <t>disabled</t>
        </is>
      </c>
      <c r="AEA186" t="inlineStr">
        <is>
          <t>disabled</t>
        </is>
      </c>
      <c r="AEB186" t="inlineStr">
        <is>
          <t>disabled</t>
        </is>
      </c>
      <c r="AEC186" t="inlineStr">
        <is>
          <t>disabled</t>
        </is>
      </c>
      <c r="AED186" t="inlineStr">
        <is>
          <t>disabled</t>
        </is>
      </c>
      <c r="AEE186" t="inlineStr">
        <is>
          <t>disabled</t>
        </is>
      </c>
      <c r="AEF186" t="inlineStr">
        <is>
          <t>disabled</t>
        </is>
      </c>
      <c r="AEG186" t="inlineStr">
        <is>
          <t>disabled</t>
        </is>
      </c>
      <c r="AEH186" t="inlineStr">
        <is>
          <t>disabled</t>
        </is>
      </c>
      <c r="AEI186" t="inlineStr">
        <is>
          <t>disabled</t>
        </is>
      </c>
      <c r="AEJ186" t="inlineStr">
        <is>
          <t>disabled</t>
        </is>
      </c>
      <c r="AEK186" t="inlineStr">
        <is>
          <t>disabled</t>
        </is>
      </c>
      <c r="AEL186" t="inlineStr">
        <is>
          <t>disabled</t>
        </is>
      </c>
      <c r="AEM186" t="inlineStr">
        <is>
          <t>disabled</t>
        </is>
      </c>
      <c r="AEN186" t="inlineStr">
        <is>
          <t>disabled</t>
        </is>
      </c>
      <c r="AEO186" t="inlineStr">
        <is>
          <t>disabled</t>
        </is>
      </c>
      <c r="AEP186" t="inlineStr">
        <is>
          <t>disabled</t>
        </is>
      </c>
      <c r="AEQ186" t="inlineStr">
        <is>
          <t>disabled</t>
        </is>
      </c>
      <c r="AER186" t="inlineStr">
        <is>
          <t>disabled</t>
        </is>
      </c>
      <c r="AES186" t="inlineStr">
        <is>
          <t>disabled</t>
        </is>
      </c>
      <c r="AET186" t="inlineStr">
        <is>
          <t>disabled</t>
        </is>
      </c>
      <c r="AEU186" t="inlineStr">
        <is>
          <t>disabled</t>
        </is>
      </c>
      <c r="AEV186" t="inlineStr">
        <is>
          <t>disabled</t>
        </is>
      </c>
      <c r="AEW186" t="inlineStr">
        <is>
          <t>disabled</t>
        </is>
      </c>
      <c r="AEX186" t="inlineStr">
        <is>
          <t>disabled</t>
        </is>
      </c>
      <c r="AEY186" t="inlineStr">
        <is>
          <t>disabled</t>
        </is>
      </c>
      <c r="AEZ186" t="inlineStr">
        <is>
          <t>disabled</t>
        </is>
      </c>
      <c r="AFA186" t="inlineStr">
        <is>
          <t>disabled</t>
        </is>
      </c>
      <c r="AFB186" t="inlineStr">
        <is>
          <t>disabled</t>
        </is>
      </c>
      <c r="AFC186" t="inlineStr">
        <is>
          <t>disabled</t>
        </is>
      </c>
      <c r="AFD186" t="inlineStr">
        <is>
          <t>disabled</t>
        </is>
      </c>
      <c r="AFE186" t="inlineStr">
        <is>
          <t>disabled</t>
        </is>
      </c>
      <c r="AFF186" t="inlineStr">
        <is>
          <t>disabled</t>
        </is>
      </c>
      <c r="AFG186" t="inlineStr">
        <is>
          <t>disabled</t>
        </is>
      </c>
      <c r="AFH186" t="inlineStr">
        <is>
          <t>disabled</t>
        </is>
      </c>
      <c r="AFI186" t="inlineStr">
        <is>
          <t>disabled</t>
        </is>
      </c>
      <c r="AFJ186" t="inlineStr">
        <is>
          <t>disabled</t>
        </is>
      </c>
      <c r="AFK186" t="inlineStr">
        <is>
          <t>disabled</t>
        </is>
      </c>
      <c r="AFL186" t="inlineStr">
        <is>
          <t>disabled</t>
        </is>
      </c>
      <c r="AFM186" t="inlineStr">
        <is>
          <t>disabled</t>
        </is>
      </c>
      <c r="AFN186" t="inlineStr">
        <is>
          <t>disabled</t>
        </is>
      </c>
      <c r="AFO186" t="inlineStr">
        <is>
          <t>disabled</t>
        </is>
      </c>
      <c r="AFP186" t="inlineStr">
        <is>
          <t>disabled</t>
        </is>
      </c>
      <c r="AFQ186" t="inlineStr">
        <is>
          <t>disabled</t>
        </is>
      </c>
      <c r="AFR186" t="inlineStr">
        <is>
          <t>disabled</t>
        </is>
      </c>
      <c r="AFS186" t="inlineStr">
        <is>
          <t>disabled</t>
        </is>
      </c>
      <c r="AFT186" t="inlineStr">
        <is>
          <t>disabled</t>
        </is>
      </c>
      <c r="AFU186" t="inlineStr">
        <is>
          <t>disabled</t>
        </is>
      </c>
      <c r="AFV186" t="inlineStr">
        <is>
          <t>disabled</t>
        </is>
      </c>
      <c r="AFW186" t="inlineStr">
        <is>
          <t>disabled</t>
        </is>
      </c>
      <c r="AFX186" t="inlineStr">
        <is>
          <t>disabled</t>
        </is>
      </c>
      <c r="AFY186" t="inlineStr">
        <is>
          <t>disabled</t>
        </is>
      </c>
      <c r="AFZ186" t="inlineStr">
        <is>
          <t>disabled</t>
        </is>
      </c>
      <c r="AGA186" t="inlineStr">
        <is>
          <t>disabled</t>
        </is>
      </c>
      <c r="AGB186" t="inlineStr">
        <is>
          <t>disabled</t>
        </is>
      </c>
      <c r="AGC186" t="inlineStr">
        <is>
          <t>disabled</t>
        </is>
      </c>
      <c r="AGD186" t="inlineStr">
        <is>
          <t>disabled</t>
        </is>
      </c>
      <c r="AGE186" t="inlineStr">
        <is>
          <t>disabled</t>
        </is>
      </c>
      <c r="AGF186" t="inlineStr">
        <is>
          <t>disabled</t>
        </is>
      </c>
      <c r="AGG186" t="inlineStr">
        <is>
          <t>disabled</t>
        </is>
      </c>
      <c r="AGH186" t="inlineStr">
        <is>
          <t>disabled</t>
        </is>
      </c>
      <c r="AGI186" t="inlineStr">
        <is>
          <t>disabled</t>
        </is>
      </c>
      <c r="AGJ186" t="inlineStr">
        <is>
          <t>disabled</t>
        </is>
      </c>
      <c r="AGK186" t="inlineStr">
        <is>
          <t>disabled</t>
        </is>
      </c>
      <c r="AGL186" t="inlineStr">
        <is>
          <t>disabled</t>
        </is>
      </c>
      <c r="AGM186" t="inlineStr">
        <is>
          <t>disabled</t>
        </is>
      </c>
      <c r="AGN186" t="inlineStr">
        <is>
          <t>disabled</t>
        </is>
      </c>
      <c r="AGO186" t="inlineStr">
        <is>
          <t>disabled</t>
        </is>
      </c>
      <c r="AGP186" t="inlineStr">
        <is>
          <t>disabled</t>
        </is>
      </c>
      <c r="AGQ186" t="inlineStr">
        <is>
          <t>disabled</t>
        </is>
      </c>
      <c r="AGR186" t="inlineStr">
        <is>
          <t>disabled</t>
        </is>
      </c>
      <c r="AGS186" t="inlineStr">
        <is>
          <t>disabled</t>
        </is>
      </c>
      <c r="AGT186" t="inlineStr">
        <is>
          <t>disabled</t>
        </is>
      </c>
      <c r="AGU186" t="inlineStr">
        <is>
          <t>disabled</t>
        </is>
      </c>
      <c r="AGV186" t="inlineStr">
        <is>
          <t>disabled</t>
        </is>
      </c>
      <c r="AGW186" t="inlineStr">
        <is>
          <t>disabled</t>
        </is>
      </c>
      <c r="AGX186" t="inlineStr">
        <is>
          <t>disabled</t>
        </is>
      </c>
      <c r="AGY186" t="inlineStr">
        <is>
          <t>disabled</t>
        </is>
      </c>
      <c r="AGZ186" t="inlineStr">
        <is>
          <t>disabled</t>
        </is>
      </c>
      <c r="AHA186" t="inlineStr">
        <is>
          <t>disabled</t>
        </is>
      </c>
      <c r="AHB186" t="inlineStr">
        <is>
          <t>disabled</t>
        </is>
      </c>
      <c r="AHC186" t="inlineStr">
        <is>
          <t>disabled</t>
        </is>
      </c>
      <c r="AHD186" t="inlineStr">
        <is>
          <t>disabled</t>
        </is>
      </c>
      <c r="AHE186" t="inlineStr">
        <is>
          <t>disabled</t>
        </is>
      </c>
      <c r="AHF186" t="inlineStr">
        <is>
          <t>disabled</t>
        </is>
      </c>
      <c r="AHG186" t="inlineStr">
        <is>
          <t>disabled</t>
        </is>
      </c>
      <c r="AHH186" t="inlineStr">
        <is>
          <t>disabled</t>
        </is>
      </c>
      <c r="AHI186" t="inlineStr">
        <is>
          <t>disabled</t>
        </is>
      </c>
      <c r="AHJ186" t="inlineStr">
        <is>
          <t>disabled</t>
        </is>
      </c>
      <c r="AHK186" t="inlineStr">
        <is>
          <t>disabled</t>
        </is>
      </c>
      <c r="AHL186" t="inlineStr">
        <is>
          <t>disabled</t>
        </is>
      </c>
      <c r="AHM186" t="inlineStr">
        <is>
          <t>disabled</t>
        </is>
      </c>
      <c r="AHN186" t="inlineStr">
        <is>
          <t>disabled</t>
        </is>
      </c>
      <c r="AHO186" t="inlineStr">
        <is>
          <t>disabled</t>
        </is>
      </c>
      <c r="AHP186" t="inlineStr">
        <is>
          <t>disabled</t>
        </is>
      </c>
      <c r="AHQ186" t="inlineStr">
        <is>
          <t>disabled</t>
        </is>
      </c>
      <c r="AHR186" t="inlineStr">
        <is>
          <t>disabled</t>
        </is>
      </c>
      <c r="AHS186" t="inlineStr">
        <is>
          <t>disabled</t>
        </is>
      </c>
      <c r="AHT186" t="inlineStr">
        <is>
          <t>disabled</t>
        </is>
      </c>
      <c r="AHU186" t="inlineStr">
        <is>
          <t>disabled</t>
        </is>
      </c>
      <c r="AHV186" t="inlineStr">
        <is>
          <t>disabled</t>
        </is>
      </c>
      <c r="AHW186" t="inlineStr">
        <is>
          <t>disabled</t>
        </is>
      </c>
      <c r="AHX186" t="inlineStr">
        <is>
          <t>disabled</t>
        </is>
      </c>
      <c r="AHY186" t="inlineStr">
        <is>
          <t>disabled</t>
        </is>
      </c>
      <c r="AHZ186" t="inlineStr">
        <is>
          <t>disabled</t>
        </is>
      </c>
      <c r="AIA186" t="inlineStr">
        <is>
          <t>disabled</t>
        </is>
      </c>
      <c r="AIB186" t="inlineStr">
        <is>
          <t>disabled</t>
        </is>
      </c>
      <c r="AIC186" t="inlineStr">
        <is>
          <t>disabled</t>
        </is>
      </c>
      <c r="AID186" t="inlineStr">
        <is>
          <t>disabled</t>
        </is>
      </c>
      <c r="AIE186" t="inlineStr">
        <is>
          <t>disabled</t>
        </is>
      </c>
      <c r="AIF186" t="inlineStr">
        <is>
          <t>disabled</t>
        </is>
      </c>
      <c r="AIG186" t="inlineStr">
        <is>
          <t>disabled</t>
        </is>
      </c>
      <c r="AIH186" t="inlineStr">
        <is>
          <t>disabled</t>
        </is>
      </c>
      <c r="AII186" t="inlineStr">
        <is>
          <t>disabled</t>
        </is>
      </c>
      <c r="AIJ186" t="inlineStr">
        <is>
          <t>disabled</t>
        </is>
      </c>
      <c r="AIK186" t="inlineStr">
        <is>
          <t>disabled</t>
        </is>
      </c>
      <c r="AIL186" t="inlineStr">
        <is>
          <t>disabled</t>
        </is>
      </c>
      <c r="AIM186" t="inlineStr">
        <is>
          <t>disabled</t>
        </is>
      </c>
      <c r="AIN186" t="inlineStr">
        <is>
          <t>disabled</t>
        </is>
      </c>
      <c r="AIO186" t="inlineStr">
        <is>
          <t>disabled</t>
        </is>
      </c>
      <c r="AIP186" t="inlineStr">
        <is>
          <t>disabled</t>
        </is>
      </c>
      <c r="AIQ186" t="inlineStr">
        <is>
          <t>disabled</t>
        </is>
      </c>
      <c r="AIR186" t="inlineStr">
        <is>
          <t>disabled</t>
        </is>
      </c>
      <c r="AIS186" t="inlineStr">
        <is>
          <t>disabled</t>
        </is>
      </c>
      <c r="AIT186" t="inlineStr">
        <is>
          <t>disabled</t>
        </is>
      </c>
      <c r="AIU186" t="inlineStr">
        <is>
          <t>disabled</t>
        </is>
      </c>
      <c r="AIV186" t="inlineStr">
        <is>
          <t>disabled</t>
        </is>
      </c>
      <c r="AIW186" t="inlineStr">
        <is>
          <t>disabled</t>
        </is>
      </c>
      <c r="AIX186" t="inlineStr">
        <is>
          <t>disabled</t>
        </is>
      </c>
      <c r="AIY186" t="inlineStr">
        <is>
          <t>disabled</t>
        </is>
      </c>
      <c r="AIZ186" t="inlineStr">
        <is>
          <t>disabled</t>
        </is>
      </c>
      <c r="AJA186" t="inlineStr">
        <is>
          <t>disabled</t>
        </is>
      </c>
      <c r="AJB186" t="inlineStr">
        <is>
          <t>disabled</t>
        </is>
      </c>
      <c r="AJC186" t="inlineStr">
        <is>
          <t>disabled</t>
        </is>
      </c>
      <c r="AJD186" t="inlineStr">
        <is>
          <t>disabled</t>
        </is>
      </c>
      <c r="AJE186" t="inlineStr">
        <is>
          <t>disabled</t>
        </is>
      </c>
      <c r="AJF186" t="inlineStr">
        <is>
          <t>disabled</t>
        </is>
      </c>
      <c r="AJG186" t="inlineStr">
        <is>
          <t>disabled</t>
        </is>
      </c>
      <c r="AJH186" t="inlineStr">
        <is>
          <t>disabled</t>
        </is>
      </c>
      <c r="AJI186" t="inlineStr">
        <is>
          <t>disabled</t>
        </is>
      </c>
      <c r="AJJ186" t="inlineStr">
        <is>
          <t>disabled</t>
        </is>
      </c>
      <c r="AJK186" t="inlineStr">
        <is>
          <t>disabled</t>
        </is>
      </c>
      <c r="AJL186" t="inlineStr">
        <is>
          <t>disabled</t>
        </is>
      </c>
      <c r="AJM186" t="inlineStr">
        <is>
          <t>disabled</t>
        </is>
      </c>
      <c r="AJN186" t="inlineStr">
        <is>
          <t>disabled</t>
        </is>
      </c>
      <c r="AJO186" t="inlineStr">
        <is>
          <t>disabled</t>
        </is>
      </c>
      <c r="AJP186" t="inlineStr">
        <is>
          <t>disabled</t>
        </is>
      </c>
      <c r="AJQ186" t="inlineStr">
        <is>
          <t>disabled</t>
        </is>
      </c>
      <c r="AJR186" t="inlineStr">
        <is>
          <t>disabled</t>
        </is>
      </c>
      <c r="AJS186" t="inlineStr">
        <is>
          <t>disabled</t>
        </is>
      </c>
      <c r="AJT186" t="inlineStr">
        <is>
          <t>disabled</t>
        </is>
      </c>
      <c r="AJU186" t="inlineStr">
        <is>
          <t>disabled</t>
        </is>
      </c>
      <c r="AJV186" t="inlineStr">
        <is>
          <t>disabled</t>
        </is>
      </c>
      <c r="AJW186" t="inlineStr">
        <is>
          <t>disabled</t>
        </is>
      </c>
      <c r="AJX186" t="inlineStr">
        <is>
          <t>disabled</t>
        </is>
      </c>
      <c r="AJY186" t="inlineStr">
        <is>
          <t>disabled</t>
        </is>
      </c>
      <c r="AJZ186" t="inlineStr">
        <is>
          <t>disabled</t>
        </is>
      </c>
      <c r="AKA186" t="inlineStr">
        <is>
          <t>disabled</t>
        </is>
      </c>
      <c r="AKB186" t="inlineStr">
        <is>
          <t>disabled</t>
        </is>
      </c>
      <c r="AKC186" t="inlineStr">
        <is>
          <t>disabled</t>
        </is>
      </c>
      <c r="AKD186" t="inlineStr">
        <is>
          <t>disabled</t>
        </is>
      </c>
      <c r="AKE186" t="inlineStr">
        <is>
          <t>disabled</t>
        </is>
      </c>
      <c r="AKF186" t="inlineStr">
        <is>
          <t>disabled</t>
        </is>
      </c>
      <c r="AKG186" t="inlineStr">
        <is>
          <t>disabled</t>
        </is>
      </c>
      <c r="AKH186" t="inlineStr">
        <is>
          <t>disabled</t>
        </is>
      </c>
      <c r="AKI186" t="inlineStr">
        <is>
          <t>disabled</t>
        </is>
      </c>
      <c r="AKJ186" t="inlineStr">
        <is>
          <t>disabled</t>
        </is>
      </c>
      <c r="AKK186" t="inlineStr">
        <is>
          <t>disabled</t>
        </is>
      </c>
      <c r="AKL186" t="inlineStr">
        <is>
          <t>disabled</t>
        </is>
      </c>
      <c r="AKM186" t="inlineStr">
        <is>
          <t>disabled</t>
        </is>
      </c>
      <c r="AKN186" t="inlineStr">
        <is>
          <t>disabled</t>
        </is>
      </c>
      <c r="AKO186" t="inlineStr">
        <is>
          <t>disabled</t>
        </is>
      </c>
      <c r="AKQ186" t="inlineStr">
        <is>
          <t>disabled</t>
        </is>
      </c>
      <c r="AKR186" t="inlineStr">
        <is>
          <t>disabled</t>
        </is>
      </c>
      <c r="AKS186" t="inlineStr">
        <is>
          <t>disabled</t>
        </is>
      </c>
      <c r="AKT186" t="inlineStr">
        <is>
          <t>disabled</t>
        </is>
      </c>
      <c r="AKU186" t="inlineStr">
        <is>
          <t>disabled</t>
        </is>
      </c>
      <c r="AKV186" t="inlineStr">
        <is>
          <t>disabled</t>
        </is>
      </c>
      <c r="AKW186" t="inlineStr">
        <is>
          <t>disabled</t>
        </is>
      </c>
      <c r="ALK186" t="inlineStr">
        <is>
          <t>disabled</t>
        </is>
      </c>
      <c r="ALL186" t="inlineStr">
        <is>
          <t>disabled</t>
        </is>
      </c>
      <c r="ALM186" t="inlineStr">
        <is>
          <t>disabled</t>
        </is>
      </c>
      <c r="ALN186" t="inlineStr">
        <is>
          <t>disabled</t>
        </is>
      </c>
      <c r="ALO186" t="inlineStr">
        <is>
          <t>disabled</t>
        </is>
      </c>
      <c r="ALP186" t="inlineStr">
        <is>
          <t>disabled</t>
        </is>
      </c>
      <c r="ALQ186" t="inlineStr">
        <is>
          <t>disabled</t>
        </is>
      </c>
      <c r="ALR186" t="inlineStr">
        <is>
          <t>disabled</t>
        </is>
      </c>
      <c r="ALS186" t="inlineStr">
        <is>
          <t>disabled</t>
        </is>
      </c>
      <c r="ALT186" t="inlineStr">
        <is>
          <t>disabled</t>
        </is>
      </c>
      <c r="ALU186" t="inlineStr">
        <is>
          <t>disabled</t>
        </is>
      </c>
      <c r="ALV186" t="inlineStr">
        <is>
          <t>disabled</t>
        </is>
      </c>
      <c r="ALW186" t="inlineStr">
        <is>
          <t>disabled</t>
        </is>
      </c>
      <c r="ALX186" t="inlineStr">
        <is>
          <t>disabled</t>
        </is>
      </c>
      <c r="ALY186" t="inlineStr">
        <is>
          <t>disabled</t>
        </is>
      </c>
      <c r="ALZ186" t="inlineStr">
        <is>
          <t>disabled</t>
        </is>
      </c>
      <c r="AMA186" t="inlineStr">
        <is>
          <t>disabled</t>
        </is>
      </c>
      <c r="AMB186" t="inlineStr">
        <is>
          <t>disabled</t>
        </is>
      </c>
      <c r="AMC186" t="inlineStr">
        <is>
          <t>disabled</t>
        </is>
      </c>
      <c r="AMD186" t="inlineStr">
        <is>
          <t>disabled</t>
        </is>
      </c>
      <c r="AME186" t="inlineStr">
        <is>
          <t>disabled</t>
        </is>
      </c>
      <c r="AMF186" t="inlineStr">
        <is>
          <t>disabled</t>
        </is>
      </c>
      <c r="AMG186" t="inlineStr">
        <is>
          <t>disabled</t>
        </is>
      </c>
      <c r="AMH186" t="inlineStr">
        <is>
          <t>disabled</t>
        </is>
      </c>
      <c r="AMI186" t="inlineStr">
        <is>
          <t>disabled</t>
        </is>
      </c>
      <c r="AMJ186" t="inlineStr">
        <is>
          <t>disabled</t>
        </is>
      </c>
      <c r="AMK186" t="inlineStr">
        <is>
          <t>disabled</t>
        </is>
      </c>
      <c r="AML186" t="inlineStr">
        <is>
          <t>disabled</t>
        </is>
      </c>
      <c r="AMM186" t="inlineStr">
        <is>
          <t>disabled</t>
        </is>
      </c>
      <c r="AMN186" t="inlineStr">
        <is>
          <t>disabled</t>
        </is>
      </c>
      <c r="AMO186" t="inlineStr">
        <is>
          <t>disabled</t>
        </is>
      </c>
      <c r="AMP186" t="inlineStr">
        <is>
          <t>disabled</t>
        </is>
      </c>
      <c r="AMQ186" t="inlineStr">
        <is>
          <t>disabled</t>
        </is>
      </c>
      <c r="AMR186" t="inlineStr">
        <is>
          <t>disabled</t>
        </is>
      </c>
      <c r="AMS186" t="inlineStr">
        <is>
          <t>disabled</t>
        </is>
      </c>
      <c r="AMT186" t="inlineStr">
        <is>
          <t>disabled</t>
        </is>
      </c>
      <c r="AMU186" t="inlineStr">
        <is>
          <t>disabled</t>
        </is>
      </c>
      <c r="AMV186" t="inlineStr">
        <is>
          <t>disabled</t>
        </is>
      </c>
      <c r="AMW186" t="inlineStr">
        <is>
          <t>disabled</t>
        </is>
      </c>
      <c r="AMX186" t="inlineStr">
        <is>
          <t>disabled</t>
        </is>
      </c>
      <c r="AMY186" t="inlineStr">
        <is>
          <t>disabled</t>
        </is>
      </c>
      <c r="AMZ186" t="inlineStr">
        <is>
          <t>disabled</t>
        </is>
      </c>
      <c r="ANA186" t="inlineStr">
        <is>
          <t>disabled</t>
        </is>
      </c>
      <c r="ANB186" t="inlineStr">
        <is>
          <t>disabled</t>
        </is>
      </c>
      <c r="ANC186" t="inlineStr">
        <is>
          <t>disabled</t>
        </is>
      </c>
      <c r="AND186" t="inlineStr">
        <is>
          <t>disabled</t>
        </is>
      </c>
      <c r="ANE186" t="inlineStr">
        <is>
          <t>disabled</t>
        </is>
      </c>
      <c r="ANF186" t="inlineStr">
        <is>
          <t>disabled</t>
        </is>
      </c>
      <c r="ANG186" t="inlineStr">
        <is>
          <t>disabled</t>
        </is>
      </c>
      <c r="ANH186" t="inlineStr">
        <is>
          <t>disabled</t>
        </is>
      </c>
      <c r="ANI186" t="inlineStr">
        <is>
          <t>disabled</t>
        </is>
      </c>
      <c r="ANJ186" t="inlineStr">
        <is>
          <t>disabled</t>
        </is>
      </c>
      <c r="ANK186" t="inlineStr">
        <is>
          <t>disabled</t>
        </is>
      </c>
      <c r="ANL186" t="inlineStr">
        <is>
          <t>disabled</t>
        </is>
      </c>
      <c r="ANM186" t="inlineStr">
        <is>
          <t>disabled</t>
        </is>
      </c>
      <c r="ANN186" t="inlineStr">
        <is>
          <t>disabled</t>
        </is>
      </c>
      <c r="ANO186" t="inlineStr">
        <is>
          <t>disabled</t>
        </is>
      </c>
      <c r="ANP186" t="inlineStr">
        <is>
          <t>disabled</t>
        </is>
      </c>
      <c r="ANQ186" t="inlineStr">
        <is>
          <t>disabled</t>
        </is>
      </c>
      <c r="ANR186" t="inlineStr">
        <is>
          <t>disabled</t>
        </is>
      </c>
      <c r="ANS186" t="inlineStr">
        <is>
          <t>disabled</t>
        </is>
      </c>
    </row>
    <row r="187">
      <c r="A187" t="inlineStr">
        <is>
          <t>20337_condition_require</t>
        </is>
      </c>
      <c r="APD187" t="inlineStr">
        <is>
          <t>condition_require</t>
        </is>
      </c>
    </row>
    <row r="188">
      <c r="A188" t="inlineStr">
        <is>
          <t>26681_require</t>
        </is>
      </c>
      <c r="E188" t="inlineStr">
        <is>
          <t>require</t>
        </is>
      </c>
      <c r="L188" t="inlineStr">
        <is>
          <t>require</t>
        </is>
      </c>
      <c r="M188" t="inlineStr">
        <is>
          <t>require</t>
        </is>
      </c>
      <c r="N188" t="inlineStr">
        <is>
          <t>require</t>
        </is>
      </c>
      <c r="GB188" t="inlineStr">
        <is>
          <t>require</t>
        </is>
      </c>
      <c r="GC188" t="inlineStr">
        <is>
          <t>require</t>
        </is>
      </c>
      <c r="GD188" t="inlineStr">
        <is>
          <t>require</t>
        </is>
      </c>
      <c r="GE188" t="inlineStr">
        <is>
          <t>require</t>
        </is>
      </c>
      <c r="GF188" t="inlineStr">
        <is>
          <t>require</t>
        </is>
      </c>
      <c r="GG188" t="inlineStr">
        <is>
          <t>require</t>
        </is>
      </c>
      <c r="GH188" t="inlineStr">
        <is>
          <t>require</t>
        </is>
      </c>
      <c r="GI188" t="inlineStr">
        <is>
          <t>require</t>
        </is>
      </c>
      <c r="GK188" t="inlineStr">
        <is>
          <t>require</t>
        </is>
      </c>
      <c r="GL188" t="inlineStr">
        <is>
          <t>require</t>
        </is>
      </c>
      <c r="GM188" t="inlineStr">
        <is>
          <t>require</t>
        </is>
      </c>
      <c r="GP188" t="inlineStr">
        <is>
          <t>require</t>
        </is>
      </c>
      <c r="GR188" t="inlineStr">
        <is>
          <t>require</t>
        </is>
      </c>
      <c r="IF188" t="inlineStr">
        <is>
          <t>require</t>
        </is>
      </c>
      <c r="IG188" t="inlineStr">
        <is>
          <t>require</t>
        </is>
      </c>
      <c r="IH188" t="inlineStr">
        <is>
          <t>require</t>
        </is>
      </c>
      <c r="II188" t="inlineStr">
        <is>
          <t>require</t>
        </is>
      </c>
      <c r="IJ188" t="inlineStr">
        <is>
          <t>require</t>
        </is>
      </c>
      <c r="IK188" t="inlineStr">
        <is>
          <t>require</t>
        </is>
      </c>
      <c r="IL188" t="inlineStr">
        <is>
          <t>require</t>
        </is>
      </c>
      <c r="IN188" t="inlineStr">
        <is>
          <t>require</t>
        </is>
      </c>
      <c r="IV188" t="inlineStr">
        <is>
          <t>require</t>
        </is>
      </c>
      <c r="IW188" t="inlineStr">
        <is>
          <t>require</t>
        </is>
      </c>
      <c r="IX188" t="inlineStr">
        <is>
          <t>require</t>
        </is>
      </c>
      <c r="KB188" t="inlineStr">
        <is>
          <t>require</t>
        </is>
      </c>
      <c r="KD188" t="inlineStr">
        <is>
          <t>require</t>
        </is>
      </c>
      <c r="KX188" t="inlineStr">
        <is>
          <t>require</t>
        </is>
      </c>
      <c r="QX188" t="inlineStr">
        <is>
          <t>require</t>
        </is>
      </c>
      <c r="AKP188" t="inlineStr">
        <is>
          <t>require</t>
        </is>
      </c>
      <c r="ANT188" t="inlineStr">
        <is>
          <t>require</t>
        </is>
      </c>
      <c r="AOE188" t="inlineStr">
        <is>
          <t>require</t>
        </is>
      </c>
      <c r="AOF188" t="inlineStr">
        <is>
          <t>require</t>
        </is>
      </c>
      <c r="AOH188" t="inlineStr">
        <is>
          <t>require</t>
        </is>
      </c>
      <c r="AOJ188" t="inlineStr">
        <is>
          <t>require</t>
        </is>
      </c>
      <c r="AOK188" t="inlineStr">
        <is>
          <t>require</t>
        </is>
      </c>
      <c r="AOL188" t="inlineStr">
        <is>
          <t>require</t>
        </is>
      </c>
      <c r="AOM188" t="inlineStr">
        <is>
          <t>require</t>
        </is>
      </c>
      <c r="AOO188" t="inlineStr">
        <is>
          <t>require</t>
        </is>
      </c>
      <c r="AOP188" t="inlineStr">
        <is>
          <t>require</t>
        </is>
      </c>
      <c r="AOQ188" t="inlineStr">
        <is>
          <t>require</t>
        </is>
      </c>
      <c r="AOY188" t="inlineStr">
        <is>
          <t>require</t>
        </is>
      </c>
      <c r="APC188" t="inlineStr">
        <is>
          <t>require</t>
        </is>
      </c>
    </row>
    <row r="189">
      <c r="A189" t="inlineStr">
        <is>
          <t>26681_disabled</t>
        </is>
      </c>
      <c r="DS189" t="inlineStr">
        <is>
          <t>disabled</t>
        </is>
      </c>
      <c r="DT189" t="inlineStr">
        <is>
          <t>disabled</t>
        </is>
      </c>
      <c r="DU189" t="inlineStr">
        <is>
          <t>disabled</t>
        </is>
      </c>
      <c r="DV189" t="inlineStr">
        <is>
          <t>disabled</t>
        </is>
      </c>
      <c r="DW189" t="inlineStr">
        <is>
          <t>disabled</t>
        </is>
      </c>
      <c r="DX189" t="inlineStr">
        <is>
          <t>disabled</t>
        </is>
      </c>
      <c r="DY189" t="inlineStr">
        <is>
          <t>disabled</t>
        </is>
      </c>
      <c r="DZ189" t="inlineStr">
        <is>
          <t>disabled</t>
        </is>
      </c>
      <c r="EA189" t="inlineStr">
        <is>
          <t>disabled</t>
        </is>
      </c>
      <c r="EB189" t="inlineStr">
        <is>
          <t>disabled</t>
        </is>
      </c>
      <c r="EC189" t="inlineStr">
        <is>
          <t>disabled</t>
        </is>
      </c>
      <c r="EG189" t="inlineStr">
        <is>
          <t>disabled</t>
        </is>
      </c>
      <c r="EH189" t="inlineStr">
        <is>
          <t>disabled</t>
        </is>
      </c>
      <c r="EI189" t="inlineStr">
        <is>
          <t>disabled</t>
        </is>
      </c>
      <c r="EJ189" t="inlineStr">
        <is>
          <t>disabled</t>
        </is>
      </c>
      <c r="EK189" t="inlineStr">
        <is>
          <t>disabled</t>
        </is>
      </c>
      <c r="EL189" t="inlineStr">
        <is>
          <t>disabled</t>
        </is>
      </c>
      <c r="EM189" t="inlineStr">
        <is>
          <t>disabled</t>
        </is>
      </c>
      <c r="EN189" t="inlineStr">
        <is>
          <t>disabled</t>
        </is>
      </c>
      <c r="EO189" t="inlineStr">
        <is>
          <t>disabled</t>
        </is>
      </c>
      <c r="EP189" t="inlineStr">
        <is>
          <t>disabled</t>
        </is>
      </c>
      <c r="EQ189" t="inlineStr">
        <is>
          <t>disabled</t>
        </is>
      </c>
      <c r="ER189" t="inlineStr">
        <is>
          <t>disabled</t>
        </is>
      </c>
      <c r="ES189" t="inlineStr">
        <is>
          <t>disabled</t>
        </is>
      </c>
      <c r="ET189" t="inlineStr">
        <is>
          <t>disabled</t>
        </is>
      </c>
      <c r="EU189" t="inlineStr">
        <is>
          <t>disabled</t>
        </is>
      </c>
      <c r="EV189" t="inlineStr">
        <is>
          <t>disabled</t>
        </is>
      </c>
      <c r="EW189" t="inlineStr">
        <is>
          <t>disabled</t>
        </is>
      </c>
      <c r="EX189" t="inlineStr">
        <is>
          <t>disabled</t>
        </is>
      </c>
      <c r="EY189" t="inlineStr">
        <is>
          <t>disabled</t>
        </is>
      </c>
      <c r="EZ189" t="inlineStr">
        <is>
          <t>disabled</t>
        </is>
      </c>
      <c r="FA189" t="inlineStr">
        <is>
          <t>disabled</t>
        </is>
      </c>
      <c r="FB189" t="inlineStr">
        <is>
          <t>disabled</t>
        </is>
      </c>
      <c r="FC189" t="inlineStr">
        <is>
          <t>disabled</t>
        </is>
      </c>
      <c r="FD189" t="inlineStr">
        <is>
          <t>disabled</t>
        </is>
      </c>
      <c r="FE189" t="inlineStr">
        <is>
          <t>disabled</t>
        </is>
      </c>
      <c r="FF189" t="inlineStr">
        <is>
          <t>disabled</t>
        </is>
      </c>
      <c r="FG189" t="inlineStr">
        <is>
          <t>disabled</t>
        </is>
      </c>
      <c r="FH189" t="inlineStr">
        <is>
          <t>disabled</t>
        </is>
      </c>
      <c r="FI189" t="inlineStr">
        <is>
          <t>disabled</t>
        </is>
      </c>
      <c r="FJ189" t="inlineStr">
        <is>
          <t>disabled</t>
        </is>
      </c>
      <c r="FK189" t="inlineStr">
        <is>
          <t>disabled</t>
        </is>
      </c>
      <c r="FL189" t="inlineStr">
        <is>
          <t>disabled</t>
        </is>
      </c>
      <c r="FM189" t="inlineStr">
        <is>
          <t>disabled</t>
        </is>
      </c>
      <c r="FN189" t="inlineStr">
        <is>
          <t>disabled</t>
        </is>
      </c>
      <c r="FZ189" t="inlineStr">
        <is>
          <t>disabled</t>
        </is>
      </c>
      <c r="GA189" t="inlineStr">
        <is>
          <t>disabled</t>
        </is>
      </c>
      <c r="GJ189" t="inlineStr">
        <is>
          <t>disabled</t>
        </is>
      </c>
      <c r="GN189" t="inlineStr">
        <is>
          <t>disabled</t>
        </is>
      </c>
      <c r="GO189" t="inlineStr">
        <is>
          <t>disabled</t>
        </is>
      </c>
      <c r="GQ189" t="inlineStr">
        <is>
          <t>disabled</t>
        </is>
      </c>
      <c r="GY189" t="inlineStr">
        <is>
          <t>disabled</t>
        </is>
      </c>
      <c r="GZ189" t="inlineStr">
        <is>
          <t>disabled</t>
        </is>
      </c>
      <c r="HA189" t="inlineStr">
        <is>
          <t>disabled</t>
        </is>
      </c>
      <c r="HB189" t="inlineStr">
        <is>
          <t>disabled</t>
        </is>
      </c>
      <c r="HC189" t="inlineStr">
        <is>
          <t>disabled</t>
        </is>
      </c>
      <c r="HD189" t="inlineStr">
        <is>
          <t>disabled</t>
        </is>
      </c>
      <c r="HE189" t="inlineStr">
        <is>
          <t>disabled</t>
        </is>
      </c>
      <c r="HF189" t="inlineStr">
        <is>
          <t>disabled</t>
        </is>
      </c>
      <c r="HG189" t="inlineStr">
        <is>
          <t>disabled</t>
        </is>
      </c>
      <c r="HH189" t="inlineStr">
        <is>
          <t>disabled</t>
        </is>
      </c>
      <c r="HI189" t="inlineStr">
        <is>
          <t>disabled</t>
        </is>
      </c>
      <c r="HJ189" t="inlineStr">
        <is>
          <t>disabled</t>
        </is>
      </c>
      <c r="HK189" t="inlineStr">
        <is>
          <t>disabled</t>
        </is>
      </c>
      <c r="HL189" t="inlineStr">
        <is>
          <t>disabled</t>
        </is>
      </c>
      <c r="HM189" t="inlineStr">
        <is>
          <t>disabled</t>
        </is>
      </c>
      <c r="HN189" t="inlineStr">
        <is>
          <t>disabled</t>
        </is>
      </c>
      <c r="HO189" t="inlineStr">
        <is>
          <t>disabled</t>
        </is>
      </c>
      <c r="HP189" t="inlineStr">
        <is>
          <t>disabled</t>
        </is>
      </c>
      <c r="HQ189" t="inlineStr">
        <is>
          <t>disabled</t>
        </is>
      </c>
      <c r="HR189" t="inlineStr">
        <is>
          <t>disabled</t>
        </is>
      </c>
      <c r="HS189" t="inlineStr">
        <is>
          <t>disabled</t>
        </is>
      </c>
      <c r="HT189" t="inlineStr">
        <is>
          <t>disabled</t>
        </is>
      </c>
      <c r="HU189" t="inlineStr">
        <is>
          <t>disabled</t>
        </is>
      </c>
      <c r="HV189" t="inlineStr">
        <is>
          <t>disabled</t>
        </is>
      </c>
      <c r="HW189" t="inlineStr">
        <is>
          <t>disabled</t>
        </is>
      </c>
      <c r="HX189" t="inlineStr">
        <is>
          <t>disabled</t>
        </is>
      </c>
      <c r="HY189" t="inlineStr">
        <is>
          <t>disabled</t>
        </is>
      </c>
      <c r="HZ189" t="inlineStr">
        <is>
          <t>disabled</t>
        </is>
      </c>
      <c r="IA189" t="inlineStr">
        <is>
          <t>disabled</t>
        </is>
      </c>
      <c r="IB189" t="inlineStr">
        <is>
          <t>disabled</t>
        </is>
      </c>
      <c r="IC189" t="inlineStr">
        <is>
          <t>disabled</t>
        </is>
      </c>
      <c r="ID189" t="inlineStr">
        <is>
          <t>disabled</t>
        </is>
      </c>
      <c r="IE189" t="inlineStr">
        <is>
          <t>disabled</t>
        </is>
      </c>
      <c r="IM189" t="inlineStr">
        <is>
          <t>disabled</t>
        </is>
      </c>
      <c r="IO189" t="inlineStr">
        <is>
          <t>disabled</t>
        </is>
      </c>
      <c r="IP189" t="inlineStr">
        <is>
          <t>disabled</t>
        </is>
      </c>
      <c r="IQ189" t="inlineStr">
        <is>
          <t>disabled</t>
        </is>
      </c>
      <c r="IR189" t="inlineStr">
        <is>
          <t>disabled</t>
        </is>
      </c>
      <c r="IS189" t="inlineStr">
        <is>
          <t>disabled</t>
        </is>
      </c>
      <c r="IT189" t="inlineStr">
        <is>
          <t>disabled</t>
        </is>
      </c>
      <c r="IU189" t="inlineStr">
        <is>
          <t>disabled</t>
        </is>
      </c>
      <c r="IY189" t="inlineStr">
        <is>
          <t>disabled</t>
        </is>
      </c>
      <c r="IZ189" t="inlineStr">
        <is>
          <t>disabled</t>
        </is>
      </c>
      <c r="JA189" t="inlineStr">
        <is>
          <t>disabled</t>
        </is>
      </c>
      <c r="JB189" t="inlineStr">
        <is>
          <t>disabled</t>
        </is>
      </c>
      <c r="JC189" t="inlineStr">
        <is>
          <t>disabled</t>
        </is>
      </c>
      <c r="JD189" t="inlineStr">
        <is>
          <t>disabled</t>
        </is>
      </c>
      <c r="JE189" t="inlineStr">
        <is>
          <t>disabled</t>
        </is>
      </c>
      <c r="JF189" t="inlineStr">
        <is>
          <t>disabled</t>
        </is>
      </c>
      <c r="JG189" t="inlineStr">
        <is>
          <t>disabled</t>
        </is>
      </c>
      <c r="JH189" t="inlineStr">
        <is>
          <t>disabled</t>
        </is>
      </c>
      <c r="JI189" t="inlineStr">
        <is>
          <t>disabled</t>
        </is>
      </c>
      <c r="JJ189" t="inlineStr">
        <is>
          <t>disabled</t>
        </is>
      </c>
      <c r="JK189" t="inlineStr">
        <is>
          <t>disabled</t>
        </is>
      </c>
      <c r="JL189" t="inlineStr">
        <is>
          <t>disabled</t>
        </is>
      </c>
      <c r="JP189" t="inlineStr">
        <is>
          <t>disabled</t>
        </is>
      </c>
      <c r="JQ189" t="inlineStr">
        <is>
          <t>disabled</t>
        </is>
      </c>
      <c r="JR189" t="inlineStr">
        <is>
          <t>disabled</t>
        </is>
      </c>
      <c r="JS189" t="inlineStr">
        <is>
          <t>disabled</t>
        </is>
      </c>
      <c r="JT189" t="inlineStr">
        <is>
          <t>disabled</t>
        </is>
      </c>
      <c r="JU189" t="inlineStr">
        <is>
          <t>disabled</t>
        </is>
      </c>
      <c r="JV189" t="inlineStr">
        <is>
          <t>disabled</t>
        </is>
      </c>
      <c r="JW189" t="inlineStr">
        <is>
          <t>disabled</t>
        </is>
      </c>
      <c r="JX189" t="inlineStr">
        <is>
          <t>disabled</t>
        </is>
      </c>
      <c r="JY189" t="inlineStr">
        <is>
          <t>disabled</t>
        </is>
      </c>
      <c r="JZ189" t="inlineStr">
        <is>
          <t>disabled</t>
        </is>
      </c>
      <c r="KA189" t="inlineStr">
        <is>
          <t>disabled</t>
        </is>
      </c>
      <c r="KC189" t="inlineStr">
        <is>
          <t>disabled</t>
        </is>
      </c>
      <c r="KE189" t="inlineStr">
        <is>
          <t>disabled</t>
        </is>
      </c>
      <c r="KF189" t="inlineStr">
        <is>
          <t>disabled</t>
        </is>
      </c>
      <c r="KG189" t="inlineStr">
        <is>
          <t>disabled</t>
        </is>
      </c>
      <c r="KH189" t="inlineStr">
        <is>
          <t>disabled</t>
        </is>
      </c>
      <c r="KS189" t="inlineStr">
        <is>
          <t>disabled</t>
        </is>
      </c>
      <c r="KT189" t="inlineStr">
        <is>
          <t>disabled</t>
        </is>
      </c>
      <c r="KU189" t="inlineStr">
        <is>
          <t>disabled</t>
        </is>
      </c>
      <c r="KV189" t="inlineStr">
        <is>
          <t>disabled</t>
        </is>
      </c>
      <c r="KW189" t="inlineStr">
        <is>
          <t>disabled</t>
        </is>
      </c>
      <c r="KY189" t="inlineStr">
        <is>
          <t>disabled</t>
        </is>
      </c>
      <c r="KZ189" t="inlineStr">
        <is>
          <t>disabled</t>
        </is>
      </c>
      <c r="LA189" t="inlineStr">
        <is>
          <t>disabled</t>
        </is>
      </c>
      <c r="LB189" t="inlineStr">
        <is>
          <t>disabled</t>
        </is>
      </c>
      <c r="LC189" t="inlineStr">
        <is>
          <t>disabled</t>
        </is>
      </c>
      <c r="LD189" t="inlineStr">
        <is>
          <t>disabled</t>
        </is>
      </c>
      <c r="LE189" t="inlineStr">
        <is>
          <t>disabled</t>
        </is>
      </c>
      <c r="LF189" t="inlineStr">
        <is>
          <t>disabled</t>
        </is>
      </c>
      <c r="LG189" t="inlineStr">
        <is>
          <t>disabled</t>
        </is>
      </c>
      <c r="LH189" t="inlineStr">
        <is>
          <t>disabled</t>
        </is>
      </c>
      <c r="LI189" t="inlineStr">
        <is>
          <t>disabled</t>
        </is>
      </c>
      <c r="LJ189" t="inlineStr">
        <is>
          <t>disabled</t>
        </is>
      </c>
      <c r="LK189" t="inlineStr">
        <is>
          <t>disabled</t>
        </is>
      </c>
      <c r="LL189" t="inlineStr">
        <is>
          <t>disabled</t>
        </is>
      </c>
      <c r="LM189" t="inlineStr">
        <is>
          <t>disabled</t>
        </is>
      </c>
      <c r="LN189" t="inlineStr">
        <is>
          <t>disabled</t>
        </is>
      </c>
      <c r="LO189" t="inlineStr">
        <is>
          <t>disabled</t>
        </is>
      </c>
      <c r="LP189" t="inlineStr">
        <is>
          <t>disabled</t>
        </is>
      </c>
      <c r="LQ189" t="inlineStr">
        <is>
          <t>disabled</t>
        </is>
      </c>
      <c r="LR189" t="inlineStr">
        <is>
          <t>disabled</t>
        </is>
      </c>
      <c r="LS189" t="inlineStr">
        <is>
          <t>disabled</t>
        </is>
      </c>
      <c r="LT189" t="inlineStr">
        <is>
          <t>disabled</t>
        </is>
      </c>
      <c r="LU189" t="inlineStr">
        <is>
          <t>disabled</t>
        </is>
      </c>
      <c r="LV189" t="inlineStr">
        <is>
          <t>disabled</t>
        </is>
      </c>
      <c r="LW189" t="inlineStr">
        <is>
          <t>disabled</t>
        </is>
      </c>
      <c r="LX189" t="inlineStr">
        <is>
          <t>disabled</t>
        </is>
      </c>
      <c r="LY189" t="inlineStr">
        <is>
          <t>disabled</t>
        </is>
      </c>
      <c r="LZ189" t="inlineStr">
        <is>
          <t>disabled</t>
        </is>
      </c>
      <c r="MA189" t="inlineStr">
        <is>
          <t>disabled</t>
        </is>
      </c>
      <c r="MB189" t="inlineStr">
        <is>
          <t>disabled</t>
        </is>
      </c>
      <c r="MC189" t="inlineStr">
        <is>
          <t>disabled</t>
        </is>
      </c>
      <c r="MD189" t="inlineStr">
        <is>
          <t>disabled</t>
        </is>
      </c>
      <c r="ME189" t="inlineStr">
        <is>
          <t>disabled</t>
        </is>
      </c>
      <c r="MF189" t="inlineStr">
        <is>
          <t>disabled</t>
        </is>
      </c>
      <c r="MG189" t="inlineStr">
        <is>
          <t>disabled</t>
        </is>
      </c>
      <c r="MH189" t="inlineStr">
        <is>
          <t>disabled</t>
        </is>
      </c>
      <c r="MI189" t="inlineStr">
        <is>
          <t>disabled</t>
        </is>
      </c>
      <c r="MJ189" t="inlineStr">
        <is>
          <t>disabled</t>
        </is>
      </c>
      <c r="MK189" t="inlineStr">
        <is>
          <t>disabled</t>
        </is>
      </c>
      <c r="ML189" t="inlineStr">
        <is>
          <t>disabled</t>
        </is>
      </c>
      <c r="MM189" t="inlineStr">
        <is>
          <t>disabled</t>
        </is>
      </c>
      <c r="MN189" t="inlineStr">
        <is>
          <t>disabled</t>
        </is>
      </c>
      <c r="MO189" t="inlineStr">
        <is>
          <t>disabled</t>
        </is>
      </c>
      <c r="MP189" t="inlineStr">
        <is>
          <t>disabled</t>
        </is>
      </c>
      <c r="MQ189" t="inlineStr">
        <is>
          <t>disabled</t>
        </is>
      </c>
      <c r="MR189" t="inlineStr">
        <is>
          <t>disabled</t>
        </is>
      </c>
      <c r="MS189" t="inlineStr">
        <is>
          <t>disabled</t>
        </is>
      </c>
      <c r="MT189" t="inlineStr">
        <is>
          <t>disabled</t>
        </is>
      </c>
      <c r="MU189" t="inlineStr">
        <is>
          <t>disabled</t>
        </is>
      </c>
      <c r="MV189" t="inlineStr">
        <is>
          <t>disabled</t>
        </is>
      </c>
      <c r="MW189" t="inlineStr">
        <is>
          <t>disabled</t>
        </is>
      </c>
      <c r="MX189" t="inlineStr">
        <is>
          <t>disabled</t>
        </is>
      </c>
      <c r="MY189" t="inlineStr">
        <is>
          <t>disabled</t>
        </is>
      </c>
      <c r="MZ189" t="inlineStr">
        <is>
          <t>disabled</t>
        </is>
      </c>
      <c r="NA189" t="inlineStr">
        <is>
          <t>disabled</t>
        </is>
      </c>
      <c r="NB189" t="inlineStr">
        <is>
          <t>disabled</t>
        </is>
      </c>
      <c r="NC189" t="inlineStr">
        <is>
          <t>disabled</t>
        </is>
      </c>
      <c r="ND189" t="inlineStr">
        <is>
          <t>disabled</t>
        </is>
      </c>
      <c r="NE189" t="inlineStr">
        <is>
          <t>disabled</t>
        </is>
      </c>
      <c r="NF189" t="inlineStr">
        <is>
          <t>disabled</t>
        </is>
      </c>
      <c r="NG189" t="inlineStr">
        <is>
          <t>disabled</t>
        </is>
      </c>
      <c r="NH189" t="inlineStr">
        <is>
          <t>disabled</t>
        </is>
      </c>
      <c r="NI189" t="inlineStr">
        <is>
          <t>disabled</t>
        </is>
      </c>
      <c r="NJ189" t="inlineStr">
        <is>
          <t>disabled</t>
        </is>
      </c>
      <c r="NK189" t="inlineStr">
        <is>
          <t>disabled</t>
        </is>
      </c>
      <c r="NL189" t="inlineStr">
        <is>
          <t>disabled</t>
        </is>
      </c>
      <c r="NM189" t="inlineStr">
        <is>
          <t>disabled</t>
        </is>
      </c>
      <c r="NN189" t="inlineStr">
        <is>
          <t>disabled</t>
        </is>
      </c>
      <c r="NO189" t="inlineStr">
        <is>
          <t>disabled</t>
        </is>
      </c>
      <c r="NP189" t="inlineStr">
        <is>
          <t>disabled</t>
        </is>
      </c>
      <c r="NQ189" t="inlineStr">
        <is>
          <t>disabled</t>
        </is>
      </c>
      <c r="NR189" t="inlineStr">
        <is>
          <t>disabled</t>
        </is>
      </c>
      <c r="NS189" t="inlineStr">
        <is>
          <t>disabled</t>
        </is>
      </c>
      <c r="NT189" t="inlineStr">
        <is>
          <t>disabled</t>
        </is>
      </c>
      <c r="NU189" t="inlineStr">
        <is>
          <t>disabled</t>
        </is>
      </c>
      <c r="NV189" t="inlineStr">
        <is>
          <t>disabled</t>
        </is>
      </c>
      <c r="NW189" t="inlineStr">
        <is>
          <t>disabled</t>
        </is>
      </c>
      <c r="NX189" t="inlineStr">
        <is>
          <t>disabled</t>
        </is>
      </c>
      <c r="NY189" t="inlineStr">
        <is>
          <t>disabled</t>
        </is>
      </c>
      <c r="NZ189" t="inlineStr">
        <is>
          <t>disabled</t>
        </is>
      </c>
      <c r="OA189" t="inlineStr">
        <is>
          <t>disabled</t>
        </is>
      </c>
      <c r="OB189" t="inlineStr">
        <is>
          <t>disabled</t>
        </is>
      </c>
      <c r="OC189" t="inlineStr">
        <is>
          <t>disabled</t>
        </is>
      </c>
      <c r="OD189" t="inlineStr">
        <is>
          <t>disabled</t>
        </is>
      </c>
      <c r="OE189" t="inlineStr">
        <is>
          <t>disabled</t>
        </is>
      </c>
      <c r="OF189" t="inlineStr">
        <is>
          <t>disabled</t>
        </is>
      </c>
      <c r="OG189" t="inlineStr">
        <is>
          <t>disabled</t>
        </is>
      </c>
      <c r="OH189" t="inlineStr">
        <is>
          <t>disabled</t>
        </is>
      </c>
      <c r="OI189" t="inlineStr">
        <is>
          <t>disabled</t>
        </is>
      </c>
      <c r="OJ189" t="inlineStr">
        <is>
          <t>disabled</t>
        </is>
      </c>
      <c r="OK189" t="inlineStr">
        <is>
          <t>disabled</t>
        </is>
      </c>
      <c r="OL189" t="inlineStr">
        <is>
          <t>disabled</t>
        </is>
      </c>
      <c r="OM189" t="inlineStr">
        <is>
          <t>disabled</t>
        </is>
      </c>
      <c r="ON189" t="inlineStr">
        <is>
          <t>disabled</t>
        </is>
      </c>
      <c r="OO189" t="inlineStr">
        <is>
          <t>disabled</t>
        </is>
      </c>
      <c r="OP189" t="inlineStr">
        <is>
          <t>disabled</t>
        </is>
      </c>
      <c r="OQ189" t="inlineStr">
        <is>
          <t>disabled</t>
        </is>
      </c>
      <c r="OR189" t="inlineStr">
        <is>
          <t>disabled</t>
        </is>
      </c>
      <c r="OS189" t="inlineStr">
        <is>
          <t>disabled</t>
        </is>
      </c>
      <c r="OT189" t="inlineStr">
        <is>
          <t>disabled</t>
        </is>
      </c>
      <c r="OU189" t="inlineStr">
        <is>
          <t>disabled</t>
        </is>
      </c>
      <c r="OV189" t="inlineStr">
        <is>
          <t>disabled</t>
        </is>
      </c>
      <c r="OW189" t="inlineStr">
        <is>
          <t>disabled</t>
        </is>
      </c>
      <c r="OX189" t="inlineStr">
        <is>
          <t>disabled</t>
        </is>
      </c>
      <c r="OY189" t="inlineStr">
        <is>
          <t>disabled</t>
        </is>
      </c>
      <c r="OZ189" t="inlineStr">
        <is>
          <t>disabled</t>
        </is>
      </c>
      <c r="PA189" t="inlineStr">
        <is>
          <t>disabled</t>
        </is>
      </c>
      <c r="PB189" t="inlineStr">
        <is>
          <t>disabled</t>
        </is>
      </c>
      <c r="PC189" t="inlineStr">
        <is>
          <t>disabled</t>
        </is>
      </c>
      <c r="PD189" t="inlineStr">
        <is>
          <t>disabled</t>
        </is>
      </c>
      <c r="PE189" t="inlineStr">
        <is>
          <t>disabled</t>
        </is>
      </c>
      <c r="PF189" t="inlineStr">
        <is>
          <t>disabled</t>
        </is>
      </c>
      <c r="PG189" t="inlineStr">
        <is>
          <t>disabled</t>
        </is>
      </c>
      <c r="PH189" t="inlineStr">
        <is>
          <t>disabled</t>
        </is>
      </c>
      <c r="PI189" t="inlineStr">
        <is>
          <t>disabled</t>
        </is>
      </c>
      <c r="PJ189" t="inlineStr">
        <is>
          <t>disabled</t>
        </is>
      </c>
      <c r="PK189" t="inlineStr">
        <is>
          <t>disabled</t>
        </is>
      </c>
      <c r="PL189" t="inlineStr">
        <is>
          <t>disabled</t>
        </is>
      </c>
      <c r="PM189" t="inlineStr">
        <is>
          <t>disabled</t>
        </is>
      </c>
      <c r="PN189" t="inlineStr">
        <is>
          <t>disabled</t>
        </is>
      </c>
      <c r="PO189" t="inlineStr">
        <is>
          <t>disabled</t>
        </is>
      </c>
      <c r="PP189" t="inlineStr">
        <is>
          <t>disabled</t>
        </is>
      </c>
      <c r="PQ189" t="inlineStr">
        <is>
          <t>disabled</t>
        </is>
      </c>
      <c r="PR189" t="inlineStr">
        <is>
          <t>disabled</t>
        </is>
      </c>
      <c r="PS189" t="inlineStr">
        <is>
          <t>disabled</t>
        </is>
      </c>
      <c r="PT189" t="inlineStr">
        <is>
          <t>disabled</t>
        </is>
      </c>
      <c r="PU189" t="inlineStr">
        <is>
          <t>disabled</t>
        </is>
      </c>
      <c r="PV189" t="inlineStr">
        <is>
          <t>disabled</t>
        </is>
      </c>
      <c r="PW189" t="inlineStr">
        <is>
          <t>disabled</t>
        </is>
      </c>
      <c r="PX189" t="inlineStr">
        <is>
          <t>disabled</t>
        </is>
      </c>
      <c r="PY189" t="inlineStr">
        <is>
          <t>disabled</t>
        </is>
      </c>
      <c r="PZ189" t="inlineStr">
        <is>
          <t>disabled</t>
        </is>
      </c>
      <c r="QA189" t="inlineStr">
        <is>
          <t>disabled</t>
        </is>
      </c>
      <c r="QB189" t="inlineStr">
        <is>
          <t>disabled</t>
        </is>
      </c>
      <c r="QC189" t="inlineStr">
        <is>
          <t>disabled</t>
        </is>
      </c>
      <c r="QD189" t="inlineStr">
        <is>
          <t>disabled</t>
        </is>
      </c>
      <c r="QE189" t="inlineStr">
        <is>
          <t>disabled</t>
        </is>
      </c>
      <c r="QF189" t="inlineStr">
        <is>
          <t>disabled</t>
        </is>
      </c>
      <c r="QG189" t="inlineStr">
        <is>
          <t>disabled</t>
        </is>
      </c>
      <c r="QH189" t="inlineStr">
        <is>
          <t>disabled</t>
        </is>
      </c>
      <c r="QI189" t="inlineStr">
        <is>
          <t>disabled</t>
        </is>
      </c>
      <c r="QJ189" t="inlineStr">
        <is>
          <t>disabled</t>
        </is>
      </c>
      <c r="QK189" t="inlineStr">
        <is>
          <t>disabled</t>
        </is>
      </c>
      <c r="QL189" t="inlineStr">
        <is>
          <t>disabled</t>
        </is>
      </c>
      <c r="QM189" t="inlineStr">
        <is>
          <t>disabled</t>
        </is>
      </c>
      <c r="QN189" t="inlineStr">
        <is>
          <t>disabled</t>
        </is>
      </c>
      <c r="QO189" t="inlineStr">
        <is>
          <t>disabled</t>
        </is>
      </c>
      <c r="QP189" t="inlineStr">
        <is>
          <t>disabled</t>
        </is>
      </c>
      <c r="QQ189" t="inlineStr">
        <is>
          <t>disabled</t>
        </is>
      </c>
      <c r="QR189" t="inlineStr">
        <is>
          <t>disabled</t>
        </is>
      </c>
      <c r="QS189" t="inlineStr">
        <is>
          <t>disabled</t>
        </is>
      </c>
      <c r="QT189" t="inlineStr">
        <is>
          <t>disabled</t>
        </is>
      </c>
      <c r="QU189" t="inlineStr">
        <is>
          <t>disabled</t>
        </is>
      </c>
      <c r="QV189" t="inlineStr">
        <is>
          <t>disabled</t>
        </is>
      </c>
      <c r="QW189" t="inlineStr">
        <is>
          <t>disabled</t>
        </is>
      </c>
      <c r="QY189" t="inlineStr">
        <is>
          <t>disabled</t>
        </is>
      </c>
      <c r="QZ189" t="inlineStr">
        <is>
          <t>disabled</t>
        </is>
      </c>
      <c r="RA189" t="inlineStr">
        <is>
          <t>disabled</t>
        </is>
      </c>
      <c r="RB189" t="inlineStr">
        <is>
          <t>disabled</t>
        </is>
      </c>
      <c r="RC189" t="inlineStr">
        <is>
          <t>disabled</t>
        </is>
      </c>
      <c r="RD189" t="inlineStr">
        <is>
          <t>disabled</t>
        </is>
      </c>
      <c r="RE189" t="inlineStr">
        <is>
          <t>disabled</t>
        </is>
      </c>
      <c r="RF189" t="inlineStr">
        <is>
          <t>disabled</t>
        </is>
      </c>
      <c r="RG189" t="inlineStr">
        <is>
          <t>disabled</t>
        </is>
      </c>
      <c r="RH189" t="inlineStr">
        <is>
          <t>disabled</t>
        </is>
      </c>
      <c r="RI189" t="inlineStr">
        <is>
          <t>disabled</t>
        </is>
      </c>
      <c r="RJ189" t="inlineStr">
        <is>
          <t>disabled</t>
        </is>
      </c>
      <c r="RK189" t="inlineStr">
        <is>
          <t>disabled</t>
        </is>
      </c>
      <c r="RL189" t="inlineStr">
        <is>
          <t>disabled</t>
        </is>
      </c>
      <c r="RM189" t="inlineStr">
        <is>
          <t>disabled</t>
        </is>
      </c>
      <c r="RN189" t="inlineStr">
        <is>
          <t>disabled</t>
        </is>
      </c>
      <c r="RO189" t="inlineStr">
        <is>
          <t>disabled</t>
        </is>
      </c>
      <c r="RP189" t="inlineStr">
        <is>
          <t>disabled</t>
        </is>
      </c>
      <c r="RQ189" t="inlineStr">
        <is>
          <t>disabled</t>
        </is>
      </c>
      <c r="RR189" t="inlineStr">
        <is>
          <t>disabled</t>
        </is>
      </c>
      <c r="RS189" t="inlineStr">
        <is>
          <t>disabled</t>
        </is>
      </c>
      <c r="RT189" t="inlineStr">
        <is>
          <t>disabled</t>
        </is>
      </c>
      <c r="RU189" t="inlineStr">
        <is>
          <t>disabled</t>
        </is>
      </c>
      <c r="RV189" t="inlineStr">
        <is>
          <t>disabled</t>
        </is>
      </c>
      <c r="RW189" t="inlineStr">
        <is>
          <t>disabled</t>
        </is>
      </c>
      <c r="RX189" t="inlineStr">
        <is>
          <t>disabled</t>
        </is>
      </c>
      <c r="RY189" t="inlineStr">
        <is>
          <t>disabled</t>
        </is>
      </c>
      <c r="RZ189" t="inlineStr">
        <is>
          <t>disabled</t>
        </is>
      </c>
      <c r="SA189" t="inlineStr">
        <is>
          <t>disabled</t>
        </is>
      </c>
      <c r="SB189" t="inlineStr">
        <is>
          <t>disabled</t>
        </is>
      </c>
      <c r="SC189" t="inlineStr">
        <is>
          <t>disabled</t>
        </is>
      </c>
      <c r="SD189" t="inlineStr">
        <is>
          <t>disabled</t>
        </is>
      </c>
      <c r="SE189" t="inlineStr">
        <is>
          <t>disabled</t>
        </is>
      </c>
      <c r="SF189" t="inlineStr">
        <is>
          <t>disabled</t>
        </is>
      </c>
      <c r="SG189" t="inlineStr">
        <is>
          <t>disabled</t>
        </is>
      </c>
      <c r="SH189" t="inlineStr">
        <is>
          <t>disabled</t>
        </is>
      </c>
      <c r="SI189" t="inlineStr">
        <is>
          <t>disabled</t>
        </is>
      </c>
      <c r="SJ189" t="inlineStr">
        <is>
          <t>disabled</t>
        </is>
      </c>
      <c r="SK189" t="inlineStr">
        <is>
          <t>disabled</t>
        </is>
      </c>
      <c r="SL189" t="inlineStr">
        <is>
          <t>disabled</t>
        </is>
      </c>
      <c r="SM189" t="inlineStr">
        <is>
          <t>disabled</t>
        </is>
      </c>
      <c r="SN189" t="inlineStr">
        <is>
          <t>disabled</t>
        </is>
      </c>
      <c r="SO189" t="inlineStr">
        <is>
          <t>disabled</t>
        </is>
      </c>
      <c r="SP189" t="inlineStr">
        <is>
          <t>disabled</t>
        </is>
      </c>
      <c r="SQ189" t="inlineStr">
        <is>
          <t>disabled</t>
        </is>
      </c>
      <c r="SR189" t="inlineStr">
        <is>
          <t>disabled</t>
        </is>
      </c>
      <c r="SS189" t="inlineStr">
        <is>
          <t>disabled</t>
        </is>
      </c>
      <c r="ST189" t="inlineStr">
        <is>
          <t>disabled</t>
        </is>
      </c>
      <c r="SU189" t="inlineStr">
        <is>
          <t>disabled</t>
        </is>
      </c>
      <c r="SV189" t="inlineStr">
        <is>
          <t>disabled</t>
        </is>
      </c>
      <c r="SW189" t="inlineStr">
        <is>
          <t>disabled</t>
        </is>
      </c>
      <c r="SX189" t="inlineStr">
        <is>
          <t>disabled</t>
        </is>
      </c>
      <c r="SY189" t="inlineStr">
        <is>
          <t>disabled</t>
        </is>
      </c>
      <c r="SZ189" t="inlineStr">
        <is>
          <t>disabled</t>
        </is>
      </c>
      <c r="TA189" t="inlineStr">
        <is>
          <t>disabled</t>
        </is>
      </c>
      <c r="TB189" t="inlineStr">
        <is>
          <t>disabled</t>
        </is>
      </c>
      <c r="TC189" t="inlineStr">
        <is>
          <t>disabled</t>
        </is>
      </c>
      <c r="TD189" t="inlineStr">
        <is>
          <t>disabled</t>
        </is>
      </c>
      <c r="TE189" t="inlineStr">
        <is>
          <t>disabled</t>
        </is>
      </c>
      <c r="TF189" t="inlineStr">
        <is>
          <t>disabled</t>
        </is>
      </c>
      <c r="TG189" t="inlineStr">
        <is>
          <t>disabled</t>
        </is>
      </c>
      <c r="TH189" t="inlineStr">
        <is>
          <t>disabled</t>
        </is>
      </c>
      <c r="TI189" t="inlineStr">
        <is>
          <t>disabled</t>
        </is>
      </c>
      <c r="TJ189" t="inlineStr">
        <is>
          <t>disabled</t>
        </is>
      </c>
      <c r="TK189" t="inlineStr">
        <is>
          <t>disabled</t>
        </is>
      </c>
      <c r="TL189" t="inlineStr">
        <is>
          <t>disabled</t>
        </is>
      </c>
      <c r="TM189" t="inlineStr">
        <is>
          <t>disabled</t>
        </is>
      </c>
      <c r="TN189" t="inlineStr">
        <is>
          <t>disabled</t>
        </is>
      </c>
      <c r="TO189" t="inlineStr">
        <is>
          <t>disabled</t>
        </is>
      </c>
      <c r="TP189" t="inlineStr">
        <is>
          <t>disabled</t>
        </is>
      </c>
      <c r="TQ189" t="inlineStr">
        <is>
          <t>disabled</t>
        </is>
      </c>
      <c r="TR189" t="inlineStr">
        <is>
          <t>disabled</t>
        </is>
      </c>
      <c r="TS189" t="inlineStr">
        <is>
          <t>disabled</t>
        </is>
      </c>
      <c r="TT189" t="inlineStr">
        <is>
          <t>disabled</t>
        </is>
      </c>
      <c r="TU189" t="inlineStr">
        <is>
          <t>disabled</t>
        </is>
      </c>
      <c r="TV189" t="inlineStr">
        <is>
          <t>disabled</t>
        </is>
      </c>
      <c r="TW189" t="inlineStr">
        <is>
          <t>disabled</t>
        </is>
      </c>
      <c r="TX189" t="inlineStr">
        <is>
          <t>disabled</t>
        </is>
      </c>
      <c r="TY189" t="inlineStr">
        <is>
          <t>disabled</t>
        </is>
      </c>
      <c r="TZ189" t="inlineStr">
        <is>
          <t>disabled</t>
        </is>
      </c>
      <c r="UA189" t="inlineStr">
        <is>
          <t>disabled</t>
        </is>
      </c>
      <c r="UB189" t="inlineStr">
        <is>
          <t>disabled</t>
        </is>
      </c>
      <c r="UC189" t="inlineStr">
        <is>
          <t>disabled</t>
        </is>
      </c>
      <c r="UD189" t="inlineStr">
        <is>
          <t>disabled</t>
        </is>
      </c>
      <c r="UE189" t="inlineStr">
        <is>
          <t>disabled</t>
        </is>
      </c>
      <c r="UF189" t="inlineStr">
        <is>
          <t>disabled</t>
        </is>
      </c>
      <c r="UG189" t="inlineStr">
        <is>
          <t>disabled</t>
        </is>
      </c>
      <c r="UH189" t="inlineStr">
        <is>
          <t>disabled</t>
        </is>
      </c>
      <c r="UI189" t="inlineStr">
        <is>
          <t>disabled</t>
        </is>
      </c>
      <c r="UJ189" t="inlineStr">
        <is>
          <t>disabled</t>
        </is>
      </c>
      <c r="UK189" t="inlineStr">
        <is>
          <t>disabled</t>
        </is>
      </c>
      <c r="UL189" t="inlineStr">
        <is>
          <t>disabled</t>
        </is>
      </c>
      <c r="UM189" t="inlineStr">
        <is>
          <t>disabled</t>
        </is>
      </c>
      <c r="UN189" t="inlineStr">
        <is>
          <t>disabled</t>
        </is>
      </c>
      <c r="UO189" t="inlineStr">
        <is>
          <t>disabled</t>
        </is>
      </c>
      <c r="UP189" t="inlineStr">
        <is>
          <t>disabled</t>
        </is>
      </c>
      <c r="UQ189" t="inlineStr">
        <is>
          <t>disabled</t>
        </is>
      </c>
      <c r="UR189" t="inlineStr">
        <is>
          <t>disabled</t>
        </is>
      </c>
      <c r="US189" t="inlineStr">
        <is>
          <t>disabled</t>
        </is>
      </c>
      <c r="UT189" t="inlineStr">
        <is>
          <t>disabled</t>
        </is>
      </c>
      <c r="UU189" t="inlineStr">
        <is>
          <t>disabled</t>
        </is>
      </c>
      <c r="UV189" t="inlineStr">
        <is>
          <t>disabled</t>
        </is>
      </c>
      <c r="UW189" t="inlineStr">
        <is>
          <t>disabled</t>
        </is>
      </c>
      <c r="UX189" t="inlineStr">
        <is>
          <t>disabled</t>
        </is>
      </c>
      <c r="UY189" t="inlineStr">
        <is>
          <t>disabled</t>
        </is>
      </c>
      <c r="UZ189" t="inlineStr">
        <is>
          <t>disabled</t>
        </is>
      </c>
      <c r="VA189" t="inlineStr">
        <is>
          <t>disabled</t>
        </is>
      </c>
      <c r="VB189" t="inlineStr">
        <is>
          <t>disabled</t>
        </is>
      </c>
      <c r="VC189" t="inlineStr">
        <is>
          <t>disabled</t>
        </is>
      </c>
      <c r="VD189" t="inlineStr">
        <is>
          <t>disabled</t>
        </is>
      </c>
      <c r="VE189" t="inlineStr">
        <is>
          <t>disabled</t>
        </is>
      </c>
      <c r="VF189" t="inlineStr">
        <is>
          <t>disabled</t>
        </is>
      </c>
      <c r="VG189" t="inlineStr">
        <is>
          <t>disabled</t>
        </is>
      </c>
      <c r="VH189" t="inlineStr">
        <is>
          <t>disabled</t>
        </is>
      </c>
      <c r="VI189" t="inlineStr">
        <is>
          <t>disabled</t>
        </is>
      </c>
      <c r="VJ189" t="inlineStr">
        <is>
          <t>disabled</t>
        </is>
      </c>
      <c r="VK189" t="inlineStr">
        <is>
          <t>disabled</t>
        </is>
      </c>
      <c r="VL189" t="inlineStr">
        <is>
          <t>disabled</t>
        </is>
      </c>
      <c r="VM189" t="inlineStr">
        <is>
          <t>disabled</t>
        </is>
      </c>
      <c r="VN189" t="inlineStr">
        <is>
          <t>disabled</t>
        </is>
      </c>
      <c r="VO189" t="inlineStr">
        <is>
          <t>disabled</t>
        </is>
      </c>
      <c r="VP189" t="inlineStr">
        <is>
          <t>disabled</t>
        </is>
      </c>
      <c r="VQ189" t="inlineStr">
        <is>
          <t>disabled</t>
        </is>
      </c>
      <c r="VR189" t="inlineStr">
        <is>
          <t>disabled</t>
        </is>
      </c>
      <c r="VS189" t="inlineStr">
        <is>
          <t>disabled</t>
        </is>
      </c>
      <c r="VT189" t="inlineStr">
        <is>
          <t>disabled</t>
        </is>
      </c>
      <c r="VU189" t="inlineStr">
        <is>
          <t>disabled</t>
        </is>
      </c>
      <c r="VV189" t="inlineStr">
        <is>
          <t>disabled</t>
        </is>
      </c>
      <c r="VW189" t="inlineStr">
        <is>
          <t>disabled</t>
        </is>
      </c>
      <c r="VX189" t="inlineStr">
        <is>
          <t>disabled</t>
        </is>
      </c>
      <c r="VY189" t="inlineStr">
        <is>
          <t>disabled</t>
        </is>
      </c>
      <c r="VZ189" t="inlineStr">
        <is>
          <t>disabled</t>
        </is>
      </c>
      <c r="WA189" t="inlineStr">
        <is>
          <t>disabled</t>
        </is>
      </c>
      <c r="WB189" t="inlineStr">
        <is>
          <t>disabled</t>
        </is>
      </c>
      <c r="WC189" t="inlineStr">
        <is>
          <t>disabled</t>
        </is>
      </c>
      <c r="WD189" t="inlineStr">
        <is>
          <t>disabled</t>
        </is>
      </c>
      <c r="WE189" t="inlineStr">
        <is>
          <t>disabled</t>
        </is>
      </c>
      <c r="WF189" t="inlineStr">
        <is>
          <t>disabled</t>
        </is>
      </c>
      <c r="WG189" t="inlineStr">
        <is>
          <t>disabled</t>
        </is>
      </c>
      <c r="WH189" t="inlineStr">
        <is>
          <t>disabled</t>
        </is>
      </c>
      <c r="WI189" t="inlineStr">
        <is>
          <t>disabled</t>
        </is>
      </c>
      <c r="WJ189" t="inlineStr">
        <is>
          <t>disabled</t>
        </is>
      </c>
      <c r="WK189" t="inlineStr">
        <is>
          <t>disabled</t>
        </is>
      </c>
      <c r="WL189" t="inlineStr">
        <is>
          <t>disabled</t>
        </is>
      </c>
      <c r="WM189" t="inlineStr">
        <is>
          <t>disabled</t>
        </is>
      </c>
      <c r="WN189" t="inlineStr">
        <is>
          <t>disabled</t>
        </is>
      </c>
      <c r="WO189" t="inlineStr">
        <is>
          <t>disabled</t>
        </is>
      </c>
      <c r="WP189" t="inlineStr">
        <is>
          <t>disabled</t>
        </is>
      </c>
      <c r="WQ189" t="inlineStr">
        <is>
          <t>disabled</t>
        </is>
      </c>
      <c r="WR189" t="inlineStr">
        <is>
          <t>disabled</t>
        </is>
      </c>
      <c r="WS189" t="inlineStr">
        <is>
          <t>disabled</t>
        </is>
      </c>
      <c r="WT189" t="inlineStr">
        <is>
          <t>disabled</t>
        </is>
      </c>
      <c r="WU189" t="inlineStr">
        <is>
          <t>disabled</t>
        </is>
      </c>
      <c r="WV189" t="inlineStr">
        <is>
          <t>disabled</t>
        </is>
      </c>
      <c r="WW189" t="inlineStr">
        <is>
          <t>disabled</t>
        </is>
      </c>
      <c r="WX189" t="inlineStr">
        <is>
          <t>disabled</t>
        </is>
      </c>
      <c r="WY189" t="inlineStr">
        <is>
          <t>disabled</t>
        </is>
      </c>
      <c r="WZ189" t="inlineStr">
        <is>
          <t>disabled</t>
        </is>
      </c>
      <c r="XA189" t="inlineStr">
        <is>
          <t>disabled</t>
        </is>
      </c>
      <c r="XB189" t="inlineStr">
        <is>
          <t>disabled</t>
        </is>
      </c>
      <c r="XC189" t="inlineStr">
        <is>
          <t>disabled</t>
        </is>
      </c>
      <c r="XD189" t="inlineStr">
        <is>
          <t>disabled</t>
        </is>
      </c>
      <c r="XE189" t="inlineStr">
        <is>
          <t>disabled</t>
        </is>
      </c>
      <c r="XF189" t="inlineStr">
        <is>
          <t>disabled</t>
        </is>
      </c>
      <c r="XG189" t="inlineStr">
        <is>
          <t>disabled</t>
        </is>
      </c>
      <c r="XH189" t="inlineStr">
        <is>
          <t>disabled</t>
        </is>
      </c>
      <c r="XI189" t="inlineStr">
        <is>
          <t>disabled</t>
        </is>
      </c>
      <c r="XJ189" t="inlineStr">
        <is>
          <t>disabled</t>
        </is>
      </c>
      <c r="XK189" t="inlineStr">
        <is>
          <t>disabled</t>
        </is>
      </c>
      <c r="XL189" t="inlineStr">
        <is>
          <t>disabled</t>
        </is>
      </c>
      <c r="XM189" t="inlineStr">
        <is>
          <t>disabled</t>
        </is>
      </c>
      <c r="XN189" t="inlineStr">
        <is>
          <t>disabled</t>
        </is>
      </c>
      <c r="XO189" t="inlineStr">
        <is>
          <t>disabled</t>
        </is>
      </c>
      <c r="XP189" t="inlineStr">
        <is>
          <t>disabled</t>
        </is>
      </c>
      <c r="XQ189" t="inlineStr">
        <is>
          <t>disabled</t>
        </is>
      </c>
      <c r="XR189" t="inlineStr">
        <is>
          <t>disabled</t>
        </is>
      </c>
      <c r="XS189" t="inlineStr">
        <is>
          <t>disabled</t>
        </is>
      </c>
      <c r="XT189" t="inlineStr">
        <is>
          <t>disabled</t>
        </is>
      </c>
      <c r="XU189" t="inlineStr">
        <is>
          <t>disabled</t>
        </is>
      </c>
      <c r="XV189" t="inlineStr">
        <is>
          <t>disabled</t>
        </is>
      </c>
      <c r="XW189" t="inlineStr">
        <is>
          <t>disabled</t>
        </is>
      </c>
      <c r="XX189" t="inlineStr">
        <is>
          <t>disabled</t>
        </is>
      </c>
      <c r="XY189" t="inlineStr">
        <is>
          <t>disabled</t>
        </is>
      </c>
      <c r="XZ189" t="inlineStr">
        <is>
          <t>disabled</t>
        </is>
      </c>
      <c r="YA189" t="inlineStr">
        <is>
          <t>disabled</t>
        </is>
      </c>
      <c r="YB189" t="inlineStr">
        <is>
          <t>disabled</t>
        </is>
      </c>
      <c r="YC189" t="inlineStr">
        <is>
          <t>disabled</t>
        </is>
      </c>
      <c r="YD189" t="inlineStr">
        <is>
          <t>disabled</t>
        </is>
      </c>
      <c r="YE189" t="inlineStr">
        <is>
          <t>disabled</t>
        </is>
      </c>
      <c r="YF189" t="inlineStr">
        <is>
          <t>disabled</t>
        </is>
      </c>
      <c r="YG189" t="inlineStr">
        <is>
          <t>disabled</t>
        </is>
      </c>
      <c r="YH189" t="inlineStr">
        <is>
          <t>disabled</t>
        </is>
      </c>
      <c r="YI189" t="inlineStr">
        <is>
          <t>disabled</t>
        </is>
      </c>
      <c r="YJ189" t="inlineStr">
        <is>
          <t>disabled</t>
        </is>
      </c>
      <c r="YK189" t="inlineStr">
        <is>
          <t>disabled</t>
        </is>
      </c>
      <c r="YL189" t="inlineStr">
        <is>
          <t>disabled</t>
        </is>
      </c>
      <c r="YM189" t="inlineStr">
        <is>
          <t>disabled</t>
        </is>
      </c>
      <c r="YN189" t="inlineStr">
        <is>
          <t>disabled</t>
        </is>
      </c>
      <c r="YO189" t="inlineStr">
        <is>
          <t>disabled</t>
        </is>
      </c>
      <c r="YP189" t="inlineStr">
        <is>
          <t>disabled</t>
        </is>
      </c>
      <c r="YQ189" t="inlineStr">
        <is>
          <t>disabled</t>
        </is>
      </c>
      <c r="YR189" t="inlineStr">
        <is>
          <t>disabled</t>
        </is>
      </c>
      <c r="YS189" t="inlineStr">
        <is>
          <t>disabled</t>
        </is>
      </c>
      <c r="YT189" t="inlineStr">
        <is>
          <t>disabled</t>
        </is>
      </c>
      <c r="YU189" t="inlineStr">
        <is>
          <t>disabled</t>
        </is>
      </c>
      <c r="YV189" t="inlineStr">
        <is>
          <t>disabled</t>
        </is>
      </c>
      <c r="YW189" t="inlineStr">
        <is>
          <t>disabled</t>
        </is>
      </c>
      <c r="YX189" t="inlineStr">
        <is>
          <t>disabled</t>
        </is>
      </c>
      <c r="YY189" t="inlineStr">
        <is>
          <t>disabled</t>
        </is>
      </c>
      <c r="YZ189" t="inlineStr">
        <is>
          <t>disabled</t>
        </is>
      </c>
      <c r="ZA189" t="inlineStr">
        <is>
          <t>disabled</t>
        </is>
      </c>
      <c r="ZB189" t="inlineStr">
        <is>
          <t>disabled</t>
        </is>
      </c>
      <c r="ZC189" t="inlineStr">
        <is>
          <t>disabled</t>
        </is>
      </c>
      <c r="ZD189" t="inlineStr">
        <is>
          <t>disabled</t>
        </is>
      </c>
      <c r="ZE189" t="inlineStr">
        <is>
          <t>disabled</t>
        </is>
      </c>
      <c r="ZF189" t="inlineStr">
        <is>
          <t>disabled</t>
        </is>
      </c>
      <c r="ZG189" t="inlineStr">
        <is>
          <t>disabled</t>
        </is>
      </c>
      <c r="ZH189" t="inlineStr">
        <is>
          <t>disabled</t>
        </is>
      </c>
      <c r="ZI189" t="inlineStr">
        <is>
          <t>disabled</t>
        </is>
      </c>
      <c r="ZJ189" t="inlineStr">
        <is>
          <t>disabled</t>
        </is>
      </c>
      <c r="ZK189" t="inlineStr">
        <is>
          <t>disabled</t>
        </is>
      </c>
      <c r="ZL189" t="inlineStr">
        <is>
          <t>disabled</t>
        </is>
      </c>
      <c r="ZM189" t="inlineStr">
        <is>
          <t>disabled</t>
        </is>
      </c>
      <c r="ZN189" t="inlineStr">
        <is>
          <t>disabled</t>
        </is>
      </c>
      <c r="ZO189" t="inlineStr">
        <is>
          <t>disabled</t>
        </is>
      </c>
      <c r="ZP189" t="inlineStr">
        <is>
          <t>disabled</t>
        </is>
      </c>
      <c r="ZQ189" t="inlineStr">
        <is>
          <t>disabled</t>
        </is>
      </c>
      <c r="ZR189" t="inlineStr">
        <is>
          <t>disabled</t>
        </is>
      </c>
      <c r="ZS189" t="inlineStr">
        <is>
          <t>disabled</t>
        </is>
      </c>
      <c r="ZT189" t="inlineStr">
        <is>
          <t>disabled</t>
        </is>
      </c>
      <c r="ZU189" t="inlineStr">
        <is>
          <t>disabled</t>
        </is>
      </c>
      <c r="ZV189" t="inlineStr">
        <is>
          <t>disabled</t>
        </is>
      </c>
      <c r="ZW189" t="inlineStr">
        <is>
          <t>disabled</t>
        </is>
      </c>
      <c r="ZX189" t="inlineStr">
        <is>
          <t>disabled</t>
        </is>
      </c>
      <c r="ZY189" t="inlineStr">
        <is>
          <t>disabled</t>
        </is>
      </c>
      <c r="ZZ189" t="inlineStr">
        <is>
          <t>disabled</t>
        </is>
      </c>
      <c r="AAA189" t="inlineStr">
        <is>
          <t>disabled</t>
        </is>
      </c>
      <c r="AAB189" t="inlineStr">
        <is>
          <t>disabled</t>
        </is>
      </c>
      <c r="AAC189" t="inlineStr">
        <is>
          <t>disabled</t>
        </is>
      </c>
      <c r="AAD189" t="inlineStr">
        <is>
          <t>disabled</t>
        </is>
      </c>
      <c r="AAE189" t="inlineStr">
        <is>
          <t>disabled</t>
        </is>
      </c>
      <c r="AAF189" t="inlineStr">
        <is>
          <t>disabled</t>
        </is>
      </c>
      <c r="AAG189" t="inlineStr">
        <is>
          <t>disabled</t>
        </is>
      </c>
      <c r="AAH189" t="inlineStr">
        <is>
          <t>disabled</t>
        </is>
      </c>
      <c r="AAI189" t="inlineStr">
        <is>
          <t>disabled</t>
        </is>
      </c>
      <c r="AAJ189" t="inlineStr">
        <is>
          <t>disabled</t>
        </is>
      </c>
      <c r="AAK189" t="inlineStr">
        <is>
          <t>disabled</t>
        </is>
      </c>
      <c r="AAL189" t="inlineStr">
        <is>
          <t>disabled</t>
        </is>
      </c>
      <c r="AAM189" t="inlineStr">
        <is>
          <t>disabled</t>
        </is>
      </c>
      <c r="AAN189" t="inlineStr">
        <is>
          <t>disabled</t>
        </is>
      </c>
      <c r="AAO189" t="inlineStr">
        <is>
          <t>disabled</t>
        </is>
      </c>
      <c r="AAP189" t="inlineStr">
        <is>
          <t>disabled</t>
        </is>
      </c>
      <c r="AAQ189" t="inlineStr">
        <is>
          <t>disabled</t>
        </is>
      </c>
      <c r="AAR189" t="inlineStr">
        <is>
          <t>disabled</t>
        </is>
      </c>
      <c r="AAS189" t="inlineStr">
        <is>
          <t>disabled</t>
        </is>
      </c>
      <c r="AAT189" t="inlineStr">
        <is>
          <t>disabled</t>
        </is>
      </c>
      <c r="AAU189" t="inlineStr">
        <is>
          <t>disabled</t>
        </is>
      </c>
      <c r="AAV189" t="inlineStr">
        <is>
          <t>disabled</t>
        </is>
      </c>
      <c r="AAW189" t="inlineStr">
        <is>
          <t>disabled</t>
        </is>
      </c>
      <c r="AAX189" t="inlineStr">
        <is>
          <t>disabled</t>
        </is>
      </c>
      <c r="AAY189" t="inlineStr">
        <is>
          <t>disabled</t>
        </is>
      </c>
      <c r="AAZ189" t="inlineStr">
        <is>
          <t>disabled</t>
        </is>
      </c>
      <c r="ABA189" t="inlineStr">
        <is>
          <t>disabled</t>
        </is>
      </c>
      <c r="ABB189" t="inlineStr">
        <is>
          <t>disabled</t>
        </is>
      </c>
      <c r="ABC189" t="inlineStr">
        <is>
          <t>disabled</t>
        </is>
      </c>
      <c r="ABD189" t="inlineStr">
        <is>
          <t>disabled</t>
        </is>
      </c>
      <c r="ABE189" t="inlineStr">
        <is>
          <t>disabled</t>
        </is>
      </c>
      <c r="ABF189" t="inlineStr">
        <is>
          <t>disabled</t>
        </is>
      </c>
      <c r="ABG189" t="inlineStr">
        <is>
          <t>disabled</t>
        </is>
      </c>
      <c r="ABH189" t="inlineStr">
        <is>
          <t>disabled</t>
        </is>
      </c>
      <c r="ABI189" t="inlineStr">
        <is>
          <t>disabled</t>
        </is>
      </c>
      <c r="ABJ189" t="inlineStr">
        <is>
          <t>disabled</t>
        </is>
      </c>
      <c r="ABK189" t="inlineStr">
        <is>
          <t>disabled</t>
        </is>
      </c>
      <c r="ABL189" t="inlineStr">
        <is>
          <t>disabled</t>
        </is>
      </c>
      <c r="ABN189" t="inlineStr">
        <is>
          <t>disabled</t>
        </is>
      </c>
      <c r="ABO189" t="inlineStr">
        <is>
          <t>disabled</t>
        </is>
      </c>
      <c r="ABP189" t="inlineStr">
        <is>
          <t>disabled</t>
        </is>
      </c>
      <c r="ABQ189" t="inlineStr">
        <is>
          <t>disabled</t>
        </is>
      </c>
      <c r="ABR189" t="inlineStr">
        <is>
          <t>disabled</t>
        </is>
      </c>
      <c r="ABS189" t="inlineStr">
        <is>
          <t>disabled</t>
        </is>
      </c>
      <c r="ABT189" t="inlineStr">
        <is>
          <t>disabled</t>
        </is>
      </c>
      <c r="ABU189" t="inlineStr">
        <is>
          <t>disabled</t>
        </is>
      </c>
      <c r="ABV189" t="inlineStr">
        <is>
          <t>disabled</t>
        </is>
      </c>
      <c r="ABW189" t="inlineStr">
        <is>
          <t>disabled</t>
        </is>
      </c>
      <c r="ABX189" t="inlineStr">
        <is>
          <t>disabled</t>
        </is>
      </c>
      <c r="ABY189" t="inlineStr">
        <is>
          <t>disabled</t>
        </is>
      </c>
      <c r="ABZ189" t="inlineStr">
        <is>
          <t>disabled</t>
        </is>
      </c>
      <c r="ACA189" t="inlineStr">
        <is>
          <t>disabled</t>
        </is>
      </c>
      <c r="ACB189" t="inlineStr">
        <is>
          <t>disabled</t>
        </is>
      </c>
      <c r="ACC189" t="inlineStr">
        <is>
          <t>disabled</t>
        </is>
      </c>
      <c r="ACD189" t="inlineStr">
        <is>
          <t>disabled</t>
        </is>
      </c>
      <c r="ACE189" t="inlineStr">
        <is>
          <t>disabled</t>
        </is>
      </c>
      <c r="ACF189" t="inlineStr">
        <is>
          <t>disabled</t>
        </is>
      </c>
      <c r="ACG189" t="inlineStr">
        <is>
          <t>disabled</t>
        </is>
      </c>
      <c r="ACH189" t="inlineStr">
        <is>
          <t>disabled</t>
        </is>
      </c>
      <c r="ACI189" t="inlineStr">
        <is>
          <t>disabled</t>
        </is>
      </c>
      <c r="ACJ189" t="inlineStr">
        <is>
          <t>disabled</t>
        </is>
      </c>
      <c r="ACK189" t="inlineStr">
        <is>
          <t>disabled</t>
        </is>
      </c>
      <c r="ACL189" t="inlineStr">
        <is>
          <t>disabled</t>
        </is>
      </c>
      <c r="ACM189" t="inlineStr">
        <is>
          <t>disabled</t>
        </is>
      </c>
      <c r="ACN189" t="inlineStr">
        <is>
          <t>disabled</t>
        </is>
      </c>
      <c r="ACO189" t="inlineStr">
        <is>
          <t>disabled</t>
        </is>
      </c>
      <c r="ACP189" t="inlineStr">
        <is>
          <t>disabled</t>
        </is>
      </c>
      <c r="ACQ189" t="inlineStr">
        <is>
          <t>disabled</t>
        </is>
      </c>
      <c r="ACR189" t="inlineStr">
        <is>
          <t>disabled</t>
        </is>
      </c>
      <c r="ACS189" t="inlineStr">
        <is>
          <t>disabled</t>
        </is>
      </c>
      <c r="ACT189" t="inlineStr">
        <is>
          <t>disabled</t>
        </is>
      </c>
      <c r="ACU189" t="inlineStr">
        <is>
          <t>disabled</t>
        </is>
      </c>
      <c r="ACV189" t="inlineStr">
        <is>
          <t>disabled</t>
        </is>
      </c>
      <c r="ACW189" t="inlineStr">
        <is>
          <t>disabled</t>
        </is>
      </c>
      <c r="ACX189" t="inlineStr">
        <is>
          <t>disabled</t>
        </is>
      </c>
      <c r="ACY189" t="inlineStr">
        <is>
          <t>disabled</t>
        </is>
      </c>
      <c r="ACZ189" t="inlineStr">
        <is>
          <t>disabled</t>
        </is>
      </c>
      <c r="ADA189" t="inlineStr">
        <is>
          <t>disabled</t>
        </is>
      </c>
      <c r="ADB189" t="inlineStr">
        <is>
          <t>disabled</t>
        </is>
      </c>
      <c r="ADC189" t="inlineStr">
        <is>
          <t>disabled</t>
        </is>
      </c>
      <c r="ADD189" t="inlineStr">
        <is>
          <t>disabled</t>
        </is>
      </c>
      <c r="ADE189" t="inlineStr">
        <is>
          <t>disabled</t>
        </is>
      </c>
      <c r="ADF189" t="inlineStr">
        <is>
          <t>disabled</t>
        </is>
      </c>
      <c r="ADG189" t="inlineStr">
        <is>
          <t>disabled</t>
        </is>
      </c>
      <c r="ADH189" t="inlineStr">
        <is>
          <t>disabled</t>
        </is>
      </c>
      <c r="ADI189" t="inlineStr">
        <is>
          <t>disabled</t>
        </is>
      </c>
      <c r="ADJ189" t="inlineStr">
        <is>
          <t>disabled</t>
        </is>
      </c>
      <c r="ADK189" t="inlineStr">
        <is>
          <t>disabled</t>
        </is>
      </c>
      <c r="ADL189" t="inlineStr">
        <is>
          <t>disabled</t>
        </is>
      </c>
      <c r="ADM189" t="inlineStr">
        <is>
          <t>disabled</t>
        </is>
      </c>
      <c r="ADN189" t="inlineStr">
        <is>
          <t>disabled</t>
        </is>
      </c>
      <c r="ADO189" t="inlineStr">
        <is>
          <t>disabled</t>
        </is>
      </c>
      <c r="ADP189" t="inlineStr">
        <is>
          <t>disabled</t>
        </is>
      </c>
      <c r="ADQ189" t="inlineStr">
        <is>
          <t>disabled</t>
        </is>
      </c>
      <c r="ADR189" t="inlineStr">
        <is>
          <t>disabled</t>
        </is>
      </c>
      <c r="ADS189" t="inlineStr">
        <is>
          <t>disabled</t>
        </is>
      </c>
      <c r="ADT189" t="inlineStr">
        <is>
          <t>disabled</t>
        </is>
      </c>
      <c r="ADU189" t="inlineStr">
        <is>
          <t>disabled</t>
        </is>
      </c>
      <c r="ADV189" t="inlineStr">
        <is>
          <t>disabled</t>
        </is>
      </c>
      <c r="ADW189" t="inlineStr">
        <is>
          <t>disabled</t>
        </is>
      </c>
      <c r="ADX189" t="inlineStr">
        <is>
          <t>disabled</t>
        </is>
      </c>
      <c r="ADY189" t="inlineStr">
        <is>
          <t>disabled</t>
        </is>
      </c>
      <c r="ADZ189" t="inlineStr">
        <is>
          <t>disabled</t>
        </is>
      </c>
      <c r="AEA189" t="inlineStr">
        <is>
          <t>disabled</t>
        </is>
      </c>
      <c r="AEB189" t="inlineStr">
        <is>
          <t>disabled</t>
        </is>
      </c>
      <c r="AEC189" t="inlineStr">
        <is>
          <t>disabled</t>
        </is>
      </c>
      <c r="AED189" t="inlineStr">
        <is>
          <t>disabled</t>
        </is>
      </c>
      <c r="AEE189" t="inlineStr">
        <is>
          <t>disabled</t>
        </is>
      </c>
      <c r="AEF189" t="inlineStr">
        <is>
          <t>disabled</t>
        </is>
      </c>
      <c r="AEG189" t="inlineStr">
        <is>
          <t>disabled</t>
        </is>
      </c>
      <c r="AEH189" t="inlineStr">
        <is>
          <t>disabled</t>
        </is>
      </c>
      <c r="AEI189" t="inlineStr">
        <is>
          <t>disabled</t>
        </is>
      </c>
      <c r="AEJ189" t="inlineStr">
        <is>
          <t>disabled</t>
        </is>
      </c>
      <c r="AEK189" t="inlineStr">
        <is>
          <t>disabled</t>
        </is>
      </c>
      <c r="AEL189" t="inlineStr">
        <is>
          <t>disabled</t>
        </is>
      </c>
      <c r="AEM189" t="inlineStr">
        <is>
          <t>disabled</t>
        </is>
      </c>
      <c r="AEN189" t="inlineStr">
        <is>
          <t>disabled</t>
        </is>
      </c>
      <c r="AEO189" t="inlineStr">
        <is>
          <t>disabled</t>
        </is>
      </c>
      <c r="AEP189" t="inlineStr">
        <is>
          <t>disabled</t>
        </is>
      </c>
      <c r="AEQ189" t="inlineStr">
        <is>
          <t>disabled</t>
        </is>
      </c>
      <c r="AER189" t="inlineStr">
        <is>
          <t>disabled</t>
        </is>
      </c>
      <c r="AES189" t="inlineStr">
        <is>
          <t>disabled</t>
        </is>
      </c>
      <c r="AET189" t="inlineStr">
        <is>
          <t>disabled</t>
        </is>
      </c>
      <c r="AEU189" t="inlineStr">
        <is>
          <t>disabled</t>
        </is>
      </c>
      <c r="AEV189" t="inlineStr">
        <is>
          <t>disabled</t>
        </is>
      </c>
      <c r="AEW189" t="inlineStr">
        <is>
          <t>disabled</t>
        </is>
      </c>
      <c r="AEX189" t="inlineStr">
        <is>
          <t>disabled</t>
        </is>
      </c>
      <c r="AEY189" t="inlineStr">
        <is>
          <t>disabled</t>
        </is>
      </c>
      <c r="AEZ189" t="inlineStr">
        <is>
          <t>disabled</t>
        </is>
      </c>
      <c r="AFA189" t="inlineStr">
        <is>
          <t>disabled</t>
        </is>
      </c>
      <c r="AFB189" t="inlineStr">
        <is>
          <t>disabled</t>
        </is>
      </c>
      <c r="AFC189" t="inlineStr">
        <is>
          <t>disabled</t>
        </is>
      </c>
      <c r="AFD189" t="inlineStr">
        <is>
          <t>disabled</t>
        </is>
      </c>
      <c r="AFE189" t="inlineStr">
        <is>
          <t>disabled</t>
        </is>
      </c>
      <c r="AFF189" t="inlineStr">
        <is>
          <t>disabled</t>
        </is>
      </c>
      <c r="AFG189" t="inlineStr">
        <is>
          <t>disabled</t>
        </is>
      </c>
      <c r="AFH189" t="inlineStr">
        <is>
          <t>disabled</t>
        </is>
      </c>
      <c r="AFI189" t="inlineStr">
        <is>
          <t>disabled</t>
        </is>
      </c>
      <c r="AFJ189" t="inlineStr">
        <is>
          <t>disabled</t>
        </is>
      </c>
      <c r="AFK189" t="inlineStr">
        <is>
          <t>disabled</t>
        </is>
      </c>
      <c r="AFL189" t="inlineStr">
        <is>
          <t>disabled</t>
        </is>
      </c>
      <c r="AFM189" t="inlineStr">
        <is>
          <t>disabled</t>
        </is>
      </c>
      <c r="AFN189" t="inlineStr">
        <is>
          <t>disabled</t>
        </is>
      </c>
      <c r="AFO189" t="inlineStr">
        <is>
          <t>disabled</t>
        </is>
      </c>
      <c r="AFP189" t="inlineStr">
        <is>
          <t>disabled</t>
        </is>
      </c>
      <c r="AFQ189" t="inlineStr">
        <is>
          <t>disabled</t>
        </is>
      </c>
      <c r="AFR189" t="inlineStr">
        <is>
          <t>disabled</t>
        </is>
      </c>
      <c r="AFS189" t="inlineStr">
        <is>
          <t>disabled</t>
        </is>
      </c>
      <c r="AFT189" t="inlineStr">
        <is>
          <t>disabled</t>
        </is>
      </c>
      <c r="AFU189" t="inlineStr">
        <is>
          <t>disabled</t>
        </is>
      </c>
      <c r="AFV189" t="inlineStr">
        <is>
          <t>disabled</t>
        </is>
      </c>
      <c r="AFW189" t="inlineStr">
        <is>
          <t>disabled</t>
        </is>
      </c>
      <c r="AFX189" t="inlineStr">
        <is>
          <t>disabled</t>
        </is>
      </c>
      <c r="AFY189" t="inlineStr">
        <is>
          <t>disabled</t>
        </is>
      </c>
      <c r="AFZ189" t="inlineStr">
        <is>
          <t>disabled</t>
        </is>
      </c>
      <c r="AGA189" t="inlineStr">
        <is>
          <t>disabled</t>
        </is>
      </c>
      <c r="AGB189" t="inlineStr">
        <is>
          <t>disabled</t>
        </is>
      </c>
      <c r="AGC189" t="inlineStr">
        <is>
          <t>disabled</t>
        </is>
      </c>
      <c r="AGD189" t="inlineStr">
        <is>
          <t>disabled</t>
        </is>
      </c>
      <c r="AGE189" t="inlineStr">
        <is>
          <t>disabled</t>
        </is>
      </c>
      <c r="AGF189" t="inlineStr">
        <is>
          <t>disabled</t>
        </is>
      </c>
      <c r="AGG189" t="inlineStr">
        <is>
          <t>disabled</t>
        </is>
      </c>
      <c r="AGH189" t="inlineStr">
        <is>
          <t>disabled</t>
        </is>
      </c>
      <c r="AGI189" t="inlineStr">
        <is>
          <t>disabled</t>
        </is>
      </c>
      <c r="AGJ189" t="inlineStr">
        <is>
          <t>disabled</t>
        </is>
      </c>
      <c r="AGK189" t="inlineStr">
        <is>
          <t>disabled</t>
        </is>
      </c>
      <c r="AGL189" t="inlineStr">
        <is>
          <t>disabled</t>
        </is>
      </c>
      <c r="AGM189" t="inlineStr">
        <is>
          <t>disabled</t>
        </is>
      </c>
      <c r="AGN189" t="inlineStr">
        <is>
          <t>disabled</t>
        </is>
      </c>
      <c r="AGO189" t="inlineStr">
        <is>
          <t>disabled</t>
        </is>
      </c>
      <c r="AGP189" t="inlineStr">
        <is>
          <t>disabled</t>
        </is>
      </c>
      <c r="AGQ189" t="inlineStr">
        <is>
          <t>disabled</t>
        </is>
      </c>
      <c r="AGR189" t="inlineStr">
        <is>
          <t>disabled</t>
        </is>
      </c>
      <c r="AGS189" t="inlineStr">
        <is>
          <t>disabled</t>
        </is>
      </c>
      <c r="AGT189" t="inlineStr">
        <is>
          <t>disabled</t>
        </is>
      </c>
      <c r="AGU189" t="inlineStr">
        <is>
          <t>disabled</t>
        </is>
      </c>
      <c r="AGV189" t="inlineStr">
        <is>
          <t>disabled</t>
        </is>
      </c>
      <c r="AGW189" t="inlineStr">
        <is>
          <t>disabled</t>
        </is>
      </c>
      <c r="AGX189" t="inlineStr">
        <is>
          <t>disabled</t>
        </is>
      </c>
      <c r="AGY189" t="inlineStr">
        <is>
          <t>disabled</t>
        </is>
      </c>
      <c r="AGZ189" t="inlineStr">
        <is>
          <t>disabled</t>
        </is>
      </c>
      <c r="AHA189" t="inlineStr">
        <is>
          <t>disabled</t>
        </is>
      </c>
      <c r="AHB189" t="inlineStr">
        <is>
          <t>disabled</t>
        </is>
      </c>
      <c r="AHC189" t="inlineStr">
        <is>
          <t>disabled</t>
        </is>
      </c>
      <c r="AHD189" t="inlineStr">
        <is>
          <t>disabled</t>
        </is>
      </c>
      <c r="AHE189" t="inlineStr">
        <is>
          <t>disabled</t>
        </is>
      </c>
      <c r="AHF189" t="inlineStr">
        <is>
          <t>disabled</t>
        </is>
      </c>
      <c r="AHG189" t="inlineStr">
        <is>
          <t>disabled</t>
        </is>
      </c>
      <c r="AHH189" t="inlineStr">
        <is>
          <t>disabled</t>
        </is>
      </c>
      <c r="AHI189" t="inlineStr">
        <is>
          <t>disabled</t>
        </is>
      </c>
      <c r="AHJ189" t="inlineStr">
        <is>
          <t>disabled</t>
        </is>
      </c>
      <c r="AHK189" t="inlineStr">
        <is>
          <t>disabled</t>
        </is>
      </c>
      <c r="AHL189" t="inlineStr">
        <is>
          <t>disabled</t>
        </is>
      </c>
      <c r="AHM189" t="inlineStr">
        <is>
          <t>disabled</t>
        </is>
      </c>
      <c r="AHN189" t="inlineStr">
        <is>
          <t>disabled</t>
        </is>
      </c>
      <c r="AHO189" t="inlineStr">
        <is>
          <t>disabled</t>
        </is>
      </c>
      <c r="AHP189" t="inlineStr">
        <is>
          <t>disabled</t>
        </is>
      </c>
      <c r="AHQ189" t="inlineStr">
        <is>
          <t>disabled</t>
        </is>
      </c>
      <c r="AHR189" t="inlineStr">
        <is>
          <t>disabled</t>
        </is>
      </c>
      <c r="AHS189" t="inlineStr">
        <is>
          <t>disabled</t>
        </is>
      </c>
      <c r="AHT189" t="inlineStr">
        <is>
          <t>disabled</t>
        </is>
      </c>
      <c r="AHU189" t="inlineStr">
        <is>
          <t>disabled</t>
        </is>
      </c>
      <c r="AHV189" t="inlineStr">
        <is>
          <t>disabled</t>
        </is>
      </c>
      <c r="AHW189" t="inlineStr">
        <is>
          <t>disabled</t>
        </is>
      </c>
      <c r="AHX189" t="inlineStr">
        <is>
          <t>disabled</t>
        </is>
      </c>
      <c r="AHY189" t="inlineStr">
        <is>
          <t>disabled</t>
        </is>
      </c>
      <c r="AHZ189" t="inlineStr">
        <is>
          <t>disabled</t>
        </is>
      </c>
      <c r="AIA189" t="inlineStr">
        <is>
          <t>disabled</t>
        </is>
      </c>
      <c r="AIB189" t="inlineStr">
        <is>
          <t>disabled</t>
        </is>
      </c>
      <c r="AIC189" t="inlineStr">
        <is>
          <t>disabled</t>
        </is>
      </c>
      <c r="AID189" t="inlineStr">
        <is>
          <t>disabled</t>
        </is>
      </c>
      <c r="AIE189" t="inlineStr">
        <is>
          <t>disabled</t>
        </is>
      </c>
      <c r="AIF189" t="inlineStr">
        <is>
          <t>disabled</t>
        </is>
      </c>
      <c r="AIG189" t="inlineStr">
        <is>
          <t>disabled</t>
        </is>
      </c>
      <c r="AIH189" t="inlineStr">
        <is>
          <t>disabled</t>
        </is>
      </c>
      <c r="AII189" t="inlineStr">
        <is>
          <t>disabled</t>
        </is>
      </c>
      <c r="AIJ189" t="inlineStr">
        <is>
          <t>disabled</t>
        </is>
      </c>
      <c r="AIK189" t="inlineStr">
        <is>
          <t>disabled</t>
        </is>
      </c>
      <c r="AIL189" t="inlineStr">
        <is>
          <t>disabled</t>
        </is>
      </c>
      <c r="AIM189" t="inlineStr">
        <is>
          <t>disabled</t>
        </is>
      </c>
      <c r="AIN189" t="inlineStr">
        <is>
          <t>disabled</t>
        </is>
      </c>
      <c r="AIO189" t="inlineStr">
        <is>
          <t>disabled</t>
        </is>
      </c>
      <c r="AIP189" t="inlineStr">
        <is>
          <t>disabled</t>
        </is>
      </c>
      <c r="AIQ189" t="inlineStr">
        <is>
          <t>disabled</t>
        </is>
      </c>
      <c r="AIR189" t="inlineStr">
        <is>
          <t>disabled</t>
        </is>
      </c>
      <c r="AIS189" t="inlineStr">
        <is>
          <t>disabled</t>
        </is>
      </c>
      <c r="AIT189" t="inlineStr">
        <is>
          <t>disabled</t>
        </is>
      </c>
      <c r="AIU189" t="inlineStr">
        <is>
          <t>disabled</t>
        </is>
      </c>
      <c r="AIV189" t="inlineStr">
        <is>
          <t>disabled</t>
        </is>
      </c>
      <c r="AIW189" t="inlineStr">
        <is>
          <t>disabled</t>
        </is>
      </c>
      <c r="AIX189" t="inlineStr">
        <is>
          <t>disabled</t>
        </is>
      </c>
      <c r="AIY189" t="inlineStr">
        <is>
          <t>disabled</t>
        </is>
      </c>
      <c r="AIZ189" t="inlineStr">
        <is>
          <t>disabled</t>
        </is>
      </c>
      <c r="AJA189" t="inlineStr">
        <is>
          <t>disabled</t>
        </is>
      </c>
      <c r="AJB189" t="inlineStr">
        <is>
          <t>disabled</t>
        </is>
      </c>
      <c r="AJC189" t="inlineStr">
        <is>
          <t>disabled</t>
        </is>
      </c>
      <c r="AJD189" t="inlineStr">
        <is>
          <t>disabled</t>
        </is>
      </c>
      <c r="AJE189" t="inlineStr">
        <is>
          <t>disabled</t>
        </is>
      </c>
      <c r="AJF189" t="inlineStr">
        <is>
          <t>disabled</t>
        </is>
      </c>
      <c r="AJG189" t="inlineStr">
        <is>
          <t>disabled</t>
        </is>
      </c>
      <c r="AJH189" t="inlineStr">
        <is>
          <t>disabled</t>
        </is>
      </c>
      <c r="AJI189" t="inlineStr">
        <is>
          <t>disabled</t>
        </is>
      </c>
      <c r="AJJ189" t="inlineStr">
        <is>
          <t>disabled</t>
        </is>
      </c>
      <c r="AJK189" t="inlineStr">
        <is>
          <t>disabled</t>
        </is>
      </c>
      <c r="AJL189" t="inlineStr">
        <is>
          <t>disabled</t>
        </is>
      </c>
      <c r="AJM189" t="inlineStr">
        <is>
          <t>disabled</t>
        </is>
      </c>
      <c r="AJN189" t="inlineStr">
        <is>
          <t>disabled</t>
        </is>
      </c>
      <c r="AJO189" t="inlineStr">
        <is>
          <t>disabled</t>
        </is>
      </c>
      <c r="AJP189" t="inlineStr">
        <is>
          <t>disabled</t>
        </is>
      </c>
      <c r="AJQ189" t="inlineStr">
        <is>
          <t>disabled</t>
        </is>
      </c>
      <c r="AJR189" t="inlineStr">
        <is>
          <t>disabled</t>
        </is>
      </c>
      <c r="AJS189" t="inlineStr">
        <is>
          <t>disabled</t>
        </is>
      </c>
      <c r="AJT189" t="inlineStr">
        <is>
          <t>disabled</t>
        </is>
      </c>
      <c r="AJU189" t="inlineStr">
        <is>
          <t>disabled</t>
        </is>
      </c>
      <c r="AJV189" t="inlineStr">
        <is>
          <t>disabled</t>
        </is>
      </c>
      <c r="AJW189" t="inlineStr">
        <is>
          <t>disabled</t>
        </is>
      </c>
      <c r="AJX189" t="inlineStr">
        <is>
          <t>disabled</t>
        </is>
      </c>
      <c r="AJY189" t="inlineStr">
        <is>
          <t>disabled</t>
        </is>
      </c>
      <c r="AJZ189" t="inlineStr">
        <is>
          <t>disabled</t>
        </is>
      </c>
      <c r="AKA189" t="inlineStr">
        <is>
          <t>disabled</t>
        </is>
      </c>
      <c r="AKB189" t="inlineStr">
        <is>
          <t>disabled</t>
        </is>
      </c>
      <c r="AKC189" t="inlineStr">
        <is>
          <t>disabled</t>
        </is>
      </c>
      <c r="AKD189" t="inlineStr">
        <is>
          <t>disabled</t>
        </is>
      </c>
      <c r="AKE189" t="inlineStr">
        <is>
          <t>disabled</t>
        </is>
      </c>
      <c r="AKF189" t="inlineStr">
        <is>
          <t>disabled</t>
        </is>
      </c>
      <c r="AKG189" t="inlineStr">
        <is>
          <t>disabled</t>
        </is>
      </c>
      <c r="AKH189" t="inlineStr">
        <is>
          <t>disabled</t>
        </is>
      </c>
      <c r="AKI189" t="inlineStr">
        <is>
          <t>disabled</t>
        </is>
      </c>
      <c r="AKJ189" t="inlineStr">
        <is>
          <t>disabled</t>
        </is>
      </c>
      <c r="AKK189" t="inlineStr">
        <is>
          <t>disabled</t>
        </is>
      </c>
      <c r="AKL189" t="inlineStr">
        <is>
          <t>disabled</t>
        </is>
      </c>
      <c r="AKM189" t="inlineStr">
        <is>
          <t>disabled</t>
        </is>
      </c>
      <c r="AKN189" t="inlineStr">
        <is>
          <t>disabled</t>
        </is>
      </c>
      <c r="AKO189" t="inlineStr">
        <is>
          <t>disabled</t>
        </is>
      </c>
      <c r="AKQ189" t="inlineStr">
        <is>
          <t>disabled</t>
        </is>
      </c>
      <c r="AKR189" t="inlineStr">
        <is>
          <t>disabled</t>
        </is>
      </c>
      <c r="AKS189" t="inlineStr">
        <is>
          <t>disabled</t>
        </is>
      </c>
      <c r="AKT189" t="inlineStr">
        <is>
          <t>disabled</t>
        </is>
      </c>
      <c r="AKU189" t="inlineStr">
        <is>
          <t>disabled</t>
        </is>
      </c>
      <c r="AKV189" t="inlineStr">
        <is>
          <t>disabled</t>
        </is>
      </c>
      <c r="AKW189" t="inlineStr">
        <is>
          <t>disabled</t>
        </is>
      </c>
      <c r="ALK189" t="inlineStr">
        <is>
          <t>disabled</t>
        </is>
      </c>
      <c r="ALL189" t="inlineStr">
        <is>
          <t>disabled</t>
        </is>
      </c>
      <c r="ALM189" t="inlineStr">
        <is>
          <t>disabled</t>
        </is>
      </c>
      <c r="ALN189" t="inlineStr">
        <is>
          <t>disabled</t>
        </is>
      </c>
      <c r="ALO189" t="inlineStr">
        <is>
          <t>disabled</t>
        </is>
      </c>
      <c r="ALP189" t="inlineStr">
        <is>
          <t>disabled</t>
        </is>
      </c>
      <c r="ALQ189" t="inlineStr">
        <is>
          <t>disabled</t>
        </is>
      </c>
      <c r="ALR189" t="inlineStr">
        <is>
          <t>disabled</t>
        </is>
      </c>
      <c r="ALS189" t="inlineStr">
        <is>
          <t>disabled</t>
        </is>
      </c>
      <c r="ALT189" t="inlineStr">
        <is>
          <t>disabled</t>
        </is>
      </c>
      <c r="ALU189" t="inlineStr">
        <is>
          <t>disabled</t>
        </is>
      </c>
      <c r="ALV189" t="inlineStr">
        <is>
          <t>disabled</t>
        </is>
      </c>
      <c r="ALW189" t="inlineStr">
        <is>
          <t>disabled</t>
        </is>
      </c>
      <c r="ALX189" t="inlineStr">
        <is>
          <t>disabled</t>
        </is>
      </c>
      <c r="ALY189" t="inlineStr">
        <is>
          <t>disabled</t>
        </is>
      </c>
      <c r="ALZ189" t="inlineStr">
        <is>
          <t>disabled</t>
        </is>
      </c>
      <c r="AMA189" t="inlineStr">
        <is>
          <t>disabled</t>
        </is>
      </c>
      <c r="AMB189" t="inlineStr">
        <is>
          <t>disabled</t>
        </is>
      </c>
      <c r="AMC189" t="inlineStr">
        <is>
          <t>disabled</t>
        </is>
      </c>
      <c r="AMD189" t="inlineStr">
        <is>
          <t>disabled</t>
        </is>
      </c>
      <c r="AME189" t="inlineStr">
        <is>
          <t>disabled</t>
        </is>
      </c>
      <c r="AMF189" t="inlineStr">
        <is>
          <t>disabled</t>
        </is>
      </c>
      <c r="AMG189" t="inlineStr">
        <is>
          <t>disabled</t>
        </is>
      </c>
      <c r="AMH189" t="inlineStr">
        <is>
          <t>disabled</t>
        </is>
      </c>
      <c r="AMI189" t="inlineStr">
        <is>
          <t>disabled</t>
        </is>
      </c>
      <c r="AMJ189" t="inlineStr">
        <is>
          <t>disabled</t>
        </is>
      </c>
      <c r="AMK189" t="inlineStr">
        <is>
          <t>disabled</t>
        </is>
      </c>
      <c r="AML189" t="inlineStr">
        <is>
          <t>disabled</t>
        </is>
      </c>
      <c r="AMM189" t="inlineStr">
        <is>
          <t>disabled</t>
        </is>
      </c>
      <c r="AMN189" t="inlineStr">
        <is>
          <t>disabled</t>
        </is>
      </c>
      <c r="AMO189" t="inlineStr">
        <is>
          <t>disabled</t>
        </is>
      </c>
      <c r="AMP189" t="inlineStr">
        <is>
          <t>disabled</t>
        </is>
      </c>
      <c r="AMQ189" t="inlineStr">
        <is>
          <t>disabled</t>
        </is>
      </c>
      <c r="AMR189" t="inlineStr">
        <is>
          <t>disabled</t>
        </is>
      </c>
      <c r="AMS189" t="inlineStr">
        <is>
          <t>disabled</t>
        </is>
      </c>
      <c r="AMT189" t="inlineStr">
        <is>
          <t>disabled</t>
        </is>
      </c>
      <c r="AMU189" t="inlineStr">
        <is>
          <t>disabled</t>
        </is>
      </c>
      <c r="AMV189" t="inlineStr">
        <is>
          <t>disabled</t>
        </is>
      </c>
      <c r="AMW189" t="inlineStr">
        <is>
          <t>disabled</t>
        </is>
      </c>
      <c r="AMX189" t="inlineStr">
        <is>
          <t>disabled</t>
        </is>
      </c>
      <c r="AMY189" t="inlineStr">
        <is>
          <t>disabled</t>
        </is>
      </c>
      <c r="AMZ189" t="inlineStr">
        <is>
          <t>disabled</t>
        </is>
      </c>
      <c r="ANA189" t="inlineStr">
        <is>
          <t>disabled</t>
        </is>
      </c>
      <c r="ANB189" t="inlineStr">
        <is>
          <t>disabled</t>
        </is>
      </c>
      <c r="ANC189" t="inlineStr">
        <is>
          <t>disabled</t>
        </is>
      </c>
      <c r="AND189" t="inlineStr">
        <is>
          <t>disabled</t>
        </is>
      </c>
      <c r="ANE189" t="inlineStr">
        <is>
          <t>disabled</t>
        </is>
      </c>
      <c r="ANF189" t="inlineStr">
        <is>
          <t>disabled</t>
        </is>
      </c>
      <c r="ANG189" t="inlineStr">
        <is>
          <t>disabled</t>
        </is>
      </c>
      <c r="ANH189" t="inlineStr">
        <is>
          <t>disabled</t>
        </is>
      </c>
      <c r="ANI189" t="inlineStr">
        <is>
          <t>disabled</t>
        </is>
      </c>
      <c r="ANJ189" t="inlineStr">
        <is>
          <t>disabled</t>
        </is>
      </c>
      <c r="ANK189" t="inlineStr">
        <is>
          <t>disabled</t>
        </is>
      </c>
      <c r="ANL189" t="inlineStr">
        <is>
          <t>disabled</t>
        </is>
      </c>
      <c r="ANM189" t="inlineStr">
        <is>
          <t>disabled</t>
        </is>
      </c>
      <c r="ANN189" t="inlineStr">
        <is>
          <t>disabled</t>
        </is>
      </c>
      <c r="ANO189" t="inlineStr">
        <is>
          <t>disabled</t>
        </is>
      </c>
      <c r="ANP189" t="inlineStr">
        <is>
          <t>disabled</t>
        </is>
      </c>
      <c r="ANQ189" t="inlineStr">
        <is>
          <t>disabled</t>
        </is>
      </c>
      <c r="ANR189" t="inlineStr">
        <is>
          <t>disabled</t>
        </is>
      </c>
      <c r="ANS189" t="inlineStr">
        <is>
          <t>disabled</t>
        </is>
      </c>
    </row>
    <row r="190">
      <c r="A190" t="inlineStr">
        <is>
          <t>26681_condition_require</t>
        </is>
      </c>
      <c r="GS190" t="inlineStr">
        <is>
          <t>condition_require</t>
        </is>
      </c>
      <c r="JM190" t="inlineStr">
        <is>
          <t>condition_require</t>
        </is>
      </c>
      <c r="APD190" t="inlineStr">
        <is>
          <t>condition_require</t>
        </is>
      </c>
    </row>
    <row r="191">
      <c r="A191" t="inlineStr">
        <is>
          <t>26685_require</t>
        </is>
      </c>
      <c r="E191" t="inlineStr">
        <is>
          <t>require</t>
        </is>
      </c>
      <c r="L191" t="inlineStr">
        <is>
          <t>require</t>
        </is>
      </c>
      <c r="M191" t="inlineStr">
        <is>
          <t>require</t>
        </is>
      </c>
      <c r="N191" t="inlineStr">
        <is>
          <t>require</t>
        </is>
      </c>
      <c r="GB191" t="inlineStr">
        <is>
          <t>require</t>
        </is>
      </c>
      <c r="GC191" t="inlineStr">
        <is>
          <t>require</t>
        </is>
      </c>
      <c r="GD191" t="inlineStr">
        <is>
          <t>require</t>
        </is>
      </c>
      <c r="GE191" t="inlineStr">
        <is>
          <t>require</t>
        </is>
      </c>
      <c r="GF191" t="inlineStr">
        <is>
          <t>require</t>
        </is>
      </c>
      <c r="GG191" t="inlineStr">
        <is>
          <t>require</t>
        </is>
      </c>
      <c r="GH191" t="inlineStr">
        <is>
          <t>require</t>
        </is>
      </c>
      <c r="GI191" t="inlineStr">
        <is>
          <t>require</t>
        </is>
      </c>
      <c r="GK191" t="inlineStr">
        <is>
          <t>require</t>
        </is>
      </c>
      <c r="GM191" t="inlineStr">
        <is>
          <t>require</t>
        </is>
      </c>
      <c r="GR191" t="inlineStr">
        <is>
          <t>require</t>
        </is>
      </c>
      <c r="IF191" t="inlineStr">
        <is>
          <t>require</t>
        </is>
      </c>
      <c r="IG191" t="inlineStr">
        <is>
          <t>require</t>
        </is>
      </c>
      <c r="IH191" t="inlineStr">
        <is>
          <t>require</t>
        </is>
      </c>
      <c r="II191" t="inlineStr">
        <is>
          <t>require</t>
        </is>
      </c>
      <c r="IJ191" t="inlineStr">
        <is>
          <t>require</t>
        </is>
      </c>
      <c r="IK191" t="inlineStr">
        <is>
          <t>require</t>
        </is>
      </c>
      <c r="IL191" t="inlineStr">
        <is>
          <t>require</t>
        </is>
      </c>
      <c r="IN191" t="inlineStr">
        <is>
          <t>require</t>
        </is>
      </c>
      <c r="IV191" t="inlineStr">
        <is>
          <t>require</t>
        </is>
      </c>
      <c r="IW191" t="inlineStr">
        <is>
          <t>require</t>
        </is>
      </c>
      <c r="IX191" t="inlineStr">
        <is>
          <t>require</t>
        </is>
      </c>
      <c r="KB191" t="inlineStr">
        <is>
          <t>require</t>
        </is>
      </c>
      <c r="KD191" t="inlineStr">
        <is>
          <t>require</t>
        </is>
      </c>
      <c r="KX191" t="inlineStr">
        <is>
          <t>require</t>
        </is>
      </c>
      <c r="QX191" t="inlineStr">
        <is>
          <t>require</t>
        </is>
      </c>
      <c r="AKP191" t="inlineStr">
        <is>
          <t>require</t>
        </is>
      </c>
      <c r="ANT191" t="inlineStr">
        <is>
          <t>require</t>
        </is>
      </c>
      <c r="AOE191" t="inlineStr">
        <is>
          <t>require</t>
        </is>
      </c>
      <c r="AOF191" t="inlineStr">
        <is>
          <t>require</t>
        </is>
      </c>
      <c r="AOH191" t="inlineStr">
        <is>
          <t>require</t>
        </is>
      </c>
      <c r="AOJ191" t="inlineStr">
        <is>
          <t>require</t>
        </is>
      </c>
      <c r="AOK191" t="inlineStr">
        <is>
          <t>require</t>
        </is>
      </c>
      <c r="AOL191" t="inlineStr">
        <is>
          <t>require</t>
        </is>
      </c>
      <c r="AOM191" t="inlineStr">
        <is>
          <t>require</t>
        </is>
      </c>
      <c r="AOO191" t="inlineStr">
        <is>
          <t>require</t>
        </is>
      </c>
      <c r="AOP191" t="inlineStr">
        <is>
          <t>require</t>
        </is>
      </c>
      <c r="AOQ191" t="inlineStr">
        <is>
          <t>require</t>
        </is>
      </c>
      <c r="AOY191" t="inlineStr">
        <is>
          <t>require</t>
        </is>
      </c>
      <c r="APC191" t="inlineStr">
        <is>
          <t>require</t>
        </is>
      </c>
    </row>
    <row r="192">
      <c r="A192" t="inlineStr">
        <is>
          <t>26685_disabled</t>
        </is>
      </c>
      <c r="DS192" t="inlineStr">
        <is>
          <t>disabled</t>
        </is>
      </c>
      <c r="DT192" t="inlineStr">
        <is>
          <t>disabled</t>
        </is>
      </c>
      <c r="DU192" t="inlineStr">
        <is>
          <t>disabled</t>
        </is>
      </c>
      <c r="DV192" t="inlineStr">
        <is>
          <t>disabled</t>
        </is>
      </c>
      <c r="DW192" t="inlineStr">
        <is>
          <t>disabled</t>
        </is>
      </c>
      <c r="DX192" t="inlineStr">
        <is>
          <t>disabled</t>
        </is>
      </c>
      <c r="DY192" t="inlineStr">
        <is>
          <t>disabled</t>
        </is>
      </c>
      <c r="DZ192" t="inlineStr">
        <is>
          <t>disabled</t>
        </is>
      </c>
      <c r="EA192" t="inlineStr">
        <is>
          <t>disabled</t>
        </is>
      </c>
      <c r="EB192" t="inlineStr">
        <is>
          <t>disabled</t>
        </is>
      </c>
      <c r="EC192" t="inlineStr">
        <is>
          <t>disabled</t>
        </is>
      </c>
      <c r="EG192" t="inlineStr">
        <is>
          <t>disabled</t>
        </is>
      </c>
      <c r="EH192" t="inlineStr">
        <is>
          <t>disabled</t>
        </is>
      </c>
      <c r="EI192" t="inlineStr">
        <is>
          <t>disabled</t>
        </is>
      </c>
      <c r="EJ192" t="inlineStr">
        <is>
          <t>disabled</t>
        </is>
      </c>
      <c r="EK192" t="inlineStr">
        <is>
          <t>disabled</t>
        </is>
      </c>
      <c r="EL192" t="inlineStr">
        <is>
          <t>disabled</t>
        </is>
      </c>
      <c r="EM192" t="inlineStr">
        <is>
          <t>disabled</t>
        </is>
      </c>
      <c r="EN192" t="inlineStr">
        <is>
          <t>disabled</t>
        </is>
      </c>
      <c r="EO192" t="inlineStr">
        <is>
          <t>disabled</t>
        </is>
      </c>
      <c r="EP192" t="inlineStr">
        <is>
          <t>disabled</t>
        </is>
      </c>
      <c r="EQ192" t="inlineStr">
        <is>
          <t>disabled</t>
        </is>
      </c>
      <c r="ER192" t="inlineStr">
        <is>
          <t>disabled</t>
        </is>
      </c>
      <c r="ES192" t="inlineStr">
        <is>
          <t>disabled</t>
        </is>
      </c>
      <c r="ET192" t="inlineStr">
        <is>
          <t>disabled</t>
        </is>
      </c>
      <c r="EU192" t="inlineStr">
        <is>
          <t>disabled</t>
        </is>
      </c>
      <c r="EV192" t="inlineStr">
        <is>
          <t>disabled</t>
        </is>
      </c>
      <c r="EW192" t="inlineStr">
        <is>
          <t>disabled</t>
        </is>
      </c>
      <c r="EX192" t="inlineStr">
        <is>
          <t>disabled</t>
        </is>
      </c>
      <c r="EY192" t="inlineStr">
        <is>
          <t>disabled</t>
        </is>
      </c>
      <c r="EZ192" t="inlineStr">
        <is>
          <t>disabled</t>
        </is>
      </c>
      <c r="FA192" t="inlineStr">
        <is>
          <t>disabled</t>
        </is>
      </c>
      <c r="FB192" t="inlineStr">
        <is>
          <t>disabled</t>
        </is>
      </c>
      <c r="FC192" t="inlineStr">
        <is>
          <t>disabled</t>
        </is>
      </c>
      <c r="FD192" t="inlineStr">
        <is>
          <t>disabled</t>
        </is>
      </c>
      <c r="FE192" t="inlineStr">
        <is>
          <t>disabled</t>
        </is>
      </c>
      <c r="FF192" t="inlineStr">
        <is>
          <t>disabled</t>
        </is>
      </c>
      <c r="FG192" t="inlineStr">
        <is>
          <t>disabled</t>
        </is>
      </c>
      <c r="FH192" t="inlineStr">
        <is>
          <t>disabled</t>
        </is>
      </c>
      <c r="FI192" t="inlineStr">
        <is>
          <t>disabled</t>
        </is>
      </c>
      <c r="FJ192" t="inlineStr">
        <is>
          <t>disabled</t>
        </is>
      </c>
      <c r="FK192" t="inlineStr">
        <is>
          <t>disabled</t>
        </is>
      </c>
      <c r="FL192" t="inlineStr">
        <is>
          <t>disabled</t>
        </is>
      </c>
      <c r="FM192" t="inlineStr">
        <is>
          <t>disabled</t>
        </is>
      </c>
      <c r="FN192" t="inlineStr">
        <is>
          <t>disabled</t>
        </is>
      </c>
      <c r="FZ192" t="inlineStr">
        <is>
          <t>disabled</t>
        </is>
      </c>
      <c r="GA192" t="inlineStr">
        <is>
          <t>disabled</t>
        </is>
      </c>
      <c r="GJ192" t="inlineStr">
        <is>
          <t>disabled</t>
        </is>
      </c>
      <c r="GL192" t="inlineStr">
        <is>
          <t>disabled</t>
        </is>
      </c>
      <c r="GN192" t="inlineStr">
        <is>
          <t>disabled</t>
        </is>
      </c>
      <c r="GO192" t="inlineStr">
        <is>
          <t>disabled</t>
        </is>
      </c>
      <c r="GP192" t="inlineStr">
        <is>
          <t>disabled</t>
        </is>
      </c>
      <c r="GQ192" t="inlineStr">
        <is>
          <t>disabled</t>
        </is>
      </c>
      <c r="GY192" t="inlineStr">
        <is>
          <t>disabled</t>
        </is>
      </c>
      <c r="GZ192" t="inlineStr">
        <is>
          <t>disabled</t>
        </is>
      </c>
      <c r="HA192" t="inlineStr">
        <is>
          <t>disabled</t>
        </is>
      </c>
      <c r="HB192" t="inlineStr">
        <is>
          <t>disabled</t>
        </is>
      </c>
      <c r="HC192" t="inlineStr">
        <is>
          <t>disabled</t>
        </is>
      </c>
      <c r="HD192" t="inlineStr">
        <is>
          <t>disabled</t>
        </is>
      </c>
      <c r="HE192" t="inlineStr">
        <is>
          <t>disabled</t>
        </is>
      </c>
      <c r="HF192" t="inlineStr">
        <is>
          <t>disabled</t>
        </is>
      </c>
      <c r="HG192" t="inlineStr">
        <is>
          <t>disabled</t>
        </is>
      </c>
      <c r="HH192" t="inlineStr">
        <is>
          <t>disabled</t>
        </is>
      </c>
      <c r="HI192" t="inlineStr">
        <is>
          <t>disabled</t>
        </is>
      </c>
      <c r="HJ192" t="inlineStr">
        <is>
          <t>disabled</t>
        </is>
      </c>
      <c r="HK192" t="inlineStr">
        <is>
          <t>disabled</t>
        </is>
      </c>
      <c r="HL192" t="inlineStr">
        <is>
          <t>disabled</t>
        </is>
      </c>
      <c r="HM192" t="inlineStr">
        <is>
          <t>disabled</t>
        </is>
      </c>
      <c r="HN192" t="inlineStr">
        <is>
          <t>disabled</t>
        </is>
      </c>
      <c r="HO192" t="inlineStr">
        <is>
          <t>disabled</t>
        </is>
      </c>
      <c r="HP192" t="inlineStr">
        <is>
          <t>disabled</t>
        </is>
      </c>
      <c r="HQ192" t="inlineStr">
        <is>
          <t>disabled</t>
        </is>
      </c>
      <c r="HR192" t="inlineStr">
        <is>
          <t>disabled</t>
        </is>
      </c>
      <c r="HS192" t="inlineStr">
        <is>
          <t>disabled</t>
        </is>
      </c>
      <c r="HT192" t="inlineStr">
        <is>
          <t>disabled</t>
        </is>
      </c>
      <c r="HU192" t="inlineStr">
        <is>
          <t>disabled</t>
        </is>
      </c>
      <c r="HV192" t="inlineStr">
        <is>
          <t>disabled</t>
        </is>
      </c>
      <c r="HW192" t="inlineStr">
        <is>
          <t>disabled</t>
        </is>
      </c>
      <c r="HX192" t="inlineStr">
        <is>
          <t>disabled</t>
        </is>
      </c>
      <c r="HY192" t="inlineStr">
        <is>
          <t>disabled</t>
        </is>
      </c>
      <c r="HZ192" t="inlineStr">
        <is>
          <t>disabled</t>
        </is>
      </c>
      <c r="IA192" t="inlineStr">
        <is>
          <t>disabled</t>
        </is>
      </c>
      <c r="IB192" t="inlineStr">
        <is>
          <t>disabled</t>
        </is>
      </c>
      <c r="IC192" t="inlineStr">
        <is>
          <t>disabled</t>
        </is>
      </c>
      <c r="ID192" t="inlineStr">
        <is>
          <t>disabled</t>
        </is>
      </c>
      <c r="IE192" t="inlineStr">
        <is>
          <t>disabled</t>
        </is>
      </c>
      <c r="IM192" t="inlineStr">
        <is>
          <t>disabled</t>
        </is>
      </c>
      <c r="IO192" t="inlineStr">
        <is>
          <t>disabled</t>
        </is>
      </c>
      <c r="IP192" t="inlineStr">
        <is>
          <t>disabled</t>
        </is>
      </c>
      <c r="IQ192" t="inlineStr">
        <is>
          <t>disabled</t>
        </is>
      </c>
      <c r="IR192" t="inlineStr">
        <is>
          <t>disabled</t>
        </is>
      </c>
      <c r="IS192" t="inlineStr">
        <is>
          <t>disabled</t>
        </is>
      </c>
      <c r="IT192" t="inlineStr">
        <is>
          <t>disabled</t>
        </is>
      </c>
      <c r="IU192" t="inlineStr">
        <is>
          <t>disabled</t>
        </is>
      </c>
      <c r="IY192" t="inlineStr">
        <is>
          <t>disabled</t>
        </is>
      </c>
      <c r="IZ192" t="inlineStr">
        <is>
          <t>disabled</t>
        </is>
      </c>
      <c r="JA192" t="inlineStr">
        <is>
          <t>disabled</t>
        </is>
      </c>
      <c r="JB192" t="inlineStr">
        <is>
          <t>disabled</t>
        </is>
      </c>
      <c r="JC192" t="inlineStr">
        <is>
          <t>disabled</t>
        </is>
      </c>
      <c r="JD192" t="inlineStr">
        <is>
          <t>disabled</t>
        </is>
      </c>
      <c r="JE192" t="inlineStr">
        <is>
          <t>disabled</t>
        </is>
      </c>
      <c r="JF192" t="inlineStr">
        <is>
          <t>disabled</t>
        </is>
      </c>
      <c r="JG192" t="inlineStr">
        <is>
          <t>disabled</t>
        </is>
      </c>
      <c r="JH192" t="inlineStr">
        <is>
          <t>disabled</t>
        </is>
      </c>
      <c r="JI192" t="inlineStr">
        <is>
          <t>disabled</t>
        </is>
      </c>
      <c r="JJ192" t="inlineStr">
        <is>
          <t>disabled</t>
        </is>
      </c>
      <c r="JK192" t="inlineStr">
        <is>
          <t>disabled</t>
        </is>
      </c>
      <c r="JL192" t="inlineStr">
        <is>
          <t>disabled</t>
        </is>
      </c>
      <c r="JP192" t="inlineStr">
        <is>
          <t>disabled</t>
        </is>
      </c>
      <c r="JQ192" t="inlineStr">
        <is>
          <t>disabled</t>
        </is>
      </c>
      <c r="JR192" t="inlineStr">
        <is>
          <t>disabled</t>
        </is>
      </c>
      <c r="JS192" t="inlineStr">
        <is>
          <t>disabled</t>
        </is>
      </c>
      <c r="JT192" t="inlineStr">
        <is>
          <t>disabled</t>
        </is>
      </c>
      <c r="JU192" t="inlineStr">
        <is>
          <t>disabled</t>
        </is>
      </c>
      <c r="JV192" t="inlineStr">
        <is>
          <t>disabled</t>
        </is>
      </c>
      <c r="JW192" t="inlineStr">
        <is>
          <t>disabled</t>
        </is>
      </c>
      <c r="JX192" t="inlineStr">
        <is>
          <t>disabled</t>
        </is>
      </c>
      <c r="JY192" t="inlineStr">
        <is>
          <t>disabled</t>
        </is>
      </c>
      <c r="JZ192" t="inlineStr">
        <is>
          <t>disabled</t>
        </is>
      </c>
      <c r="KA192" t="inlineStr">
        <is>
          <t>disabled</t>
        </is>
      </c>
      <c r="KC192" t="inlineStr">
        <is>
          <t>disabled</t>
        </is>
      </c>
      <c r="KE192" t="inlineStr">
        <is>
          <t>disabled</t>
        </is>
      </c>
      <c r="KF192" t="inlineStr">
        <is>
          <t>disabled</t>
        </is>
      </c>
      <c r="KG192" t="inlineStr">
        <is>
          <t>disabled</t>
        </is>
      </c>
      <c r="KH192" t="inlineStr">
        <is>
          <t>disabled</t>
        </is>
      </c>
      <c r="KS192" t="inlineStr">
        <is>
          <t>disabled</t>
        </is>
      </c>
      <c r="KT192" t="inlineStr">
        <is>
          <t>disabled</t>
        </is>
      </c>
      <c r="KU192" t="inlineStr">
        <is>
          <t>disabled</t>
        </is>
      </c>
      <c r="KV192" t="inlineStr">
        <is>
          <t>disabled</t>
        </is>
      </c>
      <c r="KW192" t="inlineStr">
        <is>
          <t>disabled</t>
        </is>
      </c>
      <c r="KY192" t="inlineStr">
        <is>
          <t>disabled</t>
        </is>
      </c>
      <c r="KZ192" t="inlineStr">
        <is>
          <t>disabled</t>
        </is>
      </c>
      <c r="LA192" t="inlineStr">
        <is>
          <t>disabled</t>
        </is>
      </c>
      <c r="LB192" t="inlineStr">
        <is>
          <t>disabled</t>
        </is>
      </c>
      <c r="LC192" t="inlineStr">
        <is>
          <t>disabled</t>
        </is>
      </c>
      <c r="LD192" t="inlineStr">
        <is>
          <t>disabled</t>
        </is>
      </c>
      <c r="LE192" t="inlineStr">
        <is>
          <t>disabled</t>
        </is>
      </c>
      <c r="LF192" t="inlineStr">
        <is>
          <t>disabled</t>
        </is>
      </c>
      <c r="LG192" t="inlineStr">
        <is>
          <t>disabled</t>
        </is>
      </c>
      <c r="LH192" t="inlineStr">
        <is>
          <t>disabled</t>
        </is>
      </c>
      <c r="LI192" t="inlineStr">
        <is>
          <t>disabled</t>
        </is>
      </c>
      <c r="LJ192" t="inlineStr">
        <is>
          <t>disabled</t>
        </is>
      </c>
      <c r="LK192" t="inlineStr">
        <is>
          <t>disabled</t>
        </is>
      </c>
      <c r="LL192" t="inlineStr">
        <is>
          <t>disabled</t>
        </is>
      </c>
      <c r="LM192" t="inlineStr">
        <is>
          <t>disabled</t>
        </is>
      </c>
      <c r="LN192" t="inlineStr">
        <is>
          <t>disabled</t>
        </is>
      </c>
      <c r="LO192" t="inlineStr">
        <is>
          <t>disabled</t>
        </is>
      </c>
      <c r="LP192" t="inlineStr">
        <is>
          <t>disabled</t>
        </is>
      </c>
      <c r="LQ192" t="inlineStr">
        <is>
          <t>disabled</t>
        </is>
      </c>
      <c r="LR192" t="inlineStr">
        <is>
          <t>disabled</t>
        </is>
      </c>
      <c r="LS192" t="inlineStr">
        <is>
          <t>disabled</t>
        </is>
      </c>
      <c r="LT192" t="inlineStr">
        <is>
          <t>disabled</t>
        </is>
      </c>
      <c r="LU192" t="inlineStr">
        <is>
          <t>disabled</t>
        </is>
      </c>
      <c r="LV192" t="inlineStr">
        <is>
          <t>disabled</t>
        </is>
      </c>
      <c r="LW192" t="inlineStr">
        <is>
          <t>disabled</t>
        </is>
      </c>
      <c r="LX192" t="inlineStr">
        <is>
          <t>disabled</t>
        </is>
      </c>
      <c r="LY192" t="inlineStr">
        <is>
          <t>disabled</t>
        </is>
      </c>
      <c r="LZ192" t="inlineStr">
        <is>
          <t>disabled</t>
        </is>
      </c>
      <c r="MA192" t="inlineStr">
        <is>
          <t>disabled</t>
        </is>
      </c>
      <c r="MB192" t="inlineStr">
        <is>
          <t>disabled</t>
        </is>
      </c>
      <c r="MC192" t="inlineStr">
        <is>
          <t>disabled</t>
        </is>
      </c>
      <c r="MD192" t="inlineStr">
        <is>
          <t>disabled</t>
        </is>
      </c>
      <c r="ME192" t="inlineStr">
        <is>
          <t>disabled</t>
        </is>
      </c>
      <c r="MF192" t="inlineStr">
        <is>
          <t>disabled</t>
        </is>
      </c>
      <c r="MG192" t="inlineStr">
        <is>
          <t>disabled</t>
        </is>
      </c>
      <c r="MH192" t="inlineStr">
        <is>
          <t>disabled</t>
        </is>
      </c>
      <c r="MI192" t="inlineStr">
        <is>
          <t>disabled</t>
        </is>
      </c>
      <c r="MJ192" t="inlineStr">
        <is>
          <t>disabled</t>
        </is>
      </c>
      <c r="MK192" t="inlineStr">
        <is>
          <t>disabled</t>
        </is>
      </c>
      <c r="ML192" t="inlineStr">
        <is>
          <t>disabled</t>
        </is>
      </c>
      <c r="MM192" t="inlineStr">
        <is>
          <t>disabled</t>
        </is>
      </c>
      <c r="MN192" t="inlineStr">
        <is>
          <t>disabled</t>
        </is>
      </c>
      <c r="MO192" t="inlineStr">
        <is>
          <t>disabled</t>
        </is>
      </c>
      <c r="MP192" t="inlineStr">
        <is>
          <t>disabled</t>
        </is>
      </c>
      <c r="MQ192" t="inlineStr">
        <is>
          <t>disabled</t>
        </is>
      </c>
      <c r="MR192" t="inlineStr">
        <is>
          <t>disabled</t>
        </is>
      </c>
      <c r="MS192" t="inlineStr">
        <is>
          <t>disabled</t>
        </is>
      </c>
      <c r="MT192" t="inlineStr">
        <is>
          <t>disabled</t>
        </is>
      </c>
      <c r="MU192" t="inlineStr">
        <is>
          <t>disabled</t>
        </is>
      </c>
      <c r="MV192" t="inlineStr">
        <is>
          <t>disabled</t>
        </is>
      </c>
      <c r="MW192" t="inlineStr">
        <is>
          <t>disabled</t>
        </is>
      </c>
      <c r="MX192" t="inlineStr">
        <is>
          <t>disabled</t>
        </is>
      </c>
      <c r="MY192" t="inlineStr">
        <is>
          <t>disabled</t>
        </is>
      </c>
      <c r="MZ192" t="inlineStr">
        <is>
          <t>disabled</t>
        </is>
      </c>
      <c r="NA192" t="inlineStr">
        <is>
          <t>disabled</t>
        </is>
      </c>
      <c r="NB192" t="inlineStr">
        <is>
          <t>disabled</t>
        </is>
      </c>
      <c r="NC192" t="inlineStr">
        <is>
          <t>disabled</t>
        </is>
      </c>
      <c r="ND192" t="inlineStr">
        <is>
          <t>disabled</t>
        </is>
      </c>
      <c r="NE192" t="inlineStr">
        <is>
          <t>disabled</t>
        </is>
      </c>
      <c r="NF192" t="inlineStr">
        <is>
          <t>disabled</t>
        </is>
      </c>
      <c r="NG192" t="inlineStr">
        <is>
          <t>disabled</t>
        </is>
      </c>
      <c r="NH192" t="inlineStr">
        <is>
          <t>disabled</t>
        </is>
      </c>
      <c r="NI192" t="inlineStr">
        <is>
          <t>disabled</t>
        </is>
      </c>
      <c r="NJ192" t="inlineStr">
        <is>
          <t>disabled</t>
        </is>
      </c>
      <c r="NK192" t="inlineStr">
        <is>
          <t>disabled</t>
        </is>
      </c>
      <c r="NL192" t="inlineStr">
        <is>
          <t>disabled</t>
        </is>
      </c>
      <c r="NM192" t="inlineStr">
        <is>
          <t>disabled</t>
        </is>
      </c>
      <c r="NN192" t="inlineStr">
        <is>
          <t>disabled</t>
        </is>
      </c>
      <c r="NO192" t="inlineStr">
        <is>
          <t>disabled</t>
        </is>
      </c>
      <c r="NP192" t="inlineStr">
        <is>
          <t>disabled</t>
        </is>
      </c>
      <c r="NQ192" t="inlineStr">
        <is>
          <t>disabled</t>
        </is>
      </c>
      <c r="NR192" t="inlineStr">
        <is>
          <t>disabled</t>
        </is>
      </c>
      <c r="NS192" t="inlineStr">
        <is>
          <t>disabled</t>
        </is>
      </c>
      <c r="NT192" t="inlineStr">
        <is>
          <t>disabled</t>
        </is>
      </c>
      <c r="NU192" t="inlineStr">
        <is>
          <t>disabled</t>
        </is>
      </c>
      <c r="NV192" t="inlineStr">
        <is>
          <t>disabled</t>
        </is>
      </c>
      <c r="NW192" t="inlineStr">
        <is>
          <t>disabled</t>
        </is>
      </c>
      <c r="NX192" t="inlineStr">
        <is>
          <t>disabled</t>
        </is>
      </c>
      <c r="NY192" t="inlineStr">
        <is>
          <t>disabled</t>
        </is>
      </c>
      <c r="NZ192" t="inlineStr">
        <is>
          <t>disabled</t>
        </is>
      </c>
      <c r="OA192" t="inlineStr">
        <is>
          <t>disabled</t>
        </is>
      </c>
      <c r="OB192" t="inlineStr">
        <is>
          <t>disabled</t>
        </is>
      </c>
      <c r="OC192" t="inlineStr">
        <is>
          <t>disabled</t>
        </is>
      </c>
      <c r="OD192" t="inlineStr">
        <is>
          <t>disabled</t>
        </is>
      </c>
      <c r="OE192" t="inlineStr">
        <is>
          <t>disabled</t>
        </is>
      </c>
      <c r="OF192" t="inlineStr">
        <is>
          <t>disabled</t>
        </is>
      </c>
      <c r="OG192" t="inlineStr">
        <is>
          <t>disabled</t>
        </is>
      </c>
      <c r="OH192" t="inlineStr">
        <is>
          <t>disabled</t>
        </is>
      </c>
      <c r="OI192" t="inlineStr">
        <is>
          <t>disabled</t>
        </is>
      </c>
      <c r="OJ192" t="inlineStr">
        <is>
          <t>disabled</t>
        </is>
      </c>
      <c r="OK192" t="inlineStr">
        <is>
          <t>disabled</t>
        </is>
      </c>
      <c r="OL192" t="inlineStr">
        <is>
          <t>disabled</t>
        </is>
      </c>
      <c r="OM192" t="inlineStr">
        <is>
          <t>disabled</t>
        </is>
      </c>
      <c r="ON192" t="inlineStr">
        <is>
          <t>disabled</t>
        </is>
      </c>
      <c r="OO192" t="inlineStr">
        <is>
          <t>disabled</t>
        </is>
      </c>
      <c r="OP192" t="inlineStr">
        <is>
          <t>disabled</t>
        </is>
      </c>
      <c r="OQ192" t="inlineStr">
        <is>
          <t>disabled</t>
        </is>
      </c>
      <c r="OR192" t="inlineStr">
        <is>
          <t>disabled</t>
        </is>
      </c>
      <c r="OS192" t="inlineStr">
        <is>
          <t>disabled</t>
        </is>
      </c>
      <c r="OT192" t="inlineStr">
        <is>
          <t>disabled</t>
        </is>
      </c>
      <c r="OU192" t="inlineStr">
        <is>
          <t>disabled</t>
        </is>
      </c>
      <c r="OV192" t="inlineStr">
        <is>
          <t>disabled</t>
        </is>
      </c>
      <c r="OW192" t="inlineStr">
        <is>
          <t>disabled</t>
        </is>
      </c>
      <c r="OX192" t="inlineStr">
        <is>
          <t>disabled</t>
        </is>
      </c>
      <c r="OY192" t="inlineStr">
        <is>
          <t>disabled</t>
        </is>
      </c>
      <c r="OZ192" t="inlineStr">
        <is>
          <t>disabled</t>
        </is>
      </c>
      <c r="PA192" t="inlineStr">
        <is>
          <t>disabled</t>
        </is>
      </c>
      <c r="PB192" t="inlineStr">
        <is>
          <t>disabled</t>
        </is>
      </c>
      <c r="PC192" t="inlineStr">
        <is>
          <t>disabled</t>
        </is>
      </c>
      <c r="PD192" t="inlineStr">
        <is>
          <t>disabled</t>
        </is>
      </c>
      <c r="PE192" t="inlineStr">
        <is>
          <t>disabled</t>
        </is>
      </c>
      <c r="PF192" t="inlineStr">
        <is>
          <t>disabled</t>
        </is>
      </c>
      <c r="PG192" t="inlineStr">
        <is>
          <t>disabled</t>
        </is>
      </c>
      <c r="PH192" t="inlineStr">
        <is>
          <t>disabled</t>
        </is>
      </c>
      <c r="PI192" t="inlineStr">
        <is>
          <t>disabled</t>
        </is>
      </c>
      <c r="PJ192" t="inlineStr">
        <is>
          <t>disabled</t>
        </is>
      </c>
      <c r="PK192" t="inlineStr">
        <is>
          <t>disabled</t>
        </is>
      </c>
      <c r="PL192" t="inlineStr">
        <is>
          <t>disabled</t>
        </is>
      </c>
      <c r="PM192" t="inlineStr">
        <is>
          <t>disabled</t>
        </is>
      </c>
      <c r="PN192" t="inlineStr">
        <is>
          <t>disabled</t>
        </is>
      </c>
      <c r="PO192" t="inlineStr">
        <is>
          <t>disabled</t>
        </is>
      </c>
      <c r="PP192" t="inlineStr">
        <is>
          <t>disabled</t>
        </is>
      </c>
      <c r="PQ192" t="inlineStr">
        <is>
          <t>disabled</t>
        </is>
      </c>
      <c r="PR192" t="inlineStr">
        <is>
          <t>disabled</t>
        </is>
      </c>
      <c r="PS192" t="inlineStr">
        <is>
          <t>disabled</t>
        </is>
      </c>
      <c r="PT192" t="inlineStr">
        <is>
          <t>disabled</t>
        </is>
      </c>
      <c r="PU192" t="inlineStr">
        <is>
          <t>disabled</t>
        </is>
      </c>
      <c r="PV192" t="inlineStr">
        <is>
          <t>disabled</t>
        </is>
      </c>
      <c r="PW192" t="inlineStr">
        <is>
          <t>disabled</t>
        </is>
      </c>
      <c r="PX192" t="inlineStr">
        <is>
          <t>disabled</t>
        </is>
      </c>
      <c r="PY192" t="inlineStr">
        <is>
          <t>disabled</t>
        </is>
      </c>
      <c r="PZ192" t="inlineStr">
        <is>
          <t>disabled</t>
        </is>
      </c>
      <c r="QA192" t="inlineStr">
        <is>
          <t>disabled</t>
        </is>
      </c>
      <c r="QB192" t="inlineStr">
        <is>
          <t>disabled</t>
        </is>
      </c>
      <c r="QC192" t="inlineStr">
        <is>
          <t>disabled</t>
        </is>
      </c>
      <c r="QD192" t="inlineStr">
        <is>
          <t>disabled</t>
        </is>
      </c>
      <c r="QE192" t="inlineStr">
        <is>
          <t>disabled</t>
        </is>
      </c>
      <c r="QF192" t="inlineStr">
        <is>
          <t>disabled</t>
        </is>
      </c>
      <c r="QG192" t="inlineStr">
        <is>
          <t>disabled</t>
        </is>
      </c>
      <c r="QH192" t="inlineStr">
        <is>
          <t>disabled</t>
        </is>
      </c>
      <c r="QI192" t="inlineStr">
        <is>
          <t>disabled</t>
        </is>
      </c>
      <c r="QJ192" t="inlineStr">
        <is>
          <t>disabled</t>
        </is>
      </c>
      <c r="QK192" t="inlineStr">
        <is>
          <t>disabled</t>
        </is>
      </c>
      <c r="QL192" t="inlineStr">
        <is>
          <t>disabled</t>
        </is>
      </c>
      <c r="QM192" t="inlineStr">
        <is>
          <t>disabled</t>
        </is>
      </c>
      <c r="QN192" t="inlineStr">
        <is>
          <t>disabled</t>
        </is>
      </c>
      <c r="QO192" t="inlineStr">
        <is>
          <t>disabled</t>
        </is>
      </c>
      <c r="QP192" t="inlineStr">
        <is>
          <t>disabled</t>
        </is>
      </c>
      <c r="QQ192" t="inlineStr">
        <is>
          <t>disabled</t>
        </is>
      </c>
      <c r="QR192" t="inlineStr">
        <is>
          <t>disabled</t>
        </is>
      </c>
      <c r="QS192" t="inlineStr">
        <is>
          <t>disabled</t>
        </is>
      </c>
      <c r="QT192" t="inlineStr">
        <is>
          <t>disabled</t>
        </is>
      </c>
      <c r="QU192" t="inlineStr">
        <is>
          <t>disabled</t>
        </is>
      </c>
      <c r="QV192" t="inlineStr">
        <is>
          <t>disabled</t>
        </is>
      </c>
      <c r="QW192" t="inlineStr">
        <is>
          <t>disabled</t>
        </is>
      </c>
      <c r="QY192" t="inlineStr">
        <is>
          <t>disabled</t>
        </is>
      </c>
      <c r="QZ192" t="inlineStr">
        <is>
          <t>disabled</t>
        </is>
      </c>
      <c r="RA192" t="inlineStr">
        <is>
          <t>disabled</t>
        </is>
      </c>
      <c r="RB192" t="inlineStr">
        <is>
          <t>disabled</t>
        </is>
      </c>
      <c r="RC192" t="inlineStr">
        <is>
          <t>disabled</t>
        </is>
      </c>
      <c r="RD192" t="inlineStr">
        <is>
          <t>disabled</t>
        </is>
      </c>
      <c r="RE192" t="inlineStr">
        <is>
          <t>disabled</t>
        </is>
      </c>
      <c r="RF192" t="inlineStr">
        <is>
          <t>disabled</t>
        </is>
      </c>
      <c r="RG192" t="inlineStr">
        <is>
          <t>disabled</t>
        </is>
      </c>
      <c r="RH192" t="inlineStr">
        <is>
          <t>disabled</t>
        </is>
      </c>
      <c r="RI192" t="inlineStr">
        <is>
          <t>disabled</t>
        </is>
      </c>
      <c r="RJ192" t="inlineStr">
        <is>
          <t>disabled</t>
        </is>
      </c>
      <c r="RK192" t="inlineStr">
        <is>
          <t>disabled</t>
        </is>
      </c>
      <c r="RL192" t="inlineStr">
        <is>
          <t>disabled</t>
        </is>
      </c>
      <c r="RM192" t="inlineStr">
        <is>
          <t>disabled</t>
        </is>
      </c>
      <c r="RN192" t="inlineStr">
        <is>
          <t>disabled</t>
        </is>
      </c>
      <c r="RO192" t="inlineStr">
        <is>
          <t>disabled</t>
        </is>
      </c>
      <c r="RP192" t="inlineStr">
        <is>
          <t>disabled</t>
        </is>
      </c>
      <c r="RQ192" t="inlineStr">
        <is>
          <t>disabled</t>
        </is>
      </c>
      <c r="RR192" t="inlineStr">
        <is>
          <t>disabled</t>
        </is>
      </c>
      <c r="RS192" t="inlineStr">
        <is>
          <t>disabled</t>
        </is>
      </c>
      <c r="RT192" t="inlineStr">
        <is>
          <t>disabled</t>
        </is>
      </c>
      <c r="RU192" t="inlineStr">
        <is>
          <t>disabled</t>
        </is>
      </c>
      <c r="RV192" t="inlineStr">
        <is>
          <t>disabled</t>
        </is>
      </c>
      <c r="RW192" t="inlineStr">
        <is>
          <t>disabled</t>
        </is>
      </c>
      <c r="RX192" t="inlineStr">
        <is>
          <t>disabled</t>
        </is>
      </c>
      <c r="RY192" t="inlineStr">
        <is>
          <t>disabled</t>
        </is>
      </c>
      <c r="RZ192" t="inlineStr">
        <is>
          <t>disabled</t>
        </is>
      </c>
      <c r="SA192" t="inlineStr">
        <is>
          <t>disabled</t>
        </is>
      </c>
      <c r="SB192" t="inlineStr">
        <is>
          <t>disabled</t>
        </is>
      </c>
      <c r="SC192" t="inlineStr">
        <is>
          <t>disabled</t>
        </is>
      </c>
      <c r="SD192" t="inlineStr">
        <is>
          <t>disabled</t>
        </is>
      </c>
      <c r="SE192" t="inlineStr">
        <is>
          <t>disabled</t>
        </is>
      </c>
      <c r="SF192" t="inlineStr">
        <is>
          <t>disabled</t>
        </is>
      </c>
      <c r="SG192" t="inlineStr">
        <is>
          <t>disabled</t>
        </is>
      </c>
      <c r="SH192" t="inlineStr">
        <is>
          <t>disabled</t>
        </is>
      </c>
      <c r="SI192" t="inlineStr">
        <is>
          <t>disabled</t>
        </is>
      </c>
      <c r="SJ192" t="inlineStr">
        <is>
          <t>disabled</t>
        </is>
      </c>
      <c r="SK192" t="inlineStr">
        <is>
          <t>disabled</t>
        </is>
      </c>
      <c r="SL192" t="inlineStr">
        <is>
          <t>disabled</t>
        </is>
      </c>
      <c r="SM192" t="inlineStr">
        <is>
          <t>disabled</t>
        </is>
      </c>
      <c r="SN192" t="inlineStr">
        <is>
          <t>disabled</t>
        </is>
      </c>
      <c r="SO192" t="inlineStr">
        <is>
          <t>disabled</t>
        </is>
      </c>
      <c r="SP192" t="inlineStr">
        <is>
          <t>disabled</t>
        </is>
      </c>
      <c r="SQ192" t="inlineStr">
        <is>
          <t>disabled</t>
        </is>
      </c>
      <c r="SR192" t="inlineStr">
        <is>
          <t>disabled</t>
        </is>
      </c>
      <c r="SS192" t="inlineStr">
        <is>
          <t>disabled</t>
        </is>
      </c>
      <c r="ST192" t="inlineStr">
        <is>
          <t>disabled</t>
        </is>
      </c>
      <c r="SU192" t="inlineStr">
        <is>
          <t>disabled</t>
        </is>
      </c>
      <c r="SV192" t="inlineStr">
        <is>
          <t>disabled</t>
        </is>
      </c>
      <c r="SW192" t="inlineStr">
        <is>
          <t>disabled</t>
        </is>
      </c>
      <c r="SX192" t="inlineStr">
        <is>
          <t>disabled</t>
        </is>
      </c>
      <c r="SY192" t="inlineStr">
        <is>
          <t>disabled</t>
        </is>
      </c>
      <c r="SZ192" t="inlineStr">
        <is>
          <t>disabled</t>
        </is>
      </c>
      <c r="TA192" t="inlineStr">
        <is>
          <t>disabled</t>
        </is>
      </c>
      <c r="TB192" t="inlineStr">
        <is>
          <t>disabled</t>
        </is>
      </c>
      <c r="TC192" t="inlineStr">
        <is>
          <t>disabled</t>
        </is>
      </c>
      <c r="TD192" t="inlineStr">
        <is>
          <t>disabled</t>
        </is>
      </c>
      <c r="TE192" t="inlineStr">
        <is>
          <t>disabled</t>
        </is>
      </c>
      <c r="TF192" t="inlineStr">
        <is>
          <t>disabled</t>
        </is>
      </c>
      <c r="TG192" t="inlineStr">
        <is>
          <t>disabled</t>
        </is>
      </c>
      <c r="TH192" t="inlineStr">
        <is>
          <t>disabled</t>
        </is>
      </c>
      <c r="TI192" t="inlineStr">
        <is>
          <t>disabled</t>
        </is>
      </c>
      <c r="TJ192" t="inlineStr">
        <is>
          <t>disabled</t>
        </is>
      </c>
      <c r="TK192" t="inlineStr">
        <is>
          <t>disabled</t>
        </is>
      </c>
      <c r="TL192" t="inlineStr">
        <is>
          <t>disabled</t>
        </is>
      </c>
      <c r="TM192" t="inlineStr">
        <is>
          <t>disabled</t>
        </is>
      </c>
      <c r="TN192" t="inlineStr">
        <is>
          <t>disabled</t>
        </is>
      </c>
      <c r="TO192" t="inlineStr">
        <is>
          <t>disabled</t>
        </is>
      </c>
      <c r="TP192" t="inlineStr">
        <is>
          <t>disabled</t>
        </is>
      </c>
      <c r="TQ192" t="inlineStr">
        <is>
          <t>disabled</t>
        </is>
      </c>
      <c r="TR192" t="inlineStr">
        <is>
          <t>disabled</t>
        </is>
      </c>
      <c r="TS192" t="inlineStr">
        <is>
          <t>disabled</t>
        </is>
      </c>
      <c r="TT192" t="inlineStr">
        <is>
          <t>disabled</t>
        </is>
      </c>
      <c r="TU192" t="inlineStr">
        <is>
          <t>disabled</t>
        </is>
      </c>
      <c r="TV192" t="inlineStr">
        <is>
          <t>disabled</t>
        </is>
      </c>
      <c r="TW192" t="inlineStr">
        <is>
          <t>disabled</t>
        </is>
      </c>
      <c r="TX192" t="inlineStr">
        <is>
          <t>disabled</t>
        </is>
      </c>
      <c r="TY192" t="inlineStr">
        <is>
          <t>disabled</t>
        </is>
      </c>
      <c r="TZ192" t="inlineStr">
        <is>
          <t>disabled</t>
        </is>
      </c>
      <c r="UA192" t="inlineStr">
        <is>
          <t>disabled</t>
        </is>
      </c>
      <c r="UB192" t="inlineStr">
        <is>
          <t>disabled</t>
        </is>
      </c>
      <c r="UC192" t="inlineStr">
        <is>
          <t>disabled</t>
        </is>
      </c>
      <c r="UD192" t="inlineStr">
        <is>
          <t>disabled</t>
        </is>
      </c>
      <c r="UE192" t="inlineStr">
        <is>
          <t>disabled</t>
        </is>
      </c>
      <c r="UF192" t="inlineStr">
        <is>
          <t>disabled</t>
        </is>
      </c>
      <c r="UG192" t="inlineStr">
        <is>
          <t>disabled</t>
        </is>
      </c>
      <c r="UH192" t="inlineStr">
        <is>
          <t>disabled</t>
        </is>
      </c>
      <c r="UI192" t="inlineStr">
        <is>
          <t>disabled</t>
        </is>
      </c>
      <c r="UJ192" t="inlineStr">
        <is>
          <t>disabled</t>
        </is>
      </c>
      <c r="UK192" t="inlineStr">
        <is>
          <t>disabled</t>
        </is>
      </c>
      <c r="UL192" t="inlineStr">
        <is>
          <t>disabled</t>
        </is>
      </c>
      <c r="UM192" t="inlineStr">
        <is>
          <t>disabled</t>
        </is>
      </c>
      <c r="UN192" t="inlineStr">
        <is>
          <t>disabled</t>
        </is>
      </c>
      <c r="UO192" t="inlineStr">
        <is>
          <t>disabled</t>
        </is>
      </c>
      <c r="UP192" t="inlineStr">
        <is>
          <t>disabled</t>
        </is>
      </c>
      <c r="UQ192" t="inlineStr">
        <is>
          <t>disabled</t>
        </is>
      </c>
      <c r="UR192" t="inlineStr">
        <is>
          <t>disabled</t>
        </is>
      </c>
      <c r="US192" t="inlineStr">
        <is>
          <t>disabled</t>
        </is>
      </c>
      <c r="UT192" t="inlineStr">
        <is>
          <t>disabled</t>
        </is>
      </c>
      <c r="UU192" t="inlineStr">
        <is>
          <t>disabled</t>
        </is>
      </c>
      <c r="UV192" t="inlineStr">
        <is>
          <t>disabled</t>
        </is>
      </c>
      <c r="UW192" t="inlineStr">
        <is>
          <t>disabled</t>
        </is>
      </c>
      <c r="UX192" t="inlineStr">
        <is>
          <t>disabled</t>
        </is>
      </c>
      <c r="UY192" t="inlineStr">
        <is>
          <t>disabled</t>
        </is>
      </c>
      <c r="UZ192" t="inlineStr">
        <is>
          <t>disabled</t>
        </is>
      </c>
      <c r="VA192" t="inlineStr">
        <is>
          <t>disabled</t>
        </is>
      </c>
      <c r="VB192" t="inlineStr">
        <is>
          <t>disabled</t>
        </is>
      </c>
      <c r="VC192" t="inlineStr">
        <is>
          <t>disabled</t>
        </is>
      </c>
      <c r="VD192" t="inlineStr">
        <is>
          <t>disabled</t>
        </is>
      </c>
      <c r="VE192" t="inlineStr">
        <is>
          <t>disabled</t>
        </is>
      </c>
      <c r="VF192" t="inlineStr">
        <is>
          <t>disabled</t>
        </is>
      </c>
      <c r="VG192" t="inlineStr">
        <is>
          <t>disabled</t>
        </is>
      </c>
      <c r="VH192" t="inlineStr">
        <is>
          <t>disabled</t>
        </is>
      </c>
      <c r="VI192" t="inlineStr">
        <is>
          <t>disabled</t>
        </is>
      </c>
      <c r="VJ192" t="inlineStr">
        <is>
          <t>disabled</t>
        </is>
      </c>
      <c r="VK192" t="inlineStr">
        <is>
          <t>disabled</t>
        </is>
      </c>
      <c r="VL192" t="inlineStr">
        <is>
          <t>disabled</t>
        </is>
      </c>
      <c r="VM192" t="inlineStr">
        <is>
          <t>disabled</t>
        </is>
      </c>
      <c r="VN192" t="inlineStr">
        <is>
          <t>disabled</t>
        </is>
      </c>
      <c r="VO192" t="inlineStr">
        <is>
          <t>disabled</t>
        </is>
      </c>
      <c r="VP192" t="inlineStr">
        <is>
          <t>disabled</t>
        </is>
      </c>
      <c r="VQ192" t="inlineStr">
        <is>
          <t>disabled</t>
        </is>
      </c>
      <c r="VR192" t="inlineStr">
        <is>
          <t>disabled</t>
        </is>
      </c>
      <c r="VS192" t="inlineStr">
        <is>
          <t>disabled</t>
        </is>
      </c>
      <c r="VT192" t="inlineStr">
        <is>
          <t>disabled</t>
        </is>
      </c>
      <c r="VU192" t="inlineStr">
        <is>
          <t>disabled</t>
        </is>
      </c>
      <c r="VV192" t="inlineStr">
        <is>
          <t>disabled</t>
        </is>
      </c>
      <c r="VW192" t="inlineStr">
        <is>
          <t>disabled</t>
        </is>
      </c>
      <c r="VX192" t="inlineStr">
        <is>
          <t>disabled</t>
        </is>
      </c>
      <c r="VY192" t="inlineStr">
        <is>
          <t>disabled</t>
        </is>
      </c>
      <c r="VZ192" t="inlineStr">
        <is>
          <t>disabled</t>
        </is>
      </c>
      <c r="WA192" t="inlineStr">
        <is>
          <t>disabled</t>
        </is>
      </c>
      <c r="WB192" t="inlineStr">
        <is>
          <t>disabled</t>
        </is>
      </c>
      <c r="WC192" t="inlineStr">
        <is>
          <t>disabled</t>
        </is>
      </c>
      <c r="WD192" t="inlineStr">
        <is>
          <t>disabled</t>
        </is>
      </c>
      <c r="WE192" t="inlineStr">
        <is>
          <t>disabled</t>
        </is>
      </c>
      <c r="WF192" t="inlineStr">
        <is>
          <t>disabled</t>
        </is>
      </c>
      <c r="WG192" t="inlineStr">
        <is>
          <t>disabled</t>
        </is>
      </c>
      <c r="WH192" t="inlineStr">
        <is>
          <t>disabled</t>
        </is>
      </c>
      <c r="WI192" t="inlineStr">
        <is>
          <t>disabled</t>
        </is>
      </c>
      <c r="WJ192" t="inlineStr">
        <is>
          <t>disabled</t>
        </is>
      </c>
      <c r="WK192" t="inlineStr">
        <is>
          <t>disabled</t>
        </is>
      </c>
      <c r="WL192" t="inlineStr">
        <is>
          <t>disabled</t>
        </is>
      </c>
      <c r="WM192" t="inlineStr">
        <is>
          <t>disabled</t>
        </is>
      </c>
      <c r="WN192" t="inlineStr">
        <is>
          <t>disabled</t>
        </is>
      </c>
      <c r="WO192" t="inlineStr">
        <is>
          <t>disabled</t>
        </is>
      </c>
      <c r="WP192" t="inlineStr">
        <is>
          <t>disabled</t>
        </is>
      </c>
      <c r="WQ192" t="inlineStr">
        <is>
          <t>disabled</t>
        </is>
      </c>
      <c r="WR192" t="inlineStr">
        <is>
          <t>disabled</t>
        </is>
      </c>
      <c r="WS192" t="inlineStr">
        <is>
          <t>disabled</t>
        </is>
      </c>
      <c r="WT192" t="inlineStr">
        <is>
          <t>disabled</t>
        </is>
      </c>
      <c r="WU192" t="inlineStr">
        <is>
          <t>disabled</t>
        </is>
      </c>
      <c r="WV192" t="inlineStr">
        <is>
          <t>disabled</t>
        </is>
      </c>
      <c r="WW192" t="inlineStr">
        <is>
          <t>disabled</t>
        </is>
      </c>
      <c r="WX192" t="inlineStr">
        <is>
          <t>disabled</t>
        </is>
      </c>
      <c r="WY192" t="inlineStr">
        <is>
          <t>disabled</t>
        </is>
      </c>
      <c r="WZ192" t="inlineStr">
        <is>
          <t>disabled</t>
        </is>
      </c>
      <c r="XA192" t="inlineStr">
        <is>
          <t>disabled</t>
        </is>
      </c>
      <c r="XB192" t="inlineStr">
        <is>
          <t>disabled</t>
        </is>
      </c>
      <c r="XC192" t="inlineStr">
        <is>
          <t>disabled</t>
        </is>
      </c>
      <c r="XD192" t="inlineStr">
        <is>
          <t>disabled</t>
        </is>
      </c>
      <c r="XE192" t="inlineStr">
        <is>
          <t>disabled</t>
        </is>
      </c>
      <c r="XF192" t="inlineStr">
        <is>
          <t>disabled</t>
        </is>
      </c>
      <c r="XG192" t="inlineStr">
        <is>
          <t>disabled</t>
        </is>
      </c>
      <c r="XH192" t="inlineStr">
        <is>
          <t>disabled</t>
        </is>
      </c>
      <c r="XI192" t="inlineStr">
        <is>
          <t>disabled</t>
        </is>
      </c>
      <c r="XJ192" t="inlineStr">
        <is>
          <t>disabled</t>
        </is>
      </c>
      <c r="XK192" t="inlineStr">
        <is>
          <t>disabled</t>
        </is>
      </c>
      <c r="XL192" t="inlineStr">
        <is>
          <t>disabled</t>
        </is>
      </c>
      <c r="XM192" t="inlineStr">
        <is>
          <t>disabled</t>
        </is>
      </c>
      <c r="XN192" t="inlineStr">
        <is>
          <t>disabled</t>
        </is>
      </c>
      <c r="XO192" t="inlineStr">
        <is>
          <t>disabled</t>
        </is>
      </c>
      <c r="XP192" t="inlineStr">
        <is>
          <t>disabled</t>
        </is>
      </c>
      <c r="XQ192" t="inlineStr">
        <is>
          <t>disabled</t>
        </is>
      </c>
      <c r="XR192" t="inlineStr">
        <is>
          <t>disabled</t>
        </is>
      </c>
      <c r="XS192" t="inlineStr">
        <is>
          <t>disabled</t>
        </is>
      </c>
      <c r="XT192" t="inlineStr">
        <is>
          <t>disabled</t>
        </is>
      </c>
      <c r="XU192" t="inlineStr">
        <is>
          <t>disabled</t>
        </is>
      </c>
      <c r="XV192" t="inlineStr">
        <is>
          <t>disabled</t>
        </is>
      </c>
      <c r="XW192" t="inlineStr">
        <is>
          <t>disabled</t>
        </is>
      </c>
      <c r="XX192" t="inlineStr">
        <is>
          <t>disabled</t>
        </is>
      </c>
      <c r="XY192" t="inlineStr">
        <is>
          <t>disabled</t>
        </is>
      </c>
      <c r="XZ192" t="inlineStr">
        <is>
          <t>disabled</t>
        </is>
      </c>
      <c r="YA192" t="inlineStr">
        <is>
          <t>disabled</t>
        </is>
      </c>
      <c r="YB192" t="inlineStr">
        <is>
          <t>disabled</t>
        </is>
      </c>
      <c r="YC192" t="inlineStr">
        <is>
          <t>disabled</t>
        </is>
      </c>
      <c r="YD192" t="inlineStr">
        <is>
          <t>disabled</t>
        </is>
      </c>
      <c r="YE192" t="inlineStr">
        <is>
          <t>disabled</t>
        </is>
      </c>
      <c r="YF192" t="inlineStr">
        <is>
          <t>disabled</t>
        </is>
      </c>
      <c r="YG192" t="inlineStr">
        <is>
          <t>disabled</t>
        </is>
      </c>
      <c r="YH192" t="inlineStr">
        <is>
          <t>disabled</t>
        </is>
      </c>
      <c r="YI192" t="inlineStr">
        <is>
          <t>disabled</t>
        </is>
      </c>
      <c r="YJ192" t="inlineStr">
        <is>
          <t>disabled</t>
        </is>
      </c>
      <c r="YK192" t="inlineStr">
        <is>
          <t>disabled</t>
        </is>
      </c>
      <c r="YL192" t="inlineStr">
        <is>
          <t>disabled</t>
        </is>
      </c>
      <c r="YM192" t="inlineStr">
        <is>
          <t>disabled</t>
        </is>
      </c>
      <c r="YN192" t="inlineStr">
        <is>
          <t>disabled</t>
        </is>
      </c>
      <c r="YO192" t="inlineStr">
        <is>
          <t>disabled</t>
        </is>
      </c>
      <c r="YP192" t="inlineStr">
        <is>
          <t>disabled</t>
        </is>
      </c>
      <c r="YQ192" t="inlineStr">
        <is>
          <t>disabled</t>
        </is>
      </c>
      <c r="YR192" t="inlineStr">
        <is>
          <t>disabled</t>
        </is>
      </c>
      <c r="YS192" t="inlineStr">
        <is>
          <t>disabled</t>
        </is>
      </c>
      <c r="YT192" t="inlineStr">
        <is>
          <t>disabled</t>
        </is>
      </c>
      <c r="YU192" t="inlineStr">
        <is>
          <t>disabled</t>
        </is>
      </c>
      <c r="YV192" t="inlineStr">
        <is>
          <t>disabled</t>
        </is>
      </c>
      <c r="YW192" t="inlineStr">
        <is>
          <t>disabled</t>
        </is>
      </c>
      <c r="YX192" t="inlineStr">
        <is>
          <t>disabled</t>
        </is>
      </c>
      <c r="YY192" t="inlineStr">
        <is>
          <t>disabled</t>
        </is>
      </c>
      <c r="YZ192" t="inlineStr">
        <is>
          <t>disabled</t>
        </is>
      </c>
      <c r="ZA192" t="inlineStr">
        <is>
          <t>disabled</t>
        </is>
      </c>
      <c r="ZB192" t="inlineStr">
        <is>
          <t>disabled</t>
        </is>
      </c>
      <c r="ZC192" t="inlineStr">
        <is>
          <t>disabled</t>
        </is>
      </c>
      <c r="ZD192" t="inlineStr">
        <is>
          <t>disabled</t>
        </is>
      </c>
      <c r="ZE192" t="inlineStr">
        <is>
          <t>disabled</t>
        </is>
      </c>
      <c r="ZF192" t="inlineStr">
        <is>
          <t>disabled</t>
        </is>
      </c>
      <c r="ZG192" t="inlineStr">
        <is>
          <t>disabled</t>
        </is>
      </c>
      <c r="ZH192" t="inlineStr">
        <is>
          <t>disabled</t>
        </is>
      </c>
      <c r="ZI192" t="inlineStr">
        <is>
          <t>disabled</t>
        </is>
      </c>
      <c r="ZJ192" t="inlineStr">
        <is>
          <t>disabled</t>
        </is>
      </c>
      <c r="ZK192" t="inlineStr">
        <is>
          <t>disabled</t>
        </is>
      </c>
      <c r="ZL192" t="inlineStr">
        <is>
          <t>disabled</t>
        </is>
      </c>
      <c r="ZM192" t="inlineStr">
        <is>
          <t>disabled</t>
        </is>
      </c>
      <c r="ZN192" t="inlineStr">
        <is>
          <t>disabled</t>
        </is>
      </c>
      <c r="ZO192" t="inlineStr">
        <is>
          <t>disabled</t>
        </is>
      </c>
      <c r="ZP192" t="inlineStr">
        <is>
          <t>disabled</t>
        </is>
      </c>
      <c r="ZQ192" t="inlineStr">
        <is>
          <t>disabled</t>
        </is>
      </c>
      <c r="ZR192" t="inlineStr">
        <is>
          <t>disabled</t>
        </is>
      </c>
      <c r="ZS192" t="inlineStr">
        <is>
          <t>disabled</t>
        </is>
      </c>
      <c r="ZT192" t="inlineStr">
        <is>
          <t>disabled</t>
        </is>
      </c>
      <c r="ZU192" t="inlineStr">
        <is>
          <t>disabled</t>
        </is>
      </c>
      <c r="ZV192" t="inlineStr">
        <is>
          <t>disabled</t>
        </is>
      </c>
      <c r="ZW192" t="inlineStr">
        <is>
          <t>disabled</t>
        </is>
      </c>
      <c r="ZX192" t="inlineStr">
        <is>
          <t>disabled</t>
        </is>
      </c>
      <c r="ZY192" t="inlineStr">
        <is>
          <t>disabled</t>
        </is>
      </c>
      <c r="ZZ192" t="inlineStr">
        <is>
          <t>disabled</t>
        </is>
      </c>
      <c r="AAA192" t="inlineStr">
        <is>
          <t>disabled</t>
        </is>
      </c>
      <c r="AAB192" t="inlineStr">
        <is>
          <t>disabled</t>
        </is>
      </c>
      <c r="AAC192" t="inlineStr">
        <is>
          <t>disabled</t>
        </is>
      </c>
      <c r="AAD192" t="inlineStr">
        <is>
          <t>disabled</t>
        </is>
      </c>
      <c r="AAE192" t="inlineStr">
        <is>
          <t>disabled</t>
        </is>
      </c>
      <c r="AAF192" t="inlineStr">
        <is>
          <t>disabled</t>
        </is>
      </c>
      <c r="AAG192" t="inlineStr">
        <is>
          <t>disabled</t>
        </is>
      </c>
      <c r="AAH192" t="inlineStr">
        <is>
          <t>disabled</t>
        </is>
      </c>
      <c r="AAI192" t="inlineStr">
        <is>
          <t>disabled</t>
        </is>
      </c>
      <c r="AAJ192" t="inlineStr">
        <is>
          <t>disabled</t>
        </is>
      </c>
      <c r="AAK192" t="inlineStr">
        <is>
          <t>disabled</t>
        </is>
      </c>
      <c r="AAL192" t="inlineStr">
        <is>
          <t>disabled</t>
        </is>
      </c>
      <c r="AAM192" t="inlineStr">
        <is>
          <t>disabled</t>
        </is>
      </c>
      <c r="AAN192" t="inlineStr">
        <is>
          <t>disabled</t>
        </is>
      </c>
      <c r="AAO192" t="inlineStr">
        <is>
          <t>disabled</t>
        </is>
      </c>
      <c r="AAP192" t="inlineStr">
        <is>
          <t>disabled</t>
        </is>
      </c>
      <c r="AAQ192" t="inlineStr">
        <is>
          <t>disabled</t>
        </is>
      </c>
      <c r="AAR192" t="inlineStr">
        <is>
          <t>disabled</t>
        </is>
      </c>
      <c r="AAS192" t="inlineStr">
        <is>
          <t>disabled</t>
        </is>
      </c>
      <c r="AAT192" t="inlineStr">
        <is>
          <t>disabled</t>
        </is>
      </c>
      <c r="AAU192" t="inlineStr">
        <is>
          <t>disabled</t>
        </is>
      </c>
      <c r="AAV192" t="inlineStr">
        <is>
          <t>disabled</t>
        </is>
      </c>
      <c r="AAW192" t="inlineStr">
        <is>
          <t>disabled</t>
        </is>
      </c>
      <c r="AAX192" t="inlineStr">
        <is>
          <t>disabled</t>
        </is>
      </c>
      <c r="AAY192" t="inlineStr">
        <is>
          <t>disabled</t>
        </is>
      </c>
      <c r="AAZ192" t="inlineStr">
        <is>
          <t>disabled</t>
        </is>
      </c>
      <c r="ABA192" t="inlineStr">
        <is>
          <t>disabled</t>
        </is>
      </c>
      <c r="ABB192" t="inlineStr">
        <is>
          <t>disabled</t>
        </is>
      </c>
      <c r="ABC192" t="inlineStr">
        <is>
          <t>disabled</t>
        </is>
      </c>
      <c r="ABD192" t="inlineStr">
        <is>
          <t>disabled</t>
        </is>
      </c>
      <c r="ABE192" t="inlineStr">
        <is>
          <t>disabled</t>
        </is>
      </c>
      <c r="ABF192" t="inlineStr">
        <is>
          <t>disabled</t>
        </is>
      </c>
      <c r="ABG192" t="inlineStr">
        <is>
          <t>disabled</t>
        </is>
      </c>
      <c r="ABH192" t="inlineStr">
        <is>
          <t>disabled</t>
        </is>
      </c>
      <c r="ABI192" t="inlineStr">
        <is>
          <t>disabled</t>
        </is>
      </c>
      <c r="ABJ192" t="inlineStr">
        <is>
          <t>disabled</t>
        </is>
      </c>
      <c r="ABK192" t="inlineStr">
        <is>
          <t>disabled</t>
        </is>
      </c>
      <c r="ABL192" t="inlineStr">
        <is>
          <t>disabled</t>
        </is>
      </c>
      <c r="ABN192" t="inlineStr">
        <is>
          <t>disabled</t>
        </is>
      </c>
      <c r="ABO192" t="inlineStr">
        <is>
          <t>disabled</t>
        </is>
      </c>
      <c r="ABP192" t="inlineStr">
        <is>
          <t>disabled</t>
        </is>
      </c>
      <c r="ABQ192" t="inlineStr">
        <is>
          <t>disabled</t>
        </is>
      </c>
      <c r="ABR192" t="inlineStr">
        <is>
          <t>disabled</t>
        </is>
      </c>
      <c r="ABS192" t="inlineStr">
        <is>
          <t>disabled</t>
        </is>
      </c>
      <c r="ABT192" t="inlineStr">
        <is>
          <t>disabled</t>
        </is>
      </c>
      <c r="ABU192" t="inlineStr">
        <is>
          <t>disabled</t>
        </is>
      </c>
      <c r="ABV192" t="inlineStr">
        <is>
          <t>disabled</t>
        </is>
      </c>
      <c r="ABW192" t="inlineStr">
        <is>
          <t>disabled</t>
        </is>
      </c>
      <c r="ABX192" t="inlineStr">
        <is>
          <t>disabled</t>
        </is>
      </c>
      <c r="ABY192" t="inlineStr">
        <is>
          <t>disabled</t>
        </is>
      </c>
      <c r="ABZ192" t="inlineStr">
        <is>
          <t>disabled</t>
        </is>
      </c>
      <c r="ACA192" t="inlineStr">
        <is>
          <t>disabled</t>
        </is>
      </c>
      <c r="ACB192" t="inlineStr">
        <is>
          <t>disabled</t>
        </is>
      </c>
      <c r="ACC192" t="inlineStr">
        <is>
          <t>disabled</t>
        </is>
      </c>
      <c r="ACD192" t="inlineStr">
        <is>
          <t>disabled</t>
        </is>
      </c>
      <c r="ACE192" t="inlineStr">
        <is>
          <t>disabled</t>
        </is>
      </c>
      <c r="ACF192" t="inlineStr">
        <is>
          <t>disabled</t>
        </is>
      </c>
      <c r="ACG192" t="inlineStr">
        <is>
          <t>disabled</t>
        </is>
      </c>
      <c r="ACH192" t="inlineStr">
        <is>
          <t>disabled</t>
        </is>
      </c>
      <c r="ACI192" t="inlineStr">
        <is>
          <t>disabled</t>
        </is>
      </c>
      <c r="ACJ192" t="inlineStr">
        <is>
          <t>disabled</t>
        </is>
      </c>
      <c r="ACK192" t="inlineStr">
        <is>
          <t>disabled</t>
        </is>
      </c>
      <c r="ACL192" t="inlineStr">
        <is>
          <t>disabled</t>
        </is>
      </c>
      <c r="ACM192" t="inlineStr">
        <is>
          <t>disabled</t>
        </is>
      </c>
      <c r="ACN192" t="inlineStr">
        <is>
          <t>disabled</t>
        </is>
      </c>
      <c r="ACO192" t="inlineStr">
        <is>
          <t>disabled</t>
        </is>
      </c>
      <c r="ACP192" t="inlineStr">
        <is>
          <t>disabled</t>
        </is>
      </c>
      <c r="ACQ192" t="inlineStr">
        <is>
          <t>disabled</t>
        </is>
      </c>
      <c r="ACR192" t="inlineStr">
        <is>
          <t>disabled</t>
        </is>
      </c>
      <c r="ACS192" t="inlineStr">
        <is>
          <t>disabled</t>
        </is>
      </c>
      <c r="ACT192" t="inlineStr">
        <is>
          <t>disabled</t>
        </is>
      </c>
      <c r="ACU192" t="inlineStr">
        <is>
          <t>disabled</t>
        </is>
      </c>
      <c r="ACV192" t="inlineStr">
        <is>
          <t>disabled</t>
        </is>
      </c>
      <c r="ACW192" t="inlineStr">
        <is>
          <t>disabled</t>
        </is>
      </c>
      <c r="ACX192" t="inlineStr">
        <is>
          <t>disabled</t>
        </is>
      </c>
      <c r="ACY192" t="inlineStr">
        <is>
          <t>disabled</t>
        </is>
      </c>
      <c r="ACZ192" t="inlineStr">
        <is>
          <t>disabled</t>
        </is>
      </c>
      <c r="ADA192" t="inlineStr">
        <is>
          <t>disabled</t>
        </is>
      </c>
      <c r="ADB192" t="inlineStr">
        <is>
          <t>disabled</t>
        </is>
      </c>
      <c r="ADC192" t="inlineStr">
        <is>
          <t>disabled</t>
        </is>
      </c>
      <c r="ADD192" t="inlineStr">
        <is>
          <t>disabled</t>
        </is>
      </c>
      <c r="ADE192" t="inlineStr">
        <is>
          <t>disabled</t>
        </is>
      </c>
      <c r="ADF192" t="inlineStr">
        <is>
          <t>disabled</t>
        </is>
      </c>
      <c r="ADG192" t="inlineStr">
        <is>
          <t>disabled</t>
        </is>
      </c>
      <c r="ADH192" t="inlineStr">
        <is>
          <t>disabled</t>
        </is>
      </c>
      <c r="ADI192" t="inlineStr">
        <is>
          <t>disabled</t>
        </is>
      </c>
      <c r="ADJ192" t="inlineStr">
        <is>
          <t>disabled</t>
        </is>
      </c>
      <c r="ADK192" t="inlineStr">
        <is>
          <t>disabled</t>
        </is>
      </c>
      <c r="ADL192" t="inlineStr">
        <is>
          <t>disabled</t>
        </is>
      </c>
      <c r="ADM192" t="inlineStr">
        <is>
          <t>disabled</t>
        </is>
      </c>
      <c r="ADN192" t="inlineStr">
        <is>
          <t>disabled</t>
        </is>
      </c>
      <c r="ADO192" t="inlineStr">
        <is>
          <t>disabled</t>
        </is>
      </c>
      <c r="ADP192" t="inlineStr">
        <is>
          <t>disabled</t>
        </is>
      </c>
      <c r="ADQ192" t="inlineStr">
        <is>
          <t>disabled</t>
        </is>
      </c>
      <c r="ADR192" t="inlineStr">
        <is>
          <t>disabled</t>
        </is>
      </c>
      <c r="ADS192" t="inlineStr">
        <is>
          <t>disabled</t>
        </is>
      </c>
      <c r="ADT192" t="inlineStr">
        <is>
          <t>disabled</t>
        </is>
      </c>
      <c r="ADU192" t="inlineStr">
        <is>
          <t>disabled</t>
        </is>
      </c>
      <c r="ADV192" t="inlineStr">
        <is>
          <t>disabled</t>
        </is>
      </c>
      <c r="ADW192" t="inlineStr">
        <is>
          <t>disabled</t>
        </is>
      </c>
      <c r="ADX192" t="inlineStr">
        <is>
          <t>disabled</t>
        </is>
      </c>
      <c r="ADY192" t="inlineStr">
        <is>
          <t>disabled</t>
        </is>
      </c>
      <c r="ADZ192" t="inlineStr">
        <is>
          <t>disabled</t>
        </is>
      </c>
      <c r="AEA192" t="inlineStr">
        <is>
          <t>disabled</t>
        </is>
      </c>
      <c r="AEB192" t="inlineStr">
        <is>
          <t>disabled</t>
        </is>
      </c>
      <c r="AEC192" t="inlineStr">
        <is>
          <t>disabled</t>
        </is>
      </c>
      <c r="AED192" t="inlineStr">
        <is>
          <t>disabled</t>
        </is>
      </c>
      <c r="AEE192" t="inlineStr">
        <is>
          <t>disabled</t>
        </is>
      </c>
      <c r="AEF192" t="inlineStr">
        <is>
          <t>disabled</t>
        </is>
      </c>
      <c r="AEG192" t="inlineStr">
        <is>
          <t>disabled</t>
        </is>
      </c>
      <c r="AEH192" t="inlineStr">
        <is>
          <t>disabled</t>
        </is>
      </c>
      <c r="AEI192" t="inlineStr">
        <is>
          <t>disabled</t>
        </is>
      </c>
      <c r="AEJ192" t="inlineStr">
        <is>
          <t>disabled</t>
        </is>
      </c>
      <c r="AEK192" t="inlineStr">
        <is>
          <t>disabled</t>
        </is>
      </c>
      <c r="AEL192" t="inlineStr">
        <is>
          <t>disabled</t>
        </is>
      </c>
      <c r="AEM192" t="inlineStr">
        <is>
          <t>disabled</t>
        </is>
      </c>
      <c r="AEN192" t="inlineStr">
        <is>
          <t>disabled</t>
        </is>
      </c>
      <c r="AEO192" t="inlineStr">
        <is>
          <t>disabled</t>
        </is>
      </c>
      <c r="AEP192" t="inlineStr">
        <is>
          <t>disabled</t>
        </is>
      </c>
      <c r="AEQ192" t="inlineStr">
        <is>
          <t>disabled</t>
        </is>
      </c>
      <c r="AER192" t="inlineStr">
        <is>
          <t>disabled</t>
        </is>
      </c>
      <c r="AES192" t="inlineStr">
        <is>
          <t>disabled</t>
        </is>
      </c>
      <c r="AET192" t="inlineStr">
        <is>
          <t>disabled</t>
        </is>
      </c>
      <c r="AEU192" t="inlineStr">
        <is>
          <t>disabled</t>
        </is>
      </c>
      <c r="AEV192" t="inlineStr">
        <is>
          <t>disabled</t>
        </is>
      </c>
      <c r="AEW192" t="inlineStr">
        <is>
          <t>disabled</t>
        </is>
      </c>
      <c r="AEX192" t="inlineStr">
        <is>
          <t>disabled</t>
        </is>
      </c>
      <c r="AEY192" t="inlineStr">
        <is>
          <t>disabled</t>
        </is>
      </c>
      <c r="AEZ192" t="inlineStr">
        <is>
          <t>disabled</t>
        </is>
      </c>
      <c r="AFA192" t="inlineStr">
        <is>
          <t>disabled</t>
        </is>
      </c>
      <c r="AFB192" t="inlineStr">
        <is>
          <t>disabled</t>
        </is>
      </c>
      <c r="AFC192" t="inlineStr">
        <is>
          <t>disabled</t>
        </is>
      </c>
      <c r="AFD192" t="inlineStr">
        <is>
          <t>disabled</t>
        </is>
      </c>
      <c r="AFE192" t="inlineStr">
        <is>
          <t>disabled</t>
        </is>
      </c>
      <c r="AFF192" t="inlineStr">
        <is>
          <t>disabled</t>
        </is>
      </c>
      <c r="AFG192" t="inlineStr">
        <is>
          <t>disabled</t>
        </is>
      </c>
      <c r="AFH192" t="inlineStr">
        <is>
          <t>disabled</t>
        </is>
      </c>
      <c r="AFI192" t="inlineStr">
        <is>
          <t>disabled</t>
        </is>
      </c>
      <c r="AFJ192" t="inlineStr">
        <is>
          <t>disabled</t>
        </is>
      </c>
      <c r="AFK192" t="inlineStr">
        <is>
          <t>disabled</t>
        </is>
      </c>
      <c r="AFL192" t="inlineStr">
        <is>
          <t>disabled</t>
        </is>
      </c>
      <c r="AFM192" t="inlineStr">
        <is>
          <t>disabled</t>
        </is>
      </c>
      <c r="AFN192" t="inlineStr">
        <is>
          <t>disabled</t>
        </is>
      </c>
      <c r="AFO192" t="inlineStr">
        <is>
          <t>disabled</t>
        </is>
      </c>
      <c r="AFP192" t="inlineStr">
        <is>
          <t>disabled</t>
        </is>
      </c>
      <c r="AFQ192" t="inlineStr">
        <is>
          <t>disabled</t>
        </is>
      </c>
      <c r="AFR192" t="inlineStr">
        <is>
          <t>disabled</t>
        </is>
      </c>
      <c r="AFS192" t="inlineStr">
        <is>
          <t>disabled</t>
        </is>
      </c>
      <c r="AFT192" t="inlineStr">
        <is>
          <t>disabled</t>
        </is>
      </c>
      <c r="AFU192" t="inlineStr">
        <is>
          <t>disabled</t>
        </is>
      </c>
      <c r="AFV192" t="inlineStr">
        <is>
          <t>disabled</t>
        </is>
      </c>
      <c r="AFW192" t="inlineStr">
        <is>
          <t>disabled</t>
        </is>
      </c>
      <c r="AFX192" t="inlineStr">
        <is>
          <t>disabled</t>
        </is>
      </c>
      <c r="AFY192" t="inlineStr">
        <is>
          <t>disabled</t>
        </is>
      </c>
      <c r="AFZ192" t="inlineStr">
        <is>
          <t>disabled</t>
        </is>
      </c>
      <c r="AGA192" t="inlineStr">
        <is>
          <t>disabled</t>
        </is>
      </c>
      <c r="AGB192" t="inlineStr">
        <is>
          <t>disabled</t>
        </is>
      </c>
      <c r="AGC192" t="inlineStr">
        <is>
          <t>disabled</t>
        </is>
      </c>
      <c r="AGD192" t="inlineStr">
        <is>
          <t>disabled</t>
        </is>
      </c>
      <c r="AGE192" t="inlineStr">
        <is>
          <t>disabled</t>
        </is>
      </c>
      <c r="AGF192" t="inlineStr">
        <is>
          <t>disabled</t>
        </is>
      </c>
      <c r="AGG192" t="inlineStr">
        <is>
          <t>disabled</t>
        </is>
      </c>
      <c r="AGH192" t="inlineStr">
        <is>
          <t>disabled</t>
        </is>
      </c>
      <c r="AGI192" t="inlineStr">
        <is>
          <t>disabled</t>
        </is>
      </c>
      <c r="AGJ192" t="inlineStr">
        <is>
          <t>disabled</t>
        </is>
      </c>
      <c r="AGK192" t="inlineStr">
        <is>
          <t>disabled</t>
        </is>
      </c>
      <c r="AGL192" t="inlineStr">
        <is>
          <t>disabled</t>
        </is>
      </c>
      <c r="AGM192" t="inlineStr">
        <is>
          <t>disabled</t>
        </is>
      </c>
      <c r="AGN192" t="inlineStr">
        <is>
          <t>disabled</t>
        </is>
      </c>
      <c r="AGO192" t="inlineStr">
        <is>
          <t>disabled</t>
        </is>
      </c>
      <c r="AGP192" t="inlineStr">
        <is>
          <t>disabled</t>
        </is>
      </c>
      <c r="AGQ192" t="inlineStr">
        <is>
          <t>disabled</t>
        </is>
      </c>
      <c r="AGR192" t="inlineStr">
        <is>
          <t>disabled</t>
        </is>
      </c>
      <c r="AGS192" t="inlineStr">
        <is>
          <t>disabled</t>
        </is>
      </c>
      <c r="AGT192" t="inlineStr">
        <is>
          <t>disabled</t>
        </is>
      </c>
      <c r="AGU192" t="inlineStr">
        <is>
          <t>disabled</t>
        </is>
      </c>
      <c r="AGV192" t="inlineStr">
        <is>
          <t>disabled</t>
        </is>
      </c>
      <c r="AGW192" t="inlineStr">
        <is>
          <t>disabled</t>
        </is>
      </c>
      <c r="AGX192" t="inlineStr">
        <is>
          <t>disabled</t>
        </is>
      </c>
      <c r="AGY192" t="inlineStr">
        <is>
          <t>disabled</t>
        </is>
      </c>
      <c r="AGZ192" t="inlineStr">
        <is>
          <t>disabled</t>
        </is>
      </c>
      <c r="AHA192" t="inlineStr">
        <is>
          <t>disabled</t>
        </is>
      </c>
      <c r="AHB192" t="inlineStr">
        <is>
          <t>disabled</t>
        </is>
      </c>
      <c r="AHC192" t="inlineStr">
        <is>
          <t>disabled</t>
        </is>
      </c>
      <c r="AHD192" t="inlineStr">
        <is>
          <t>disabled</t>
        </is>
      </c>
      <c r="AHE192" t="inlineStr">
        <is>
          <t>disabled</t>
        </is>
      </c>
      <c r="AHF192" t="inlineStr">
        <is>
          <t>disabled</t>
        </is>
      </c>
      <c r="AHG192" t="inlineStr">
        <is>
          <t>disabled</t>
        </is>
      </c>
      <c r="AHH192" t="inlineStr">
        <is>
          <t>disabled</t>
        </is>
      </c>
      <c r="AHI192" t="inlineStr">
        <is>
          <t>disabled</t>
        </is>
      </c>
      <c r="AHJ192" t="inlineStr">
        <is>
          <t>disabled</t>
        </is>
      </c>
      <c r="AHK192" t="inlineStr">
        <is>
          <t>disabled</t>
        </is>
      </c>
      <c r="AHL192" t="inlineStr">
        <is>
          <t>disabled</t>
        </is>
      </c>
      <c r="AHM192" t="inlineStr">
        <is>
          <t>disabled</t>
        </is>
      </c>
      <c r="AHN192" t="inlineStr">
        <is>
          <t>disabled</t>
        </is>
      </c>
      <c r="AHO192" t="inlineStr">
        <is>
          <t>disabled</t>
        </is>
      </c>
      <c r="AHP192" t="inlineStr">
        <is>
          <t>disabled</t>
        </is>
      </c>
      <c r="AHQ192" t="inlineStr">
        <is>
          <t>disabled</t>
        </is>
      </c>
      <c r="AHR192" t="inlineStr">
        <is>
          <t>disabled</t>
        </is>
      </c>
      <c r="AHS192" t="inlineStr">
        <is>
          <t>disabled</t>
        </is>
      </c>
      <c r="AHT192" t="inlineStr">
        <is>
          <t>disabled</t>
        </is>
      </c>
      <c r="AHU192" t="inlineStr">
        <is>
          <t>disabled</t>
        </is>
      </c>
      <c r="AHV192" t="inlineStr">
        <is>
          <t>disabled</t>
        </is>
      </c>
      <c r="AHW192" t="inlineStr">
        <is>
          <t>disabled</t>
        </is>
      </c>
      <c r="AHX192" t="inlineStr">
        <is>
          <t>disabled</t>
        </is>
      </c>
      <c r="AHY192" t="inlineStr">
        <is>
          <t>disabled</t>
        </is>
      </c>
      <c r="AHZ192" t="inlineStr">
        <is>
          <t>disabled</t>
        </is>
      </c>
      <c r="AIA192" t="inlineStr">
        <is>
          <t>disabled</t>
        </is>
      </c>
      <c r="AIB192" t="inlineStr">
        <is>
          <t>disabled</t>
        </is>
      </c>
      <c r="AIC192" t="inlineStr">
        <is>
          <t>disabled</t>
        </is>
      </c>
      <c r="AID192" t="inlineStr">
        <is>
          <t>disabled</t>
        </is>
      </c>
      <c r="AIE192" t="inlineStr">
        <is>
          <t>disabled</t>
        </is>
      </c>
      <c r="AIF192" t="inlineStr">
        <is>
          <t>disabled</t>
        </is>
      </c>
      <c r="AIG192" t="inlineStr">
        <is>
          <t>disabled</t>
        </is>
      </c>
      <c r="AIH192" t="inlineStr">
        <is>
          <t>disabled</t>
        </is>
      </c>
      <c r="AII192" t="inlineStr">
        <is>
          <t>disabled</t>
        </is>
      </c>
      <c r="AIJ192" t="inlineStr">
        <is>
          <t>disabled</t>
        </is>
      </c>
      <c r="AIK192" t="inlineStr">
        <is>
          <t>disabled</t>
        </is>
      </c>
      <c r="AIL192" t="inlineStr">
        <is>
          <t>disabled</t>
        </is>
      </c>
      <c r="AIM192" t="inlineStr">
        <is>
          <t>disabled</t>
        </is>
      </c>
      <c r="AIN192" t="inlineStr">
        <is>
          <t>disabled</t>
        </is>
      </c>
      <c r="AIO192" t="inlineStr">
        <is>
          <t>disabled</t>
        </is>
      </c>
      <c r="AIP192" t="inlineStr">
        <is>
          <t>disabled</t>
        </is>
      </c>
      <c r="AIQ192" t="inlineStr">
        <is>
          <t>disabled</t>
        </is>
      </c>
      <c r="AIR192" t="inlineStr">
        <is>
          <t>disabled</t>
        </is>
      </c>
      <c r="AIS192" t="inlineStr">
        <is>
          <t>disabled</t>
        </is>
      </c>
      <c r="AIT192" t="inlineStr">
        <is>
          <t>disabled</t>
        </is>
      </c>
      <c r="AIU192" t="inlineStr">
        <is>
          <t>disabled</t>
        </is>
      </c>
      <c r="AIV192" t="inlineStr">
        <is>
          <t>disabled</t>
        </is>
      </c>
      <c r="AIW192" t="inlineStr">
        <is>
          <t>disabled</t>
        </is>
      </c>
      <c r="AIX192" t="inlineStr">
        <is>
          <t>disabled</t>
        </is>
      </c>
      <c r="AIY192" t="inlineStr">
        <is>
          <t>disabled</t>
        </is>
      </c>
      <c r="AIZ192" t="inlineStr">
        <is>
          <t>disabled</t>
        </is>
      </c>
      <c r="AJA192" t="inlineStr">
        <is>
          <t>disabled</t>
        </is>
      </c>
      <c r="AJB192" t="inlineStr">
        <is>
          <t>disabled</t>
        </is>
      </c>
      <c r="AJC192" t="inlineStr">
        <is>
          <t>disabled</t>
        </is>
      </c>
      <c r="AJD192" t="inlineStr">
        <is>
          <t>disabled</t>
        </is>
      </c>
      <c r="AJE192" t="inlineStr">
        <is>
          <t>disabled</t>
        </is>
      </c>
      <c r="AJF192" t="inlineStr">
        <is>
          <t>disabled</t>
        </is>
      </c>
      <c r="AJG192" t="inlineStr">
        <is>
          <t>disabled</t>
        </is>
      </c>
      <c r="AJH192" t="inlineStr">
        <is>
          <t>disabled</t>
        </is>
      </c>
      <c r="AJI192" t="inlineStr">
        <is>
          <t>disabled</t>
        </is>
      </c>
      <c r="AJJ192" t="inlineStr">
        <is>
          <t>disabled</t>
        </is>
      </c>
      <c r="AJK192" t="inlineStr">
        <is>
          <t>disabled</t>
        </is>
      </c>
      <c r="AJL192" t="inlineStr">
        <is>
          <t>disabled</t>
        </is>
      </c>
      <c r="AJM192" t="inlineStr">
        <is>
          <t>disabled</t>
        </is>
      </c>
      <c r="AJN192" t="inlineStr">
        <is>
          <t>disabled</t>
        </is>
      </c>
      <c r="AJO192" t="inlineStr">
        <is>
          <t>disabled</t>
        </is>
      </c>
      <c r="AJP192" t="inlineStr">
        <is>
          <t>disabled</t>
        </is>
      </c>
      <c r="AJQ192" t="inlineStr">
        <is>
          <t>disabled</t>
        </is>
      </c>
      <c r="AJR192" t="inlineStr">
        <is>
          <t>disabled</t>
        </is>
      </c>
      <c r="AJS192" t="inlineStr">
        <is>
          <t>disabled</t>
        </is>
      </c>
      <c r="AJT192" t="inlineStr">
        <is>
          <t>disabled</t>
        </is>
      </c>
      <c r="AJU192" t="inlineStr">
        <is>
          <t>disabled</t>
        </is>
      </c>
      <c r="AJV192" t="inlineStr">
        <is>
          <t>disabled</t>
        </is>
      </c>
      <c r="AJW192" t="inlineStr">
        <is>
          <t>disabled</t>
        </is>
      </c>
      <c r="AJX192" t="inlineStr">
        <is>
          <t>disabled</t>
        </is>
      </c>
      <c r="AJY192" t="inlineStr">
        <is>
          <t>disabled</t>
        </is>
      </c>
      <c r="AJZ192" t="inlineStr">
        <is>
          <t>disabled</t>
        </is>
      </c>
      <c r="AKA192" t="inlineStr">
        <is>
          <t>disabled</t>
        </is>
      </c>
      <c r="AKB192" t="inlineStr">
        <is>
          <t>disabled</t>
        </is>
      </c>
      <c r="AKC192" t="inlineStr">
        <is>
          <t>disabled</t>
        </is>
      </c>
      <c r="AKD192" t="inlineStr">
        <is>
          <t>disabled</t>
        </is>
      </c>
      <c r="AKE192" t="inlineStr">
        <is>
          <t>disabled</t>
        </is>
      </c>
      <c r="AKF192" t="inlineStr">
        <is>
          <t>disabled</t>
        </is>
      </c>
      <c r="AKG192" t="inlineStr">
        <is>
          <t>disabled</t>
        </is>
      </c>
      <c r="AKH192" t="inlineStr">
        <is>
          <t>disabled</t>
        </is>
      </c>
      <c r="AKI192" t="inlineStr">
        <is>
          <t>disabled</t>
        </is>
      </c>
      <c r="AKJ192" t="inlineStr">
        <is>
          <t>disabled</t>
        </is>
      </c>
      <c r="AKK192" t="inlineStr">
        <is>
          <t>disabled</t>
        </is>
      </c>
      <c r="AKL192" t="inlineStr">
        <is>
          <t>disabled</t>
        </is>
      </c>
      <c r="AKM192" t="inlineStr">
        <is>
          <t>disabled</t>
        </is>
      </c>
      <c r="AKN192" t="inlineStr">
        <is>
          <t>disabled</t>
        </is>
      </c>
      <c r="AKO192" t="inlineStr">
        <is>
          <t>disabled</t>
        </is>
      </c>
      <c r="AKQ192" t="inlineStr">
        <is>
          <t>disabled</t>
        </is>
      </c>
      <c r="AKR192" t="inlineStr">
        <is>
          <t>disabled</t>
        </is>
      </c>
      <c r="AKS192" t="inlineStr">
        <is>
          <t>disabled</t>
        </is>
      </c>
      <c r="AKT192" t="inlineStr">
        <is>
          <t>disabled</t>
        </is>
      </c>
      <c r="AKU192" t="inlineStr">
        <is>
          <t>disabled</t>
        </is>
      </c>
      <c r="AKV192" t="inlineStr">
        <is>
          <t>disabled</t>
        </is>
      </c>
      <c r="AKW192" t="inlineStr">
        <is>
          <t>disabled</t>
        </is>
      </c>
      <c r="ALK192" t="inlineStr">
        <is>
          <t>disabled</t>
        </is>
      </c>
      <c r="ALL192" t="inlineStr">
        <is>
          <t>disabled</t>
        </is>
      </c>
      <c r="ALM192" t="inlineStr">
        <is>
          <t>disabled</t>
        </is>
      </c>
      <c r="ALN192" t="inlineStr">
        <is>
          <t>disabled</t>
        </is>
      </c>
      <c r="ALO192" t="inlineStr">
        <is>
          <t>disabled</t>
        </is>
      </c>
      <c r="ALP192" t="inlineStr">
        <is>
          <t>disabled</t>
        </is>
      </c>
      <c r="ALQ192" t="inlineStr">
        <is>
          <t>disabled</t>
        </is>
      </c>
      <c r="ALR192" t="inlineStr">
        <is>
          <t>disabled</t>
        </is>
      </c>
      <c r="ALS192" t="inlineStr">
        <is>
          <t>disabled</t>
        </is>
      </c>
      <c r="ALT192" t="inlineStr">
        <is>
          <t>disabled</t>
        </is>
      </c>
      <c r="ALU192" t="inlineStr">
        <is>
          <t>disabled</t>
        </is>
      </c>
      <c r="ALV192" t="inlineStr">
        <is>
          <t>disabled</t>
        </is>
      </c>
      <c r="ALW192" t="inlineStr">
        <is>
          <t>disabled</t>
        </is>
      </c>
      <c r="ALX192" t="inlineStr">
        <is>
          <t>disabled</t>
        </is>
      </c>
      <c r="ALY192" t="inlineStr">
        <is>
          <t>disabled</t>
        </is>
      </c>
      <c r="ALZ192" t="inlineStr">
        <is>
          <t>disabled</t>
        </is>
      </c>
      <c r="AMA192" t="inlineStr">
        <is>
          <t>disabled</t>
        </is>
      </c>
      <c r="AMB192" t="inlineStr">
        <is>
          <t>disabled</t>
        </is>
      </c>
      <c r="AMC192" t="inlineStr">
        <is>
          <t>disabled</t>
        </is>
      </c>
      <c r="AMD192" t="inlineStr">
        <is>
          <t>disabled</t>
        </is>
      </c>
      <c r="AME192" t="inlineStr">
        <is>
          <t>disabled</t>
        </is>
      </c>
      <c r="AMF192" t="inlineStr">
        <is>
          <t>disabled</t>
        </is>
      </c>
      <c r="AMG192" t="inlineStr">
        <is>
          <t>disabled</t>
        </is>
      </c>
      <c r="AMH192" t="inlineStr">
        <is>
          <t>disabled</t>
        </is>
      </c>
      <c r="AMI192" t="inlineStr">
        <is>
          <t>disabled</t>
        </is>
      </c>
      <c r="AMJ192" t="inlineStr">
        <is>
          <t>disabled</t>
        </is>
      </c>
      <c r="AMK192" t="inlineStr">
        <is>
          <t>disabled</t>
        </is>
      </c>
      <c r="AML192" t="inlineStr">
        <is>
          <t>disabled</t>
        </is>
      </c>
      <c r="AMM192" t="inlineStr">
        <is>
          <t>disabled</t>
        </is>
      </c>
      <c r="AMN192" t="inlineStr">
        <is>
          <t>disabled</t>
        </is>
      </c>
      <c r="AMO192" t="inlineStr">
        <is>
          <t>disabled</t>
        </is>
      </c>
      <c r="AMP192" t="inlineStr">
        <is>
          <t>disabled</t>
        </is>
      </c>
      <c r="AMQ192" t="inlineStr">
        <is>
          <t>disabled</t>
        </is>
      </c>
      <c r="AMR192" t="inlineStr">
        <is>
          <t>disabled</t>
        </is>
      </c>
      <c r="AMS192" t="inlineStr">
        <is>
          <t>disabled</t>
        </is>
      </c>
      <c r="AMT192" t="inlineStr">
        <is>
          <t>disabled</t>
        </is>
      </c>
      <c r="AMU192" t="inlineStr">
        <is>
          <t>disabled</t>
        </is>
      </c>
      <c r="AMV192" t="inlineStr">
        <is>
          <t>disabled</t>
        </is>
      </c>
      <c r="AMW192" t="inlineStr">
        <is>
          <t>disabled</t>
        </is>
      </c>
      <c r="AMX192" t="inlineStr">
        <is>
          <t>disabled</t>
        </is>
      </c>
      <c r="AMY192" t="inlineStr">
        <is>
          <t>disabled</t>
        </is>
      </c>
      <c r="AMZ192" t="inlineStr">
        <is>
          <t>disabled</t>
        </is>
      </c>
      <c r="ANA192" t="inlineStr">
        <is>
          <t>disabled</t>
        </is>
      </c>
      <c r="ANB192" t="inlineStr">
        <is>
          <t>disabled</t>
        </is>
      </c>
      <c r="ANC192" t="inlineStr">
        <is>
          <t>disabled</t>
        </is>
      </c>
      <c r="AND192" t="inlineStr">
        <is>
          <t>disabled</t>
        </is>
      </c>
      <c r="ANE192" t="inlineStr">
        <is>
          <t>disabled</t>
        </is>
      </c>
      <c r="ANF192" t="inlineStr">
        <is>
          <t>disabled</t>
        </is>
      </c>
      <c r="ANG192" t="inlineStr">
        <is>
          <t>disabled</t>
        </is>
      </c>
      <c r="ANH192" t="inlineStr">
        <is>
          <t>disabled</t>
        </is>
      </c>
      <c r="ANI192" t="inlineStr">
        <is>
          <t>disabled</t>
        </is>
      </c>
      <c r="ANJ192" t="inlineStr">
        <is>
          <t>disabled</t>
        </is>
      </c>
      <c r="ANK192" t="inlineStr">
        <is>
          <t>disabled</t>
        </is>
      </c>
      <c r="ANL192" t="inlineStr">
        <is>
          <t>disabled</t>
        </is>
      </c>
      <c r="ANM192" t="inlineStr">
        <is>
          <t>disabled</t>
        </is>
      </c>
      <c r="ANN192" t="inlineStr">
        <is>
          <t>disabled</t>
        </is>
      </c>
      <c r="ANO192" t="inlineStr">
        <is>
          <t>disabled</t>
        </is>
      </c>
      <c r="ANP192" t="inlineStr">
        <is>
          <t>disabled</t>
        </is>
      </c>
      <c r="ANQ192" t="inlineStr">
        <is>
          <t>disabled</t>
        </is>
      </c>
      <c r="ANR192" t="inlineStr">
        <is>
          <t>disabled</t>
        </is>
      </c>
      <c r="ANS192" t="inlineStr">
        <is>
          <t>disabled</t>
        </is>
      </c>
    </row>
    <row r="193">
      <c r="A193" t="inlineStr">
        <is>
          <t>26685_condition_require</t>
        </is>
      </c>
      <c r="GS193" t="inlineStr">
        <is>
          <t>condition_require</t>
        </is>
      </c>
      <c r="JM193" t="inlineStr">
        <is>
          <t>condition_require</t>
        </is>
      </c>
      <c r="APD193" t="inlineStr">
        <is>
          <t>condition_require</t>
        </is>
      </c>
    </row>
    <row r="194">
      <c r="A194" t="inlineStr">
        <is>
          <t>26695_require</t>
        </is>
      </c>
      <c r="E194" t="inlineStr">
        <is>
          <t>require</t>
        </is>
      </c>
      <c r="L194" t="inlineStr">
        <is>
          <t>require</t>
        </is>
      </c>
      <c r="M194" t="inlineStr">
        <is>
          <t>require</t>
        </is>
      </c>
      <c r="N194" t="inlineStr">
        <is>
          <t>require</t>
        </is>
      </c>
      <c r="EG194" t="inlineStr">
        <is>
          <t>require</t>
        </is>
      </c>
      <c r="EH194" t="inlineStr">
        <is>
          <t>require</t>
        </is>
      </c>
      <c r="EI194" t="inlineStr">
        <is>
          <t>require</t>
        </is>
      </c>
      <c r="EJ194" t="inlineStr">
        <is>
          <t>require</t>
        </is>
      </c>
      <c r="EK194" t="inlineStr">
        <is>
          <t>require</t>
        </is>
      </c>
      <c r="IV194" t="inlineStr">
        <is>
          <t>require</t>
        </is>
      </c>
      <c r="AKP194" t="inlineStr">
        <is>
          <t>require</t>
        </is>
      </c>
      <c r="ANT194" t="inlineStr">
        <is>
          <t>require</t>
        </is>
      </c>
      <c r="AOE194" t="inlineStr">
        <is>
          <t>require</t>
        </is>
      </c>
      <c r="AOF194" t="inlineStr">
        <is>
          <t>require</t>
        </is>
      </c>
      <c r="AOH194" t="inlineStr">
        <is>
          <t>require</t>
        </is>
      </c>
      <c r="AOJ194" t="inlineStr">
        <is>
          <t>require</t>
        </is>
      </c>
      <c r="AOK194" t="inlineStr">
        <is>
          <t>require</t>
        </is>
      </c>
      <c r="AOL194" t="inlineStr">
        <is>
          <t>require</t>
        </is>
      </c>
      <c r="AOM194" t="inlineStr">
        <is>
          <t>require</t>
        </is>
      </c>
      <c r="AOO194" t="inlineStr">
        <is>
          <t>require</t>
        </is>
      </c>
      <c r="AOP194" t="inlineStr">
        <is>
          <t>require</t>
        </is>
      </c>
      <c r="AOQ194" t="inlineStr">
        <is>
          <t>require</t>
        </is>
      </c>
      <c r="AOY194" t="inlineStr">
        <is>
          <t>require</t>
        </is>
      </c>
      <c r="APC194" t="inlineStr">
        <is>
          <t>require</t>
        </is>
      </c>
    </row>
    <row r="195">
      <c r="A195" t="inlineStr">
        <is>
          <t>26695_disabled</t>
        </is>
      </c>
      <c r="DS195" t="inlineStr">
        <is>
          <t>disabled</t>
        </is>
      </c>
      <c r="DT195" t="inlineStr">
        <is>
          <t>disabled</t>
        </is>
      </c>
      <c r="DU195" t="inlineStr">
        <is>
          <t>disabled</t>
        </is>
      </c>
      <c r="DV195" t="inlineStr">
        <is>
          <t>disabled</t>
        </is>
      </c>
      <c r="DW195" t="inlineStr">
        <is>
          <t>disabled</t>
        </is>
      </c>
      <c r="DX195" t="inlineStr">
        <is>
          <t>disabled</t>
        </is>
      </c>
      <c r="DY195" t="inlineStr">
        <is>
          <t>disabled</t>
        </is>
      </c>
      <c r="DZ195" t="inlineStr">
        <is>
          <t>disabled</t>
        </is>
      </c>
      <c r="EA195" t="inlineStr">
        <is>
          <t>disabled</t>
        </is>
      </c>
      <c r="EB195" t="inlineStr">
        <is>
          <t>disabled</t>
        </is>
      </c>
      <c r="EC195" t="inlineStr">
        <is>
          <t>disabled</t>
        </is>
      </c>
      <c r="EL195" t="inlineStr">
        <is>
          <t>disabled</t>
        </is>
      </c>
      <c r="EM195" t="inlineStr">
        <is>
          <t>disabled</t>
        </is>
      </c>
      <c r="EN195" t="inlineStr">
        <is>
          <t>disabled</t>
        </is>
      </c>
      <c r="EO195" t="inlineStr">
        <is>
          <t>disabled</t>
        </is>
      </c>
      <c r="EP195" t="inlineStr">
        <is>
          <t>disabled</t>
        </is>
      </c>
      <c r="EQ195" t="inlineStr">
        <is>
          <t>disabled</t>
        </is>
      </c>
      <c r="ER195" t="inlineStr">
        <is>
          <t>disabled</t>
        </is>
      </c>
      <c r="ES195" t="inlineStr">
        <is>
          <t>disabled</t>
        </is>
      </c>
      <c r="ET195" t="inlineStr">
        <is>
          <t>disabled</t>
        </is>
      </c>
      <c r="EU195" t="inlineStr">
        <is>
          <t>disabled</t>
        </is>
      </c>
      <c r="EV195" t="inlineStr">
        <is>
          <t>disabled</t>
        </is>
      </c>
      <c r="EW195" t="inlineStr">
        <is>
          <t>disabled</t>
        </is>
      </c>
      <c r="EX195" t="inlineStr">
        <is>
          <t>disabled</t>
        </is>
      </c>
      <c r="EY195" t="inlineStr">
        <is>
          <t>disabled</t>
        </is>
      </c>
      <c r="EZ195" t="inlineStr">
        <is>
          <t>disabled</t>
        </is>
      </c>
      <c r="FA195" t="inlineStr">
        <is>
          <t>disabled</t>
        </is>
      </c>
      <c r="FB195" t="inlineStr">
        <is>
          <t>disabled</t>
        </is>
      </c>
      <c r="FC195" t="inlineStr">
        <is>
          <t>disabled</t>
        </is>
      </c>
      <c r="FD195" t="inlineStr">
        <is>
          <t>disabled</t>
        </is>
      </c>
      <c r="FE195" t="inlineStr">
        <is>
          <t>disabled</t>
        </is>
      </c>
      <c r="FF195" t="inlineStr">
        <is>
          <t>disabled</t>
        </is>
      </c>
      <c r="FG195" t="inlineStr">
        <is>
          <t>disabled</t>
        </is>
      </c>
      <c r="FH195" t="inlineStr">
        <is>
          <t>disabled</t>
        </is>
      </c>
      <c r="FI195" t="inlineStr">
        <is>
          <t>disabled</t>
        </is>
      </c>
      <c r="FJ195" t="inlineStr">
        <is>
          <t>disabled</t>
        </is>
      </c>
      <c r="FK195" t="inlineStr">
        <is>
          <t>disabled</t>
        </is>
      </c>
      <c r="FL195" t="inlineStr">
        <is>
          <t>disabled</t>
        </is>
      </c>
      <c r="FM195" t="inlineStr">
        <is>
          <t>disabled</t>
        </is>
      </c>
      <c r="FN195" t="inlineStr">
        <is>
          <t>disabled</t>
        </is>
      </c>
      <c r="FQ195" t="inlineStr">
        <is>
          <t>disabled</t>
        </is>
      </c>
      <c r="FR195" t="inlineStr">
        <is>
          <t>disabled</t>
        </is>
      </c>
      <c r="FS195" t="inlineStr">
        <is>
          <t>disabled</t>
        </is>
      </c>
      <c r="FT195" t="inlineStr">
        <is>
          <t>disabled</t>
        </is>
      </c>
      <c r="FU195" t="inlineStr">
        <is>
          <t>disabled</t>
        </is>
      </c>
      <c r="FV195" t="inlineStr">
        <is>
          <t>disabled</t>
        </is>
      </c>
      <c r="FW195" t="inlineStr">
        <is>
          <t>disabled</t>
        </is>
      </c>
      <c r="FX195" t="inlineStr">
        <is>
          <t>disabled</t>
        </is>
      </c>
      <c r="FY195" t="inlineStr">
        <is>
          <t>disabled</t>
        </is>
      </c>
      <c r="FZ195" t="inlineStr">
        <is>
          <t>disabled</t>
        </is>
      </c>
      <c r="GA195" t="inlineStr">
        <is>
          <t>disabled</t>
        </is>
      </c>
      <c r="GB195" t="inlineStr">
        <is>
          <t>disabled</t>
        </is>
      </c>
      <c r="GC195" t="inlineStr">
        <is>
          <t>disabled</t>
        </is>
      </c>
      <c r="GD195" t="inlineStr">
        <is>
          <t>disabled</t>
        </is>
      </c>
      <c r="GE195" t="inlineStr">
        <is>
          <t>disabled</t>
        </is>
      </c>
      <c r="GF195" t="inlineStr">
        <is>
          <t>disabled</t>
        </is>
      </c>
      <c r="GG195" t="inlineStr">
        <is>
          <t>disabled</t>
        </is>
      </c>
      <c r="GH195" t="inlineStr">
        <is>
          <t>disabled</t>
        </is>
      </c>
      <c r="GI195" t="inlineStr">
        <is>
          <t>disabled</t>
        </is>
      </c>
      <c r="GJ195" t="inlineStr">
        <is>
          <t>disabled</t>
        </is>
      </c>
      <c r="GK195" t="inlineStr">
        <is>
          <t>disabled</t>
        </is>
      </c>
      <c r="GL195" t="inlineStr">
        <is>
          <t>disabled</t>
        </is>
      </c>
      <c r="GM195" t="inlineStr">
        <is>
          <t>disabled</t>
        </is>
      </c>
      <c r="GN195" t="inlineStr">
        <is>
          <t>disabled</t>
        </is>
      </c>
      <c r="GO195" t="inlineStr">
        <is>
          <t>disabled</t>
        </is>
      </c>
      <c r="GP195" t="inlineStr">
        <is>
          <t>disabled</t>
        </is>
      </c>
      <c r="GQ195" t="inlineStr">
        <is>
          <t>disabled</t>
        </is>
      </c>
      <c r="GR195" t="inlineStr">
        <is>
          <t>disabled</t>
        </is>
      </c>
      <c r="GS195" t="inlineStr">
        <is>
          <t>disabled</t>
        </is>
      </c>
      <c r="GT195" t="inlineStr">
        <is>
          <t>disabled</t>
        </is>
      </c>
      <c r="GU195" t="inlineStr">
        <is>
          <t>disabled</t>
        </is>
      </c>
      <c r="GV195" t="inlineStr">
        <is>
          <t>disabled</t>
        </is>
      </c>
      <c r="GW195" t="inlineStr">
        <is>
          <t>disabled</t>
        </is>
      </c>
      <c r="GX195" t="inlineStr">
        <is>
          <t>disabled</t>
        </is>
      </c>
      <c r="GY195" t="inlineStr">
        <is>
          <t>disabled</t>
        </is>
      </c>
      <c r="GZ195" t="inlineStr">
        <is>
          <t>disabled</t>
        </is>
      </c>
      <c r="HA195" t="inlineStr">
        <is>
          <t>disabled</t>
        </is>
      </c>
      <c r="HB195" t="inlineStr">
        <is>
          <t>disabled</t>
        </is>
      </c>
      <c r="HC195" t="inlineStr">
        <is>
          <t>disabled</t>
        </is>
      </c>
      <c r="HD195" t="inlineStr">
        <is>
          <t>disabled</t>
        </is>
      </c>
      <c r="HE195" t="inlineStr">
        <is>
          <t>disabled</t>
        </is>
      </c>
      <c r="HF195" t="inlineStr">
        <is>
          <t>disabled</t>
        </is>
      </c>
      <c r="HG195" t="inlineStr">
        <is>
          <t>disabled</t>
        </is>
      </c>
      <c r="HH195" t="inlineStr">
        <is>
          <t>disabled</t>
        </is>
      </c>
      <c r="HI195" t="inlineStr">
        <is>
          <t>disabled</t>
        </is>
      </c>
      <c r="HJ195" t="inlineStr">
        <is>
          <t>disabled</t>
        </is>
      </c>
      <c r="HK195" t="inlineStr">
        <is>
          <t>disabled</t>
        </is>
      </c>
      <c r="HL195" t="inlineStr">
        <is>
          <t>disabled</t>
        </is>
      </c>
      <c r="HM195" t="inlineStr">
        <is>
          <t>disabled</t>
        </is>
      </c>
      <c r="HN195" t="inlineStr">
        <is>
          <t>disabled</t>
        </is>
      </c>
      <c r="HO195" t="inlineStr">
        <is>
          <t>disabled</t>
        </is>
      </c>
      <c r="HP195" t="inlineStr">
        <is>
          <t>disabled</t>
        </is>
      </c>
      <c r="HQ195" t="inlineStr">
        <is>
          <t>disabled</t>
        </is>
      </c>
      <c r="HR195" t="inlineStr">
        <is>
          <t>disabled</t>
        </is>
      </c>
      <c r="HS195" t="inlineStr">
        <is>
          <t>disabled</t>
        </is>
      </c>
      <c r="HT195" t="inlineStr">
        <is>
          <t>disabled</t>
        </is>
      </c>
      <c r="HU195" t="inlineStr">
        <is>
          <t>disabled</t>
        </is>
      </c>
      <c r="HV195" t="inlineStr">
        <is>
          <t>disabled</t>
        </is>
      </c>
      <c r="HW195" t="inlineStr">
        <is>
          <t>disabled</t>
        </is>
      </c>
      <c r="HX195" t="inlineStr">
        <is>
          <t>disabled</t>
        </is>
      </c>
      <c r="HY195" t="inlineStr">
        <is>
          <t>disabled</t>
        </is>
      </c>
      <c r="HZ195" t="inlineStr">
        <is>
          <t>disabled</t>
        </is>
      </c>
      <c r="IA195" t="inlineStr">
        <is>
          <t>disabled</t>
        </is>
      </c>
      <c r="IB195" t="inlineStr">
        <is>
          <t>disabled</t>
        </is>
      </c>
      <c r="IC195" t="inlineStr">
        <is>
          <t>disabled</t>
        </is>
      </c>
      <c r="ID195" t="inlineStr">
        <is>
          <t>disabled</t>
        </is>
      </c>
      <c r="IE195" t="inlineStr">
        <is>
          <t>disabled</t>
        </is>
      </c>
      <c r="IF195" t="inlineStr">
        <is>
          <t>disabled</t>
        </is>
      </c>
      <c r="IG195" t="inlineStr">
        <is>
          <t>disabled</t>
        </is>
      </c>
      <c r="IH195" t="inlineStr">
        <is>
          <t>disabled</t>
        </is>
      </c>
      <c r="II195" t="inlineStr">
        <is>
          <t>disabled</t>
        </is>
      </c>
      <c r="IJ195" t="inlineStr">
        <is>
          <t>disabled</t>
        </is>
      </c>
      <c r="IK195" t="inlineStr">
        <is>
          <t>disabled</t>
        </is>
      </c>
      <c r="IL195" t="inlineStr">
        <is>
          <t>disabled</t>
        </is>
      </c>
      <c r="IM195" t="inlineStr">
        <is>
          <t>disabled</t>
        </is>
      </c>
      <c r="IN195" t="inlineStr">
        <is>
          <t>disabled</t>
        </is>
      </c>
      <c r="IO195" t="inlineStr">
        <is>
          <t>disabled</t>
        </is>
      </c>
      <c r="IP195" t="inlineStr">
        <is>
          <t>disabled</t>
        </is>
      </c>
      <c r="IQ195" t="inlineStr">
        <is>
          <t>disabled</t>
        </is>
      </c>
      <c r="IR195" t="inlineStr">
        <is>
          <t>disabled</t>
        </is>
      </c>
      <c r="IS195" t="inlineStr">
        <is>
          <t>disabled</t>
        </is>
      </c>
      <c r="IT195" t="inlineStr">
        <is>
          <t>disabled</t>
        </is>
      </c>
      <c r="IU195" t="inlineStr">
        <is>
          <t>disabled</t>
        </is>
      </c>
      <c r="IW195" t="inlineStr">
        <is>
          <t>disabled</t>
        </is>
      </c>
      <c r="IX195" t="inlineStr">
        <is>
          <t>disabled</t>
        </is>
      </c>
      <c r="IY195" t="inlineStr">
        <is>
          <t>disabled</t>
        </is>
      </c>
      <c r="IZ195" t="inlineStr">
        <is>
          <t>disabled</t>
        </is>
      </c>
      <c r="JA195" t="inlineStr">
        <is>
          <t>disabled</t>
        </is>
      </c>
      <c r="JB195" t="inlineStr">
        <is>
          <t>disabled</t>
        </is>
      </c>
      <c r="JC195" t="inlineStr">
        <is>
          <t>disabled</t>
        </is>
      </c>
      <c r="JD195" t="inlineStr">
        <is>
          <t>disabled</t>
        </is>
      </c>
      <c r="JE195" t="inlineStr">
        <is>
          <t>disabled</t>
        </is>
      </c>
      <c r="JF195" t="inlineStr">
        <is>
          <t>disabled</t>
        </is>
      </c>
      <c r="JG195" t="inlineStr">
        <is>
          <t>disabled</t>
        </is>
      </c>
      <c r="JH195" t="inlineStr">
        <is>
          <t>disabled</t>
        </is>
      </c>
      <c r="JI195" t="inlineStr">
        <is>
          <t>disabled</t>
        </is>
      </c>
      <c r="JJ195" t="inlineStr">
        <is>
          <t>disabled</t>
        </is>
      </c>
      <c r="JK195" t="inlineStr">
        <is>
          <t>disabled</t>
        </is>
      </c>
      <c r="JL195" t="inlineStr">
        <is>
          <t>disabled</t>
        </is>
      </c>
      <c r="JM195" t="inlineStr">
        <is>
          <t>disabled</t>
        </is>
      </c>
      <c r="JN195" t="inlineStr">
        <is>
          <t>disabled</t>
        </is>
      </c>
      <c r="JO195" t="inlineStr">
        <is>
          <t>disabled</t>
        </is>
      </c>
      <c r="JP195" t="inlineStr">
        <is>
          <t>disabled</t>
        </is>
      </c>
      <c r="JQ195" t="inlineStr">
        <is>
          <t>disabled</t>
        </is>
      </c>
      <c r="JR195" t="inlineStr">
        <is>
          <t>disabled</t>
        </is>
      </c>
      <c r="JS195" t="inlineStr">
        <is>
          <t>disabled</t>
        </is>
      </c>
      <c r="JT195" t="inlineStr">
        <is>
          <t>disabled</t>
        </is>
      </c>
      <c r="JU195" t="inlineStr">
        <is>
          <t>disabled</t>
        </is>
      </c>
      <c r="JV195" t="inlineStr">
        <is>
          <t>disabled</t>
        </is>
      </c>
      <c r="JW195" t="inlineStr">
        <is>
          <t>disabled</t>
        </is>
      </c>
      <c r="JX195" t="inlineStr">
        <is>
          <t>disabled</t>
        </is>
      </c>
      <c r="JY195" t="inlineStr">
        <is>
          <t>disabled</t>
        </is>
      </c>
      <c r="JZ195" t="inlineStr">
        <is>
          <t>disabled</t>
        </is>
      </c>
      <c r="KA195" t="inlineStr">
        <is>
          <t>disabled</t>
        </is>
      </c>
      <c r="KB195" t="inlineStr">
        <is>
          <t>disabled</t>
        </is>
      </c>
      <c r="KC195" t="inlineStr">
        <is>
          <t>disabled</t>
        </is>
      </c>
      <c r="KD195" t="inlineStr">
        <is>
          <t>disabled</t>
        </is>
      </c>
      <c r="KE195" t="inlineStr">
        <is>
          <t>disabled</t>
        </is>
      </c>
      <c r="KF195" t="inlineStr">
        <is>
          <t>disabled</t>
        </is>
      </c>
      <c r="KG195" t="inlineStr">
        <is>
          <t>disabled</t>
        </is>
      </c>
      <c r="KH195" t="inlineStr">
        <is>
          <t>disabled</t>
        </is>
      </c>
      <c r="KS195" t="inlineStr">
        <is>
          <t>disabled</t>
        </is>
      </c>
      <c r="KT195" t="inlineStr">
        <is>
          <t>disabled</t>
        </is>
      </c>
      <c r="KU195" t="inlineStr">
        <is>
          <t>disabled</t>
        </is>
      </c>
      <c r="KV195" t="inlineStr">
        <is>
          <t>disabled</t>
        </is>
      </c>
      <c r="KW195" t="inlineStr">
        <is>
          <t>disabled</t>
        </is>
      </c>
      <c r="KX195" t="inlineStr">
        <is>
          <t>disabled</t>
        </is>
      </c>
      <c r="KY195" t="inlineStr">
        <is>
          <t>disabled</t>
        </is>
      </c>
      <c r="KZ195" t="inlineStr">
        <is>
          <t>disabled</t>
        </is>
      </c>
      <c r="LA195" t="inlineStr">
        <is>
          <t>disabled</t>
        </is>
      </c>
      <c r="LB195" t="inlineStr">
        <is>
          <t>disabled</t>
        </is>
      </c>
      <c r="LC195" t="inlineStr">
        <is>
          <t>disabled</t>
        </is>
      </c>
      <c r="LD195" t="inlineStr">
        <is>
          <t>disabled</t>
        </is>
      </c>
      <c r="LE195" t="inlineStr">
        <is>
          <t>disabled</t>
        </is>
      </c>
      <c r="LF195" t="inlineStr">
        <is>
          <t>disabled</t>
        </is>
      </c>
      <c r="LG195" t="inlineStr">
        <is>
          <t>disabled</t>
        </is>
      </c>
      <c r="LH195" t="inlineStr">
        <is>
          <t>disabled</t>
        </is>
      </c>
      <c r="LI195" t="inlineStr">
        <is>
          <t>disabled</t>
        </is>
      </c>
      <c r="LJ195" t="inlineStr">
        <is>
          <t>disabled</t>
        </is>
      </c>
      <c r="LK195" t="inlineStr">
        <is>
          <t>disabled</t>
        </is>
      </c>
      <c r="LL195" t="inlineStr">
        <is>
          <t>disabled</t>
        </is>
      </c>
      <c r="LM195" t="inlineStr">
        <is>
          <t>disabled</t>
        </is>
      </c>
      <c r="LN195" t="inlineStr">
        <is>
          <t>disabled</t>
        </is>
      </c>
      <c r="LO195" t="inlineStr">
        <is>
          <t>disabled</t>
        </is>
      </c>
      <c r="LP195" t="inlineStr">
        <is>
          <t>disabled</t>
        </is>
      </c>
      <c r="LQ195" t="inlineStr">
        <is>
          <t>disabled</t>
        </is>
      </c>
      <c r="LR195" t="inlineStr">
        <is>
          <t>disabled</t>
        </is>
      </c>
      <c r="LS195" t="inlineStr">
        <is>
          <t>disabled</t>
        </is>
      </c>
      <c r="LT195" t="inlineStr">
        <is>
          <t>disabled</t>
        </is>
      </c>
      <c r="LU195" t="inlineStr">
        <is>
          <t>disabled</t>
        </is>
      </c>
      <c r="LV195" t="inlineStr">
        <is>
          <t>disabled</t>
        </is>
      </c>
      <c r="LW195" t="inlineStr">
        <is>
          <t>disabled</t>
        </is>
      </c>
      <c r="LX195" t="inlineStr">
        <is>
          <t>disabled</t>
        </is>
      </c>
      <c r="LY195" t="inlineStr">
        <is>
          <t>disabled</t>
        </is>
      </c>
      <c r="LZ195" t="inlineStr">
        <is>
          <t>disabled</t>
        </is>
      </c>
      <c r="MA195" t="inlineStr">
        <is>
          <t>disabled</t>
        </is>
      </c>
      <c r="MB195" t="inlineStr">
        <is>
          <t>disabled</t>
        </is>
      </c>
      <c r="MC195" t="inlineStr">
        <is>
          <t>disabled</t>
        </is>
      </c>
      <c r="MD195" t="inlineStr">
        <is>
          <t>disabled</t>
        </is>
      </c>
      <c r="ME195" t="inlineStr">
        <is>
          <t>disabled</t>
        </is>
      </c>
      <c r="MF195" t="inlineStr">
        <is>
          <t>disabled</t>
        </is>
      </c>
      <c r="MG195" t="inlineStr">
        <is>
          <t>disabled</t>
        </is>
      </c>
      <c r="MH195" t="inlineStr">
        <is>
          <t>disabled</t>
        </is>
      </c>
      <c r="MI195" t="inlineStr">
        <is>
          <t>disabled</t>
        </is>
      </c>
      <c r="MJ195" t="inlineStr">
        <is>
          <t>disabled</t>
        </is>
      </c>
      <c r="MK195" t="inlineStr">
        <is>
          <t>disabled</t>
        </is>
      </c>
      <c r="ML195" t="inlineStr">
        <is>
          <t>disabled</t>
        </is>
      </c>
      <c r="MM195" t="inlineStr">
        <is>
          <t>disabled</t>
        </is>
      </c>
      <c r="MN195" t="inlineStr">
        <is>
          <t>disabled</t>
        </is>
      </c>
      <c r="MO195" t="inlineStr">
        <is>
          <t>disabled</t>
        </is>
      </c>
      <c r="MP195" t="inlineStr">
        <is>
          <t>disabled</t>
        </is>
      </c>
      <c r="MQ195" t="inlineStr">
        <is>
          <t>disabled</t>
        </is>
      </c>
      <c r="MR195" t="inlineStr">
        <is>
          <t>disabled</t>
        </is>
      </c>
      <c r="MS195" t="inlineStr">
        <is>
          <t>disabled</t>
        </is>
      </c>
      <c r="MT195" t="inlineStr">
        <is>
          <t>disabled</t>
        </is>
      </c>
      <c r="MU195" t="inlineStr">
        <is>
          <t>disabled</t>
        </is>
      </c>
      <c r="MV195" t="inlineStr">
        <is>
          <t>disabled</t>
        </is>
      </c>
      <c r="MW195" t="inlineStr">
        <is>
          <t>disabled</t>
        </is>
      </c>
      <c r="MX195" t="inlineStr">
        <is>
          <t>disabled</t>
        </is>
      </c>
      <c r="MY195" t="inlineStr">
        <is>
          <t>disabled</t>
        </is>
      </c>
      <c r="MZ195" t="inlineStr">
        <is>
          <t>disabled</t>
        </is>
      </c>
      <c r="NA195" t="inlineStr">
        <is>
          <t>disabled</t>
        </is>
      </c>
      <c r="NB195" t="inlineStr">
        <is>
          <t>disabled</t>
        </is>
      </c>
      <c r="NC195" t="inlineStr">
        <is>
          <t>disabled</t>
        </is>
      </c>
      <c r="ND195" t="inlineStr">
        <is>
          <t>disabled</t>
        </is>
      </c>
      <c r="NE195" t="inlineStr">
        <is>
          <t>disabled</t>
        </is>
      </c>
      <c r="NF195" t="inlineStr">
        <is>
          <t>disabled</t>
        </is>
      </c>
      <c r="NG195" t="inlineStr">
        <is>
          <t>disabled</t>
        </is>
      </c>
      <c r="NH195" t="inlineStr">
        <is>
          <t>disabled</t>
        </is>
      </c>
      <c r="NI195" t="inlineStr">
        <is>
          <t>disabled</t>
        </is>
      </c>
      <c r="NJ195" t="inlineStr">
        <is>
          <t>disabled</t>
        </is>
      </c>
      <c r="NK195" t="inlineStr">
        <is>
          <t>disabled</t>
        </is>
      </c>
      <c r="NL195" t="inlineStr">
        <is>
          <t>disabled</t>
        </is>
      </c>
      <c r="NM195" t="inlineStr">
        <is>
          <t>disabled</t>
        </is>
      </c>
      <c r="NN195" t="inlineStr">
        <is>
          <t>disabled</t>
        </is>
      </c>
      <c r="NO195" t="inlineStr">
        <is>
          <t>disabled</t>
        </is>
      </c>
      <c r="NP195" t="inlineStr">
        <is>
          <t>disabled</t>
        </is>
      </c>
      <c r="NQ195" t="inlineStr">
        <is>
          <t>disabled</t>
        </is>
      </c>
      <c r="NR195" t="inlineStr">
        <is>
          <t>disabled</t>
        </is>
      </c>
      <c r="NS195" t="inlineStr">
        <is>
          <t>disabled</t>
        </is>
      </c>
      <c r="NT195" t="inlineStr">
        <is>
          <t>disabled</t>
        </is>
      </c>
      <c r="NU195" t="inlineStr">
        <is>
          <t>disabled</t>
        </is>
      </c>
      <c r="NV195" t="inlineStr">
        <is>
          <t>disabled</t>
        </is>
      </c>
      <c r="NW195" t="inlineStr">
        <is>
          <t>disabled</t>
        </is>
      </c>
      <c r="NX195" t="inlineStr">
        <is>
          <t>disabled</t>
        </is>
      </c>
      <c r="NY195" t="inlineStr">
        <is>
          <t>disabled</t>
        </is>
      </c>
      <c r="NZ195" t="inlineStr">
        <is>
          <t>disabled</t>
        </is>
      </c>
      <c r="OA195" t="inlineStr">
        <is>
          <t>disabled</t>
        </is>
      </c>
      <c r="OB195" t="inlineStr">
        <is>
          <t>disabled</t>
        </is>
      </c>
      <c r="OC195" t="inlineStr">
        <is>
          <t>disabled</t>
        </is>
      </c>
      <c r="OD195" t="inlineStr">
        <is>
          <t>disabled</t>
        </is>
      </c>
      <c r="OE195" t="inlineStr">
        <is>
          <t>disabled</t>
        </is>
      </c>
      <c r="OF195" t="inlineStr">
        <is>
          <t>disabled</t>
        </is>
      </c>
      <c r="OG195" t="inlineStr">
        <is>
          <t>disabled</t>
        </is>
      </c>
      <c r="OH195" t="inlineStr">
        <is>
          <t>disabled</t>
        </is>
      </c>
      <c r="OI195" t="inlineStr">
        <is>
          <t>disabled</t>
        </is>
      </c>
      <c r="OJ195" t="inlineStr">
        <is>
          <t>disabled</t>
        </is>
      </c>
      <c r="OK195" t="inlineStr">
        <is>
          <t>disabled</t>
        </is>
      </c>
      <c r="OL195" t="inlineStr">
        <is>
          <t>disabled</t>
        </is>
      </c>
      <c r="OM195" t="inlineStr">
        <is>
          <t>disabled</t>
        </is>
      </c>
      <c r="ON195" t="inlineStr">
        <is>
          <t>disabled</t>
        </is>
      </c>
      <c r="OO195" t="inlineStr">
        <is>
          <t>disabled</t>
        </is>
      </c>
      <c r="OP195" t="inlineStr">
        <is>
          <t>disabled</t>
        </is>
      </c>
      <c r="OQ195" t="inlineStr">
        <is>
          <t>disabled</t>
        </is>
      </c>
      <c r="OR195" t="inlineStr">
        <is>
          <t>disabled</t>
        </is>
      </c>
      <c r="OS195" t="inlineStr">
        <is>
          <t>disabled</t>
        </is>
      </c>
      <c r="OT195" t="inlineStr">
        <is>
          <t>disabled</t>
        </is>
      </c>
      <c r="OU195" t="inlineStr">
        <is>
          <t>disabled</t>
        </is>
      </c>
      <c r="OV195" t="inlineStr">
        <is>
          <t>disabled</t>
        </is>
      </c>
      <c r="OW195" t="inlineStr">
        <is>
          <t>disabled</t>
        </is>
      </c>
      <c r="OX195" t="inlineStr">
        <is>
          <t>disabled</t>
        </is>
      </c>
      <c r="OY195" t="inlineStr">
        <is>
          <t>disabled</t>
        </is>
      </c>
      <c r="OZ195" t="inlineStr">
        <is>
          <t>disabled</t>
        </is>
      </c>
      <c r="PA195" t="inlineStr">
        <is>
          <t>disabled</t>
        </is>
      </c>
      <c r="PB195" t="inlineStr">
        <is>
          <t>disabled</t>
        </is>
      </c>
      <c r="PC195" t="inlineStr">
        <is>
          <t>disabled</t>
        </is>
      </c>
      <c r="PD195" t="inlineStr">
        <is>
          <t>disabled</t>
        </is>
      </c>
      <c r="PE195" t="inlineStr">
        <is>
          <t>disabled</t>
        </is>
      </c>
      <c r="PF195" t="inlineStr">
        <is>
          <t>disabled</t>
        </is>
      </c>
      <c r="PG195" t="inlineStr">
        <is>
          <t>disabled</t>
        </is>
      </c>
      <c r="PH195" t="inlineStr">
        <is>
          <t>disabled</t>
        </is>
      </c>
      <c r="PI195" t="inlineStr">
        <is>
          <t>disabled</t>
        </is>
      </c>
      <c r="PJ195" t="inlineStr">
        <is>
          <t>disabled</t>
        </is>
      </c>
      <c r="PK195" t="inlineStr">
        <is>
          <t>disabled</t>
        </is>
      </c>
      <c r="PL195" t="inlineStr">
        <is>
          <t>disabled</t>
        </is>
      </c>
      <c r="PM195" t="inlineStr">
        <is>
          <t>disabled</t>
        </is>
      </c>
      <c r="PN195" t="inlineStr">
        <is>
          <t>disabled</t>
        </is>
      </c>
      <c r="PO195" t="inlineStr">
        <is>
          <t>disabled</t>
        </is>
      </c>
      <c r="PP195" t="inlineStr">
        <is>
          <t>disabled</t>
        </is>
      </c>
      <c r="PQ195" t="inlineStr">
        <is>
          <t>disabled</t>
        </is>
      </c>
      <c r="PR195" t="inlineStr">
        <is>
          <t>disabled</t>
        </is>
      </c>
      <c r="PS195" t="inlineStr">
        <is>
          <t>disabled</t>
        </is>
      </c>
      <c r="PT195" t="inlineStr">
        <is>
          <t>disabled</t>
        </is>
      </c>
      <c r="PU195" t="inlineStr">
        <is>
          <t>disabled</t>
        </is>
      </c>
      <c r="PV195" t="inlineStr">
        <is>
          <t>disabled</t>
        </is>
      </c>
      <c r="PW195" t="inlineStr">
        <is>
          <t>disabled</t>
        </is>
      </c>
      <c r="PX195" t="inlineStr">
        <is>
          <t>disabled</t>
        </is>
      </c>
      <c r="PY195" t="inlineStr">
        <is>
          <t>disabled</t>
        </is>
      </c>
      <c r="PZ195" t="inlineStr">
        <is>
          <t>disabled</t>
        </is>
      </c>
      <c r="QA195" t="inlineStr">
        <is>
          <t>disabled</t>
        </is>
      </c>
      <c r="QB195" t="inlineStr">
        <is>
          <t>disabled</t>
        </is>
      </c>
      <c r="QC195" t="inlineStr">
        <is>
          <t>disabled</t>
        </is>
      </c>
      <c r="QD195" t="inlineStr">
        <is>
          <t>disabled</t>
        </is>
      </c>
      <c r="QE195" t="inlineStr">
        <is>
          <t>disabled</t>
        </is>
      </c>
      <c r="QF195" t="inlineStr">
        <is>
          <t>disabled</t>
        </is>
      </c>
      <c r="QG195" t="inlineStr">
        <is>
          <t>disabled</t>
        </is>
      </c>
      <c r="QH195" t="inlineStr">
        <is>
          <t>disabled</t>
        </is>
      </c>
      <c r="QI195" t="inlineStr">
        <is>
          <t>disabled</t>
        </is>
      </c>
      <c r="QJ195" t="inlineStr">
        <is>
          <t>disabled</t>
        </is>
      </c>
      <c r="QK195" t="inlineStr">
        <is>
          <t>disabled</t>
        </is>
      </c>
      <c r="QL195" t="inlineStr">
        <is>
          <t>disabled</t>
        </is>
      </c>
      <c r="QM195" t="inlineStr">
        <is>
          <t>disabled</t>
        </is>
      </c>
      <c r="QN195" t="inlineStr">
        <is>
          <t>disabled</t>
        </is>
      </c>
      <c r="QO195" t="inlineStr">
        <is>
          <t>disabled</t>
        </is>
      </c>
      <c r="QP195" t="inlineStr">
        <is>
          <t>disabled</t>
        </is>
      </c>
      <c r="QQ195" t="inlineStr">
        <is>
          <t>disabled</t>
        </is>
      </c>
      <c r="QR195" t="inlineStr">
        <is>
          <t>disabled</t>
        </is>
      </c>
      <c r="QS195" t="inlineStr">
        <is>
          <t>disabled</t>
        </is>
      </c>
      <c r="QT195" t="inlineStr">
        <is>
          <t>disabled</t>
        </is>
      </c>
      <c r="QU195" t="inlineStr">
        <is>
          <t>disabled</t>
        </is>
      </c>
      <c r="QV195" t="inlineStr">
        <is>
          <t>disabled</t>
        </is>
      </c>
      <c r="QW195" t="inlineStr">
        <is>
          <t>disabled</t>
        </is>
      </c>
      <c r="QX195" t="inlineStr">
        <is>
          <t>disabled</t>
        </is>
      </c>
      <c r="QY195" t="inlineStr">
        <is>
          <t>disabled</t>
        </is>
      </c>
      <c r="QZ195" t="inlineStr">
        <is>
          <t>disabled</t>
        </is>
      </c>
      <c r="RA195" t="inlineStr">
        <is>
          <t>disabled</t>
        </is>
      </c>
      <c r="RB195" t="inlineStr">
        <is>
          <t>disabled</t>
        </is>
      </c>
      <c r="RC195" t="inlineStr">
        <is>
          <t>disabled</t>
        </is>
      </c>
      <c r="RD195" t="inlineStr">
        <is>
          <t>disabled</t>
        </is>
      </c>
      <c r="RE195" t="inlineStr">
        <is>
          <t>disabled</t>
        </is>
      </c>
      <c r="RF195" t="inlineStr">
        <is>
          <t>disabled</t>
        </is>
      </c>
      <c r="RG195" t="inlineStr">
        <is>
          <t>disabled</t>
        </is>
      </c>
      <c r="RH195" t="inlineStr">
        <is>
          <t>disabled</t>
        </is>
      </c>
      <c r="RI195" t="inlineStr">
        <is>
          <t>disabled</t>
        </is>
      </c>
      <c r="RJ195" t="inlineStr">
        <is>
          <t>disabled</t>
        </is>
      </c>
      <c r="RK195" t="inlineStr">
        <is>
          <t>disabled</t>
        </is>
      </c>
      <c r="RL195" t="inlineStr">
        <is>
          <t>disabled</t>
        </is>
      </c>
      <c r="RM195" t="inlineStr">
        <is>
          <t>disabled</t>
        </is>
      </c>
      <c r="RN195" t="inlineStr">
        <is>
          <t>disabled</t>
        </is>
      </c>
      <c r="RO195" t="inlineStr">
        <is>
          <t>disabled</t>
        </is>
      </c>
      <c r="RP195" t="inlineStr">
        <is>
          <t>disabled</t>
        </is>
      </c>
      <c r="RQ195" t="inlineStr">
        <is>
          <t>disabled</t>
        </is>
      </c>
      <c r="RR195" t="inlineStr">
        <is>
          <t>disabled</t>
        </is>
      </c>
      <c r="RS195" t="inlineStr">
        <is>
          <t>disabled</t>
        </is>
      </c>
      <c r="RT195" t="inlineStr">
        <is>
          <t>disabled</t>
        </is>
      </c>
      <c r="RU195" t="inlineStr">
        <is>
          <t>disabled</t>
        </is>
      </c>
      <c r="RV195" t="inlineStr">
        <is>
          <t>disabled</t>
        </is>
      </c>
      <c r="RW195" t="inlineStr">
        <is>
          <t>disabled</t>
        </is>
      </c>
      <c r="RX195" t="inlineStr">
        <is>
          <t>disabled</t>
        </is>
      </c>
      <c r="RY195" t="inlineStr">
        <is>
          <t>disabled</t>
        </is>
      </c>
      <c r="RZ195" t="inlineStr">
        <is>
          <t>disabled</t>
        </is>
      </c>
      <c r="SA195" t="inlineStr">
        <is>
          <t>disabled</t>
        </is>
      </c>
      <c r="SB195" t="inlineStr">
        <is>
          <t>disabled</t>
        </is>
      </c>
      <c r="SC195" t="inlineStr">
        <is>
          <t>disabled</t>
        </is>
      </c>
      <c r="SD195" t="inlineStr">
        <is>
          <t>disabled</t>
        </is>
      </c>
      <c r="SE195" t="inlineStr">
        <is>
          <t>disabled</t>
        </is>
      </c>
      <c r="SF195" t="inlineStr">
        <is>
          <t>disabled</t>
        </is>
      </c>
      <c r="SG195" t="inlineStr">
        <is>
          <t>disabled</t>
        </is>
      </c>
      <c r="SH195" t="inlineStr">
        <is>
          <t>disabled</t>
        </is>
      </c>
      <c r="SI195" t="inlineStr">
        <is>
          <t>disabled</t>
        </is>
      </c>
      <c r="SJ195" t="inlineStr">
        <is>
          <t>disabled</t>
        </is>
      </c>
      <c r="SK195" t="inlineStr">
        <is>
          <t>disabled</t>
        </is>
      </c>
      <c r="SL195" t="inlineStr">
        <is>
          <t>disabled</t>
        </is>
      </c>
      <c r="SM195" t="inlineStr">
        <is>
          <t>disabled</t>
        </is>
      </c>
      <c r="SN195" t="inlineStr">
        <is>
          <t>disabled</t>
        </is>
      </c>
      <c r="SO195" t="inlineStr">
        <is>
          <t>disabled</t>
        </is>
      </c>
      <c r="SP195" t="inlineStr">
        <is>
          <t>disabled</t>
        </is>
      </c>
      <c r="SQ195" t="inlineStr">
        <is>
          <t>disabled</t>
        </is>
      </c>
      <c r="SR195" t="inlineStr">
        <is>
          <t>disabled</t>
        </is>
      </c>
      <c r="SS195" t="inlineStr">
        <is>
          <t>disabled</t>
        </is>
      </c>
      <c r="ST195" t="inlineStr">
        <is>
          <t>disabled</t>
        </is>
      </c>
      <c r="SU195" t="inlineStr">
        <is>
          <t>disabled</t>
        </is>
      </c>
      <c r="SV195" t="inlineStr">
        <is>
          <t>disabled</t>
        </is>
      </c>
      <c r="SW195" t="inlineStr">
        <is>
          <t>disabled</t>
        </is>
      </c>
      <c r="SX195" t="inlineStr">
        <is>
          <t>disabled</t>
        </is>
      </c>
      <c r="SY195" t="inlineStr">
        <is>
          <t>disabled</t>
        </is>
      </c>
      <c r="SZ195" t="inlineStr">
        <is>
          <t>disabled</t>
        </is>
      </c>
      <c r="TA195" t="inlineStr">
        <is>
          <t>disabled</t>
        </is>
      </c>
      <c r="TB195" t="inlineStr">
        <is>
          <t>disabled</t>
        </is>
      </c>
      <c r="TC195" t="inlineStr">
        <is>
          <t>disabled</t>
        </is>
      </c>
      <c r="TD195" t="inlineStr">
        <is>
          <t>disabled</t>
        </is>
      </c>
      <c r="TE195" t="inlineStr">
        <is>
          <t>disabled</t>
        </is>
      </c>
      <c r="TF195" t="inlineStr">
        <is>
          <t>disabled</t>
        </is>
      </c>
      <c r="TG195" t="inlineStr">
        <is>
          <t>disabled</t>
        </is>
      </c>
      <c r="TH195" t="inlineStr">
        <is>
          <t>disabled</t>
        </is>
      </c>
      <c r="TI195" t="inlineStr">
        <is>
          <t>disabled</t>
        </is>
      </c>
      <c r="TJ195" t="inlineStr">
        <is>
          <t>disabled</t>
        </is>
      </c>
      <c r="TK195" t="inlineStr">
        <is>
          <t>disabled</t>
        </is>
      </c>
      <c r="TL195" t="inlineStr">
        <is>
          <t>disabled</t>
        </is>
      </c>
      <c r="TM195" t="inlineStr">
        <is>
          <t>disabled</t>
        </is>
      </c>
      <c r="TN195" t="inlineStr">
        <is>
          <t>disabled</t>
        </is>
      </c>
      <c r="TO195" t="inlineStr">
        <is>
          <t>disabled</t>
        </is>
      </c>
      <c r="TP195" t="inlineStr">
        <is>
          <t>disabled</t>
        </is>
      </c>
      <c r="TQ195" t="inlineStr">
        <is>
          <t>disabled</t>
        </is>
      </c>
      <c r="TR195" t="inlineStr">
        <is>
          <t>disabled</t>
        </is>
      </c>
      <c r="TS195" t="inlineStr">
        <is>
          <t>disabled</t>
        </is>
      </c>
      <c r="TT195" t="inlineStr">
        <is>
          <t>disabled</t>
        </is>
      </c>
      <c r="TU195" t="inlineStr">
        <is>
          <t>disabled</t>
        </is>
      </c>
      <c r="TV195" t="inlineStr">
        <is>
          <t>disabled</t>
        </is>
      </c>
      <c r="TW195" t="inlineStr">
        <is>
          <t>disabled</t>
        </is>
      </c>
      <c r="TX195" t="inlineStr">
        <is>
          <t>disabled</t>
        </is>
      </c>
      <c r="TY195" t="inlineStr">
        <is>
          <t>disabled</t>
        </is>
      </c>
      <c r="TZ195" t="inlineStr">
        <is>
          <t>disabled</t>
        </is>
      </c>
      <c r="UA195" t="inlineStr">
        <is>
          <t>disabled</t>
        </is>
      </c>
      <c r="UB195" t="inlineStr">
        <is>
          <t>disabled</t>
        </is>
      </c>
      <c r="UC195" t="inlineStr">
        <is>
          <t>disabled</t>
        </is>
      </c>
      <c r="UD195" t="inlineStr">
        <is>
          <t>disabled</t>
        </is>
      </c>
      <c r="UE195" t="inlineStr">
        <is>
          <t>disabled</t>
        </is>
      </c>
      <c r="UF195" t="inlineStr">
        <is>
          <t>disabled</t>
        </is>
      </c>
      <c r="UG195" t="inlineStr">
        <is>
          <t>disabled</t>
        </is>
      </c>
      <c r="UH195" t="inlineStr">
        <is>
          <t>disabled</t>
        </is>
      </c>
      <c r="UI195" t="inlineStr">
        <is>
          <t>disabled</t>
        </is>
      </c>
      <c r="UJ195" t="inlineStr">
        <is>
          <t>disabled</t>
        </is>
      </c>
      <c r="UK195" t="inlineStr">
        <is>
          <t>disabled</t>
        </is>
      </c>
      <c r="UL195" t="inlineStr">
        <is>
          <t>disabled</t>
        </is>
      </c>
      <c r="UM195" t="inlineStr">
        <is>
          <t>disabled</t>
        </is>
      </c>
      <c r="UN195" t="inlineStr">
        <is>
          <t>disabled</t>
        </is>
      </c>
      <c r="UO195" t="inlineStr">
        <is>
          <t>disabled</t>
        </is>
      </c>
      <c r="UP195" t="inlineStr">
        <is>
          <t>disabled</t>
        </is>
      </c>
      <c r="UQ195" t="inlineStr">
        <is>
          <t>disabled</t>
        </is>
      </c>
      <c r="US195" t="inlineStr">
        <is>
          <t>disabled</t>
        </is>
      </c>
      <c r="UT195" t="inlineStr">
        <is>
          <t>disabled</t>
        </is>
      </c>
      <c r="UU195" t="inlineStr">
        <is>
          <t>disabled</t>
        </is>
      </c>
      <c r="UV195" t="inlineStr">
        <is>
          <t>disabled</t>
        </is>
      </c>
      <c r="UW195" t="inlineStr">
        <is>
          <t>disabled</t>
        </is>
      </c>
      <c r="UX195" t="inlineStr">
        <is>
          <t>disabled</t>
        </is>
      </c>
      <c r="UY195" t="inlineStr">
        <is>
          <t>disabled</t>
        </is>
      </c>
      <c r="UZ195" t="inlineStr">
        <is>
          <t>disabled</t>
        </is>
      </c>
      <c r="VA195" t="inlineStr">
        <is>
          <t>disabled</t>
        </is>
      </c>
      <c r="VB195" t="inlineStr">
        <is>
          <t>disabled</t>
        </is>
      </c>
      <c r="VC195" t="inlineStr">
        <is>
          <t>disabled</t>
        </is>
      </c>
      <c r="VD195" t="inlineStr">
        <is>
          <t>disabled</t>
        </is>
      </c>
      <c r="VE195" t="inlineStr">
        <is>
          <t>disabled</t>
        </is>
      </c>
      <c r="VF195" t="inlineStr">
        <is>
          <t>disabled</t>
        </is>
      </c>
      <c r="VG195" t="inlineStr">
        <is>
          <t>disabled</t>
        </is>
      </c>
      <c r="VH195" t="inlineStr">
        <is>
          <t>disabled</t>
        </is>
      </c>
      <c r="VI195" t="inlineStr">
        <is>
          <t>disabled</t>
        </is>
      </c>
      <c r="VJ195" t="inlineStr">
        <is>
          <t>disabled</t>
        </is>
      </c>
      <c r="VK195" t="inlineStr">
        <is>
          <t>disabled</t>
        </is>
      </c>
      <c r="VL195" t="inlineStr">
        <is>
          <t>disabled</t>
        </is>
      </c>
      <c r="VM195" t="inlineStr">
        <is>
          <t>disabled</t>
        </is>
      </c>
      <c r="VN195" t="inlineStr">
        <is>
          <t>disabled</t>
        </is>
      </c>
      <c r="VO195" t="inlineStr">
        <is>
          <t>disabled</t>
        </is>
      </c>
      <c r="VP195" t="inlineStr">
        <is>
          <t>disabled</t>
        </is>
      </c>
      <c r="VQ195" t="inlineStr">
        <is>
          <t>disabled</t>
        </is>
      </c>
      <c r="VR195" t="inlineStr">
        <is>
          <t>disabled</t>
        </is>
      </c>
      <c r="VS195" t="inlineStr">
        <is>
          <t>disabled</t>
        </is>
      </c>
      <c r="VT195" t="inlineStr">
        <is>
          <t>disabled</t>
        </is>
      </c>
      <c r="VU195" t="inlineStr">
        <is>
          <t>disabled</t>
        </is>
      </c>
      <c r="VV195" t="inlineStr">
        <is>
          <t>disabled</t>
        </is>
      </c>
      <c r="VW195" t="inlineStr">
        <is>
          <t>disabled</t>
        </is>
      </c>
      <c r="VX195" t="inlineStr">
        <is>
          <t>disabled</t>
        </is>
      </c>
      <c r="VY195" t="inlineStr">
        <is>
          <t>disabled</t>
        </is>
      </c>
      <c r="VZ195" t="inlineStr">
        <is>
          <t>disabled</t>
        </is>
      </c>
      <c r="WA195" t="inlineStr">
        <is>
          <t>disabled</t>
        </is>
      </c>
      <c r="WB195" t="inlineStr">
        <is>
          <t>disabled</t>
        </is>
      </c>
      <c r="WC195" t="inlineStr">
        <is>
          <t>disabled</t>
        </is>
      </c>
      <c r="WD195" t="inlineStr">
        <is>
          <t>disabled</t>
        </is>
      </c>
      <c r="WE195" t="inlineStr">
        <is>
          <t>disabled</t>
        </is>
      </c>
      <c r="WF195" t="inlineStr">
        <is>
          <t>disabled</t>
        </is>
      </c>
      <c r="WG195" t="inlineStr">
        <is>
          <t>disabled</t>
        </is>
      </c>
      <c r="WH195" t="inlineStr">
        <is>
          <t>disabled</t>
        </is>
      </c>
      <c r="WI195" t="inlineStr">
        <is>
          <t>disabled</t>
        </is>
      </c>
      <c r="WJ195" t="inlineStr">
        <is>
          <t>disabled</t>
        </is>
      </c>
      <c r="WK195" t="inlineStr">
        <is>
          <t>disabled</t>
        </is>
      </c>
      <c r="WL195" t="inlineStr">
        <is>
          <t>disabled</t>
        </is>
      </c>
      <c r="WM195" t="inlineStr">
        <is>
          <t>disabled</t>
        </is>
      </c>
      <c r="WN195" t="inlineStr">
        <is>
          <t>disabled</t>
        </is>
      </c>
      <c r="WO195" t="inlineStr">
        <is>
          <t>disabled</t>
        </is>
      </c>
      <c r="WP195" t="inlineStr">
        <is>
          <t>disabled</t>
        </is>
      </c>
      <c r="WQ195" t="inlineStr">
        <is>
          <t>disabled</t>
        </is>
      </c>
      <c r="WR195" t="inlineStr">
        <is>
          <t>disabled</t>
        </is>
      </c>
      <c r="WS195" t="inlineStr">
        <is>
          <t>disabled</t>
        </is>
      </c>
      <c r="WT195" t="inlineStr">
        <is>
          <t>disabled</t>
        </is>
      </c>
      <c r="WU195" t="inlineStr">
        <is>
          <t>disabled</t>
        </is>
      </c>
      <c r="WV195" t="inlineStr">
        <is>
          <t>disabled</t>
        </is>
      </c>
      <c r="WW195" t="inlineStr">
        <is>
          <t>disabled</t>
        </is>
      </c>
      <c r="WX195" t="inlineStr">
        <is>
          <t>disabled</t>
        </is>
      </c>
      <c r="WY195" t="inlineStr">
        <is>
          <t>disabled</t>
        </is>
      </c>
      <c r="WZ195" t="inlineStr">
        <is>
          <t>disabled</t>
        </is>
      </c>
      <c r="XA195" t="inlineStr">
        <is>
          <t>disabled</t>
        </is>
      </c>
      <c r="XB195" t="inlineStr">
        <is>
          <t>disabled</t>
        </is>
      </c>
      <c r="XC195" t="inlineStr">
        <is>
          <t>disabled</t>
        </is>
      </c>
      <c r="XD195" t="inlineStr">
        <is>
          <t>disabled</t>
        </is>
      </c>
      <c r="XE195" t="inlineStr">
        <is>
          <t>disabled</t>
        </is>
      </c>
      <c r="XF195" t="inlineStr">
        <is>
          <t>disabled</t>
        </is>
      </c>
      <c r="XG195" t="inlineStr">
        <is>
          <t>disabled</t>
        </is>
      </c>
      <c r="XH195" t="inlineStr">
        <is>
          <t>disabled</t>
        </is>
      </c>
      <c r="XI195" t="inlineStr">
        <is>
          <t>disabled</t>
        </is>
      </c>
      <c r="XJ195" t="inlineStr">
        <is>
          <t>disabled</t>
        </is>
      </c>
      <c r="XK195" t="inlineStr">
        <is>
          <t>disabled</t>
        </is>
      </c>
      <c r="XL195" t="inlineStr">
        <is>
          <t>disabled</t>
        </is>
      </c>
      <c r="XM195" t="inlineStr">
        <is>
          <t>disabled</t>
        </is>
      </c>
      <c r="XN195" t="inlineStr">
        <is>
          <t>disabled</t>
        </is>
      </c>
      <c r="XO195" t="inlineStr">
        <is>
          <t>disabled</t>
        </is>
      </c>
      <c r="XP195" t="inlineStr">
        <is>
          <t>disabled</t>
        </is>
      </c>
      <c r="XQ195" t="inlineStr">
        <is>
          <t>disabled</t>
        </is>
      </c>
      <c r="XR195" t="inlineStr">
        <is>
          <t>disabled</t>
        </is>
      </c>
      <c r="XS195" t="inlineStr">
        <is>
          <t>disabled</t>
        </is>
      </c>
      <c r="XT195" t="inlineStr">
        <is>
          <t>disabled</t>
        </is>
      </c>
      <c r="XU195" t="inlineStr">
        <is>
          <t>disabled</t>
        </is>
      </c>
      <c r="XV195" t="inlineStr">
        <is>
          <t>disabled</t>
        </is>
      </c>
      <c r="XW195" t="inlineStr">
        <is>
          <t>disabled</t>
        </is>
      </c>
      <c r="XX195" t="inlineStr">
        <is>
          <t>disabled</t>
        </is>
      </c>
      <c r="XY195" t="inlineStr">
        <is>
          <t>disabled</t>
        </is>
      </c>
      <c r="XZ195" t="inlineStr">
        <is>
          <t>disabled</t>
        </is>
      </c>
      <c r="YA195" t="inlineStr">
        <is>
          <t>disabled</t>
        </is>
      </c>
      <c r="YB195" t="inlineStr">
        <is>
          <t>disabled</t>
        </is>
      </c>
      <c r="YC195" t="inlineStr">
        <is>
          <t>disabled</t>
        </is>
      </c>
      <c r="YD195" t="inlineStr">
        <is>
          <t>disabled</t>
        </is>
      </c>
      <c r="YE195" t="inlineStr">
        <is>
          <t>disabled</t>
        </is>
      </c>
      <c r="YF195" t="inlineStr">
        <is>
          <t>disabled</t>
        </is>
      </c>
      <c r="YG195" t="inlineStr">
        <is>
          <t>disabled</t>
        </is>
      </c>
      <c r="YH195" t="inlineStr">
        <is>
          <t>disabled</t>
        </is>
      </c>
      <c r="YI195" t="inlineStr">
        <is>
          <t>disabled</t>
        </is>
      </c>
      <c r="YJ195" t="inlineStr">
        <is>
          <t>disabled</t>
        </is>
      </c>
      <c r="YK195" t="inlineStr">
        <is>
          <t>disabled</t>
        </is>
      </c>
      <c r="YL195" t="inlineStr">
        <is>
          <t>disabled</t>
        </is>
      </c>
      <c r="YM195" t="inlineStr">
        <is>
          <t>disabled</t>
        </is>
      </c>
      <c r="YN195" t="inlineStr">
        <is>
          <t>disabled</t>
        </is>
      </c>
      <c r="YO195" t="inlineStr">
        <is>
          <t>disabled</t>
        </is>
      </c>
      <c r="YP195" t="inlineStr">
        <is>
          <t>disabled</t>
        </is>
      </c>
      <c r="YQ195" t="inlineStr">
        <is>
          <t>disabled</t>
        </is>
      </c>
      <c r="YR195" t="inlineStr">
        <is>
          <t>disabled</t>
        </is>
      </c>
      <c r="YS195" t="inlineStr">
        <is>
          <t>disabled</t>
        </is>
      </c>
      <c r="YT195" t="inlineStr">
        <is>
          <t>disabled</t>
        </is>
      </c>
      <c r="YU195" t="inlineStr">
        <is>
          <t>disabled</t>
        </is>
      </c>
      <c r="YV195" t="inlineStr">
        <is>
          <t>disabled</t>
        </is>
      </c>
      <c r="YW195" t="inlineStr">
        <is>
          <t>disabled</t>
        </is>
      </c>
      <c r="YX195" t="inlineStr">
        <is>
          <t>disabled</t>
        </is>
      </c>
      <c r="YY195" t="inlineStr">
        <is>
          <t>disabled</t>
        </is>
      </c>
      <c r="YZ195" t="inlineStr">
        <is>
          <t>disabled</t>
        </is>
      </c>
      <c r="ZA195" t="inlineStr">
        <is>
          <t>disabled</t>
        </is>
      </c>
      <c r="ZB195" t="inlineStr">
        <is>
          <t>disabled</t>
        </is>
      </c>
      <c r="ZC195" t="inlineStr">
        <is>
          <t>disabled</t>
        </is>
      </c>
      <c r="ZD195" t="inlineStr">
        <is>
          <t>disabled</t>
        </is>
      </c>
      <c r="ZE195" t="inlineStr">
        <is>
          <t>disabled</t>
        </is>
      </c>
      <c r="ZF195" t="inlineStr">
        <is>
          <t>disabled</t>
        </is>
      </c>
      <c r="ZG195" t="inlineStr">
        <is>
          <t>disabled</t>
        </is>
      </c>
      <c r="ZH195" t="inlineStr">
        <is>
          <t>disabled</t>
        </is>
      </c>
      <c r="ZI195" t="inlineStr">
        <is>
          <t>disabled</t>
        </is>
      </c>
      <c r="ZJ195" t="inlineStr">
        <is>
          <t>disabled</t>
        </is>
      </c>
      <c r="ZK195" t="inlineStr">
        <is>
          <t>disabled</t>
        </is>
      </c>
      <c r="ZL195" t="inlineStr">
        <is>
          <t>disabled</t>
        </is>
      </c>
      <c r="ZM195" t="inlineStr">
        <is>
          <t>disabled</t>
        </is>
      </c>
      <c r="ZN195" t="inlineStr">
        <is>
          <t>disabled</t>
        </is>
      </c>
      <c r="ZO195" t="inlineStr">
        <is>
          <t>disabled</t>
        </is>
      </c>
      <c r="ZP195" t="inlineStr">
        <is>
          <t>disabled</t>
        </is>
      </c>
      <c r="ZQ195" t="inlineStr">
        <is>
          <t>disabled</t>
        </is>
      </c>
      <c r="ZR195" t="inlineStr">
        <is>
          <t>disabled</t>
        </is>
      </c>
      <c r="ZS195" t="inlineStr">
        <is>
          <t>disabled</t>
        </is>
      </c>
      <c r="ZT195" t="inlineStr">
        <is>
          <t>disabled</t>
        </is>
      </c>
      <c r="ZU195" t="inlineStr">
        <is>
          <t>disabled</t>
        </is>
      </c>
      <c r="ZV195" t="inlineStr">
        <is>
          <t>disabled</t>
        </is>
      </c>
      <c r="ZW195" t="inlineStr">
        <is>
          <t>disabled</t>
        </is>
      </c>
      <c r="ZX195" t="inlineStr">
        <is>
          <t>disabled</t>
        </is>
      </c>
      <c r="ZY195" t="inlineStr">
        <is>
          <t>disabled</t>
        </is>
      </c>
      <c r="ZZ195" t="inlineStr">
        <is>
          <t>disabled</t>
        </is>
      </c>
      <c r="AAA195" t="inlineStr">
        <is>
          <t>disabled</t>
        </is>
      </c>
      <c r="AAB195" t="inlineStr">
        <is>
          <t>disabled</t>
        </is>
      </c>
      <c r="AAC195" t="inlineStr">
        <is>
          <t>disabled</t>
        </is>
      </c>
      <c r="AAD195" t="inlineStr">
        <is>
          <t>disabled</t>
        </is>
      </c>
      <c r="AAE195" t="inlineStr">
        <is>
          <t>disabled</t>
        </is>
      </c>
      <c r="AAF195" t="inlineStr">
        <is>
          <t>disabled</t>
        </is>
      </c>
      <c r="AAG195" t="inlineStr">
        <is>
          <t>disabled</t>
        </is>
      </c>
      <c r="AAH195" t="inlineStr">
        <is>
          <t>disabled</t>
        </is>
      </c>
      <c r="AAI195" t="inlineStr">
        <is>
          <t>disabled</t>
        </is>
      </c>
      <c r="AAJ195" t="inlineStr">
        <is>
          <t>disabled</t>
        </is>
      </c>
      <c r="AAK195" t="inlineStr">
        <is>
          <t>disabled</t>
        </is>
      </c>
      <c r="AAL195" t="inlineStr">
        <is>
          <t>disabled</t>
        </is>
      </c>
      <c r="AAM195" t="inlineStr">
        <is>
          <t>disabled</t>
        </is>
      </c>
      <c r="AAN195" t="inlineStr">
        <is>
          <t>disabled</t>
        </is>
      </c>
      <c r="AAO195" t="inlineStr">
        <is>
          <t>disabled</t>
        </is>
      </c>
      <c r="AAP195" t="inlineStr">
        <is>
          <t>disabled</t>
        </is>
      </c>
      <c r="AAQ195" t="inlineStr">
        <is>
          <t>disabled</t>
        </is>
      </c>
      <c r="AAR195" t="inlineStr">
        <is>
          <t>disabled</t>
        </is>
      </c>
      <c r="AAS195" t="inlineStr">
        <is>
          <t>disabled</t>
        </is>
      </c>
      <c r="AAT195" t="inlineStr">
        <is>
          <t>disabled</t>
        </is>
      </c>
      <c r="AAU195" t="inlineStr">
        <is>
          <t>disabled</t>
        </is>
      </c>
      <c r="AAV195" t="inlineStr">
        <is>
          <t>disabled</t>
        </is>
      </c>
      <c r="AAW195" t="inlineStr">
        <is>
          <t>disabled</t>
        </is>
      </c>
      <c r="AAX195" t="inlineStr">
        <is>
          <t>disabled</t>
        </is>
      </c>
      <c r="AAY195" t="inlineStr">
        <is>
          <t>disabled</t>
        </is>
      </c>
      <c r="AAZ195" t="inlineStr">
        <is>
          <t>disabled</t>
        </is>
      </c>
      <c r="ABA195" t="inlineStr">
        <is>
          <t>disabled</t>
        </is>
      </c>
      <c r="ABB195" t="inlineStr">
        <is>
          <t>disabled</t>
        </is>
      </c>
      <c r="ABC195" t="inlineStr">
        <is>
          <t>disabled</t>
        </is>
      </c>
      <c r="ABD195" t="inlineStr">
        <is>
          <t>disabled</t>
        </is>
      </c>
      <c r="ABE195" t="inlineStr">
        <is>
          <t>disabled</t>
        </is>
      </c>
      <c r="ABF195" t="inlineStr">
        <is>
          <t>disabled</t>
        </is>
      </c>
      <c r="ABG195" t="inlineStr">
        <is>
          <t>disabled</t>
        </is>
      </c>
      <c r="ABH195" t="inlineStr">
        <is>
          <t>disabled</t>
        </is>
      </c>
      <c r="ABI195" t="inlineStr">
        <is>
          <t>disabled</t>
        </is>
      </c>
      <c r="ABJ195" t="inlineStr">
        <is>
          <t>disabled</t>
        </is>
      </c>
      <c r="ABK195" t="inlineStr">
        <is>
          <t>disabled</t>
        </is>
      </c>
      <c r="ABL195" t="inlineStr">
        <is>
          <t>disabled</t>
        </is>
      </c>
      <c r="ABM195" t="inlineStr">
        <is>
          <t>disabled</t>
        </is>
      </c>
      <c r="ABN195" t="inlineStr">
        <is>
          <t>disabled</t>
        </is>
      </c>
      <c r="ABO195" t="inlineStr">
        <is>
          <t>disabled</t>
        </is>
      </c>
      <c r="ABP195" t="inlineStr">
        <is>
          <t>disabled</t>
        </is>
      </c>
      <c r="ABQ195" t="inlineStr">
        <is>
          <t>disabled</t>
        </is>
      </c>
      <c r="ABR195" t="inlineStr">
        <is>
          <t>disabled</t>
        </is>
      </c>
      <c r="ABS195" t="inlineStr">
        <is>
          <t>disabled</t>
        </is>
      </c>
      <c r="ABT195" t="inlineStr">
        <is>
          <t>disabled</t>
        </is>
      </c>
      <c r="ABU195" t="inlineStr">
        <is>
          <t>disabled</t>
        </is>
      </c>
      <c r="ABV195" t="inlineStr">
        <is>
          <t>disabled</t>
        </is>
      </c>
      <c r="ABW195" t="inlineStr">
        <is>
          <t>disabled</t>
        </is>
      </c>
      <c r="ABX195" t="inlineStr">
        <is>
          <t>disabled</t>
        </is>
      </c>
      <c r="ABY195" t="inlineStr">
        <is>
          <t>disabled</t>
        </is>
      </c>
      <c r="ABZ195" t="inlineStr">
        <is>
          <t>disabled</t>
        </is>
      </c>
      <c r="ACA195" t="inlineStr">
        <is>
          <t>disabled</t>
        </is>
      </c>
      <c r="ACB195" t="inlineStr">
        <is>
          <t>disabled</t>
        </is>
      </c>
      <c r="ACC195" t="inlineStr">
        <is>
          <t>disabled</t>
        </is>
      </c>
      <c r="ACD195" t="inlineStr">
        <is>
          <t>disabled</t>
        </is>
      </c>
      <c r="ACE195" t="inlineStr">
        <is>
          <t>disabled</t>
        </is>
      </c>
      <c r="ACF195" t="inlineStr">
        <is>
          <t>disabled</t>
        </is>
      </c>
      <c r="ACG195" t="inlineStr">
        <is>
          <t>disabled</t>
        </is>
      </c>
      <c r="ACH195" t="inlineStr">
        <is>
          <t>disabled</t>
        </is>
      </c>
      <c r="ACI195" t="inlineStr">
        <is>
          <t>disabled</t>
        </is>
      </c>
      <c r="ACJ195" t="inlineStr">
        <is>
          <t>disabled</t>
        </is>
      </c>
      <c r="ACK195" t="inlineStr">
        <is>
          <t>disabled</t>
        </is>
      </c>
      <c r="ACL195" t="inlineStr">
        <is>
          <t>disabled</t>
        </is>
      </c>
      <c r="ACM195" t="inlineStr">
        <is>
          <t>disabled</t>
        </is>
      </c>
      <c r="ACN195" t="inlineStr">
        <is>
          <t>disabled</t>
        </is>
      </c>
      <c r="ACO195" t="inlineStr">
        <is>
          <t>disabled</t>
        </is>
      </c>
      <c r="ACP195" t="inlineStr">
        <is>
          <t>disabled</t>
        </is>
      </c>
      <c r="ACQ195" t="inlineStr">
        <is>
          <t>disabled</t>
        </is>
      </c>
      <c r="ACR195" t="inlineStr">
        <is>
          <t>disabled</t>
        </is>
      </c>
      <c r="ACS195" t="inlineStr">
        <is>
          <t>disabled</t>
        </is>
      </c>
      <c r="ACT195" t="inlineStr">
        <is>
          <t>disabled</t>
        </is>
      </c>
      <c r="ACU195" t="inlineStr">
        <is>
          <t>disabled</t>
        </is>
      </c>
      <c r="ACV195" t="inlineStr">
        <is>
          <t>disabled</t>
        </is>
      </c>
      <c r="ACW195" t="inlineStr">
        <is>
          <t>disabled</t>
        </is>
      </c>
      <c r="ACX195" t="inlineStr">
        <is>
          <t>disabled</t>
        </is>
      </c>
      <c r="ACY195" t="inlineStr">
        <is>
          <t>disabled</t>
        </is>
      </c>
      <c r="ACZ195" t="inlineStr">
        <is>
          <t>disabled</t>
        </is>
      </c>
      <c r="ADA195" t="inlineStr">
        <is>
          <t>disabled</t>
        </is>
      </c>
      <c r="ADB195" t="inlineStr">
        <is>
          <t>disabled</t>
        </is>
      </c>
      <c r="ADC195" t="inlineStr">
        <is>
          <t>disabled</t>
        </is>
      </c>
      <c r="ADD195" t="inlineStr">
        <is>
          <t>disabled</t>
        </is>
      </c>
      <c r="ADE195" t="inlineStr">
        <is>
          <t>disabled</t>
        </is>
      </c>
      <c r="ADF195" t="inlineStr">
        <is>
          <t>disabled</t>
        </is>
      </c>
      <c r="ADG195" t="inlineStr">
        <is>
          <t>disabled</t>
        </is>
      </c>
      <c r="ADH195" t="inlineStr">
        <is>
          <t>disabled</t>
        </is>
      </c>
      <c r="ADI195" t="inlineStr">
        <is>
          <t>disabled</t>
        </is>
      </c>
      <c r="ADJ195" t="inlineStr">
        <is>
          <t>disabled</t>
        </is>
      </c>
      <c r="ADK195" t="inlineStr">
        <is>
          <t>disabled</t>
        </is>
      </c>
      <c r="ADL195" t="inlineStr">
        <is>
          <t>disabled</t>
        </is>
      </c>
      <c r="ADM195" t="inlineStr">
        <is>
          <t>disabled</t>
        </is>
      </c>
      <c r="ADN195" t="inlineStr">
        <is>
          <t>disabled</t>
        </is>
      </c>
      <c r="ADO195" t="inlineStr">
        <is>
          <t>disabled</t>
        </is>
      </c>
      <c r="ADP195" t="inlineStr">
        <is>
          <t>disabled</t>
        </is>
      </c>
      <c r="ADQ195" t="inlineStr">
        <is>
          <t>disabled</t>
        </is>
      </c>
      <c r="ADR195" t="inlineStr">
        <is>
          <t>disabled</t>
        </is>
      </c>
      <c r="ADS195" t="inlineStr">
        <is>
          <t>disabled</t>
        </is>
      </c>
      <c r="ADT195" t="inlineStr">
        <is>
          <t>disabled</t>
        </is>
      </c>
      <c r="ADU195" t="inlineStr">
        <is>
          <t>disabled</t>
        </is>
      </c>
      <c r="ADV195" t="inlineStr">
        <is>
          <t>disabled</t>
        </is>
      </c>
      <c r="ADW195" t="inlineStr">
        <is>
          <t>disabled</t>
        </is>
      </c>
      <c r="ADX195" t="inlineStr">
        <is>
          <t>disabled</t>
        </is>
      </c>
      <c r="ADY195" t="inlineStr">
        <is>
          <t>disabled</t>
        </is>
      </c>
      <c r="ADZ195" t="inlineStr">
        <is>
          <t>disabled</t>
        </is>
      </c>
      <c r="AEA195" t="inlineStr">
        <is>
          <t>disabled</t>
        </is>
      </c>
      <c r="AEB195" t="inlineStr">
        <is>
          <t>disabled</t>
        </is>
      </c>
      <c r="AEC195" t="inlineStr">
        <is>
          <t>disabled</t>
        </is>
      </c>
      <c r="AED195" t="inlineStr">
        <is>
          <t>disabled</t>
        </is>
      </c>
      <c r="AEE195" t="inlineStr">
        <is>
          <t>disabled</t>
        </is>
      </c>
      <c r="AEF195" t="inlineStr">
        <is>
          <t>disabled</t>
        </is>
      </c>
      <c r="AEG195" t="inlineStr">
        <is>
          <t>disabled</t>
        </is>
      </c>
      <c r="AEH195" t="inlineStr">
        <is>
          <t>disabled</t>
        </is>
      </c>
      <c r="AEI195" t="inlineStr">
        <is>
          <t>disabled</t>
        </is>
      </c>
      <c r="AEJ195" t="inlineStr">
        <is>
          <t>disabled</t>
        </is>
      </c>
      <c r="AEK195" t="inlineStr">
        <is>
          <t>disabled</t>
        </is>
      </c>
      <c r="AEL195" t="inlineStr">
        <is>
          <t>disabled</t>
        </is>
      </c>
      <c r="AEM195" t="inlineStr">
        <is>
          <t>disabled</t>
        </is>
      </c>
      <c r="AEN195" t="inlineStr">
        <is>
          <t>disabled</t>
        </is>
      </c>
      <c r="AEO195" t="inlineStr">
        <is>
          <t>disabled</t>
        </is>
      </c>
      <c r="AEP195" t="inlineStr">
        <is>
          <t>disabled</t>
        </is>
      </c>
      <c r="AEQ195" t="inlineStr">
        <is>
          <t>disabled</t>
        </is>
      </c>
      <c r="AER195" t="inlineStr">
        <is>
          <t>disabled</t>
        </is>
      </c>
      <c r="AES195" t="inlineStr">
        <is>
          <t>disabled</t>
        </is>
      </c>
      <c r="AET195" t="inlineStr">
        <is>
          <t>disabled</t>
        </is>
      </c>
      <c r="AEU195" t="inlineStr">
        <is>
          <t>disabled</t>
        </is>
      </c>
      <c r="AEV195" t="inlineStr">
        <is>
          <t>disabled</t>
        </is>
      </c>
      <c r="AEW195" t="inlineStr">
        <is>
          <t>disabled</t>
        </is>
      </c>
      <c r="AEX195" t="inlineStr">
        <is>
          <t>disabled</t>
        </is>
      </c>
      <c r="AEY195" t="inlineStr">
        <is>
          <t>disabled</t>
        </is>
      </c>
      <c r="AEZ195" t="inlineStr">
        <is>
          <t>disabled</t>
        </is>
      </c>
      <c r="AFA195" t="inlineStr">
        <is>
          <t>disabled</t>
        </is>
      </c>
      <c r="AFB195" t="inlineStr">
        <is>
          <t>disabled</t>
        </is>
      </c>
      <c r="AFC195" t="inlineStr">
        <is>
          <t>disabled</t>
        </is>
      </c>
      <c r="AFD195" t="inlineStr">
        <is>
          <t>disabled</t>
        </is>
      </c>
      <c r="AFE195" t="inlineStr">
        <is>
          <t>disabled</t>
        </is>
      </c>
      <c r="AFF195" t="inlineStr">
        <is>
          <t>disabled</t>
        </is>
      </c>
      <c r="AFG195" t="inlineStr">
        <is>
          <t>disabled</t>
        </is>
      </c>
      <c r="AFH195" t="inlineStr">
        <is>
          <t>disabled</t>
        </is>
      </c>
      <c r="AFI195" t="inlineStr">
        <is>
          <t>disabled</t>
        </is>
      </c>
      <c r="AFJ195" t="inlineStr">
        <is>
          <t>disabled</t>
        </is>
      </c>
      <c r="AFK195" t="inlineStr">
        <is>
          <t>disabled</t>
        </is>
      </c>
      <c r="AFL195" t="inlineStr">
        <is>
          <t>disabled</t>
        </is>
      </c>
      <c r="AFM195" t="inlineStr">
        <is>
          <t>disabled</t>
        </is>
      </c>
      <c r="AFN195" t="inlineStr">
        <is>
          <t>disabled</t>
        </is>
      </c>
      <c r="AFO195" t="inlineStr">
        <is>
          <t>disabled</t>
        </is>
      </c>
      <c r="AFP195" t="inlineStr">
        <is>
          <t>disabled</t>
        </is>
      </c>
      <c r="AFQ195" t="inlineStr">
        <is>
          <t>disabled</t>
        </is>
      </c>
      <c r="AFR195" t="inlineStr">
        <is>
          <t>disabled</t>
        </is>
      </c>
      <c r="AFS195" t="inlineStr">
        <is>
          <t>disabled</t>
        </is>
      </c>
      <c r="AFT195" t="inlineStr">
        <is>
          <t>disabled</t>
        </is>
      </c>
      <c r="AFU195" t="inlineStr">
        <is>
          <t>disabled</t>
        </is>
      </c>
      <c r="AFV195" t="inlineStr">
        <is>
          <t>disabled</t>
        </is>
      </c>
      <c r="AFW195" t="inlineStr">
        <is>
          <t>disabled</t>
        </is>
      </c>
      <c r="AFX195" t="inlineStr">
        <is>
          <t>disabled</t>
        </is>
      </c>
      <c r="AFY195" t="inlineStr">
        <is>
          <t>disabled</t>
        </is>
      </c>
      <c r="AFZ195" t="inlineStr">
        <is>
          <t>disabled</t>
        </is>
      </c>
      <c r="AGA195" t="inlineStr">
        <is>
          <t>disabled</t>
        </is>
      </c>
      <c r="AGB195" t="inlineStr">
        <is>
          <t>disabled</t>
        </is>
      </c>
      <c r="AGC195" t="inlineStr">
        <is>
          <t>disabled</t>
        </is>
      </c>
      <c r="AGD195" t="inlineStr">
        <is>
          <t>disabled</t>
        </is>
      </c>
      <c r="AGE195" t="inlineStr">
        <is>
          <t>disabled</t>
        </is>
      </c>
      <c r="AGF195" t="inlineStr">
        <is>
          <t>disabled</t>
        </is>
      </c>
      <c r="AGG195" t="inlineStr">
        <is>
          <t>disabled</t>
        </is>
      </c>
      <c r="AGH195" t="inlineStr">
        <is>
          <t>disabled</t>
        </is>
      </c>
      <c r="AGI195" t="inlineStr">
        <is>
          <t>disabled</t>
        </is>
      </c>
      <c r="AGJ195" t="inlineStr">
        <is>
          <t>disabled</t>
        </is>
      </c>
      <c r="AGK195" t="inlineStr">
        <is>
          <t>disabled</t>
        </is>
      </c>
      <c r="AGL195" t="inlineStr">
        <is>
          <t>disabled</t>
        </is>
      </c>
      <c r="AGM195" t="inlineStr">
        <is>
          <t>disabled</t>
        </is>
      </c>
      <c r="AGN195" t="inlineStr">
        <is>
          <t>disabled</t>
        </is>
      </c>
      <c r="AGO195" t="inlineStr">
        <is>
          <t>disabled</t>
        </is>
      </c>
      <c r="AGP195" t="inlineStr">
        <is>
          <t>disabled</t>
        </is>
      </c>
      <c r="AGQ195" t="inlineStr">
        <is>
          <t>disabled</t>
        </is>
      </c>
      <c r="AGR195" t="inlineStr">
        <is>
          <t>disabled</t>
        </is>
      </c>
      <c r="AGS195" t="inlineStr">
        <is>
          <t>disabled</t>
        </is>
      </c>
      <c r="AGT195" t="inlineStr">
        <is>
          <t>disabled</t>
        </is>
      </c>
      <c r="AGU195" t="inlineStr">
        <is>
          <t>disabled</t>
        </is>
      </c>
      <c r="AGV195" t="inlineStr">
        <is>
          <t>disabled</t>
        </is>
      </c>
      <c r="AGW195" t="inlineStr">
        <is>
          <t>disabled</t>
        </is>
      </c>
      <c r="AGX195" t="inlineStr">
        <is>
          <t>disabled</t>
        </is>
      </c>
      <c r="AGY195" t="inlineStr">
        <is>
          <t>disabled</t>
        </is>
      </c>
      <c r="AGZ195" t="inlineStr">
        <is>
          <t>disabled</t>
        </is>
      </c>
      <c r="AHA195" t="inlineStr">
        <is>
          <t>disabled</t>
        </is>
      </c>
      <c r="AHB195" t="inlineStr">
        <is>
          <t>disabled</t>
        </is>
      </c>
      <c r="AHC195" t="inlineStr">
        <is>
          <t>disabled</t>
        </is>
      </c>
      <c r="AHD195" t="inlineStr">
        <is>
          <t>disabled</t>
        </is>
      </c>
      <c r="AHE195" t="inlineStr">
        <is>
          <t>disabled</t>
        </is>
      </c>
      <c r="AHF195" t="inlineStr">
        <is>
          <t>disabled</t>
        </is>
      </c>
      <c r="AHG195" t="inlineStr">
        <is>
          <t>disabled</t>
        </is>
      </c>
      <c r="AHH195" t="inlineStr">
        <is>
          <t>disabled</t>
        </is>
      </c>
      <c r="AHI195" t="inlineStr">
        <is>
          <t>disabled</t>
        </is>
      </c>
      <c r="AHJ195" t="inlineStr">
        <is>
          <t>disabled</t>
        </is>
      </c>
      <c r="AHK195" t="inlineStr">
        <is>
          <t>disabled</t>
        </is>
      </c>
      <c r="AHL195" t="inlineStr">
        <is>
          <t>disabled</t>
        </is>
      </c>
      <c r="AHM195" t="inlineStr">
        <is>
          <t>disabled</t>
        </is>
      </c>
      <c r="AHN195" t="inlineStr">
        <is>
          <t>disabled</t>
        </is>
      </c>
      <c r="AHO195" t="inlineStr">
        <is>
          <t>disabled</t>
        </is>
      </c>
      <c r="AHP195" t="inlineStr">
        <is>
          <t>disabled</t>
        </is>
      </c>
      <c r="AHQ195" t="inlineStr">
        <is>
          <t>disabled</t>
        </is>
      </c>
      <c r="AHR195" t="inlineStr">
        <is>
          <t>disabled</t>
        </is>
      </c>
      <c r="AHS195" t="inlineStr">
        <is>
          <t>disabled</t>
        </is>
      </c>
      <c r="AHT195" t="inlineStr">
        <is>
          <t>disabled</t>
        </is>
      </c>
      <c r="AHU195" t="inlineStr">
        <is>
          <t>disabled</t>
        </is>
      </c>
      <c r="AHV195" t="inlineStr">
        <is>
          <t>disabled</t>
        </is>
      </c>
      <c r="AHW195" t="inlineStr">
        <is>
          <t>disabled</t>
        </is>
      </c>
      <c r="AHX195" t="inlineStr">
        <is>
          <t>disabled</t>
        </is>
      </c>
      <c r="AHY195" t="inlineStr">
        <is>
          <t>disabled</t>
        </is>
      </c>
      <c r="AHZ195" t="inlineStr">
        <is>
          <t>disabled</t>
        </is>
      </c>
      <c r="AIA195" t="inlineStr">
        <is>
          <t>disabled</t>
        </is>
      </c>
      <c r="AIB195" t="inlineStr">
        <is>
          <t>disabled</t>
        </is>
      </c>
      <c r="AIC195" t="inlineStr">
        <is>
          <t>disabled</t>
        </is>
      </c>
      <c r="AID195" t="inlineStr">
        <is>
          <t>disabled</t>
        </is>
      </c>
      <c r="AIE195" t="inlineStr">
        <is>
          <t>disabled</t>
        </is>
      </c>
      <c r="AIF195" t="inlineStr">
        <is>
          <t>disabled</t>
        </is>
      </c>
      <c r="AIG195" t="inlineStr">
        <is>
          <t>disabled</t>
        </is>
      </c>
      <c r="AIH195" t="inlineStr">
        <is>
          <t>disabled</t>
        </is>
      </c>
      <c r="AII195" t="inlineStr">
        <is>
          <t>disabled</t>
        </is>
      </c>
      <c r="AIJ195" t="inlineStr">
        <is>
          <t>disabled</t>
        </is>
      </c>
      <c r="AIK195" t="inlineStr">
        <is>
          <t>disabled</t>
        </is>
      </c>
      <c r="AIL195" t="inlineStr">
        <is>
          <t>disabled</t>
        </is>
      </c>
      <c r="AIM195" t="inlineStr">
        <is>
          <t>disabled</t>
        </is>
      </c>
      <c r="AIN195" t="inlineStr">
        <is>
          <t>disabled</t>
        </is>
      </c>
      <c r="AIO195" t="inlineStr">
        <is>
          <t>disabled</t>
        </is>
      </c>
      <c r="AIP195" t="inlineStr">
        <is>
          <t>disabled</t>
        </is>
      </c>
      <c r="AIQ195" t="inlineStr">
        <is>
          <t>disabled</t>
        </is>
      </c>
      <c r="AIR195" t="inlineStr">
        <is>
          <t>disabled</t>
        </is>
      </c>
      <c r="AIS195" t="inlineStr">
        <is>
          <t>disabled</t>
        </is>
      </c>
      <c r="AIT195" t="inlineStr">
        <is>
          <t>disabled</t>
        </is>
      </c>
      <c r="AIU195" t="inlineStr">
        <is>
          <t>disabled</t>
        </is>
      </c>
      <c r="AIV195" t="inlineStr">
        <is>
          <t>disabled</t>
        </is>
      </c>
      <c r="AIW195" t="inlineStr">
        <is>
          <t>disabled</t>
        </is>
      </c>
      <c r="AIX195" t="inlineStr">
        <is>
          <t>disabled</t>
        </is>
      </c>
      <c r="AIY195" t="inlineStr">
        <is>
          <t>disabled</t>
        </is>
      </c>
      <c r="AIZ195" t="inlineStr">
        <is>
          <t>disabled</t>
        </is>
      </c>
      <c r="AJA195" t="inlineStr">
        <is>
          <t>disabled</t>
        </is>
      </c>
      <c r="AJB195" t="inlineStr">
        <is>
          <t>disabled</t>
        </is>
      </c>
      <c r="AJC195" t="inlineStr">
        <is>
          <t>disabled</t>
        </is>
      </c>
      <c r="AJD195" t="inlineStr">
        <is>
          <t>disabled</t>
        </is>
      </c>
      <c r="AJE195" t="inlineStr">
        <is>
          <t>disabled</t>
        </is>
      </c>
      <c r="AJF195" t="inlineStr">
        <is>
          <t>disabled</t>
        </is>
      </c>
      <c r="AJG195" t="inlineStr">
        <is>
          <t>disabled</t>
        </is>
      </c>
      <c r="AJH195" t="inlineStr">
        <is>
          <t>disabled</t>
        </is>
      </c>
      <c r="AJI195" t="inlineStr">
        <is>
          <t>disabled</t>
        </is>
      </c>
      <c r="AJJ195" t="inlineStr">
        <is>
          <t>disabled</t>
        </is>
      </c>
      <c r="AJK195" t="inlineStr">
        <is>
          <t>disabled</t>
        </is>
      </c>
      <c r="AJL195" t="inlineStr">
        <is>
          <t>disabled</t>
        </is>
      </c>
      <c r="AJM195" t="inlineStr">
        <is>
          <t>disabled</t>
        </is>
      </c>
      <c r="AJN195" t="inlineStr">
        <is>
          <t>disabled</t>
        </is>
      </c>
      <c r="AJO195" t="inlineStr">
        <is>
          <t>disabled</t>
        </is>
      </c>
      <c r="AJP195" t="inlineStr">
        <is>
          <t>disabled</t>
        </is>
      </c>
      <c r="AJQ195" t="inlineStr">
        <is>
          <t>disabled</t>
        </is>
      </c>
      <c r="AJR195" t="inlineStr">
        <is>
          <t>disabled</t>
        </is>
      </c>
      <c r="AJS195" t="inlineStr">
        <is>
          <t>disabled</t>
        </is>
      </c>
      <c r="AJT195" t="inlineStr">
        <is>
          <t>disabled</t>
        </is>
      </c>
      <c r="AJU195" t="inlineStr">
        <is>
          <t>disabled</t>
        </is>
      </c>
      <c r="AJV195" t="inlineStr">
        <is>
          <t>disabled</t>
        </is>
      </c>
      <c r="AJW195" t="inlineStr">
        <is>
          <t>disabled</t>
        </is>
      </c>
      <c r="AJX195" t="inlineStr">
        <is>
          <t>disabled</t>
        </is>
      </c>
      <c r="AJY195" t="inlineStr">
        <is>
          <t>disabled</t>
        </is>
      </c>
      <c r="AJZ195" t="inlineStr">
        <is>
          <t>disabled</t>
        </is>
      </c>
      <c r="AKA195" t="inlineStr">
        <is>
          <t>disabled</t>
        </is>
      </c>
      <c r="AKB195" t="inlineStr">
        <is>
          <t>disabled</t>
        </is>
      </c>
      <c r="AKC195" t="inlineStr">
        <is>
          <t>disabled</t>
        </is>
      </c>
      <c r="AKD195" t="inlineStr">
        <is>
          <t>disabled</t>
        </is>
      </c>
      <c r="AKE195" t="inlineStr">
        <is>
          <t>disabled</t>
        </is>
      </c>
      <c r="AKF195" t="inlineStr">
        <is>
          <t>disabled</t>
        </is>
      </c>
      <c r="AKG195" t="inlineStr">
        <is>
          <t>disabled</t>
        </is>
      </c>
      <c r="AKH195" t="inlineStr">
        <is>
          <t>disabled</t>
        </is>
      </c>
      <c r="AKI195" t="inlineStr">
        <is>
          <t>disabled</t>
        </is>
      </c>
      <c r="AKJ195" t="inlineStr">
        <is>
          <t>disabled</t>
        </is>
      </c>
      <c r="AKK195" t="inlineStr">
        <is>
          <t>disabled</t>
        </is>
      </c>
      <c r="AKL195" t="inlineStr">
        <is>
          <t>disabled</t>
        </is>
      </c>
      <c r="AKM195" t="inlineStr">
        <is>
          <t>disabled</t>
        </is>
      </c>
      <c r="AKN195" t="inlineStr">
        <is>
          <t>disabled</t>
        </is>
      </c>
      <c r="AKO195" t="inlineStr">
        <is>
          <t>disabled</t>
        </is>
      </c>
      <c r="AKQ195" t="inlineStr">
        <is>
          <t>disabled</t>
        </is>
      </c>
      <c r="AKR195" t="inlineStr">
        <is>
          <t>disabled</t>
        </is>
      </c>
      <c r="AKS195" t="inlineStr">
        <is>
          <t>disabled</t>
        </is>
      </c>
      <c r="AKT195" t="inlineStr">
        <is>
          <t>disabled</t>
        </is>
      </c>
      <c r="AKU195" t="inlineStr">
        <is>
          <t>disabled</t>
        </is>
      </c>
      <c r="AKV195" t="inlineStr">
        <is>
          <t>disabled</t>
        </is>
      </c>
      <c r="AKW195" t="inlineStr">
        <is>
          <t>disabled</t>
        </is>
      </c>
      <c r="ALK195" t="inlineStr">
        <is>
          <t>disabled</t>
        </is>
      </c>
      <c r="ALL195" t="inlineStr">
        <is>
          <t>disabled</t>
        </is>
      </c>
      <c r="ALM195" t="inlineStr">
        <is>
          <t>disabled</t>
        </is>
      </c>
      <c r="ALN195" t="inlineStr">
        <is>
          <t>disabled</t>
        </is>
      </c>
      <c r="ALO195" t="inlineStr">
        <is>
          <t>disabled</t>
        </is>
      </c>
      <c r="ALP195" t="inlineStr">
        <is>
          <t>disabled</t>
        </is>
      </c>
      <c r="ALQ195" t="inlineStr">
        <is>
          <t>disabled</t>
        </is>
      </c>
      <c r="ALR195" t="inlineStr">
        <is>
          <t>disabled</t>
        </is>
      </c>
      <c r="ALS195" t="inlineStr">
        <is>
          <t>disabled</t>
        </is>
      </c>
      <c r="ALT195" t="inlineStr">
        <is>
          <t>disabled</t>
        </is>
      </c>
      <c r="ALU195" t="inlineStr">
        <is>
          <t>disabled</t>
        </is>
      </c>
      <c r="ALV195" t="inlineStr">
        <is>
          <t>disabled</t>
        </is>
      </c>
      <c r="ALW195" t="inlineStr">
        <is>
          <t>disabled</t>
        </is>
      </c>
      <c r="ALX195" t="inlineStr">
        <is>
          <t>disabled</t>
        </is>
      </c>
      <c r="ALY195" t="inlineStr">
        <is>
          <t>disabled</t>
        </is>
      </c>
      <c r="ALZ195" t="inlineStr">
        <is>
          <t>disabled</t>
        </is>
      </c>
      <c r="AMA195" t="inlineStr">
        <is>
          <t>disabled</t>
        </is>
      </c>
      <c r="AMB195" t="inlineStr">
        <is>
          <t>disabled</t>
        </is>
      </c>
      <c r="AMC195" t="inlineStr">
        <is>
          <t>disabled</t>
        </is>
      </c>
      <c r="AMD195" t="inlineStr">
        <is>
          <t>disabled</t>
        </is>
      </c>
      <c r="AME195" t="inlineStr">
        <is>
          <t>disabled</t>
        </is>
      </c>
      <c r="AMF195" t="inlineStr">
        <is>
          <t>disabled</t>
        </is>
      </c>
      <c r="AMG195" t="inlineStr">
        <is>
          <t>disabled</t>
        </is>
      </c>
      <c r="AMH195" t="inlineStr">
        <is>
          <t>disabled</t>
        </is>
      </c>
      <c r="AMI195" t="inlineStr">
        <is>
          <t>disabled</t>
        </is>
      </c>
      <c r="AMJ195" t="inlineStr">
        <is>
          <t>disabled</t>
        </is>
      </c>
      <c r="AMK195" t="inlineStr">
        <is>
          <t>disabled</t>
        </is>
      </c>
      <c r="AML195" t="inlineStr">
        <is>
          <t>disabled</t>
        </is>
      </c>
      <c r="AMM195" t="inlineStr">
        <is>
          <t>disabled</t>
        </is>
      </c>
      <c r="AMN195" t="inlineStr">
        <is>
          <t>disabled</t>
        </is>
      </c>
      <c r="AMO195" t="inlineStr">
        <is>
          <t>disabled</t>
        </is>
      </c>
      <c r="AMP195" t="inlineStr">
        <is>
          <t>disabled</t>
        </is>
      </c>
      <c r="AMQ195" t="inlineStr">
        <is>
          <t>disabled</t>
        </is>
      </c>
      <c r="AMR195" t="inlineStr">
        <is>
          <t>disabled</t>
        </is>
      </c>
      <c r="AMS195" t="inlineStr">
        <is>
          <t>disabled</t>
        </is>
      </c>
      <c r="AMT195" t="inlineStr">
        <is>
          <t>disabled</t>
        </is>
      </c>
      <c r="AMU195" t="inlineStr">
        <is>
          <t>disabled</t>
        </is>
      </c>
      <c r="AMV195" t="inlineStr">
        <is>
          <t>disabled</t>
        </is>
      </c>
      <c r="AMW195" t="inlineStr">
        <is>
          <t>disabled</t>
        </is>
      </c>
      <c r="AMX195" t="inlineStr">
        <is>
          <t>disabled</t>
        </is>
      </c>
      <c r="AMY195" t="inlineStr">
        <is>
          <t>disabled</t>
        </is>
      </c>
      <c r="AMZ195" t="inlineStr">
        <is>
          <t>disabled</t>
        </is>
      </c>
      <c r="ANA195" t="inlineStr">
        <is>
          <t>disabled</t>
        </is>
      </c>
      <c r="ANB195" t="inlineStr">
        <is>
          <t>disabled</t>
        </is>
      </c>
      <c r="ANC195" t="inlineStr">
        <is>
          <t>disabled</t>
        </is>
      </c>
      <c r="AND195" t="inlineStr">
        <is>
          <t>disabled</t>
        </is>
      </c>
      <c r="ANE195" t="inlineStr">
        <is>
          <t>disabled</t>
        </is>
      </c>
      <c r="ANF195" t="inlineStr">
        <is>
          <t>disabled</t>
        </is>
      </c>
      <c r="ANG195" t="inlineStr">
        <is>
          <t>disabled</t>
        </is>
      </c>
      <c r="ANH195" t="inlineStr">
        <is>
          <t>disabled</t>
        </is>
      </c>
      <c r="ANI195" t="inlineStr">
        <is>
          <t>disabled</t>
        </is>
      </c>
      <c r="ANJ195" t="inlineStr">
        <is>
          <t>disabled</t>
        </is>
      </c>
      <c r="ANK195" t="inlineStr">
        <is>
          <t>disabled</t>
        </is>
      </c>
      <c r="ANL195" t="inlineStr">
        <is>
          <t>disabled</t>
        </is>
      </c>
      <c r="ANM195" t="inlineStr">
        <is>
          <t>disabled</t>
        </is>
      </c>
      <c r="ANN195" t="inlineStr">
        <is>
          <t>disabled</t>
        </is>
      </c>
      <c r="ANO195" t="inlineStr">
        <is>
          <t>disabled</t>
        </is>
      </c>
      <c r="ANP195" t="inlineStr">
        <is>
          <t>disabled</t>
        </is>
      </c>
      <c r="ANQ195" t="inlineStr">
        <is>
          <t>disabled</t>
        </is>
      </c>
      <c r="ANR195" t="inlineStr">
        <is>
          <t>disabled</t>
        </is>
      </c>
      <c r="ANS195" t="inlineStr">
        <is>
          <t>disabled</t>
        </is>
      </c>
    </row>
    <row r="196">
      <c r="A196" t="inlineStr">
        <is>
          <t>26695_condition_require</t>
        </is>
      </c>
      <c r="APD196" t="inlineStr">
        <is>
          <t>condition_require</t>
        </is>
      </c>
    </row>
    <row r="197">
      <c r="A197" t="inlineStr">
        <is>
          <t>26696_require</t>
        </is>
      </c>
      <c r="E197" t="inlineStr">
        <is>
          <t>require</t>
        </is>
      </c>
      <c r="L197" t="inlineStr">
        <is>
          <t>require</t>
        </is>
      </c>
      <c r="M197" t="inlineStr">
        <is>
          <t>require</t>
        </is>
      </c>
      <c r="N197" t="inlineStr">
        <is>
          <t>require</t>
        </is>
      </c>
      <c r="EG197" t="inlineStr">
        <is>
          <t>require</t>
        </is>
      </c>
      <c r="EH197" t="inlineStr">
        <is>
          <t>require</t>
        </is>
      </c>
      <c r="EI197" t="inlineStr">
        <is>
          <t>require</t>
        </is>
      </c>
      <c r="EJ197" t="inlineStr">
        <is>
          <t>require</t>
        </is>
      </c>
      <c r="EK197" t="inlineStr">
        <is>
          <t>require</t>
        </is>
      </c>
      <c r="EP197" t="inlineStr">
        <is>
          <t>require</t>
        </is>
      </c>
      <c r="IV197" t="inlineStr">
        <is>
          <t>require</t>
        </is>
      </c>
      <c r="AKP197" t="inlineStr">
        <is>
          <t>require</t>
        </is>
      </c>
      <c r="ANT197" t="inlineStr">
        <is>
          <t>require</t>
        </is>
      </c>
      <c r="AOE197" t="inlineStr">
        <is>
          <t>require</t>
        </is>
      </c>
      <c r="AOF197" t="inlineStr">
        <is>
          <t>require</t>
        </is>
      </c>
      <c r="AOH197" t="inlineStr">
        <is>
          <t>require</t>
        </is>
      </c>
      <c r="AOJ197" t="inlineStr">
        <is>
          <t>require</t>
        </is>
      </c>
      <c r="AOK197" t="inlineStr">
        <is>
          <t>require</t>
        </is>
      </c>
      <c r="AOL197" t="inlineStr">
        <is>
          <t>require</t>
        </is>
      </c>
      <c r="AOM197" t="inlineStr">
        <is>
          <t>require</t>
        </is>
      </c>
      <c r="AOO197" t="inlineStr">
        <is>
          <t>require</t>
        </is>
      </c>
      <c r="AOP197" t="inlineStr">
        <is>
          <t>require</t>
        </is>
      </c>
      <c r="AOQ197" t="inlineStr">
        <is>
          <t>require</t>
        </is>
      </c>
      <c r="AOY197" t="inlineStr">
        <is>
          <t>require</t>
        </is>
      </c>
      <c r="APC197" t="inlineStr">
        <is>
          <t>require</t>
        </is>
      </c>
    </row>
    <row r="198">
      <c r="A198" t="inlineStr">
        <is>
          <t>26696_disabled</t>
        </is>
      </c>
      <c r="DS198" t="inlineStr">
        <is>
          <t>disabled</t>
        </is>
      </c>
      <c r="DT198" t="inlineStr">
        <is>
          <t>disabled</t>
        </is>
      </c>
      <c r="DU198" t="inlineStr">
        <is>
          <t>disabled</t>
        </is>
      </c>
      <c r="DV198" t="inlineStr">
        <is>
          <t>disabled</t>
        </is>
      </c>
      <c r="DW198" t="inlineStr">
        <is>
          <t>disabled</t>
        </is>
      </c>
      <c r="DX198" t="inlineStr">
        <is>
          <t>disabled</t>
        </is>
      </c>
      <c r="DY198" t="inlineStr">
        <is>
          <t>disabled</t>
        </is>
      </c>
      <c r="DZ198" t="inlineStr">
        <is>
          <t>disabled</t>
        </is>
      </c>
      <c r="EA198" t="inlineStr">
        <is>
          <t>disabled</t>
        </is>
      </c>
      <c r="EB198" t="inlineStr">
        <is>
          <t>disabled</t>
        </is>
      </c>
      <c r="EC198" t="inlineStr">
        <is>
          <t>disabled</t>
        </is>
      </c>
      <c r="EL198" t="inlineStr">
        <is>
          <t>disabled</t>
        </is>
      </c>
      <c r="EM198" t="inlineStr">
        <is>
          <t>disabled</t>
        </is>
      </c>
      <c r="EN198" t="inlineStr">
        <is>
          <t>disabled</t>
        </is>
      </c>
      <c r="EO198" t="inlineStr">
        <is>
          <t>disabled</t>
        </is>
      </c>
      <c r="EQ198" t="inlineStr">
        <is>
          <t>disabled</t>
        </is>
      </c>
      <c r="ER198" t="inlineStr">
        <is>
          <t>disabled</t>
        </is>
      </c>
      <c r="ES198" t="inlineStr">
        <is>
          <t>disabled</t>
        </is>
      </c>
      <c r="ET198" t="inlineStr">
        <is>
          <t>disabled</t>
        </is>
      </c>
      <c r="EU198" t="inlineStr">
        <is>
          <t>disabled</t>
        </is>
      </c>
      <c r="EV198" t="inlineStr">
        <is>
          <t>disabled</t>
        </is>
      </c>
      <c r="EW198" t="inlineStr">
        <is>
          <t>disabled</t>
        </is>
      </c>
      <c r="EX198" t="inlineStr">
        <is>
          <t>disabled</t>
        </is>
      </c>
      <c r="EY198" t="inlineStr">
        <is>
          <t>disabled</t>
        </is>
      </c>
      <c r="EZ198" t="inlineStr">
        <is>
          <t>disabled</t>
        </is>
      </c>
      <c r="FA198" t="inlineStr">
        <is>
          <t>disabled</t>
        </is>
      </c>
      <c r="FB198" t="inlineStr">
        <is>
          <t>disabled</t>
        </is>
      </c>
      <c r="FC198" t="inlineStr">
        <is>
          <t>disabled</t>
        </is>
      </c>
      <c r="FD198" t="inlineStr">
        <is>
          <t>disabled</t>
        </is>
      </c>
      <c r="FE198" t="inlineStr">
        <is>
          <t>disabled</t>
        </is>
      </c>
      <c r="FF198" t="inlineStr">
        <is>
          <t>disabled</t>
        </is>
      </c>
      <c r="FG198" t="inlineStr">
        <is>
          <t>disabled</t>
        </is>
      </c>
      <c r="FH198" t="inlineStr">
        <is>
          <t>disabled</t>
        </is>
      </c>
      <c r="FI198" t="inlineStr">
        <is>
          <t>disabled</t>
        </is>
      </c>
      <c r="FJ198" t="inlineStr">
        <is>
          <t>disabled</t>
        </is>
      </c>
      <c r="FK198" t="inlineStr">
        <is>
          <t>disabled</t>
        </is>
      </c>
      <c r="FL198" t="inlineStr">
        <is>
          <t>disabled</t>
        </is>
      </c>
      <c r="FM198" t="inlineStr">
        <is>
          <t>disabled</t>
        </is>
      </c>
      <c r="FN198" t="inlineStr">
        <is>
          <t>disabled</t>
        </is>
      </c>
      <c r="FQ198" t="inlineStr">
        <is>
          <t>disabled</t>
        </is>
      </c>
      <c r="FR198" t="inlineStr">
        <is>
          <t>disabled</t>
        </is>
      </c>
      <c r="FS198" t="inlineStr">
        <is>
          <t>disabled</t>
        </is>
      </c>
      <c r="FT198" t="inlineStr">
        <is>
          <t>disabled</t>
        </is>
      </c>
      <c r="FU198" t="inlineStr">
        <is>
          <t>disabled</t>
        </is>
      </c>
      <c r="FV198" t="inlineStr">
        <is>
          <t>disabled</t>
        </is>
      </c>
      <c r="FW198" t="inlineStr">
        <is>
          <t>disabled</t>
        </is>
      </c>
      <c r="FX198" t="inlineStr">
        <is>
          <t>disabled</t>
        </is>
      </c>
      <c r="FY198" t="inlineStr">
        <is>
          <t>disabled</t>
        </is>
      </c>
      <c r="FZ198" t="inlineStr">
        <is>
          <t>disabled</t>
        </is>
      </c>
      <c r="GA198" t="inlineStr">
        <is>
          <t>disabled</t>
        </is>
      </c>
      <c r="GB198" t="inlineStr">
        <is>
          <t>disabled</t>
        </is>
      </c>
      <c r="GC198" t="inlineStr">
        <is>
          <t>disabled</t>
        </is>
      </c>
      <c r="GD198" t="inlineStr">
        <is>
          <t>disabled</t>
        </is>
      </c>
      <c r="GE198" t="inlineStr">
        <is>
          <t>disabled</t>
        </is>
      </c>
      <c r="GF198" t="inlineStr">
        <is>
          <t>disabled</t>
        </is>
      </c>
      <c r="GG198" t="inlineStr">
        <is>
          <t>disabled</t>
        </is>
      </c>
      <c r="GH198" t="inlineStr">
        <is>
          <t>disabled</t>
        </is>
      </c>
      <c r="GI198" t="inlineStr">
        <is>
          <t>disabled</t>
        </is>
      </c>
      <c r="GJ198" t="inlineStr">
        <is>
          <t>disabled</t>
        </is>
      </c>
      <c r="GK198" t="inlineStr">
        <is>
          <t>disabled</t>
        </is>
      </c>
      <c r="GL198" t="inlineStr">
        <is>
          <t>disabled</t>
        </is>
      </c>
      <c r="GM198" t="inlineStr">
        <is>
          <t>disabled</t>
        </is>
      </c>
      <c r="GN198" t="inlineStr">
        <is>
          <t>disabled</t>
        </is>
      </c>
      <c r="GO198" t="inlineStr">
        <is>
          <t>disabled</t>
        </is>
      </c>
      <c r="GP198" t="inlineStr">
        <is>
          <t>disabled</t>
        </is>
      </c>
      <c r="GQ198" t="inlineStr">
        <is>
          <t>disabled</t>
        </is>
      </c>
      <c r="GR198" t="inlineStr">
        <is>
          <t>disabled</t>
        </is>
      </c>
      <c r="GS198" t="inlineStr">
        <is>
          <t>disabled</t>
        </is>
      </c>
      <c r="GT198" t="inlineStr">
        <is>
          <t>disabled</t>
        </is>
      </c>
      <c r="GU198" t="inlineStr">
        <is>
          <t>disabled</t>
        </is>
      </c>
      <c r="GV198" t="inlineStr">
        <is>
          <t>disabled</t>
        </is>
      </c>
      <c r="GW198" t="inlineStr">
        <is>
          <t>disabled</t>
        </is>
      </c>
      <c r="GX198" t="inlineStr">
        <is>
          <t>disabled</t>
        </is>
      </c>
      <c r="GY198" t="inlineStr">
        <is>
          <t>disabled</t>
        </is>
      </c>
      <c r="GZ198" t="inlineStr">
        <is>
          <t>disabled</t>
        </is>
      </c>
      <c r="HA198" t="inlineStr">
        <is>
          <t>disabled</t>
        </is>
      </c>
      <c r="HB198" t="inlineStr">
        <is>
          <t>disabled</t>
        </is>
      </c>
      <c r="HC198" t="inlineStr">
        <is>
          <t>disabled</t>
        </is>
      </c>
      <c r="HD198" t="inlineStr">
        <is>
          <t>disabled</t>
        </is>
      </c>
      <c r="HE198" t="inlineStr">
        <is>
          <t>disabled</t>
        </is>
      </c>
      <c r="HF198" t="inlineStr">
        <is>
          <t>disabled</t>
        </is>
      </c>
      <c r="HG198" t="inlineStr">
        <is>
          <t>disabled</t>
        </is>
      </c>
      <c r="HH198" t="inlineStr">
        <is>
          <t>disabled</t>
        </is>
      </c>
      <c r="HI198" t="inlineStr">
        <is>
          <t>disabled</t>
        </is>
      </c>
      <c r="HJ198" t="inlineStr">
        <is>
          <t>disabled</t>
        </is>
      </c>
      <c r="HK198" t="inlineStr">
        <is>
          <t>disabled</t>
        </is>
      </c>
      <c r="HL198" t="inlineStr">
        <is>
          <t>disabled</t>
        </is>
      </c>
      <c r="HM198" t="inlineStr">
        <is>
          <t>disabled</t>
        </is>
      </c>
      <c r="HN198" t="inlineStr">
        <is>
          <t>disabled</t>
        </is>
      </c>
      <c r="HO198" t="inlineStr">
        <is>
          <t>disabled</t>
        </is>
      </c>
      <c r="HP198" t="inlineStr">
        <is>
          <t>disabled</t>
        </is>
      </c>
      <c r="HQ198" t="inlineStr">
        <is>
          <t>disabled</t>
        </is>
      </c>
      <c r="HR198" t="inlineStr">
        <is>
          <t>disabled</t>
        </is>
      </c>
      <c r="HS198" t="inlineStr">
        <is>
          <t>disabled</t>
        </is>
      </c>
      <c r="HT198" t="inlineStr">
        <is>
          <t>disabled</t>
        </is>
      </c>
      <c r="HU198" t="inlineStr">
        <is>
          <t>disabled</t>
        </is>
      </c>
      <c r="HV198" t="inlineStr">
        <is>
          <t>disabled</t>
        </is>
      </c>
      <c r="HW198" t="inlineStr">
        <is>
          <t>disabled</t>
        </is>
      </c>
      <c r="HX198" t="inlineStr">
        <is>
          <t>disabled</t>
        </is>
      </c>
      <c r="HY198" t="inlineStr">
        <is>
          <t>disabled</t>
        </is>
      </c>
      <c r="HZ198" t="inlineStr">
        <is>
          <t>disabled</t>
        </is>
      </c>
      <c r="IA198" t="inlineStr">
        <is>
          <t>disabled</t>
        </is>
      </c>
      <c r="IB198" t="inlineStr">
        <is>
          <t>disabled</t>
        </is>
      </c>
      <c r="IC198" t="inlineStr">
        <is>
          <t>disabled</t>
        </is>
      </c>
      <c r="ID198" t="inlineStr">
        <is>
          <t>disabled</t>
        </is>
      </c>
      <c r="IE198" t="inlineStr">
        <is>
          <t>disabled</t>
        </is>
      </c>
      <c r="IF198" t="inlineStr">
        <is>
          <t>disabled</t>
        </is>
      </c>
      <c r="IG198" t="inlineStr">
        <is>
          <t>disabled</t>
        </is>
      </c>
      <c r="IH198" t="inlineStr">
        <is>
          <t>disabled</t>
        </is>
      </c>
      <c r="II198" t="inlineStr">
        <is>
          <t>disabled</t>
        </is>
      </c>
      <c r="IJ198" t="inlineStr">
        <is>
          <t>disabled</t>
        </is>
      </c>
      <c r="IK198" t="inlineStr">
        <is>
          <t>disabled</t>
        </is>
      </c>
      <c r="IL198" t="inlineStr">
        <is>
          <t>disabled</t>
        </is>
      </c>
      <c r="IM198" t="inlineStr">
        <is>
          <t>disabled</t>
        </is>
      </c>
      <c r="IN198" t="inlineStr">
        <is>
          <t>disabled</t>
        </is>
      </c>
      <c r="IO198" t="inlineStr">
        <is>
          <t>disabled</t>
        </is>
      </c>
      <c r="IP198" t="inlineStr">
        <is>
          <t>disabled</t>
        </is>
      </c>
      <c r="IQ198" t="inlineStr">
        <is>
          <t>disabled</t>
        </is>
      </c>
      <c r="IR198" t="inlineStr">
        <is>
          <t>disabled</t>
        </is>
      </c>
      <c r="IS198" t="inlineStr">
        <is>
          <t>disabled</t>
        </is>
      </c>
      <c r="IT198" t="inlineStr">
        <is>
          <t>disabled</t>
        </is>
      </c>
      <c r="IU198" t="inlineStr">
        <is>
          <t>disabled</t>
        </is>
      </c>
      <c r="IW198" t="inlineStr">
        <is>
          <t>disabled</t>
        </is>
      </c>
      <c r="IX198" t="inlineStr">
        <is>
          <t>disabled</t>
        </is>
      </c>
      <c r="IY198" t="inlineStr">
        <is>
          <t>disabled</t>
        </is>
      </c>
      <c r="IZ198" t="inlineStr">
        <is>
          <t>disabled</t>
        </is>
      </c>
      <c r="JA198" t="inlineStr">
        <is>
          <t>disabled</t>
        </is>
      </c>
      <c r="JB198" t="inlineStr">
        <is>
          <t>disabled</t>
        </is>
      </c>
      <c r="JC198" t="inlineStr">
        <is>
          <t>disabled</t>
        </is>
      </c>
      <c r="JD198" t="inlineStr">
        <is>
          <t>disabled</t>
        </is>
      </c>
      <c r="JE198" t="inlineStr">
        <is>
          <t>disabled</t>
        </is>
      </c>
      <c r="JF198" t="inlineStr">
        <is>
          <t>disabled</t>
        </is>
      </c>
      <c r="JG198" t="inlineStr">
        <is>
          <t>disabled</t>
        </is>
      </c>
      <c r="JH198" t="inlineStr">
        <is>
          <t>disabled</t>
        </is>
      </c>
      <c r="JI198" t="inlineStr">
        <is>
          <t>disabled</t>
        </is>
      </c>
      <c r="JJ198" t="inlineStr">
        <is>
          <t>disabled</t>
        </is>
      </c>
      <c r="JK198" t="inlineStr">
        <is>
          <t>disabled</t>
        </is>
      </c>
      <c r="JL198" t="inlineStr">
        <is>
          <t>disabled</t>
        </is>
      </c>
      <c r="JM198" t="inlineStr">
        <is>
          <t>disabled</t>
        </is>
      </c>
      <c r="JN198" t="inlineStr">
        <is>
          <t>disabled</t>
        </is>
      </c>
      <c r="JO198" t="inlineStr">
        <is>
          <t>disabled</t>
        </is>
      </c>
      <c r="JP198" t="inlineStr">
        <is>
          <t>disabled</t>
        </is>
      </c>
      <c r="JQ198" t="inlineStr">
        <is>
          <t>disabled</t>
        </is>
      </c>
      <c r="JR198" t="inlineStr">
        <is>
          <t>disabled</t>
        </is>
      </c>
      <c r="JS198" t="inlineStr">
        <is>
          <t>disabled</t>
        </is>
      </c>
      <c r="JT198" t="inlineStr">
        <is>
          <t>disabled</t>
        </is>
      </c>
      <c r="JU198" t="inlineStr">
        <is>
          <t>disabled</t>
        </is>
      </c>
      <c r="JV198" t="inlineStr">
        <is>
          <t>disabled</t>
        </is>
      </c>
      <c r="JW198" t="inlineStr">
        <is>
          <t>disabled</t>
        </is>
      </c>
      <c r="JX198" t="inlineStr">
        <is>
          <t>disabled</t>
        </is>
      </c>
      <c r="JY198" t="inlineStr">
        <is>
          <t>disabled</t>
        </is>
      </c>
      <c r="JZ198" t="inlineStr">
        <is>
          <t>disabled</t>
        </is>
      </c>
      <c r="KA198" t="inlineStr">
        <is>
          <t>disabled</t>
        </is>
      </c>
      <c r="KB198" t="inlineStr">
        <is>
          <t>disabled</t>
        </is>
      </c>
      <c r="KC198" t="inlineStr">
        <is>
          <t>disabled</t>
        </is>
      </c>
      <c r="KD198" t="inlineStr">
        <is>
          <t>disabled</t>
        </is>
      </c>
      <c r="KE198" t="inlineStr">
        <is>
          <t>disabled</t>
        </is>
      </c>
      <c r="KF198" t="inlineStr">
        <is>
          <t>disabled</t>
        </is>
      </c>
      <c r="KG198" t="inlineStr">
        <is>
          <t>disabled</t>
        </is>
      </c>
      <c r="KH198" t="inlineStr">
        <is>
          <t>disabled</t>
        </is>
      </c>
      <c r="KS198" t="inlineStr">
        <is>
          <t>disabled</t>
        </is>
      </c>
      <c r="KT198" t="inlineStr">
        <is>
          <t>disabled</t>
        </is>
      </c>
      <c r="KU198" t="inlineStr">
        <is>
          <t>disabled</t>
        </is>
      </c>
      <c r="KV198" t="inlineStr">
        <is>
          <t>disabled</t>
        </is>
      </c>
      <c r="KW198" t="inlineStr">
        <is>
          <t>disabled</t>
        </is>
      </c>
      <c r="KX198" t="inlineStr">
        <is>
          <t>disabled</t>
        </is>
      </c>
      <c r="KY198" t="inlineStr">
        <is>
          <t>disabled</t>
        </is>
      </c>
      <c r="KZ198" t="inlineStr">
        <is>
          <t>disabled</t>
        </is>
      </c>
      <c r="LA198" t="inlineStr">
        <is>
          <t>disabled</t>
        </is>
      </c>
      <c r="LB198" t="inlineStr">
        <is>
          <t>disabled</t>
        </is>
      </c>
      <c r="LC198" t="inlineStr">
        <is>
          <t>disabled</t>
        </is>
      </c>
      <c r="LD198" t="inlineStr">
        <is>
          <t>disabled</t>
        </is>
      </c>
      <c r="LE198" t="inlineStr">
        <is>
          <t>disabled</t>
        </is>
      </c>
      <c r="LF198" t="inlineStr">
        <is>
          <t>disabled</t>
        </is>
      </c>
      <c r="LG198" t="inlineStr">
        <is>
          <t>disabled</t>
        </is>
      </c>
      <c r="LH198" t="inlineStr">
        <is>
          <t>disabled</t>
        </is>
      </c>
      <c r="LI198" t="inlineStr">
        <is>
          <t>disabled</t>
        </is>
      </c>
      <c r="LJ198" t="inlineStr">
        <is>
          <t>disabled</t>
        </is>
      </c>
      <c r="LK198" t="inlineStr">
        <is>
          <t>disabled</t>
        </is>
      </c>
      <c r="LL198" t="inlineStr">
        <is>
          <t>disabled</t>
        </is>
      </c>
      <c r="LM198" t="inlineStr">
        <is>
          <t>disabled</t>
        </is>
      </c>
      <c r="LN198" t="inlineStr">
        <is>
          <t>disabled</t>
        </is>
      </c>
      <c r="LO198" t="inlineStr">
        <is>
          <t>disabled</t>
        </is>
      </c>
      <c r="LP198" t="inlineStr">
        <is>
          <t>disabled</t>
        </is>
      </c>
      <c r="LQ198" t="inlineStr">
        <is>
          <t>disabled</t>
        </is>
      </c>
      <c r="LR198" t="inlineStr">
        <is>
          <t>disabled</t>
        </is>
      </c>
      <c r="LS198" t="inlineStr">
        <is>
          <t>disabled</t>
        </is>
      </c>
      <c r="LT198" t="inlineStr">
        <is>
          <t>disabled</t>
        </is>
      </c>
      <c r="LU198" t="inlineStr">
        <is>
          <t>disabled</t>
        </is>
      </c>
      <c r="LV198" t="inlineStr">
        <is>
          <t>disabled</t>
        </is>
      </c>
      <c r="LW198" t="inlineStr">
        <is>
          <t>disabled</t>
        </is>
      </c>
      <c r="LX198" t="inlineStr">
        <is>
          <t>disabled</t>
        </is>
      </c>
      <c r="LY198" t="inlineStr">
        <is>
          <t>disabled</t>
        </is>
      </c>
      <c r="LZ198" t="inlineStr">
        <is>
          <t>disabled</t>
        </is>
      </c>
      <c r="MA198" t="inlineStr">
        <is>
          <t>disabled</t>
        </is>
      </c>
      <c r="MB198" t="inlineStr">
        <is>
          <t>disabled</t>
        </is>
      </c>
      <c r="MC198" t="inlineStr">
        <is>
          <t>disabled</t>
        </is>
      </c>
      <c r="MD198" t="inlineStr">
        <is>
          <t>disabled</t>
        </is>
      </c>
      <c r="ME198" t="inlineStr">
        <is>
          <t>disabled</t>
        </is>
      </c>
      <c r="MF198" t="inlineStr">
        <is>
          <t>disabled</t>
        </is>
      </c>
      <c r="MG198" t="inlineStr">
        <is>
          <t>disabled</t>
        </is>
      </c>
      <c r="MH198" t="inlineStr">
        <is>
          <t>disabled</t>
        </is>
      </c>
      <c r="MI198" t="inlineStr">
        <is>
          <t>disabled</t>
        </is>
      </c>
      <c r="MJ198" t="inlineStr">
        <is>
          <t>disabled</t>
        </is>
      </c>
      <c r="MK198" t="inlineStr">
        <is>
          <t>disabled</t>
        </is>
      </c>
      <c r="ML198" t="inlineStr">
        <is>
          <t>disabled</t>
        </is>
      </c>
      <c r="MM198" t="inlineStr">
        <is>
          <t>disabled</t>
        </is>
      </c>
      <c r="MN198" t="inlineStr">
        <is>
          <t>disabled</t>
        </is>
      </c>
      <c r="MO198" t="inlineStr">
        <is>
          <t>disabled</t>
        </is>
      </c>
      <c r="MP198" t="inlineStr">
        <is>
          <t>disabled</t>
        </is>
      </c>
      <c r="MQ198" t="inlineStr">
        <is>
          <t>disabled</t>
        </is>
      </c>
      <c r="MR198" t="inlineStr">
        <is>
          <t>disabled</t>
        </is>
      </c>
      <c r="MS198" t="inlineStr">
        <is>
          <t>disabled</t>
        </is>
      </c>
      <c r="MT198" t="inlineStr">
        <is>
          <t>disabled</t>
        </is>
      </c>
      <c r="MU198" t="inlineStr">
        <is>
          <t>disabled</t>
        </is>
      </c>
      <c r="MV198" t="inlineStr">
        <is>
          <t>disabled</t>
        </is>
      </c>
      <c r="MW198" t="inlineStr">
        <is>
          <t>disabled</t>
        </is>
      </c>
      <c r="MX198" t="inlineStr">
        <is>
          <t>disabled</t>
        </is>
      </c>
      <c r="MY198" t="inlineStr">
        <is>
          <t>disabled</t>
        </is>
      </c>
      <c r="MZ198" t="inlineStr">
        <is>
          <t>disabled</t>
        </is>
      </c>
      <c r="NA198" t="inlineStr">
        <is>
          <t>disabled</t>
        </is>
      </c>
      <c r="NB198" t="inlineStr">
        <is>
          <t>disabled</t>
        </is>
      </c>
      <c r="NC198" t="inlineStr">
        <is>
          <t>disabled</t>
        </is>
      </c>
      <c r="ND198" t="inlineStr">
        <is>
          <t>disabled</t>
        </is>
      </c>
      <c r="NE198" t="inlineStr">
        <is>
          <t>disabled</t>
        </is>
      </c>
      <c r="NF198" t="inlineStr">
        <is>
          <t>disabled</t>
        </is>
      </c>
      <c r="NG198" t="inlineStr">
        <is>
          <t>disabled</t>
        </is>
      </c>
      <c r="NH198" t="inlineStr">
        <is>
          <t>disabled</t>
        </is>
      </c>
      <c r="NI198" t="inlineStr">
        <is>
          <t>disabled</t>
        </is>
      </c>
      <c r="NJ198" t="inlineStr">
        <is>
          <t>disabled</t>
        </is>
      </c>
      <c r="NK198" t="inlineStr">
        <is>
          <t>disabled</t>
        </is>
      </c>
      <c r="NL198" t="inlineStr">
        <is>
          <t>disabled</t>
        </is>
      </c>
      <c r="NM198" t="inlineStr">
        <is>
          <t>disabled</t>
        </is>
      </c>
      <c r="NN198" t="inlineStr">
        <is>
          <t>disabled</t>
        </is>
      </c>
      <c r="NO198" t="inlineStr">
        <is>
          <t>disabled</t>
        </is>
      </c>
      <c r="NP198" t="inlineStr">
        <is>
          <t>disabled</t>
        </is>
      </c>
      <c r="NQ198" t="inlineStr">
        <is>
          <t>disabled</t>
        </is>
      </c>
      <c r="NR198" t="inlineStr">
        <is>
          <t>disabled</t>
        </is>
      </c>
      <c r="NS198" t="inlineStr">
        <is>
          <t>disabled</t>
        </is>
      </c>
      <c r="NT198" t="inlineStr">
        <is>
          <t>disabled</t>
        </is>
      </c>
      <c r="NU198" t="inlineStr">
        <is>
          <t>disabled</t>
        </is>
      </c>
      <c r="NV198" t="inlineStr">
        <is>
          <t>disabled</t>
        </is>
      </c>
      <c r="NW198" t="inlineStr">
        <is>
          <t>disabled</t>
        </is>
      </c>
      <c r="NX198" t="inlineStr">
        <is>
          <t>disabled</t>
        </is>
      </c>
      <c r="NY198" t="inlineStr">
        <is>
          <t>disabled</t>
        </is>
      </c>
      <c r="NZ198" t="inlineStr">
        <is>
          <t>disabled</t>
        </is>
      </c>
      <c r="OA198" t="inlineStr">
        <is>
          <t>disabled</t>
        </is>
      </c>
      <c r="OB198" t="inlineStr">
        <is>
          <t>disabled</t>
        </is>
      </c>
      <c r="OC198" t="inlineStr">
        <is>
          <t>disabled</t>
        </is>
      </c>
      <c r="OD198" t="inlineStr">
        <is>
          <t>disabled</t>
        </is>
      </c>
      <c r="OE198" t="inlineStr">
        <is>
          <t>disabled</t>
        </is>
      </c>
      <c r="OF198" t="inlineStr">
        <is>
          <t>disabled</t>
        </is>
      </c>
      <c r="OG198" t="inlineStr">
        <is>
          <t>disabled</t>
        </is>
      </c>
      <c r="OH198" t="inlineStr">
        <is>
          <t>disabled</t>
        </is>
      </c>
      <c r="OI198" t="inlineStr">
        <is>
          <t>disabled</t>
        </is>
      </c>
      <c r="OJ198" t="inlineStr">
        <is>
          <t>disabled</t>
        </is>
      </c>
      <c r="OK198" t="inlineStr">
        <is>
          <t>disabled</t>
        </is>
      </c>
      <c r="OL198" t="inlineStr">
        <is>
          <t>disabled</t>
        </is>
      </c>
      <c r="OM198" t="inlineStr">
        <is>
          <t>disabled</t>
        </is>
      </c>
      <c r="ON198" t="inlineStr">
        <is>
          <t>disabled</t>
        </is>
      </c>
      <c r="OO198" t="inlineStr">
        <is>
          <t>disabled</t>
        </is>
      </c>
      <c r="OP198" t="inlineStr">
        <is>
          <t>disabled</t>
        </is>
      </c>
      <c r="OQ198" t="inlineStr">
        <is>
          <t>disabled</t>
        </is>
      </c>
      <c r="OR198" t="inlineStr">
        <is>
          <t>disabled</t>
        </is>
      </c>
      <c r="OS198" t="inlineStr">
        <is>
          <t>disabled</t>
        </is>
      </c>
      <c r="OT198" t="inlineStr">
        <is>
          <t>disabled</t>
        </is>
      </c>
      <c r="OU198" t="inlineStr">
        <is>
          <t>disabled</t>
        </is>
      </c>
      <c r="OV198" t="inlineStr">
        <is>
          <t>disabled</t>
        </is>
      </c>
      <c r="OW198" t="inlineStr">
        <is>
          <t>disabled</t>
        </is>
      </c>
      <c r="OX198" t="inlineStr">
        <is>
          <t>disabled</t>
        </is>
      </c>
      <c r="OY198" t="inlineStr">
        <is>
          <t>disabled</t>
        </is>
      </c>
      <c r="OZ198" t="inlineStr">
        <is>
          <t>disabled</t>
        </is>
      </c>
      <c r="PA198" t="inlineStr">
        <is>
          <t>disabled</t>
        </is>
      </c>
      <c r="PB198" t="inlineStr">
        <is>
          <t>disabled</t>
        </is>
      </c>
      <c r="PC198" t="inlineStr">
        <is>
          <t>disabled</t>
        </is>
      </c>
      <c r="PD198" t="inlineStr">
        <is>
          <t>disabled</t>
        </is>
      </c>
      <c r="PE198" t="inlineStr">
        <is>
          <t>disabled</t>
        </is>
      </c>
      <c r="PF198" t="inlineStr">
        <is>
          <t>disabled</t>
        </is>
      </c>
      <c r="PG198" t="inlineStr">
        <is>
          <t>disabled</t>
        </is>
      </c>
      <c r="PH198" t="inlineStr">
        <is>
          <t>disabled</t>
        </is>
      </c>
      <c r="PI198" t="inlineStr">
        <is>
          <t>disabled</t>
        </is>
      </c>
      <c r="PJ198" t="inlineStr">
        <is>
          <t>disabled</t>
        </is>
      </c>
      <c r="PK198" t="inlineStr">
        <is>
          <t>disabled</t>
        </is>
      </c>
      <c r="PL198" t="inlineStr">
        <is>
          <t>disabled</t>
        </is>
      </c>
      <c r="PM198" t="inlineStr">
        <is>
          <t>disabled</t>
        </is>
      </c>
      <c r="PN198" t="inlineStr">
        <is>
          <t>disabled</t>
        </is>
      </c>
      <c r="PO198" t="inlineStr">
        <is>
          <t>disabled</t>
        </is>
      </c>
      <c r="PP198" t="inlineStr">
        <is>
          <t>disabled</t>
        </is>
      </c>
      <c r="PQ198" t="inlineStr">
        <is>
          <t>disabled</t>
        </is>
      </c>
      <c r="PR198" t="inlineStr">
        <is>
          <t>disabled</t>
        </is>
      </c>
      <c r="PS198" t="inlineStr">
        <is>
          <t>disabled</t>
        </is>
      </c>
      <c r="PT198" t="inlineStr">
        <is>
          <t>disabled</t>
        </is>
      </c>
      <c r="PU198" t="inlineStr">
        <is>
          <t>disabled</t>
        </is>
      </c>
      <c r="PV198" t="inlineStr">
        <is>
          <t>disabled</t>
        </is>
      </c>
      <c r="PW198" t="inlineStr">
        <is>
          <t>disabled</t>
        </is>
      </c>
      <c r="PX198" t="inlineStr">
        <is>
          <t>disabled</t>
        </is>
      </c>
      <c r="PY198" t="inlineStr">
        <is>
          <t>disabled</t>
        </is>
      </c>
      <c r="PZ198" t="inlineStr">
        <is>
          <t>disabled</t>
        </is>
      </c>
      <c r="QA198" t="inlineStr">
        <is>
          <t>disabled</t>
        </is>
      </c>
      <c r="QB198" t="inlineStr">
        <is>
          <t>disabled</t>
        </is>
      </c>
      <c r="QC198" t="inlineStr">
        <is>
          <t>disabled</t>
        </is>
      </c>
      <c r="QD198" t="inlineStr">
        <is>
          <t>disabled</t>
        </is>
      </c>
      <c r="QE198" t="inlineStr">
        <is>
          <t>disabled</t>
        </is>
      </c>
      <c r="QF198" t="inlineStr">
        <is>
          <t>disabled</t>
        </is>
      </c>
      <c r="QG198" t="inlineStr">
        <is>
          <t>disabled</t>
        </is>
      </c>
      <c r="QH198" t="inlineStr">
        <is>
          <t>disabled</t>
        </is>
      </c>
      <c r="QI198" t="inlineStr">
        <is>
          <t>disabled</t>
        </is>
      </c>
      <c r="QJ198" t="inlineStr">
        <is>
          <t>disabled</t>
        </is>
      </c>
      <c r="QK198" t="inlineStr">
        <is>
          <t>disabled</t>
        </is>
      </c>
      <c r="QL198" t="inlineStr">
        <is>
          <t>disabled</t>
        </is>
      </c>
      <c r="QM198" t="inlineStr">
        <is>
          <t>disabled</t>
        </is>
      </c>
      <c r="QN198" t="inlineStr">
        <is>
          <t>disabled</t>
        </is>
      </c>
      <c r="QO198" t="inlineStr">
        <is>
          <t>disabled</t>
        </is>
      </c>
      <c r="QP198" t="inlineStr">
        <is>
          <t>disabled</t>
        </is>
      </c>
      <c r="QQ198" t="inlineStr">
        <is>
          <t>disabled</t>
        </is>
      </c>
      <c r="QR198" t="inlineStr">
        <is>
          <t>disabled</t>
        </is>
      </c>
      <c r="QS198" t="inlineStr">
        <is>
          <t>disabled</t>
        </is>
      </c>
      <c r="QT198" t="inlineStr">
        <is>
          <t>disabled</t>
        </is>
      </c>
      <c r="QU198" t="inlineStr">
        <is>
          <t>disabled</t>
        </is>
      </c>
      <c r="QV198" t="inlineStr">
        <is>
          <t>disabled</t>
        </is>
      </c>
      <c r="QW198" t="inlineStr">
        <is>
          <t>disabled</t>
        </is>
      </c>
      <c r="QX198" t="inlineStr">
        <is>
          <t>disabled</t>
        </is>
      </c>
      <c r="QY198" t="inlineStr">
        <is>
          <t>disabled</t>
        </is>
      </c>
      <c r="QZ198" t="inlineStr">
        <is>
          <t>disabled</t>
        </is>
      </c>
      <c r="RA198" t="inlineStr">
        <is>
          <t>disabled</t>
        </is>
      </c>
      <c r="RB198" t="inlineStr">
        <is>
          <t>disabled</t>
        </is>
      </c>
      <c r="RC198" t="inlineStr">
        <is>
          <t>disabled</t>
        </is>
      </c>
      <c r="RD198" t="inlineStr">
        <is>
          <t>disabled</t>
        </is>
      </c>
      <c r="RE198" t="inlineStr">
        <is>
          <t>disabled</t>
        </is>
      </c>
      <c r="RF198" t="inlineStr">
        <is>
          <t>disabled</t>
        </is>
      </c>
      <c r="RG198" t="inlineStr">
        <is>
          <t>disabled</t>
        </is>
      </c>
      <c r="RH198" t="inlineStr">
        <is>
          <t>disabled</t>
        </is>
      </c>
      <c r="RI198" t="inlineStr">
        <is>
          <t>disabled</t>
        </is>
      </c>
      <c r="RJ198" t="inlineStr">
        <is>
          <t>disabled</t>
        </is>
      </c>
      <c r="RK198" t="inlineStr">
        <is>
          <t>disabled</t>
        </is>
      </c>
      <c r="RL198" t="inlineStr">
        <is>
          <t>disabled</t>
        </is>
      </c>
      <c r="RM198" t="inlineStr">
        <is>
          <t>disabled</t>
        </is>
      </c>
      <c r="RN198" t="inlineStr">
        <is>
          <t>disabled</t>
        </is>
      </c>
      <c r="RO198" t="inlineStr">
        <is>
          <t>disabled</t>
        </is>
      </c>
      <c r="RP198" t="inlineStr">
        <is>
          <t>disabled</t>
        </is>
      </c>
      <c r="RQ198" t="inlineStr">
        <is>
          <t>disabled</t>
        </is>
      </c>
      <c r="RR198" t="inlineStr">
        <is>
          <t>disabled</t>
        </is>
      </c>
      <c r="RS198" t="inlineStr">
        <is>
          <t>disabled</t>
        </is>
      </c>
      <c r="RT198" t="inlineStr">
        <is>
          <t>disabled</t>
        </is>
      </c>
      <c r="RU198" t="inlineStr">
        <is>
          <t>disabled</t>
        </is>
      </c>
      <c r="RV198" t="inlineStr">
        <is>
          <t>disabled</t>
        </is>
      </c>
      <c r="RW198" t="inlineStr">
        <is>
          <t>disabled</t>
        </is>
      </c>
      <c r="RX198" t="inlineStr">
        <is>
          <t>disabled</t>
        </is>
      </c>
      <c r="RY198" t="inlineStr">
        <is>
          <t>disabled</t>
        </is>
      </c>
      <c r="RZ198" t="inlineStr">
        <is>
          <t>disabled</t>
        </is>
      </c>
      <c r="SA198" t="inlineStr">
        <is>
          <t>disabled</t>
        </is>
      </c>
      <c r="SB198" t="inlineStr">
        <is>
          <t>disabled</t>
        </is>
      </c>
      <c r="SC198" t="inlineStr">
        <is>
          <t>disabled</t>
        </is>
      </c>
      <c r="SD198" t="inlineStr">
        <is>
          <t>disabled</t>
        </is>
      </c>
      <c r="SE198" t="inlineStr">
        <is>
          <t>disabled</t>
        </is>
      </c>
      <c r="SF198" t="inlineStr">
        <is>
          <t>disabled</t>
        </is>
      </c>
      <c r="SG198" t="inlineStr">
        <is>
          <t>disabled</t>
        </is>
      </c>
      <c r="SH198" t="inlineStr">
        <is>
          <t>disabled</t>
        </is>
      </c>
      <c r="SI198" t="inlineStr">
        <is>
          <t>disabled</t>
        </is>
      </c>
      <c r="SJ198" t="inlineStr">
        <is>
          <t>disabled</t>
        </is>
      </c>
      <c r="SK198" t="inlineStr">
        <is>
          <t>disabled</t>
        </is>
      </c>
      <c r="SL198" t="inlineStr">
        <is>
          <t>disabled</t>
        </is>
      </c>
      <c r="SM198" t="inlineStr">
        <is>
          <t>disabled</t>
        </is>
      </c>
      <c r="SN198" t="inlineStr">
        <is>
          <t>disabled</t>
        </is>
      </c>
      <c r="SO198" t="inlineStr">
        <is>
          <t>disabled</t>
        </is>
      </c>
      <c r="SP198" t="inlineStr">
        <is>
          <t>disabled</t>
        </is>
      </c>
      <c r="SQ198" t="inlineStr">
        <is>
          <t>disabled</t>
        </is>
      </c>
      <c r="SR198" t="inlineStr">
        <is>
          <t>disabled</t>
        </is>
      </c>
      <c r="SS198" t="inlineStr">
        <is>
          <t>disabled</t>
        </is>
      </c>
      <c r="ST198" t="inlineStr">
        <is>
          <t>disabled</t>
        </is>
      </c>
      <c r="SU198" t="inlineStr">
        <is>
          <t>disabled</t>
        </is>
      </c>
      <c r="SV198" t="inlineStr">
        <is>
          <t>disabled</t>
        </is>
      </c>
      <c r="SW198" t="inlineStr">
        <is>
          <t>disabled</t>
        </is>
      </c>
      <c r="SX198" t="inlineStr">
        <is>
          <t>disabled</t>
        </is>
      </c>
      <c r="SY198" t="inlineStr">
        <is>
          <t>disabled</t>
        </is>
      </c>
      <c r="SZ198" t="inlineStr">
        <is>
          <t>disabled</t>
        </is>
      </c>
      <c r="TA198" t="inlineStr">
        <is>
          <t>disabled</t>
        </is>
      </c>
      <c r="TB198" t="inlineStr">
        <is>
          <t>disabled</t>
        </is>
      </c>
      <c r="TC198" t="inlineStr">
        <is>
          <t>disabled</t>
        </is>
      </c>
      <c r="TD198" t="inlineStr">
        <is>
          <t>disabled</t>
        </is>
      </c>
      <c r="TE198" t="inlineStr">
        <is>
          <t>disabled</t>
        </is>
      </c>
      <c r="TF198" t="inlineStr">
        <is>
          <t>disabled</t>
        </is>
      </c>
      <c r="TG198" t="inlineStr">
        <is>
          <t>disabled</t>
        </is>
      </c>
      <c r="TH198" t="inlineStr">
        <is>
          <t>disabled</t>
        </is>
      </c>
      <c r="TI198" t="inlineStr">
        <is>
          <t>disabled</t>
        </is>
      </c>
      <c r="TJ198" t="inlineStr">
        <is>
          <t>disabled</t>
        </is>
      </c>
      <c r="TK198" t="inlineStr">
        <is>
          <t>disabled</t>
        </is>
      </c>
      <c r="TL198" t="inlineStr">
        <is>
          <t>disabled</t>
        </is>
      </c>
      <c r="TM198" t="inlineStr">
        <is>
          <t>disabled</t>
        </is>
      </c>
      <c r="TN198" t="inlineStr">
        <is>
          <t>disabled</t>
        </is>
      </c>
      <c r="TO198" t="inlineStr">
        <is>
          <t>disabled</t>
        </is>
      </c>
      <c r="TP198" t="inlineStr">
        <is>
          <t>disabled</t>
        </is>
      </c>
      <c r="TQ198" t="inlineStr">
        <is>
          <t>disabled</t>
        </is>
      </c>
      <c r="TR198" t="inlineStr">
        <is>
          <t>disabled</t>
        </is>
      </c>
      <c r="TS198" t="inlineStr">
        <is>
          <t>disabled</t>
        </is>
      </c>
      <c r="TT198" t="inlineStr">
        <is>
          <t>disabled</t>
        </is>
      </c>
      <c r="TU198" t="inlineStr">
        <is>
          <t>disabled</t>
        </is>
      </c>
      <c r="TV198" t="inlineStr">
        <is>
          <t>disabled</t>
        </is>
      </c>
      <c r="TW198" t="inlineStr">
        <is>
          <t>disabled</t>
        </is>
      </c>
      <c r="TX198" t="inlineStr">
        <is>
          <t>disabled</t>
        </is>
      </c>
      <c r="TY198" t="inlineStr">
        <is>
          <t>disabled</t>
        </is>
      </c>
      <c r="TZ198" t="inlineStr">
        <is>
          <t>disabled</t>
        </is>
      </c>
      <c r="UA198" t="inlineStr">
        <is>
          <t>disabled</t>
        </is>
      </c>
      <c r="UB198" t="inlineStr">
        <is>
          <t>disabled</t>
        </is>
      </c>
      <c r="UC198" t="inlineStr">
        <is>
          <t>disabled</t>
        </is>
      </c>
      <c r="UD198" t="inlineStr">
        <is>
          <t>disabled</t>
        </is>
      </c>
      <c r="UE198" t="inlineStr">
        <is>
          <t>disabled</t>
        </is>
      </c>
      <c r="UF198" t="inlineStr">
        <is>
          <t>disabled</t>
        </is>
      </c>
      <c r="UG198" t="inlineStr">
        <is>
          <t>disabled</t>
        </is>
      </c>
      <c r="UH198" t="inlineStr">
        <is>
          <t>disabled</t>
        </is>
      </c>
      <c r="UI198" t="inlineStr">
        <is>
          <t>disabled</t>
        </is>
      </c>
      <c r="UJ198" t="inlineStr">
        <is>
          <t>disabled</t>
        </is>
      </c>
      <c r="UK198" t="inlineStr">
        <is>
          <t>disabled</t>
        </is>
      </c>
      <c r="UL198" t="inlineStr">
        <is>
          <t>disabled</t>
        </is>
      </c>
      <c r="UM198" t="inlineStr">
        <is>
          <t>disabled</t>
        </is>
      </c>
      <c r="UN198" t="inlineStr">
        <is>
          <t>disabled</t>
        </is>
      </c>
      <c r="UO198" t="inlineStr">
        <is>
          <t>disabled</t>
        </is>
      </c>
      <c r="UP198" t="inlineStr">
        <is>
          <t>disabled</t>
        </is>
      </c>
      <c r="UQ198" t="inlineStr">
        <is>
          <t>disabled</t>
        </is>
      </c>
      <c r="UR198" t="inlineStr">
        <is>
          <t>disabled</t>
        </is>
      </c>
      <c r="VD198" t="inlineStr">
        <is>
          <t>disabled</t>
        </is>
      </c>
      <c r="VE198" t="inlineStr">
        <is>
          <t>disabled</t>
        </is>
      </c>
      <c r="VF198" t="inlineStr">
        <is>
          <t>disabled</t>
        </is>
      </c>
      <c r="VG198" t="inlineStr">
        <is>
          <t>disabled</t>
        </is>
      </c>
      <c r="VH198" t="inlineStr">
        <is>
          <t>disabled</t>
        </is>
      </c>
      <c r="VI198" t="inlineStr">
        <is>
          <t>disabled</t>
        </is>
      </c>
      <c r="VJ198" t="inlineStr">
        <is>
          <t>disabled</t>
        </is>
      </c>
      <c r="VK198" t="inlineStr">
        <is>
          <t>disabled</t>
        </is>
      </c>
      <c r="VL198" t="inlineStr">
        <is>
          <t>disabled</t>
        </is>
      </c>
      <c r="VM198" t="inlineStr">
        <is>
          <t>disabled</t>
        </is>
      </c>
      <c r="VN198" t="inlineStr">
        <is>
          <t>disabled</t>
        </is>
      </c>
      <c r="VO198" t="inlineStr">
        <is>
          <t>disabled</t>
        </is>
      </c>
      <c r="VP198" t="inlineStr">
        <is>
          <t>disabled</t>
        </is>
      </c>
      <c r="VQ198" t="inlineStr">
        <is>
          <t>disabled</t>
        </is>
      </c>
      <c r="VR198" t="inlineStr">
        <is>
          <t>disabled</t>
        </is>
      </c>
      <c r="VS198" t="inlineStr">
        <is>
          <t>disabled</t>
        </is>
      </c>
      <c r="VT198" t="inlineStr">
        <is>
          <t>disabled</t>
        </is>
      </c>
      <c r="VU198" t="inlineStr">
        <is>
          <t>disabled</t>
        </is>
      </c>
      <c r="VV198" t="inlineStr">
        <is>
          <t>disabled</t>
        </is>
      </c>
      <c r="VW198" t="inlineStr">
        <is>
          <t>disabled</t>
        </is>
      </c>
      <c r="VX198" t="inlineStr">
        <is>
          <t>disabled</t>
        </is>
      </c>
      <c r="VY198" t="inlineStr">
        <is>
          <t>disabled</t>
        </is>
      </c>
      <c r="VZ198" t="inlineStr">
        <is>
          <t>disabled</t>
        </is>
      </c>
      <c r="WA198" t="inlineStr">
        <is>
          <t>disabled</t>
        </is>
      </c>
      <c r="WB198" t="inlineStr">
        <is>
          <t>disabled</t>
        </is>
      </c>
      <c r="WC198" t="inlineStr">
        <is>
          <t>disabled</t>
        </is>
      </c>
      <c r="WD198" t="inlineStr">
        <is>
          <t>disabled</t>
        </is>
      </c>
      <c r="WE198" t="inlineStr">
        <is>
          <t>disabled</t>
        </is>
      </c>
      <c r="WF198" t="inlineStr">
        <is>
          <t>disabled</t>
        </is>
      </c>
      <c r="WG198" t="inlineStr">
        <is>
          <t>disabled</t>
        </is>
      </c>
      <c r="WH198" t="inlineStr">
        <is>
          <t>disabled</t>
        </is>
      </c>
      <c r="WI198" t="inlineStr">
        <is>
          <t>disabled</t>
        </is>
      </c>
      <c r="WJ198" t="inlineStr">
        <is>
          <t>disabled</t>
        </is>
      </c>
      <c r="WK198" t="inlineStr">
        <is>
          <t>disabled</t>
        </is>
      </c>
      <c r="WL198" t="inlineStr">
        <is>
          <t>disabled</t>
        </is>
      </c>
      <c r="WM198" t="inlineStr">
        <is>
          <t>disabled</t>
        </is>
      </c>
      <c r="WN198" t="inlineStr">
        <is>
          <t>disabled</t>
        </is>
      </c>
      <c r="WO198" t="inlineStr">
        <is>
          <t>disabled</t>
        </is>
      </c>
      <c r="WP198" t="inlineStr">
        <is>
          <t>disabled</t>
        </is>
      </c>
      <c r="WQ198" t="inlineStr">
        <is>
          <t>disabled</t>
        </is>
      </c>
      <c r="WR198" t="inlineStr">
        <is>
          <t>disabled</t>
        </is>
      </c>
      <c r="WS198" t="inlineStr">
        <is>
          <t>disabled</t>
        </is>
      </c>
      <c r="WT198" t="inlineStr">
        <is>
          <t>disabled</t>
        </is>
      </c>
      <c r="WU198" t="inlineStr">
        <is>
          <t>disabled</t>
        </is>
      </c>
      <c r="WV198" t="inlineStr">
        <is>
          <t>disabled</t>
        </is>
      </c>
      <c r="WW198" t="inlineStr">
        <is>
          <t>disabled</t>
        </is>
      </c>
      <c r="WX198" t="inlineStr">
        <is>
          <t>disabled</t>
        </is>
      </c>
      <c r="WY198" t="inlineStr">
        <is>
          <t>disabled</t>
        </is>
      </c>
      <c r="WZ198" t="inlineStr">
        <is>
          <t>disabled</t>
        </is>
      </c>
      <c r="XA198" t="inlineStr">
        <is>
          <t>disabled</t>
        </is>
      </c>
      <c r="XB198" t="inlineStr">
        <is>
          <t>disabled</t>
        </is>
      </c>
      <c r="XC198" t="inlineStr">
        <is>
          <t>disabled</t>
        </is>
      </c>
      <c r="XD198" t="inlineStr">
        <is>
          <t>disabled</t>
        </is>
      </c>
      <c r="XE198" t="inlineStr">
        <is>
          <t>disabled</t>
        </is>
      </c>
      <c r="XF198" t="inlineStr">
        <is>
          <t>disabled</t>
        </is>
      </c>
      <c r="XG198" t="inlineStr">
        <is>
          <t>disabled</t>
        </is>
      </c>
      <c r="XH198" t="inlineStr">
        <is>
          <t>disabled</t>
        </is>
      </c>
      <c r="XI198" t="inlineStr">
        <is>
          <t>disabled</t>
        </is>
      </c>
      <c r="XJ198" t="inlineStr">
        <is>
          <t>disabled</t>
        </is>
      </c>
      <c r="XK198" t="inlineStr">
        <is>
          <t>disabled</t>
        </is>
      </c>
      <c r="XL198" t="inlineStr">
        <is>
          <t>disabled</t>
        </is>
      </c>
      <c r="XM198" t="inlineStr">
        <is>
          <t>disabled</t>
        </is>
      </c>
      <c r="XN198" t="inlineStr">
        <is>
          <t>disabled</t>
        </is>
      </c>
      <c r="XO198" t="inlineStr">
        <is>
          <t>disabled</t>
        </is>
      </c>
      <c r="XP198" t="inlineStr">
        <is>
          <t>disabled</t>
        </is>
      </c>
      <c r="XQ198" t="inlineStr">
        <is>
          <t>disabled</t>
        </is>
      </c>
      <c r="XR198" t="inlineStr">
        <is>
          <t>disabled</t>
        </is>
      </c>
      <c r="XS198" t="inlineStr">
        <is>
          <t>disabled</t>
        </is>
      </c>
      <c r="XT198" t="inlineStr">
        <is>
          <t>disabled</t>
        </is>
      </c>
      <c r="XU198" t="inlineStr">
        <is>
          <t>disabled</t>
        </is>
      </c>
      <c r="XV198" t="inlineStr">
        <is>
          <t>disabled</t>
        </is>
      </c>
      <c r="XW198" t="inlineStr">
        <is>
          <t>disabled</t>
        </is>
      </c>
      <c r="XX198" t="inlineStr">
        <is>
          <t>disabled</t>
        </is>
      </c>
      <c r="XY198" t="inlineStr">
        <is>
          <t>disabled</t>
        </is>
      </c>
      <c r="XZ198" t="inlineStr">
        <is>
          <t>disabled</t>
        </is>
      </c>
      <c r="YA198" t="inlineStr">
        <is>
          <t>disabled</t>
        </is>
      </c>
      <c r="YB198" t="inlineStr">
        <is>
          <t>disabled</t>
        </is>
      </c>
      <c r="YC198" t="inlineStr">
        <is>
          <t>disabled</t>
        </is>
      </c>
      <c r="YD198" t="inlineStr">
        <is>
          <t>disabled</t>
        </is>
      </c>
      <c r="YE198" t="inlineStr">
        <is>
          <t>disabled</t>
        </is>
      </c>
      <c r="YF198" t="inlineStr">
        <is>
          <t>disabled</t>
        </is>
      </c>
      <c r="YG198" t="inlineStr">
        <is>
          <t>disabled</t>
        </is>
      </c>
      <c r="YH198" t="inlineStr">
        <is>
          <t>disabled</t>
        </is>
      </c>
      <c r="YI198" t="inlineStr">
        <is>
          <t>disabled</t>
        </is>
      </c>
      <c r="YJ198" t="inlineStr">
        <is>
          <t>disabled</t>
        </is>
      </c>
      <c r="YK198" t="inlineStr">
        <is>
          <t>disabled</t>
        </is>
      </c>
      <c r="YL198" t="inlineStr">
        <is>
          <t>disabled</t>
        </is>
      </c>
      <c r="YM198" t="inlineStr">
        <is>
          <t>disabled</t>
        </is>
      </c>
      <c r="YN198" t="inlineStr">
        <is>
          <t>disabled</t>
        </is>
      </c>
      <c r="YO198" t="inlineStr">
        <is>
          <t>disabled</t>
        </is>
      </c>
      <c r="YP198" t="inlineStr">
        <is>
          <t>disabled</t>
        </is>
      </c>
      <c r="YQ198" t="inlineStr">
        <is>
          <t>disabled</t>
        </is>
      </c>
      <c r="YR198" t="inlineStr">
        <is>
          <t>disabled</t>
        </is>
      </c>
      <c r="YS198" t="inlineStr">
        <is>
          <t>disabled</t>
        </is>
      </c>
      <c r="YT198" t="inlineStr">
        <is>
          <t>disabled</t>
        </is>
      </c>
      <c r="YU198" t="inlineStr">
        <is>
          <t>disabled</t>
        </is>
      </c>
      <c r="YV198" t="inlineStr">
        <is>
          <t>disabled</t>
        </is>
      </c>
      <c r="YW198" t="inlineStr">
        <is>
          <t>disabled</t>
        </is>
      </c>
      <c r="YX198" t="inlineStr">
        <is>
          <t>disabled</t>
        </is>
      </c>
      <c r="YY198" t="inlineStr">
        <is>
          <t>disabled</t>
        </is>
      </c>
      <c r="YZ198" t="inlineStr">
        <is>
          <t>disabled</t>
        </is>
      </c>
      <c r="ZA198" t="inlineStr">
        <is>
          <t>disabled</t>
        </is>
      </c>
      <c r="ZB198" t="inlineStr">
        <is>
          <t>disabled</t>
        </is>
      </c>
      <c r="ZC198" t="inlineStr">
        <is>
          <t>disabled</t>
        </is>
      </c>
      <c r="ZD198" t="inlineStr">
        <is>
          <t>disabled</t>
        </is>
      </c>
      <c r="ZE198" t="inlineStr">
        <is>
          <t>disabled</t>
        </is>
      </c>
      <c r="ZF198" t="inlineStr">
        <is>
          <t>disabled</t>
        </is>
      </c>
      <c r="ZG198" t="inlineStr">
        <is>
          <t>disabled</t>
        </is>
      </c>
      <c r="ZH198" t="inlineStr">
        <is>
          <t>disabled</t>
        </is>
      </c>
      <c r="ZI198" t="inlineStr">
        <is>
          <t>disabled</t>
        </is>
      </c>
      <c r="ZJ198" t="inlineStr">
        <is>
          <t>disabled</t>
        </is>
      </c>
      <c r="ZK198" t="inlineStr">
        <is>
          <t>disabled</t>
        </is>
      </c>
      <c r="ZL198" t="inlineStr">
        <is>
          <t>disabled</t>
        </is>
      </c>
      <c r="ZM198" t="inlineStr">
        <is>
          <t>disabled</t>
        </is>
      </c>
      <c r="ZN198" t="inlineStr">
        <is>
          <t>disabled</t>
        </is>
      </c>
      <c r="ZO198" t="inlineStr">
        <is>
          <t>disabled</t>
        </is>
      </c>
      <c r="ZP198" t="inlineStr">
        <is>
          <t>disabled</t>
        </is>
      </c>
      <c r="ZQ198" t="inlineStr">
        <is>
          <t>disabled</t>
        </is>
      </c>
      <c r="ZR198" t="inlineStr">
        <is>
          <t>disabled</t>
        </is>
      </c>
      <c r="ZS198" t="inlineStr">
        <is>
          <t>disabled</t>
        </is>
      </c>
      <c r="ZT198" t="inlineStr">
        <is>
          <t>disabled</t>
        </is>
      </c>
      <c r="ZU198" t="inlineStr">
        <is>
          <t>disabled</t>
        </is>
      </c>
      <c r="ZV198" t="inlineStr">
        <is>
          <t>disabled</t>
        </is>
      </c>
      <c r="ZW198" t="inlineStr">
        <is>
          <t>disabled</t>
        </is>
      </c>
      <c r="ZX198" t="inlineStr">
        <is>
          <t>disabled</t>
        </is>
      </c>
      <c r="ZY198" t="inlineStr">
        <is>
          <t>disabled</t>
        </is>
      </c>
      <c r="ZZ198" t="inlineStr">
        <is>
          <t>disabled</t>
        </is>
      </c>
      <c r="AAA198" t="inlineStr">
        <is>
          <t>disabled</t>
        </is>
      </c>
      <c r="AAB198" t="inlineStr">
        <is>
          <t>disabled</t>
        </is>
      </c>
      <c r="AAC198" t="inlineStr">
        <is>
          <t>disabled</t>
        </is>
      </c>
      <c r="AAD198" t="inlineStr">
        <is>
          <t>disabled</t>
        </is>
      </c>
      <c r="AAE198" t="inlineStr">
        <is>
          <t>disabled</t>
        </is>
      </c>
      <c r="AAF198" t="inlineStr">
        <is>
          <t>disabled</t>
        </is>
      </c>
      <c r="AAG198" t="inlineStr">
        <is>
          <t>disabled</t>
        </is>
      </c>
      <c r="AAH198" t="inlineStr">
        <is>
          <t>disabled</t>
        </is>
      </c>
      <c r="AAI198" t="inlineStr">
        <is>
          <t>disabled</t>
        </is>
      </c>
      <c r="AAJ198" t="inlineStr">
        <is>
          <t>disabled</t>
        </is>
      </c>
      <c r="AAK198" t="inlineStr">
        <is>
          <t>disabled</t>
        </is>
      </c>
      <c r="AAL198" t="inlineStr">
        <is>
          <t>disabled</t>
        </is>
      </c>
      <c r="AAM198" t="inlineStr">
        <is>
          <t>disabled</t>
        </is>
      </c>
      <c r="AAN198" t="inlineStr">
        <is>
          <t>disabled</t>
        </is>
      </c>
      <c r="AAO198" t="inlineStr">
        <is>
          <t>disabled</t>
        </is>
      </c>
      <c r="AAP198" t="inlineStr">
        <is>
          <t>disabled</t>
        </is>
      </c>
      <c r="AAQ198" t="inlineStr">
        <is>
          <t>disabled</t>
        </is>
      </c>
      <c r="AAR198" t="inlineStr">
        <is>
          <t>disabled</t>
        </is>
      </c>
      <c r="AAS198" t="inlineStr">
        <is>
          <t>disabled</t>
        </is>
      </c>
      <c r="AAT198" t="inlineStr">
        <is>
          <t>disabled</t>
        </is>
      </c>
      <c r="AAU198" t="inlineStr">
        <is>
          <t>disabled</t>
        </is>
      </c>
      <c r="AAV198" t="inlineStr">
        <is>
          <t>disabled</t>
        </is>
      </c>
      <c r="AAW198" t="inlineStr">
        <is>
          <t>disabled</t>
        </is>
      </c>
      <c r="AAX198" t="inlineStr">
        <is>
          <t>disabled</t>
        </is>
      </c>
      <c r="AAY198" t="inlineStr">
        <is>
          <t>disabled</t>
        </is>
      </c>
      <c r="AAZ198" t="inlineStr">
        <is>
          <t>disabled</t>
        </is>
      </c>
      <c r="ABA198" t="inlineStr">
        <is>
          <t>disabled</t>
        </is>
      </c>
      <c r="ABB198" t="inlineStr">
        <is>
          <t>disabled</t>
        </is>
      </c>
      <c r="ABC198" t="inlineStr">
        <is>
          <t>disabled</t>
        </is>
      </c>
      <c r="ABD198" t="inlineStr">
        <is>
          <t>disabled</t>
        </is>
      </c>
      <c r="ABE198" t="inlineStr">
        <is>
          <t>disabled</t>
        </is>
      </c>
      <c r="ABF198" t="inlineStr">
        <is>
          <t>disabled</t>
        </is>
      </c>
      <c r="ABG198" t="inlineStr">
        <is>
          <t>disabled</t>
        </is>
      </c>
      <c r="ABH198" t="inlineStr">
        <is>
          <t>disabled</t>
        </is>
      </c>
      <c r="ABI198" t="inlineStr">
        <is>
          <t>disabled</t>
        </is>
      </c>
      <c r="ABJ198" t="inlineStr">
        <is>
          <t>disabled</t>
        </is>
      </c>
      <c r="ABK198" t="inlineStr">
        <is>
          <t>disabled</t>
        </is>
      </c>
      <c r="ABL198" t="inlineStr">
        <is>
          <t>disabled</t>
        </is>
      </c>
      <c r="ABM198" t="inlineStr">
        <is>
          <t>disabled</t>
        </is>
      </c>
      <c r="ABN198" t="inlineStr">
        <is>
          <t>disabled</t>
        </is>
      </c>
      <c r="ABO198" t="inlineStr">
        <is>
          <t>disabled</t>
        </is>
      </c>
      <c r="ABP198" t="inlineStr">
        <is>
          <t>disabled</t>
        </is>
      </c>
      <c r="ABQ198" t="inlineStr">
        <is>
          <t>disabled</t>
        </is>
      </c>
      <c r="ABR198" t="inlineStr">
        <is>
          <t>disabled</t>
        </is>
      </c>
      <c r="ABS198" t="inlineStr">
        <is>
          <t>disabled</t>
        </is>
      </c>
      <c r="ABT198" t="inlineStr">
        <is>
          <t>disabled</t>
        </is>
      </c>
      <c r="ABU198" t="inlineStr">
        <is>
          <t>disabled</t>
        </is>
      </c>
      <c r="ABV198" t="inlineStr">
        <is>
          <t>disabled</t>
        </is>
      </c>
      <c r="ABW198" t="inlineStr">
        <is>
          <t>disabled</t>
        </is>
      </c>
      <c r="ABX198" t="inlineStr">
        <is>
          <t>disabled</t>
        </is>
      </c>
      <c r="ABY198" t="inlineStr">
        <is>
          <t>disabled</t>
        </is>
      </c>
      <c r="ABZ198" t="inlineStr">
        <is>
          <t>disabled</t>
        </is>
      </c>
      <c r="ACA198" t="inlineStr">
        <is>
          <t>disabled</t>
        </is>
      </c>
      <c r="ACB198" t="inlineStr">
        <is>
          <t>disabled</t>
        </is>
      </c>
      <c r="ACC198" t="inlineStr">
        <is>
          <t>disabled</t>
        </is>
      </c>
      <c r="ACD198" t="inlineStr">
        <is>
          <t>disabled</t>
        </is>
      </c>
      <c r="ACE198" t="inlineStr">
        <is>
          <t>disabled</t>
        </is>
      </c>
      <c r="ACF198" t="inlineStr">
        <is>
          <t>disabled</t>
        </is>
      </c>
      <c r="ACG198" t="inlineStr">
        <is>
          <t>disabled</t>
        </is>
      </c>
      <c r="ACH198" t="inlineStr">
        <is>
          <t>disabled</t>
        </is>
      </c>
      <c r="ACI198" t="inlineStr">
        <is>
          <t>disabled</t>
        </is>
      </c>
      <c r="ACJ198" t="inlineStr">
        <is>
          <t>disabled</t>
        </is>
      </c>
      <c r="ACK198" t="inlineStr">
        <is>
          <t>disabled</t>
        </is>
      </c>
      <c r="ACL198" t="inlineStr">
        <is>
          <t>disabled</t>
        </is>
      </c>
      <c r="ACM198" t="inlineStr">
        <is>
          <t>disabled</t>
        </is>
      </c>
      <c r="ACN198" t="inlineStr">
        <is>
          <t>disabled</t>
        </is>
      </c>
      <c r="ACO198" t="inlineStr">
        <is>
          <t>disabled</t>
        </is>
      </c>
      <c r="ACP198" t="inlineStr">
        <is>
          <t>disabled</t>
        </is>
      </c>
      <c r="ACQ198" t="inlineStr">
        <is>
          <t>disabled</t>
        </is>
      </c>
      <c r="ACR198" t="inlineStr">
        <is>
          <t>disabled</t>
        </is>
      </c>
      <c r="ACS198" t="inlineStr">
        <is>
          <t>disabled</t>
        </is>
      </c>
      <c r="ACT198" t="inlineStr">
        <is>
          <t>disabled</t>
        </is>
      </c>
      <c r="ACU198" t="inlineStr">
        <is>
          <t>disabled</t>
        </is>
      </c>
      <c r="ACV198" t="inlineStr">
        <is>
          <t>disabled</t>
        </is>
      </c>
      <c r="ACW198" t="inlineStr">
        <is>
          <t>disabled</t>
        </is>
      </c>
      <c r="ACX198" t="inlineStr">
        <is>
          <t>disabled</t>
        </is>
      </c>
      <c r="ACY198" t="inlineStr">
        <is>
          <t>disabled</t>
        </is>
      </c>
      <c r="ACZ198" t="inlineStr">
        <is>
          <t>disabled</t>
        </is>
      </c>
      <c r="ADA198" t="inlineStr">
        <is>
          <t>disabled</t>
        </is>
      </c>
      <c r="ADB198" t="inlineStr">
        <is>
          <t>disabled</t>
        </is>
      </c>
      <c r="ADC198" t="inlineStr">
        <is>
          <t>disabled</t>
        </is>
      </c>
      <c r="ADD198" t="inlineStr">
        <is>
          <t>disabled</t>
        </is>
      </c>
      <c r="ADE198" t="inlineStr">
        <is>
          <t>disabled</t>
        </is>
      </c>
      <c r="ADF198" t="inlineStr">
        <is>
          <t>disabled</t>
        </is>
      </c>
      <c r="ADG198" t="inlineStr">
        <is>
          <t>disabled</t>
        </is>
      </c>
      <c r="ADH198" t="inlineStr">
        <is>
          <t>disabled</t>
        </is>
      </c>
      <c r="ADI198" t="inlineStr">
        <is>
          <t>disabled</t>
        </is>
      </c>
      <c r="ADJ198" t="inlineStr">
        <is>
          <t>disabled</t>
        </is>
      </c>
      <c r="ADK198" t="inlineStr">
        <is>
          <t>disabled</t>
        </is>
      </c>
      <c r="ADL198" t="inlineStr">
        <is>
          <t>disabled</t>
        </is>
      </c>
      <c r="ADM198" t="inlineStr">
        <is>
          <t>disabled</t>
        </is>
      </c>
      <c r="ADN198" t="inlineStr">
        <is>
          <t>disabled</t>
        </is>
      </c>
      <c r="ADO198" t="inlineStr">
        <is>
          <t>disabled</t>
        </is>
      </c>
      <c r="ADP198" t="inlineStr">
        <is>
          <t>disabled</t>
        </is>
      </c>
      <c r="ADQ198" t="inlineStr">
        <is>
          <t>disabled</t>
        </is>
      </c>
      <c r="ADR198" t="inlineStr">
        <is>
          <t>disabled</t>
        </is>
      </c>
      <c r="ADS198" t="inlineStr">
        <is>
          <t>disabled</t>
        </is>
      </c>
      <c r="ADT198" t="inlineStr">
        <is>
          <t>disabled</t>
        </is>
      </c>
      <c r="ADU198" t="inlineStr">
        <is>
          <t>disabled</t>
        </is>
      </c>
      <c r="ADV198" t="inlineStr">
        <is>
          <t>disabled</t>
        </is>
      </c>
      <c r="ADW198" t="inlineStr">
        <is>
          <t>disabled</t>
        </is>
      </c>
      <c r="ADX198" t="inlineStr">
        <is>
          <t>disabled</t>
        </is>
      </c>
      <c r="ADY198" t="inlineStr">
        <is>
          <t>disabled</t>
        </is>
      </c>
      <c r="ADZ198" t="inlineStr">
        <is>
          <t>disabled</t>
        </is>
      </c>
      <c r="AEA198" t="inlineStr">
        <is>
          <t>disabled</t>
        </is>
      </c>
      <c r="AEB198" t="inlineStr">
        <is>
          <t>disabled</t>
        </is>
      </c>
      <c r="AEC198" t="inlineStr">
        <is>
          <t>disabled</t>
        </is>
      </c>
      <c r="AED198" t="inlineStr">
        <is>
          <t>disabled</t>
        </is>
      </c>
      <c r="AEE198" t="inlineStr">
        <is>
          <t>disabled</t>
        </is>
      </c>
      <c r="AEF198" t="inlineStr">
        <is>
          <t>disabled</t>
        </is>
      </c>
      <c r="AEG198" t="inlineStr">
        <is>
          <t>disabled</t>
        </is>
      </c>
      <c r="AEH198" t="inlineStr">
        <is>
          <t>disabled</t>
        </is>
      </c>
      <c r="AEI198" t="inlineStr">
        <is>
          <t>disabled</t>
        </is>
      </c>
      <c r="AEJ198" t="inlineStr">
        <is>
          <t>disabled</t>
        </is>
      </c>
      <c r="AEK198" t="inlineStr">
        <is>
          <t>disabled</t>
        </is>
      </c>
      <c r="AEL198" t="inlineStr">
        <is>
          <t>disabled</t>
        </is>
      </c>
      <c r="AEM198" t="inlineStr">
        <is>
          <t>disabled</t>
        </is>
      </c>
      <c r="AEN198" t="inlineStr">
        <is>
          <t>disabled</t>
        </is>
      </c>
      <c r="AEO198" t="inlineStr">
        <is>
          <t>disabled</t>
        </is>
      </c>
      <c r="AEP198" t="inlineStr">
        <is>
          <t>disabled</t>
        </is>
      </c>
      <c r="AEQ198" t="inlineStr">
        <is>
          <t>disabled</t>
        </is>
      </c>
      <c r="AER198" t="inlineStr">
        <is>
          <t>disabled</t>
        </is>
      </c>
      <c r="AES198" t="inlineStr">
        <is>
          <t>disabled</t>
        </is>
      </c>
      <c r="AET198" t="inlineStr">
        <is>
          <t>disabled</t>
        </is>
      </c>
      <c r="AEU198" t="inlineStr">
        <is>
          <t>disabled</t>
        </is>
      </c>
      <c r="AEV198" t="inlineStr">
        <is>
          <t>disabled</t>
        </is>
      </c>
      <c r="AEW198" t="inlineStr">
        <is>
          <t>disabled</t>
        </is>
      </c>
      <c r="AEX198" t="inlineStr">
        <is>
          <t>disabled</t>
        </is>
      </c>
      <c r="AEY198" t="inlineStr">
        <is>
          <t>disabled</t>
        </is>
      </c>
      <c r="AEZ198" t="inlineStr">
        <is>
          <t>disabled</t>
        </is>
      </c>
      <c r="AFA198" t="inlineStr">
        <is>
          <t>disabled</t>
        </is>
      </c>
      <c r="AFB198" t="inlineStr">
        <is>
          <t>disabled</t>
        </is>
      </c>
      <c r="AFC198" t="inlineStr">
        <is>
          <t>disabled</t>
        </is>
      </c>
      <c r="AFD198" t="inlineStr">
        <is>
          <t>disabled</t>
        </is>
      </c>
      <c r="AFE198" t="inlineStr">
        <is>
          <t>disabled</t>
        </is>
      </c>
      <c r="AFF198" t="inlineStr">
        <is>
          <t>disabled</t>
        </is>
      </c>
      <c r="AFG198" t="inlineStr">
        <is>
          <t>disabled</t>
        </is>
      </c>
      <c r="AFH198" t="inlineStr">
        <is>
          <t>disabled</t>
        </is>
      </c>
      <c r="AFI198" t="inlineStr">
        <is>
          <t>disabled</t>
        </is>
      </c>
      <c r="AFJ198" t="inlineStr">
        <is>
          <t>disabled</t>
        </is>
      </c>
      <c r="AFK198" t="inlineStr">
        <is>
          <t>disabled</t>
        </is>
      </c>
      <c r="AFL198" t="inlineStr">
        <is>
          <t>disabled</t>
        </is>
      </c>
      <c r="AFM198" t="inlineStr">
        <is>
          <t>disabled</t>
        </is>
      </c>
      <c r="AFN198" t="inlineStr">
        <is>
          <t>disabled</t>
        </is>
      </c>
      <c r="AFO198" t="inlineStr">
        <is>
          <t>disabled</t>
        </is>
      </c>
      <c r="AFP198" t="inlineStr">
        <is>
          <t>disabled</t>
        </is>
      </c>
      <c r="AFQ198" t="inlineStr">
        <is>
          <t>disabled</t>
        </is>
      </c>
      <c r="AFR198" t="inlineStr">
        <is>
          <t>disabled</t>
        </is>
      </c>
      <c r="AFS198" t="inlineStr">
        <is>
          <t>disabled</t>
        </is>
      </c>
      <c r="AFT198" t="inlineStr">
        <is>
          <t>disabled</t>
        </is>
      </c>
      <c r="AFU198" t="inlineStr">
        <is>
          <t>disabled</t>
        </is>
      </c>
      <c r="AFV198" t="inlineStr">
        <is>
          <t>disabled</t>
        </is>
      </c>
      <c r="AFW198" t="inlineStr">
        <is>
          <t>disabled</t>
        </is>
      </c>
      <c r="AFX198" t="inlineStr">
        <is>
          <t>disabled</t>
        </is>
      </c>
      <c r="AFY198" t="inlineStr">
        <is>
          <t>disabled</t>
        </is>
      </c>
      <c r="AFZ198" t="inlineStr">
        <is>
          <t>disabled</t>
        </is>
      </c>
      <c r="AGA198" t="inlineStr">
        <is>
          <t>disabled</t>
        </is>
      </c>
      <c r="AGB198" t="inlineStr">
        <is>
          <t>disabled</t>
        </is>
      </c>
      <c r="AGC198" t="inlineStr">
        <is>
          <t>disabled</t>
        </is>
      </c>
      <c r="AGD198" t="inlineStr">
        <is>
          <t>disabled</t>
        </is>
      </c>
      <c r="AGE198" t="inlineStr">
        <is>
          <t>disabled</t>
        </is>
      </c>
      <c r="AGF198" t="inlineStr">
        <is>
          <t>disabled</t>
        </is>
      </c>
      <c r="AGG198" t="inlineStr">
        <is>
          <t>disabled</t>
        </is>
      </c>
      <c r="AGH198" t="inlineStr">
        <is>
          <t>disabled</t>
        </is>
      </c>
      <c r="AGI198" t="inlineStr">
        <is>
          <t>disabled</t>
        </is>
      </c>
      <c r="AGJ198" t="inlineStr">
        <is>
          <t>disabled</t>
        </is>
      </c>
      <c r="AGK198" t="inlineStr">
        <is>
          <t>disabled</t>
        </is>
      </c>
      <c r="AGL198" t="inlineStr">
        <is>
          <t>disabled</t>
        </is>
      </c>
      <c r="AGM198" t="inlineStr">
        <is>
          <t>disabled</t>
        </is>
      </c>
      <c r="AGN198" t="inlineStr">
        <is>
          <t>disabled</t>
        </is>
      </c>
      <c r="AGO198" t="inlineStr">
        <is>
          <t>disabled</t>
        </is>
      </c>
      <c r="AGP198" t="inlineStr">
        <is>
          <t>disabled</t>
        </is>
      </c>
      <c r="AGQ198" t="inlineStr">
        <is>
          <t>disabled</t>
        </is>
      </c>
      <c r="AGR198" t="inlineStr">
        <is>
          <t>disabled</t>
        </is>
      </c>
      <c r="AGS198" t="inlineStr">
        <is>
          <t>disabled</t>
        </is>
      </c>
      <c r="AGT198" t="inlineStr">
        <is>
          <t>disabled</t>
        </is>
      </c>
      <c r="AGU198" t="inlineStr">
        <is>
          <t>disabled</t>
        </is>
      </c>
      <c r="AGV198" t="inlineStr">
        <is>
          <t>disabled</t>
        </is>
      </c>
      <c r="AGW198" t="inlineStr">
        <is>
          <t>disabled</t>
        </is>
      </c>
      <c r="AGX198" t="inlineStr">
        <is>
          <t>disabled</t>
        </is>
      </c>
      <c r="AGY198" t="inlineStr">
        <is>
          <t>disabled</t>
        </is>
      </c>
      <c r="AGZ198" t="inlineStr">
        <is>
          <t>disabled</t>
        </is>
      </c>
      <c r="AHA198" t="inlineStr">
        <is>
          <t>disabled</t>
        </is>
      </c>
      <c r="AHB198" t="inlineStr">
        <is>
          <t>disabled</t>
        </is>
      </c>
      <c r="AHC198" t="inlineStr">
        <is>
          <t>disabled</t>
        </is>
      </c>
      <c r="AHD198" t="inlineStr">
        <is>
          <t>disabled</t>
        </is>
      </c>
      <c r="AHE198" t="inlineStr">
        <is>
          <t>disabled</t>
        </is>
      </c>
      <c r="AHF198" t="inlineStr">
        <is>
          <t>disabled</t>
        </is>
      </c>
      <c r="AHG198" t="inlineStr">
        <is>
          <t>disabled</t>
        </is>
      </c>
      <c r="AHH198" t="inlineStr">
        <is>
          <t>disabled</t>
        </is>
      </c>
      <c r="AHI198" t="inlineStr">
        <is>
          <t>disabled</t>
        </is>
      </c>
      <c r="AHJ198" t="inlineStr">
        <is>
          <t>disabled</t>
        </is>
      </c>
      <c r="AHK198" t="inlineStr">
        <is>
          <t>disabled</t>
        </is>
      </c>
      <c r="AHL198" t="inlineStr">
        <is>
          <t>disabled</t>
        </is>
      </c>
      <c r="AHM198" t="inlineStr">
        <is>
          <t>disabled</t>
        </is>
      </c>
      <c r="AHN198" t="inlineStr">
        <is>
          <t>disabled</t>
        </is>
      </c>
      <c r="AHO198" t="inlineStr">
        <is>
          <t>disabled</t>
        </is>
      </c>
      <c r="AHP198" t="inlineStr">
        <is>
          <t>disabled</t>
        </is>
      </c>
      <c r="AHQ198" t="inlineStr">
        <is>
          <t>disabled</t>
        </is>
      </c>
      <c r="AHR198" t="inlineStr">
        <is>
          <t>disabled</t>
        </is>
      </c>
      <c r="AHS198" t="inlineStr">
        <is>
          <t>disabled</t>
        </is>
      </c>
      <c r="AHT198" t="inlineStr">
        <is>
          <t>disabled</t>
        </is>
      </c>
      <c r="AHU198" t="inlineStr">
        <is>
          <t>disabled</t>
        </is>
      </c>
      <c r="AHV198" t="inlineStr">
        <is>
          <t>disabled</t>
        </is>
      </c>
      <c r="AHW198" t="inlineStr">
        <is>
          <t>disabled</t>
        </is>
      </c>
      <c r="AHX198" t="inlineStr">
        <is>
          <t>disabled</t>
        </is>
      </c>
      <c r="AHY198" t="inlineStr">
        <is>
          <t>disabled</t>
        </is>
      </c>
      <c r="AHZ198" t="inlineStr">
        <is>
          <t>disabled</t>
        </is>
      </c>
      <c r="AIA198" t="inlineStr">
        <is>
          <t>disabled</t>
        </is>
      </c>
      <c r="AIB198" t="inlineStr">
        <is>
          <t>disabled</t>
        </is>
      </c>
      <c r="AIC198" t="inlineStr">
        <is>
          <t>disabled</t>
        </is>
      </c>
      <c r="AID198" t="inlineStr">
        <is>
          <t>disabled</t>
        </is>
      </c>
      <c r="AIE198" t="inlineStr">
        <is>
          <t>disabled</t>
        </is>
      </c>
      <c r="AIF198" t="inlineStr">
        <is>
          <t>disabled</t>
        </is>
      </c>
      <c r="AIG198" t="inlineStr">
        <is>
          <t>disabled</t>
        </is>
      </c>
      <c r="AIH198" t="inlineStr">
        <is>
          <t>disabled</t>
        </is>
      </c>
      <c r="AII198" t="inlineStr">
        <is>
          <t>disabled</t>
        </is>
      </c>
      <c r="AIJ198" t="inlineStr">
        <is>
          <t>disabled</t>
        </is>
      </c>
      <c r="AIK198" t="inlineStr">
        <is>
          <t>disabled</t>
        </is>
      </c>
      <c r="AIL198" t="inlineStr">
        <is>
          <t>disabled</t>
        </is>
      </c>
      <c r="AIM198" t="inlineStr">
        <is>
          <t>disabled</t>
        </is>
      </c>
      <c r="AIN198" t="inlineStr">
        <is>
          <t>disabled</t>
        </is>
      </c>
      <c r="AIO198" t="inlineStr">
        <is>
          <t>disabled</t>
        </is>
      </c>
      <c r="AIP198" t="inlineStr">
        <is>
          <t>disabled</t>
        </is>
      </c>
      <c r="AIQ198" t="inlineStr">
        <is>
          <t>disabled</t>
        </is>
      </c>
      <c r="AIR198" t="inlineStr">
        <is>
          <t>disabled</t>
        </is>
      </c>
      <c r="AIS198" t="inlineStr">
        <is>
          <t>disabled</t>
        </is>
      </c>
      <c r="AIT198" t="inlineStr">
        <is>
          <t>disabled</t>
        </is>
      </c>
      <c r="AIU198" t="inlineStr">
        <is>
          <t>disabled</t>
        </is>
      </c>
      <c r="AIV198" t="inlineStr">
        <is>
          <t>disabled</t>
        </is>
      </c>
      <c r="AIW198" t="inlineStr">
        <is>
          <t>disabled</t>
        </is>
      </c>
      <c r="AIX198" t="inlineStr">
        <is>
          <t>disabled</t>
        </is>
      </c>
      <c r="AIY198" t="inlineStr">
        <is>
          <t>disabled</t>
        </is>
      </c>
      <c r="AIZ198" t="inlineStr">
        <is>
          <t>disabled</t>
        </is>
      </c>
      <c r="AJA198" t="inlineStr">
        <is>
          <t>disabled</t>
        </is>
      </c>
      <c r="AJB198" t="inlineStr">
        <is>
          <t>disabled</t>
        </is>
      </c>
      <c r="AJC198" t="inlineStr">
        <is>
          <t>disabled</t>
        </is>
      </c>
      <c r="AJD198" t="inlineStr">
        <is>
          <t>disabled</t>
        </is>
      </c>
      <c r="AJE198" t="inlineStr">
        <is>
          <t>disabled</t>
        </is>
      </c>
      <c r="AJF198" t="inlineStr">
        <is>
          <t>disabled</t>
        </is>
      </c>
      <c r="AJG198" t="inlineStr">
        <is>
          <t>disabled</t>
        </is>
      </c>
      <c r="AJH198" t="inlineStr">
        <is>
          <t>disabled</t>
        </is>
      </c>
      <c r="AJI198" t="inlineStr">
        <is>
          <t>disabled</t>
        </is>
      </c>
      <c r="AJJ198" t="inlineStr">
        <is>
          <t>disabled</t>
        </is>
      </c>
      <c r="AJK198" t="inlineStr">
        <is>
          <t>disabled</t>
        </is>
      </c>
      <c r="AJL198" t="inlineStr">
        <is>
          <t>disabled</t>
        </is>
      </c>
      <c r="AJM198" t="inlineStr">
        <is>
          <t>disabled</t>
        </is>
      </c>
      <c r="AJN198" t="inlineStr">
        <is>
          <t>disabled</t>
        </is>
      </c>
      <c r="AJO198" t="inlineStr">
        <is>
          <t>disabled</t>
        </is>
      </c>
      <c r="AJP198" t="inlineStr">
        <is>
          <t>disabled</t>
        </is>
      </c>
      <c r="AJQ198" t="inlineStr">
        <is>
          <t>disabled</t>
        </is>
      </c>
      <c r="AJR198" t="inlineStr">
        <is>
          <t>disabled</t>
        </is>
      </c>
      <c r="AJS198" t="inlineStr">
        <is>
          <t>disabled</t>
        </is>
      </c>
      <c r="AJT198" t="inlineStr">
        <is>
          <t>disabled</t>
        </is>
      </c>
      <c r="AJU198" t="inlineStr">
        <is>
          <t>disabled</t>
        </is>
      </c>
      <c r="AJV198" t="inlineStr">
        <is>
          <t>disabled</t>
        </is>
      </c>
      <c r="AJW198" t="inlineStr">
        <is>
          <t>disabled</t>
        </is>
      </c>
      <c r="AJX198" t="inlineStr">
        <is>
          <t>disabled</t>
        </is>
      </c>
      <c r="AJY198" t="inlineStr">
        <is>
          <t>disabled</t>
        </is>
      </c>
      <c r="AJZ198" t="inlineStr">
        <is>
          <t>disabled</t>
        </is>
      </c>
      <c r="AKA198" t="inlineStr">
        <is>
          <t>disabled</t>
        </is>
      </c>
      <c r="AKB198" t="inlineStr">
        <is>
          <t>disabled</t>
        </is>
      </c>
      <c r="AKC198" t="inlineStr">
        <is>
          <t>disabled</t>
        </is>
      </c>
      <c r="AKD198" t="inlineStr">
        <is>
          <t>disabled</t>
        </is>
      </c>
      <c r="AKE198" t="inlineStr">
        <is>
          <t>disabled</t>
        </is>
      </c>
      <c r="AKF198" t="inlineStr">
        <is>
          <t>disabled</t>
        </is>
      </c>
      <c r="AKG198" t="inlineStr">
        <is>
          <t>disabled</t>
        </is>
      </c>
      <c r="AKH198" t="inlineStr">
        <is>
          <t>disabled</t>
        </is>
      </c>
      <c r="AKI198" t="inlineStr">
        <is>
          <t>disabled</t>
        </is>
      </c>
      <c r="AKJ198" t="inlineStr">
        <is>
          <t>disabled</t>
        </is>
      </c>
      <c r="AKK198" t="inlineStr">
        <is>
          <t>disabled</t>
        </is>
      </c>
      <c r="AKL198" t="inlineStr">
        <is>
          <t>disabled</t>
        </is>
      </c>
      <c r="AKM198" t="inlineStr">
        <is>
          <t>disabled</t>
        </is>
      </c>
      <c r="AKN198" t="inlineStr">
        <is>
          <t>disabled</t>
        </is>
      </c>
      <c r="AKO198" t="inlineStr">
        <is>
          <t>disabled</t>
        </is>
      </c>
      <c r="AKQ198" t="inlineStr">
        <is>
          <t>disabled</t>
        </is>
      </c>
      <c r="AKR198" t="inlineStr">
        <is>
          <t>disabled</t>
        </is>
      </c>
      <c r="AKS198" t="inlineStr">
        <is>
          <t>disabled</t>
        </is>
      </c>
      <c r="AKT198" t="inlineStr">
        <is>
          <t>disabled</t>
        </is>
      </c>
      <c r="AKU198" t="inlineStr">
        <is>
          <t>disabled</t>
        </is>
      </c>
      <c r="AKV198" t="inlineStr">
        <is>
          <t>disabled</t>
        </is>
      </c>
      <c r="AKW198" t="inlineStr">
        <is>
          <t>disabled</t>
        </is>
      </c>
      <c r="ALK198" t="inlineStr">
        <is>
          <t>disabled</t>
        </is>
      </c>
      <c r="ALL198" t="inlineStr">
        <is>
          <t>disabled</t>
        </is>
      </c>
      <c r="ALM198" t="inlineStr">
        <is>
          <t>disabled</t>
        </is>
      </c>
      <c r="ALN198" t="inlineStr">
        <is>
          <t>disabled</t>
        </is>
      </c>
      <c r="ALO198" t="inlineStr">
        <is>
          <t>disabled</t>
        </is>
      </c>
      <c r="ALP198" t="inlineStr">
        <is>
          <t>disabled</t>
        </is>
      </c>
      <c r="ALQ198" t="inlineStr">
        <is>
          <t>disabled</t>
        </is>
      </c>
      <c r="ALR198" t="inlineStr">
        <is>
          <t>disabled</t>
        </is>
      </c>
      <c r="ALS198" t="inlineStr">
        <is>
          <t>disabled</t>
        </is>
      </c>
      <c r="ALT198" t="inlineStr">
        <is>
          <t>disabled</t>
        </is>
      </c>
      <c r="ALU198" t="inlineStr">
        <is>
          <t>disabled</t>
        </is>
      </c>
      <c r="ALV198" t="inlineStr">
        <is>
          <t>disabled</t>
        </is>
      </c>
      <c r="ALW198" t="inlineStr">
        <is>
          <t>disabled</t>
        </is>
      </c>
      <c r="ALX198" t="inlineStr">
        <is>
          <t>disabled</t>
        </is>
      </c>
      <c r="ALY198" t="inlineStr">
        <is>
          <t>disabled</t>
        </is>
      </c>
      <c r="ALZ198" t="inlineStr">
        <is>
          <t>disabled</t>
        </is>
      </c>
      <c r="AMA198" t="inlineStr">
        <is>
          <t>disabled</t>
        </is>
      </c>
      <c r="AMB198" t="inlineStr">
        <is>
          <t>disabled</t>
        </is>
      </c>
      <c r="AMC198" t="inlineStr">
        <is>
          <t>disabled</t>
        </is>
      </c>
      <c r="AMD198" t="inlineStr">
        <is>
          <t>disabled</t>
        </is>
      </c>
      <c r="AME198" t="inlineStr">
        <is>
          <t>disabled</t>
        </is>
      </c>
      <c r="AMF198" t="inlineStr">
        <is>
          <t>disabled</t>
        </is>
      </c>
      <c r="AMG198" t="inlineStr">
        <is>
          <t>disabled</t>
        </is>
      </c>
      <c r="AMH198" t="inlineStr">
        <is>
          <t>disabled</t>
        </is>
      </c>
      <c r="AMI198" t="inlineStr">
        <is>
          <t>disabled</t>
        </is>
      </c>
      <c r="AMJ198" t="inlineStr">
        <is>
          <t>disabled</t>
        </is>
      </c>
      <c r="AMK198" t="inlineStr">
        <is>
          <t>disabled</t>
        </is>
      </c>
      <c r="AML198" t="inlineStr">
        <is>
          <t>disabled</t>
        </is>
      </c>
      <c r="AMM198" t="inlineStr">
        <is>
          <t>disabled</t>
        </is>
      </c>
      <c r="AMN198" t="inlineStr">
        <is>
          <t>disabled</t>
        </is>
      </c>
      <c r="AMO198" t="inlineStr">
        <is>
          <t>disabled</t>
        </is>
      </c>
      <c r="AMP198" t="inlineStr">
        <is>
          <t>disabled</t>
        </is>
      </c>
      <c r="AMQ198" t="inlineStr">
        <is>
          <t>disabled</t>
        </is>
      </c>
      <c r="AMR198" t="inlineStr">
        <is>
          <t>disabled</t>
        </is>
      </c>
      <c r="AMS198" t="inlineStr">
        <is>
          <t>disabled</t>
        </is>
      </c>
      <c r="AMT198" t="inlineStr">
        <is>
          <t>disabled</t>
        </is>
      </c>
      <c r="AMU198" t="inlineStr">
        <is>
          <t>disabled</t>
        </is>
      </c>
      <c r="AMV198" t="inlineStr">
        <is>
          <t>disabled</t>
        </is>
      </c>
      <c r="AMW198" t="inlineStr">
        <is>
          <t>disabled</t>
        </is>
      </c>
      <c r="AMX198" t="inlineStr">
        <is>
          <t>disabled</t>
        </is>
      </c>
      <c r="AMY198" t="inlineStr">
        <is>
          <t>disabled</t>
        </is>
      </c>
      <c r="AMZ198" t="inlineStr">
        <is>
          <t>disabled</t>
        </is>
      </c>
      <c r="ANA198" t="inlineStr">
        <is>
          <t>disabled</t>
        </is>
      </c>
      <c r="ANB198" t="inlineStr">
        <is>
          <t>disabled</t>
        </is>
      </c>
      <c r="ANC198" t="inlineStr">
        <is>
          <t>disabled</t>
        </is>
      </c>
      <c r="AND198" t="inlineStr">
        <is>
          <t>disabled</t>
        </is>
      </c>
      <c r="ANE198" t="inlineStr">
        <is>
          <t>disabled</t>
        </is>
      </c>
      <c r="ANF198" t="inlineStr">
        <is>
          <t>disabled</t>
        </is>
      </c>
      <c r="ANG198" t="inlineStr">
        <is>
          <t>disabled</t>
        </is>
      </c>
      <c r="ANH198" t="inlineStr">
        <is>
          <t>disabled</t>
        </is>
      </c>
      <c r="ANI198" t="inlineStr">
        <is>
          <t>disabled</t>
        </is>
      </c>
      <c r="ANJ198" t="inlineStr">
        <is>
          <t>disabled</t>
        </is>
      </c>
      <c r="ANK198" t="inlineStr">
        <is>
          <t>disabled</t>
        </is>
      </c>
      <c r="ANL198" t="inlineStr">
        <is>
          <t>disabled</t>
        </is>
      </c>
      <c r="ANM198" t="inlineStr">
        <is>
          <t>disabled</t>
        </is>
      </c>
      <c r="ANN198" t="inlineStr">
        <is>
          <t>disabled</t>
        </is>
      </c>
      <c r="ANO198" t="inlineStr">
        <is>
          <t>disabled</t>
        </is>
      </c>
      <c r="ANP198" t="inlineStr">
        <is>
          <t>disabled</t>
        </is>
      </c>
      <c r="ANQ198" t="inlineStr">
        <is>
          <t>disabled</t>
        </is>
      </c>
      <c r="ANR198" t="inlineStr">
        <is>
          <t>disabled</t>
        </is>
      </c>
      <c r="ANS198" t="inlineStr">
        <is>
          <t>disabled</t>
        </is>
      </c>
    </row>
    <row r="199">
      <c r="A199" t="inlineStr">
        <is>
          <t>26696_condition_require</t>
        </is>
      </c>
      <c r="US199" t="inlineStr">
        <is>
          <t>condition_require</t>
        </is>
      </c>
      <c r="UT199" t="inlineStr">
        <is>
          <t>condition_require</t>
        </is>
      </c>
      <c r="UU199" t="inlineStr">
        <is>
          <t>condition_require</t>
        </is>
      </c>
      <c r="UV199" t="inlineStr">
        <is>
          <t>condition_require</t>
        </is>
      </c>
      <c r="UW199" t="inlineStr">
        <is>
          <t>condition_require</t>
        </is>
      </c>
      <c r="UX199" t="inlineStr">
        <is>
          <t>condition_require</t>
        </is>
      </c>
      <c r="UY199" t="inlineStr">
        <is>
          <t>condition_require</t>
        </is>
      </c>
      <c r="UZ199" t="inlineStr">
        <is>
          <t>condition_require</t>
        </is>
      </c>
      <c r="VA199" t="inlineStr">
        <is>
          <t>condition_require</t>
        </is>
      </c>
      <c r="VB199" t="inlineStr">
        <is>
          <t>condition_require</t>
        </is>
      </c>
      <c r="VC199" t="inlineStr">
        <is>
          <t>condition_require</t>
        </is>
      </c>
      <c r="APD199" t="inlineStr">
        <is>
          <t>condition_require</t>
        </is>
      </c>
    </row>
    <row r="200">
      <c r="A200" t="inlineStr">
        <is>
          <t>26701_require</t>
        </is>
      </c>
      <c r="E200" t="inlineStr">
        <is>
          <t>require</t>
        </is>
      </c>
      <c r="L200" t="inlineStr">
        <is>
          <t>require</t>
        </is>
      </c>
      <c r="M200" t="inlineStr">
        <is>
          <t>require</t>
        </is>
      </c>
      <c r="N200" t="inlineStr">
        <is>
          <t>require</t>
        </is>
      </c>
      <c r="EP200" t="inlineStr">
        <is>
          <t>require</t>
        </is>
      </c>
      <c r="IV200" t="inlineStr">
        <is>
          <t>require</t>
        </is>
      </c>
      <c r="AKP200" t="inlineStr">
        <is>
          <t>require</t>
        </is>
      </c>
      <c r="ANT200" t="inlineStr">
        <is>
          <t>require</t>
        </is>
      </c>
      <c r="AOE200" t="inlineStr">
        <is>
          <t>require</t>
        </is>
      </c>
      <c r="AOF200" t="inlineStr">
        <is>
          <t>require</t>
        </is>
      </c>
      <c r="AOH200" t="inlineStr">
        <is>
          <t>require</t>
        </is>
      </c>
      <c r="AOJ200" t="inlineStr">
        <is>
          <t>require</t>
        </is>
      </c>
      <c r="AOK200" t="inlineStr">
        <is>
          <t>require</t>
        </is>
      </c>
      <c r="AOL200" t="inlineStr">
        <is>
          <t>require</t>
        </is>
      </c>
      <c r="AOM200" t="inlineStr">
        <is>
          <t>require</t>
        </is>
      </c>
      <c r="AOO200" t="inlineStr">
        <is>
          <t>require</t>
        </is>
      </c>
      <c r="AOP200" t="inlineStr">
        <is>
          <t>require</t>
        </is>
      </c>
      <c r="AOQ200" t="inlineStr">
        <is>
          <t>require</t>
        </is>
      </c>
      <c r="AOY200" t="inlineStr">
        <is>
          <t>require</t>
        </is>
      </c>
      <c r="APC200" t="inlineStr">
        <is>
          <t>require</t>
        </is>
      </c>
    </row>
    <row r="201">
      <c r="A201" t="inlineStr">
        <is>
          <t>26701_disabled</t>
        </is>
      </c>
      <c r="DS201" t="inlineStr">
        <is>
          <t>disabled</t>
        </is>
      </c>
      <c r="DT201" t="inlineStr">
        <is>
          <t>disabled</t>
        </is>
      </c>
      <c r="DU201" t="inlineStr">
        <is>
          <t>disabled</t>
        </is>
      </c>
      <c r="DV201" t="inlineStr">
        <is>
          <t>disabled</t>
        </is>
      </c>
      <c r="DW201" t="inlineStr">
        <is>
          <t>disabled</t>
        </is>
      </c>
      <c r="DX201" t="inlineStr">
        <is>
          <t>disabled</t>
        </is>
      </c>
      <c r="DY201" t="inlineStr">
        <is>
          <t>disabled</t>
        </is>
      </c>
      <c r="DZ201" t="inlineStr">
        <is>
          <t>disabled</t>
        </is>
      </c>
      <c r="EA201" t="inlineStr">
        <is>
          <t>disabled</t>
        </is>
      </c>
      <c r="EB201" t="inlineStr">
        <is>
          <t>disabled</t>
        </is>
      </c>
      <c r="EC201" t="inlineStr">
        <is>
          <t>disabled</t>
        </is>
      </c>
      <c r="EL201" t="inlineStr">
        <is>
          <t>disabled</t>
        </is>
      </c>
      <c r="EM201" t="inlineStr">
        <is>
          <t>disabled</t>
        </is>
      </c>
      <c r="EN201" t="inlineStr">
        <is>
          <t>disabled</t>
        </is>
      </c>
      <c r="EO201" t="inlineStr">
        <is>
          <t>disabled</t>
        </is>
      </c>
      <c r="EQ201" t="inlineStr">
        <is>
          <t>disabled</t>
        </is>
      </c>
      <c r="ER201" t="inlineStr">
        <is>
          <t>disabled</t>
        </is>
      </c>
      <c r="ES201" t="inlineStr">
        <is>
          <t>disabled</t>
        </is>
      </c>
      <c r="ET201" t="inlineStr">
        <is>
          <t>disabled</t>
        </is>
      </c>
      <c r="EU201" t="inlineStr">
        <is>
          <t>disabled</t>
        </is>
      </c>
      <c r="EV201" t="inlineStr">
        <is>
          <t>disabled</t>
        </is>
      </c>
      <c r="EW201" t="inlineStr">
        <is>
          <t>disabled</t>
        </is>
      </c>
      <c r="EX201" t="inlineStr">
        <is>
          <t>disabled</t>
        </is>
      </c>
      <c r="EY201" t="inlineStr">
        <is>
          <t>disabled</t>
        </is>
      </c>
      <c r="EZ201" t="inlineStr">
        <is>
          <t>disabled</t>
        </is>
      </c>
      <c r="FA201" t="inlineStr">
        <is>
          <t>disabled</t>
        </is>
      </c>
      <c r="FB201" t="inlineStr">
        <is>
          <t>disabled</t>
        </is>
      </c>
      <c r="FC201" t="inlineStr">
        <is>
          <t>disabled</t>
        </is>
      </c>
      <c r="FD201" t="inlineStr">
        <is>
          <t>disabled</t>
        </is>
      </c>
      <c r="FE201" t="inlineStr">
        <is>
          <t>disabled</t>
        </is>
      </c>
      <c r="FF201" t="inlineStr">
        <is>
          <t>disabled</t>
        </is>
      </c>
      <c r="FG201" t="inlineStr">
        <is>
          <t>disabled</t>
        </is>
      </c>
      <c r="FH201" t="inlineStr">
        <is>
          <t>disabled</t>
        </is>
      </c>
      <c r="FI201" t="inlineStr">
        <is>
          <t>disabled</t>
        </is>
      </c>
      <c r="FJ201" t="inlineStr">
        <is>
          <t>disabled</t>
        </is>
      </c>
      <c r="FK201" t="inlineStr">
        <is>
          <t>disabled</t>
        </is>
      </c>
      <c r="FL201" t="inlineStr">
        <is>
          <t>disabled</t>
        </is>
      </c>
      <c r="FM201" t="inlineStr">
        <is>
          <t>disabled</t>
        </is>
      </c>
      <c r="FQ201" t="inlineStr">
        <is>
          <t>disabled</t>
        </is>
      </c>
      <c r="FR201" t="inlineStr">
        <is>
          <t>disabled</t>
        </is>
      </c>
      <c r="FS201" t="inlineStr">
        <is>
          <t>disabled</t>
        </is>
      </c>
      <c r="FT201" t="inlineStr">
        <is>
          <t>disabled</t>
        </is>
      </c>
      <c r="FU201" t="inlineStr">
        <is>
          <t>disabled</t>
        </is>
      </c>
      <c r="FV201" t="inlineStr">
        <is>
          <t>disabled</t>
        </is>
      </c>
      <c r="FW201" t="inlineStr">
        <is>
          <t>disabled</t>
        </is>
      </c>
      <c r="FX201" t="inlineStr">
        <is>
          <t>disabled</t>
        </is>
      </c>
      <c r="FY201" t="inlineStr">
        <is>
          <t>disabled</t>
        </is>
      </c>
      <c r="FZ201" t="inlineStr">
        <is>
          <t>disabled</t>
        </is>
      </c>
      <c r="GA201" t="inlineStr">
        <is>
          <t>disabled</t>
        </is>
      </c>
      <c r="GB201" t="inlineStr">
        <is>
          <t>disabled</t>
        </is>
      </c>
      <c r="GC201" t="inlineStr">
        <is>
          <t>disabled</t>
        </is>
      </c>
      <c r="GD201" t="inlineStr">
        <is>
          <t>disabled</t>
        </is>
      </c>
      <c r="GE201" t="inlineStr">
        <is>
          <t>disabled</t>
        </is>
      </c>
      <c r="GF201" t="inlineStr">
        <is>
          <t>disabled</t>
        </is>
      </c>
      <c r="GG201" t="inlineStr">
        <is>
          <t>disabled</t>
        </is>
      </c>
      <c r="GH201" t="inlineStr">
        <is>
          <t>disabled</t>
        </is>
      </c>
      <c r="GI201" t="inlineStr">
        <is>
          <t>disabled</t>
        </is>
      </c>
      <c r="GJ201" t="inlineStr">
        <is>
          <t>disabled</t>
        </is>
      </c>
      <c r="GK201" t="inlineStr">
        <is>
          <t>disabled</t>
        </is>
      </c>
      <c r="GL201" t="inlineStr">
        <is>
          <t>disabled</t>
        </is>
      </c>
      <c r="GM201" t="inlineStr">
        <is>
          <t>disabled</t>
        </is>
      </c>
      <c r="GN201" t="inlineStr">
        <is>
          <t>disabled</t>
        </is>
      </c>
      <c r="GO201" t="inlineStr">
        <is>
          <t>disabled</t>
        </is>
      </c>
      <c r="GP201" t="inlineStr">
        <is>
          <t>disabled</t>
        </is>
      </c>
      <c r="GQ201" t="inlineStr">
        <is>
          <t>disabled</t>
        </is>
      </c>
      <c r="GR201" t="inlineStr">
        <is>
          <t>disabled</t>
        </is>
      </c>
      <c r="GS201" t="inlineStr">
        <is>
          <t>disabled</t>
        </is>
      </c>
      <c r="GT201" t="inlineStr">
        <is>
          <t>disabled</t>
        </is>
      </c>
      <c r="GU201" t="inlineStr">
        <is>
          <t>disabled</t>
        </is>
      </c>
      <c r="GV201" t="inlineStr">
        <is>
          <t>disabled</t>
        </is>
      </c>
      <c r="GW201" t="inlineStr">
        <is>
          <t>disabled</t>
        </is>
      </c>
      <c r="GX201" t="inlineStr">
        <is>
          <t>disabled</t>
        </is>
      </c>
      <c r="GY201" t="inlineStr">
        <is>
          <t>disabled</t>
        </is>
      </c>
      <c r="GZ201" t="inlineStr">
        <is>
          <t>disabled</t>
        </is>
      </c>
      <c r="HA201" t="inlineStr">
        <is>
          <t>disabled</t>
        </is>
      </c>
      <c r="HB201" t="inlineStr">
        <is>
          <t>disabled</t>
        </is>
      </c>
      <c r="HC201" t="inlineStr">
        <is>
          <t>disabled</t>
        </is>
      </c>
      <c r="HD201" t="inlineStr">
        <is>
          <t>disabled</t>
        </is>
      </c>
      <c r="HE201" t="inlineStr">
        <is>
          <t>disabled</t>
        </is>
      </c>
      <c r="HF201" t="inlineStr">
        <is>
          <t>disabled</t>
        </is>
      </c>
      <c r="HG201" t="inlineStr">
        <is>
          <t>disabled</t>
        </is>
      </c>
      <c r="HH201" t="inlineStr">
        <is>
          <t>disabled</t>
        </is>
      </c>
      <c r="HI201" t="inlineStr">
        <is>
          <t>disabled</t>
        </is>
      </c>
      <c r="HJ201" t="inlineStr">
        <is>
          <t>disabled</t>
        </is>
      </c>
      <c r="HK201" t="inlineStr">
        <is>
          <t>disabled</t>
        </is>
      </c>
      <c r="HL201" t="inlineStr">
        <is>
          <t>disabled</t>
        </is>
      </c>
      <c r="HM201" t="inlineStr">
        <is>
          <t>disabled</t>
        </is>
      </c>
      <c r="HN201" t="inlineStr">
        <is>
          <t>disabled</t>
        </is>
      </c>
      <c r="HO201" t="inlineStr">
        <is>
          <t>disabled</t>
        </is>
      </c>
      <c r="HP201" t="inlineStr">
        <is>
          <t>disabled</t>
        </is>
      </c>
      <c r="HQ201" t="inlineStr">
        <is>
          <t>disabled</t>
        </is>
      </c>
      <c r="HR201" t="inlineStr">
        <is>
          <t>disabled</t>
        </is>
      </c>
      <c r="HS201" t="inlineStr">
        <is>
          <t>disabled</t>
        </is>
      </c>
      <c r="HT201" t="inlineStr">
        <is>
          <t>disabled</t>
        </is>
      </c>
      <c r="HU201" t="inlineStr">
        <is>
          <t>disabled</t>
        </is>
      </c>
      <c r="HV201" t="inlineStr">
        <is>
          <t>disabled</t>
        </is>
      </c>
      <c r="HW201" t="inlineStr">
        <is>
          <t>disabled</t>
        </is>
      </c>
      <c r="HX201" t="inlineStr">
        <is>
          <t>disabled</t>
        </is>
      </c>
      <c r="HY201" t="inlineStr">
        <is>
          <t>disabled</t>
        </is>
      </c>
      <c r="HZ201" t="inlineStr">
        <is>
          <t>disabled</t>
        </is>
      </c>
      <c r="IA201" t="inlineStr">
        <is>
          <t>disabled</t>
        </is>
      </c>
      <c r="IB201" t="inlineStr">
        <is>
          <t>disabled</t>
        </is>
      </c>
      <c r="IC201" t="inlineStr">
        <is>
          <t>disabled</t>
        </is>
      </c>
      <c r="ID201" t="inlineStr">
        <is>
          <t>disabled</t>
        </is>
      </c>
      <c r="IE201" t="inlineStr">
        <is>
          <t>disabled</t>
        </is>
      </c>
      <c r="IF201" t="inlineStr">
        <is>
          <t>disabled</t>
        </is>
      </c>
      <c r="IG201" t="inlineStr">
        <is>
          <t>disabled</t>
        </is>
      </c>
      <c r="IH201" t="inlineStr">
        <is>
          <t>disabled</t>
        </is>
      </c>
      <c r="II201" t="inlineStr">
        <is>
          <t>disabled</t>
        </is>
      </c>
      <c r="IJ201" t="inlineStr">
        <is>
          <t>disabled</t>
        </is>
      </c>
      <c r="IK201" t="inlineStr">
        <is>
          <t>disabled</t>
        </is>
      </c>
      <c r="IL201" t="inlineStr">
        <is>
          <t>disabled</t>
        </is>
      </c>
      <c r="IM201" t="inlineStr">
        <is>
          <t>disabled</t>
        </is>
      </c>
      <c r="IN201" t="inlineStr">
        <is>
          <t>disabled</t>
        </is>
      </c>
      <c r="IO201" t="inlineStr">
        <is>
          <t>disabled</t>
        </is>
      </c>
      <c r="IP201" t="inlineStr">
        <is>
          <t>disabled</t>
        </is>
      </c>
      <c r="IQ201" t="inlineStr">
        <is>
          <t>disabled</t>
        </is>
      </c>
      <c r="IR201" t="inlineStr">
        <is>
          <t>disabled</t>
        </is>
      </c>
      <c r="IS201" t="inlineStr">
        <is>
          <t>disabled</t>
        </is>
      </c>
      <c r="IT201" t="inlineStr">
        <is>
          <t>disabled</t>
        </is>
      </c>
      <c r="IU201" t="inlineStr">
        <is>
          <t>disabled</t>
        </is>
      </c>
      <c r="IW201" t="inlineStr">
        <is>
          <t>disabled</t>
        </is>
      </c>
      <c r="IX201" t="inlineStr">
        <is>
          <t>disabled</t>
        </is>
      </c>
      <c r="IY201" t="inlineStr">
        <is>
          <t>disabled</t>
        </is>
      </c>
      <c r="IZ201" t="inlineStr">
        <is>
          <t>disabled</t>
        </is>
      </c>
      <c r="JA201" t="inlineStr">
        <is>
          <t>disabled</t>
        </is>
      </c>
      <c r="JB201" t="inlineStr">
        <is>
          <t>disabled</t>
        </is>
      </c>
      <c r="JC201" t="inlineStr">
        <is>
          <t>disabled</t>
        </is>
      </c>
      <c r="JD201" t="inlineStr">
        <is>
          <t>disabled</t>
        </is>
      </c>
      <c r="JE201" t="inlineStr">
        <is>
          <t>disabled</t>
        </is>
      </c>
      <c r="JF201" t="inlineStr">
        <is>
          <t>disabled</t>
        </is>
      </c>
      <c r="JG201" t="inlineStr">
        <is>
          <t>disabled</t>
        </is>
      </c>
      <c r="JH201" t="inlineStr">
        <is>
          <t>disabled</t>
        </is>
      </c>
      <c r="JI201" t="inlineStr">
        <is>
          <t>disabled</t>
        </is>
      </c>
      <c r="JJ201" t="inlineStr">
        <is>
          <t>disabled</t>
        </is>
      </c>
      <c r="JK201" t="inlineStr">
        <is>
          <t>disabled</t>
        </is>
      </c>
      <c r="JL201" t="inlineStr">
        <is>
          <t>disabled</t>
        </is>
      </c>
      <c r="JM201" t="inlineStr">
        <is>
          <t>disabled</t>
        </is>
      </c>
      <c r="JN201" t="inlineStr">
        <is>
          <t>disabled</t>
        </is>
      </c>
      <c r="JO201" t="inlineStr">
        <is>
          <t>disabled</t>
        </is>
      </c>
      <c r="JP201" t="inlineStr">
        <is>
          <t>disabled</t>
        </is>
      </c>
      <c r="JQ201" t="inlineStr">
        <is>
          <t>disabled</t>
        </is>
      </c>
      <c r="JR201" t="inlineStr">
        <is>
          <t>disabled</t>
        </is>
      </c>
      <c r="JS201" t="inlineStr">
        <is>
          <t>disabled</t>
        </is>
      </c>
      <c r="JT201" t="inlineStr">
        <is>
          <t>disabled</t>
        </is>
      </c>
      <c r="JU201" t="inlineStr">
        <is>
          <t>disabled</t>
        </is>
      </c>
      <c r="JV201" t="inlineStr">
        <is>
          <t>disabled</t>
        </is>
      </c>
      <c r="JW201" t="inlineStr">
        <is>
          <t>disabled</t>
        </is>
      </c>
      <c r="JX201" t="inlineStr">
        <is>
          <t>disabled</t>
        </is>
      </c>
      <c r="JY201" t="inlineStr">
        <is>
          <t>disabled</t>
        </is>
      </c>
      <c r="JZ201" t="inlineStr">
        <is>
          <t>disabled</t>
        </is>
      </c>
      <c r="KA201" t="inlineStr">
        <is>
          <t>disabled</t>
        </is>
      </c>
      <c r="KB201" t="inlineStr">
        <is>
          <t>disabled</t>
        </is>
      </c>
      <c r="KC201" t="inlineStr">
        <is>
          <t>disabled</t>
        </is>
      </c>
      <c r="KD201" t="inlineStr">
        <is>
          <t>disabled</t>
        </is>
      </c>
      <c r="KE201" t="inlineStr">
        <is>
          <t>disabled</t>
        </is>
      </c>
      <c r="KF201" t="inlineStr">
        <is>
          <t>disabled</t>
        </is>
      </c>
      <c r="KG201" t="inlineStr">
        <is>
          <t>disabled</t>
        </is>
      </c>
      <c r="KH201" t="inlineStr">
        <is>
          <t>disabled</t>
        </is>
      </c>
      <c r="KS201" t="inlineStr">
        <is>
          <t>disabled</t>
        </is>
      </c>
      <c r="KT201" t="inlineStr">
        <is>
          <t>disabled</t>
        </is>
      </c>
      <c r="KU201" t="inlineStr">
        <is>
          <t>disabled</t>
        </is>
      </c>
      <c r="KV201" t="inlineStr">
        <is>
          <t>disabled</t>
        </is>
      </c>
      <c r="KW201" t="inlineStr">
        <is>
          <t>disabled</t>
        </is>
      </c>
      <c r="KX201" t="inlineStr">
        <is>
          <t>disabled</t>
        </is>
      </c>
      <c r="KY201" t="inlineStr">
        <is>
          <t>disabled</t>
        </is>
      </c>
      <c r="KZ201" t="inlineStr">
        <is>
          <t>disabled</t>
        </is>
      </c>
      <c r="LA201" t="inlineStr">
        <is>
          <t>disabled</t>
        </is>
      </c>
      <c r="LB201" t="inlineStr">
        <is>
          <t>disabled</t>
        </is>
      </c>
      <c r="LC201" t="inlineStr">
        <is>
          <t>disabled</t>
        </is>
      </c>
      <c r="LD201" t="inlineStr">
        <is>
          <t>disabled</t>
        </is>
      </c>
      <c r="LE201" t="inlineStr">
        <is>
          <t>disabled</t>
        </is>
      </c>
      <c r="LF201" t="inlineStr">
        <is>
          <t>disabled</t>
        </is>
      </c>
      <c r="LG201" t="inlineStr">
        <is>
          <t>disabled</t>
        </is>
      </c>
      <c r="LH201" t="inlineStr">
        <is>
          <t>disabled</t>
        </is>
      </c>
      <c r="LI201" t="inlineStr">
        <is>
          <t>disabled</t>
        </is>
      </c>
      <c r="LJ201" t="inlineStr">
        <is>
          <t>disabled</t>
        </is>
      </c>
      <c r="LK201" t="inlineStr">
        <is>
          <t>disabled</t>
        </is>
      </c>
      <c r="LL201" t="inlineStr">
        <is>
          <t>disabled</t>
        </is>
      </c>
      <c r="LM201" t="inlineStr">
        <is>
          <t>disabled</t>
        </is>
      </c>
      <c r="LN201" t="inlineStr">
        <is>
          <t>disabled</t>
        </is>
      </c>
      <c r="LO201" t="inlineStr">
        <is>
          <t>disabled</t>
        </is>
      </c>
      <c r="LP201" t="inlineStr">
        <is>
          <t>disabled</t>
        </is>
      </c>
      <c r="LQ201" t="inlineStr">
        <is>
          <t>disabled</t>
        </is>
      </c>
      <c r="LR201" t="inlineStr">
        <is>
          <t>disabled</t>
        </is>
      </c>
      <c r="LS201" t="inlineStr">
        <is>
          <t>disabled</t>
        </is>
      </c>
      <c r="LT201" t="inlineStr">
        <is>
          <t>disabled</t>
        </is>
      </c>
      <c r="LU201" t="inlineStr">
        <is>
          <t>disabled</t>
        </is>
      </c>
      <c r="LV201" t="inlineStr">
        <is>
          <t>disabled</t>
        </is>
      </c>
      <c r="LW201" t="inlineStr">
        <is>
          <t>disabled</t>
        </is>
      </c>
      <c r="LX201" t="inlineStr">
        <is>
          <t>disabled</t>
        </is>
      </c>
      <c r="LY201" t="inlineStr">
        <is>
          <t>disabled</t>
        </is>
      </c>
      <c r="LZ201" t="inlineStr">
        <is>
          <t>disabled</t>
        </is>
      </c>
      <c r="MA201" t="inlineStr">
        <is>
          <t>disabled</t>
        </is>
      </c>
      <c r="MB201" t="inlineStr">
        <is>
          <t>disabled</t>
        </is>
      </c>
      <c r="MC201" t="inlineStr">
        <is>
          <t>disabled</t>
        </is>
      </c>
      <c r="MD201" t="inlineStr">
        <is>
          <t>disabled</t>
        </is>
      </c>
      <c r="ME201" t="inlineStr">
        <is>
          <t>disabled</t>
        </is>
      </c>
      <c r="MF201" t="inlineStr">
        <is>
          <t>disabled</t>
        </is>
      </c>
      <c r="MG201" t="inlineStr">
        <is>
          <t>disabled</t>
        </is>
      </c>
      <c r="MH201" t="inlineStr">
        <is>
          <t>disabled</t>
        </is>
      </c>
      <c r="MI201" t="inlineStr">
        <is>
          <t>disabled</t>
        </is>
      </c>
      <c r="MJ201" t="inlineStr">
        <is>
          <t>disabled</t>
        </is>
      </c>
      <c r="MK201" t="inlineStr">
        <is>
          <t>disabled</t>
        </is>
      </c>
      <c r="ML201" t="inlineStr">
        <is>
          <t>disabled</t>
        </is>
      </c>
      <c r="MM201" t="inlineStr">
        <is>
          <t>disabled</t>
        </is>
      </c>
      <c r="MN201" t="inlineStr">
        <is>
          <t>disabled</t>
        </is>
      </c>
      <c r="MO201" t="inlineStr">
        <is>
          <t>disabled</t>
        </is>
      </c>
      <c r="MP201" t="inlineStr">
        <is>
          <t>disabled</t>
        </is>
      </c>
      <c r="MQ201" t="inlineStr">
        <is>
          <t>disabled</t>
        </is>
      </c>
      <c r="MR201" t="inlineStr">
        <is>
          <t>disabled</t>
        </is>
      </c>
      <c r="MS201" t="inlineStr">
        <is>
          <t>disabled</t>
        </is>
      </c>
      <c r="MT201" t="inlineStr">
        <is>
          <t>disabled</t>
        </is>
      </c>
      <c r="MU201" t="inlineStr">
        <is>
          <t>disabled</t>
        </is>
      </c>
      <c r="MV201" t="inlineStr">
        <is>
          <t>disabled</t>
        </is>
      </c>
      <c r="MW201" t="inlineStr">
        <is>
          <t>disabled</t>
        </is>
      </c>
      <c r="MX201" t="inlineStr">
        <is>
          <t>disabled</t>
        </is>
      </c>
      <c r="MY201" t="inlineStr">
        <is>
          <t>disabled</t>
        </is>
      </c>
      <c r="MZ201" t="inlineStr">
        <is>
          <t>disabled</t>
        </is>
      </c>
      <c r="NA201" t="inlineStr">
        <is>
          <t>disabled</t>
        </is>
      </c>
      <c r="NB201" t="inlineStr">
        <is>
          <t>disabled</t>
        </is>
      </c>
      <c r="NC201" t="inlineStr">
        <is>
          <t>disabled</t>
        </is>
      </c>
      <c r="ND201" t="inlineStr">
        <is>
          <t>disabled</t>
        </is>
      </c>
      <c r="NE201" t="inlineStr">
        <is>
          <t>disabled</t>
        </is>
      </c>
      <c r="NF201" t="inlineStr">
        <is>
          <t>disabled</t>
        </is>
      </c>
      <c r="NG201" t="inlineStr">
        <is>
          <t>disabled</t>
        </is>
      </c>
      <c r="NH201" t="inlineStr">
        <is>
          <t>disabled</t>
        </is>
      </c>
      <c r="NI201" t="inlineStr">
        <is>
          <t>disabled</t>
        </is>
      </c>
      <c r="NJ201" t="inlineStr">
        <is>
          <t>disabled</t>
        </is>
      </c>
      <c r="NK201" t="inlineStr">
        <is>
          <t>disabled</t>
        </is>
      </c>
      <c r="NL201" t="inlineStr">
        <is>
          <t>disabled</t>
        </is>
      </c>
      <c r="NM201" t="inlineStr">
        <is>
          <t>disabled</t>
        </is>
      </c>
      <c r="NN201" t="inlineStr">
        <is>
          <t>disabled</t>
        </is>
      </c>
      <c r="NO201" t="inlineStr">
        <is>
          <t>disabled</t>
        </is>
      </c>
      <c r="NP201" t="inlineStr">
        <is>
          <t>disabled</t>
        </is>
      </c>
      <c r="NQ201" t="inlineStr">
        <is>
          <t>disabled</t>
        </is>
      </c>
      <c r="NR201" t="inlineStr">
        <is>
          <t>disabled</t>
        </is>
      </c>
      <c r="NS201" t="inlineStr">
        <is>
          <t>disabled</t>
        </is>
      </c>
      <c r="NT201" t="inlineStr">
        <is>
          <t>disabled</t>
        </is>
      </c>
      <c r="NU201" t="inlineStr">
        <is>
          <t>disabled</t>
        </is>
      </c>
      <c r="NV201" t="inlineStr">
        <is>
          <t>disabled</t>
        </is>
      </c>
      <c r="NW201" t="inlineStr">
        <is>
          <t>disabled</t>
        </is>
      </c>
      <c r="NX201" t="inlineStr">
        <is>
          <t>disabled</t>
        </is>
      </c>
      <c r="NY201" t="inlineStr">
        <is>
          <t>disabled</t>
        </is>
      </c>
      <c r="NZ201" t="inlineStr">
        <is>
          <t>disabled</t>
        </is>
      </c>
      <c r="OA201" t="inlineStr">
        <is>
          <t>disabled</t>
        </is>
      </c>
      <c r="OB201" t="inlineStr">
        <is>
          <t>disabled</t>
        </is>
      </c>
      <c r="OC201" t="inlineStr">
        <is>
          <t>disabled</t>
        </is>
      </c>
      <c r="OD201" t="inlineStr">
        <is>
          <t>disabled</t>
        </is>
      </c>
      <c r="OE201" t="inlineStr">
        <is>
          <t>disabled</t>
        </is>
      </c>
      <c r="OF201" t="inlineStr">
        <is>
          <t>disabled</t>
        </is>
      </c>
      <c r="OG201" t="inlineStr">
        <is>
          <t>disabled</t>
        </is>
      </c>
      <c r="OH201" t="inlineStr">
        <is>
          <t>disabled</t>
        </is>
      </c>
      <c r="OI201" t="inlineStr">
        <is>
          <t>disabled</t>
        </is>
      </c>
      <c r="OJ201" t="inlineStr">
        <is>
          <t>disabled</t>
        </is>
      </c>
      <c r="OK201" t="inlineStr">
        <is>
          <t>disabled</t>
        </is>
      </c>
      <c r="OL201" t="inlineStr">
        <is>
          <t>disabled</t>
        </is>
      </c>
      <c r="OM201" t="inlineStr">
        <is>
          <t>disabled</t>
        </is>
      </c>
      <c r="ON201" t="inlineStr">
        <is>
          <t>disabled</t>
        </is>
      </c>
      <c r="OO201" t="inlineStr">
        <is>
          <t>disabled</t>
        </is>
      </c>
      <c r="OP201" t="inlineStr">
        <is>
          <t>disabled</t>
        </is>
      </c>
      <c r="OQ201" t="inlineStr">
        <is>
          <t>disabled</t>
        </is>
      </c>
      <c r="OR201" t="inlineStr">
        <is>
          <t>disabled</t>
        </is>
      </c>
      <c r="OS201" t="inlineStr">
        <is>
          <t>disabled</t>
        </is>
      </c>
      <c r="OT201" t="inlineStr">
        <is>
          <t>disabled</t>
        </is>
      </c>
      <c r="OU201" t="inlineStr">
        <is>
          <t>disabled</t>
        </is>
      </c>
      <c r="OV201" t="inlineStr">
        <is>
          <t>disabled</t>
        </is>
      </c>
      <c r="OW201" t="inlineStr">
        <is>
          <t>disabled</t>
        </is>
      </c>
      <c r="OX201" t="inlineStr">
        <is>
          <t>disabled</t>
        </is>
      </c>
      <c r="OY201" t="inlineStr">
        <is>
          <t>disabled</t>
        </is>
      </c>
      <c r="OZ201" t="inlineStr">
        <is>
          <t>disabled</t>
        </is>
      </c>
      <c r="PA201" t="inlineStr">
        <is>
          <t>disabled</t>
        </is>
      </c>
      <c r="PB201" t="inlineStr">
        <is>
          <t>disabled</t>
        </is>
      </c>
      <c r="PC201" t="inlineStr">
        <is>
          <t>disabled</t>
        </is>
      </c>
      <c r="PD201" t="inlineStr">
        <is>
          <t>disabled</t>
        </is>
      </c>
      <c r="PE201" t="inlineStr">
        <is>
          <t>disabled</t>
        </is>
      </c>
      <c r="PF201" t="inlineStr">
        <is>
          <t>disabled</t>
        </is>
      </c>
      <c r="PG201" t="inlineStr">
        <is>
          <t>disabled</t>
        </is>
      </c>
      <c r="PH201" t="inlineStr">
        <is>
          <t>disabled</t>
        </is>
      </c>
      <c r="PI201" t="inlineStr">
        <is>
          <t>disabled</t>
        </is>
      </c>
      <c r="PJ201" t="inlineStr">
        <is>
          <t>disabled</t>
        </is>
      </c>
      <c r="PK201" t="inlineStr">
        <is>
          <t>disabled</t>
        </is>
      </c>
      <c r="PL201" t="inlineStr">
        <is>
          <t>disabled</t>
        </is>
      </c>
      <c r="PM201" t="inlineStr">
        <is>
          <t>disabled</t>
        </is>
      </c>
      <c r="PN201" t="inlineStr">
        <is>
          <t>disabled</t>
        </is>
      </c>
      <c r="PO201" t="inlineStr">
        <is>
          <t>disabled</t>
        </is>
      </c>
      <c r="PP201" t="inlineStr">
        <is>
          <t>disabled</t>
        </is>
      </c>
      <c r="PQ201" t="inlineStr">
        <is>
          <t>disabled</t>
        </is>
      </c>
      <c r="PR201" t="inlineStr">
        <is>
          <t>disabled</t>
        </is>
      </c>
      <c r="PS201" t="inlineStr">
        <is>
          <t>disabled</t>
        </is>
      </c>
      <c r="PT201" t="inlineStr">
        <is>
          <t>disabled</t>
        </is>
      </c>
      <c r="PU201" t="inlineStr">
        <is>
          <t>disabled</t>
        </is>
      </c>
      <c r="PV201" t="inlineStr">
        <is>
          <t>disabled</t>
        </is>
      </c>
      <c r="PW201" t="inlineStr">
        <is>
          <t>disabled</t>
        </is>
      </c>
      <c r="PX201" t="inlineStr">
        <is>
          <t>disabled</t>
        </is>
      </c>
      <c r="PY201" t="inlineStr">
        <is>
          <t>disabled</t>
        </is>
      </c>
      <c r="PZ201" t="inlineStr">
        <is>
          <t>disabled</t>
        </is>
      </c>
      <c r="QA201" t="inlineStr">
        <is>
          <t>disabled</t>
        </is>
      </c>
      <c r="QB201" t="inlineStr">
        <is>
          <t>disabled</t>
        </is>
      </c>
      <c r="QC201" t="inlineStr">
        <is>
          <t>disabled</t>
        </is>
      </c>
      <c r="QD201" t="inlineStr">
        <is>
          <t>disabled</t>
        </is>
      </c>
      <c r="QE201" t="inlineStr">
        <is>
          <t>disabled</t>
        </is>
      </c>
      <c r="QF201" t="inlineStr">
        <is>
          <t>disabled</t>
        </is>
      </c>
      <c r="QG201" t="inlineStr">
        <is>
          <t>disabled</t>
        </is>
      </c>
      <c r="QH201" t="inlineStr">
        <is>
          <t>disabled</t>
        </is>
      </c>
      <c r="QI201" t="inlineStr">
        <is>
          <t>disabled</t>
        </is>
      </c>
      <c r="QJ201" t="inlineStr">
        <is>
          <t>disabled</t>
        </is>
      </c>
      <c r="QK201" t="inlineStr">
        <is>
          <t>disabled</t>
        </is>
      </c>
      <c r="QL201" t="inlineStr">
        <is>
          <t>disabled</t>
        </is>
      </c>
      <c r="QM201" t="inlineStr">
        <is>
          <t>disabled</t>
        </is>
      </c>
      <c r="QN201" t="inlineStr">
        <is>
          <t>disabled</t>
        </is>
      </c>
      <c r="QO201" t="inlineStr">
        <is>
          <t>disabled</t>
        </is>
      </c>
      <c r="QP201" t="inlineStr">
        <is>
          <t>disabled</t>
        </is>
      </c>
      <c r="QQ201" t="inlineStr">
        <is>
          <t>disabled</t>
        </is>
      </c>
      <c r="QR201" t="inlineStr">
        <is>
          <t>disabled</t>
        </is>
      </c>
      <c r="QS201" t="inlineStr">
        <is>
          <t>disabled</t>
        </is>
      </c>
      <c r="QT201" t="inlineStr">
        <is>
          <t>disabled</t>
        </is>
      </c>
      <c r="QV201" t="inlineStr">
        <is>
          <t>disabled</t>
        </is>
      </c>
      <c r="QW201" t="inlineStr">
        <is>
          <t>disabled</t>
        </is>
      </c>
      <c r="QX201" t="inlineStr">
        <is>
          <t>disabled</t>
        </is>
      </c>
      <c r="QY201" t="inlineStr">
        <is>
          <t>disabled</t>
        </is>
      </c>
      <c r="QZ201" t="inlineStr">
        <is>
          <t>disabled</t>
        </is>
      </c>
      <c r="RA201" t="inlineStr">
        <is>
          <t>disabled</t>
        </is>
      </c>
      <c r="RB201" t="inlineStr">
        <is>
          <t>disabled</t>
        </is>
      </c>
      <c r="RC201" t="inlineStr">
        <is>
          <t>disabled</t>
        </is>
      </c>
      <c r="RD201" t="inlineStr">
        <is>
          <t>disabled</t>
        </is>
      </c>
      <c r="RE201" t="inlineStr">
        <is>
          <t>disabled</t>
        </is>
      </c>
      <c r="RF201" t="inlineStr">
        <is>
          <t>disabled</t>
        </is>
      </c>
      <c r="RG201" t="inlineStr">
        <is>
          <t>disabled</t>
        </is>
      </c>
      <c r="RH201" t="inlineStr">
        <is>
          <t>disabled</t>
        </is>
      </c>
      <c r="RI201" t="inlineStr">
        <is>
          <t>disabled</t>
        </is>
      </c>
      <c r="RJ201" t="inlineStr">
        <is>
          <t>disabled</t>
        </is>
      </c>
      <c r="RK201" t="inlineStr">
        <is>
          <t>disabled</t>
        </is>
      </c>
      <c r="RL201" t="inlineStr">
        <is>
          <t>disabled</t>
        </is>
      </c>
      <c r="RM201" t="inlineStr">
        <is>
          <t>disabled</t>
        </is>
      </c>
      <c r="RN201" t="inlineStr">
        <is>
          <t>disabled</t>
        </is>
      </c>
      <c r="RO201" t="inlineStr">
        <is>
          <t>disabled</t>
        </is>
      </c>
      <c r="RP201" t="inlineStr">
        <is>
          <t>disabled</t>
        </is>
      </c>
      <c r="RQ201" t="inlineStr">
        <is>
          <t>disabled</t>
        </is>
      </c>
      <c r="RR201" t="inlineStr">
        <is>
          <t>disabled</t>
        </is>
      </c>
      <c r="RS201" t="inlineStr">
        <is>
          <t>disabled</t>
        </is>
      </c>
      <c r="RT201" t="inlineStr">
        <is>
          <t>disabled</t>
        </is>
      </c>
      <c r="RU201" t="inlineStr">
        <is>
          <t>disabled</t>
        </is>
      </c>
      <c r="RV201" t="inlineStr">
        <is>
          <t>disabled</t>
        </is>
      </c>
      <c r="RW201" t="inlineStr">
        <is>
          <t>disabled</t>
        </is>
      </c>
      <c r="RX201" t="inlineStr">
        <is>
          <t>disabled</t>
        </is>
      </c>
      <c r="RY201" t="inlineStr">
        <is>
          <t>disabled</t>
        </is>
      </c>
      <c r="RZ201" t="inlineStr">
        <is>
          <t>disabled</t>
        </is>
      </c>
      <c r="SA201" t="inlineStr">
        <is>
          <t>disabled</t>
        </is>
      </c>
      <c r="SB201" t="inlineStr">
        <is>
          <t>disabled</t>
        </is>
      </c>
      <c r="SC201" t="inlineStr">
        <is>
          <t>disabled</t>
        </is>
      </c>
      <c r="SD201" t="inlineStr">
        <is>
          <t>disabled</t>
        </is>
      </c>
      <c r="SE201" t="inlineStr">
        <is>
          <t>disabled</t>
        </is>
      </c>
      <c r="SF201" t="inlineStr">
        <is>
          <t>disabled</t>
        </is>
      </c>
      <c r="SG201" t="inlineStr">
        <is>
          <t>disabled</t>
        </is>
      </c>
      <c r="SH201" t="inlineStr">
        <is>
          <t>disabled</t>
        </is>
      </c>
      <c r="SI201" t="inlineStr">
        <is>
          <t>disabled</t>
        </is>
      </c>
      <c r="SJ201" t="inlineStr">
        <is>
          <t>disabled</t>
        </is>
      </c>
      <c r="SK201" t="inlineStr">
        <is>
          <t>disabled</t>
        </is>
      </c>
      <c r="SL201" t="inlineStr">
        <is>
          <t>disabled</t>
        </is>
      </c>
      <c r="SM201" t="inlineStr">
        <is>
          <t>disabled</t>
        </is>
      </c>
      <c r="SN201" t="inlineStr">
        <is>
          <t>disabled</t>
        </is>
      </c>
      <c r="SO201" t="inlineStr">
        <is>
          <t>disabled</t>
        </is>
      </c>
      <c r="SP201" t="inlineStr">
        <is>
          <t>disabled</t>
        </is>
      </c>
      <c r="SQ201" t="inlineStr">
        <is>
          <t>disabled</t>
        </is>
      </c>
      <c r="SR201" t="inlineStr">
        <is>
          <t>disabled</t>
        </is>
      </c>
      <c r="SS201" t="inlineStr">
        <is>
          <t>disabled</t>
        </is>
      </c>
      <c r="ST201" t="inlineStr">
        <is>
          <t>disabled</t>
        </is>
      </c>
      <c r="SU201" t="inlineStr">
        <is>
          <t>disabled</t>
        </is>
      </c>
      <c r="SV201" t="inlineStr">
        <is>
          <t>disabled</t>
        </is>
      </c>
      <c r="SW201" t="inlineStr">
        <is>
          <t>disabled</t>
        </is>
      </c>
      <c r="SX201" t="inlineStr">
        <is>
          <t>disabled</t>
        </is>
      </c>
      <c r="SY201" t="inlineStr">
        <is>
          <t>disabled</t>
        </is>
      </c>
      <c r="SZ201" t="inlineStr">
        <is>
          <t>disabled</t>
        </is>
      </c>
      <c r="TA201" t="inlineStr">
        <is>
          <t>disabled</t>
        </is>
      </c>
      <c r="TB201" t="inlineStr">
        <is>
          <t>disabled</t>
        </is>
      </c>
      <c r="TC201" t="inlineStr">
        <is>
          <t>disabled</t>
        </is>
      </c>
      <c r="TD201" t="inlineStr">
        <is>
          <t>disabled</t>
        </is>
      </c>
      <c r="TE201" t="inlineStr">
        <is>
          <t>disabled</t>
        </is>
      </c>
      <c r="TF201" t="inlineStr">
        <is>
          <t>disabled</t>
        </is>
      </c>
      <c r="TG201" t="inlineStr">
        <is>
          <t>disabled</t>
        </is>
      </c>
      <c r="TH201" t="inlineStr">
        <is>
          <t>disabled</t>
        </is>
      </c>
      <c r="TI201" t="inlineStr">
        <is>
          <t>disabled</t>
        </is>
      </c>
      <c r="TJ201" t="inlineStr">
        <is>
          <t>disabled</t>
        </is>
      </c>
      <c r="TK201" t="inlineStr">
        <is>
          <t>disabled</t>
        </is>
      </c>
      <c r="TL201" t="inlineStr">
        <is>
          <t>disabled</t>
        </is>
      </c>
      <c r="TM201" t="inlineStr">
        <is>
          <t>disabled</t>
        </is>
      </c>
      <c r="TN201" t="inlineStr">
        <is>
          <t>disabled</t>
        </is>
      </c>
      <c r="TO201" t="inlineStr">
        <is>
          <t>disabled</t>
        </is>
      </c>
      <c r="TP201" t="inlineStr">
        <is>
          <t>disabled</t>
        </is>
      </c>
      <c r="TQ201" t="inlineStr">
        <is>
          <t>disabled</t>
        </is>
      </c>
      <c r="TR201" t="inlineStr">
        <is>
          <t>disabled</t>
        </is>
      </c>
      <c r="TS201" t="inlineStr">
        <is>
          <t>disabled</t>
        </is>
      </c>
      <c r="TT201" t="inlineStr">
        <is>
          <t>disabled</t>
        </is>
      </c>
      <c r="TU201" t="inlineStr">
        <is>
          <t>disabled</t>
        </is>
      </c>
      <c r="TV201" t="inlineStr">
        <is>
          <t>disabled</t>
        </is>
      </c>
      <c r="TW201" t="inlineStr">
        <is>
          <t>disabled</t>
        </is>
      </c>
      <c r="TX201" t="inlineStr">
        <is>
          <t>disabled</t>
        </is>
      </c>
      <c r="TY201" t="inlineStr">
        <is>
          <t>disabled</t>
        </is>
      </c>
      <c r="TZ201" t="inlineStr">
        <is>
          <t>disabled</t>
        </is>
      </c>
      <c r="UA201" t="inlineStr">
        <is>
          <t>disabled</t>
        </is>
      </c>
      <c r="UB201" t="inlineStr">
        <is>
          <t>disabled</t>
        </is>
      </c>
      <c r="UC201" t="inlineStr">
        <is>
          <t>disabled</t>
        </is>
      </c>
      <c r="UD201" t="inlineStr">
        <is>
          <t>disabled</t>
        </is>
      </c>
      <c r="UE201" t="inlineStr">
        <is>
          <t>disabled</t>
        </is>
      </c>
      <c r="UF201" t="inlineStr">
        <is>
          <t>disabled</t>
        </is>
      </c>
      <c r="UG201" t="inlineStr">
        <is>
          <t>disabled</t>
        </is>
      </c>
      <c r="UH201" t="inlineStr">
        <is>
          <t>disabled</t>
        </is>
      </c>
      <c r="UI201" t="inlineStr">
        <is>
          <t>disabled</t>
        </is>
      </c>
      <c r="UJ201" t="inlineStr">
        <is>
          <t>disabled</t>
        </is>
      </c>
      <c r="UK201" t="inlineStr">
        <is>
          <t>disabled</t>
        </is>
      </c>
      <c r="UL201" t="inlineStr">
        <is>
          <t>disabled</t>
        </is>
      </c>
      <c r="UM201" t="inlineStr">
        <is>
          <t>disabled</t>
        </is>
      </c>
      <c r="UN201" t="inlineStr">
        <is>
          <t>disabled</t>
        </is>
      </c>
      <c r="UO201" t="inlineStr">
        <is>
          <t>disabled</t>
        </is>
      </c>
      <c r="UP201" t="inlineStr">
        <is>
          <t>disabled</t>
        </is>
      </c>
      <c r="UQ201" t="inlineStr">
        <is>
          <t>disabled</t>
        </is>
      </c>
      <c r="UR201" t="inlineStr">
        <is>
          <t>disabled</t>
        </is>
      </c>
      <c r="VD201" t="inlineStr">
        <is>
          <t>disabled</t>
        </is>
      </c>
      <c r="VE201" t="inlineStr">
        <is>
          <t>disabled</t>
        </is>
      </c>
      <c r="VF201" t="inlineStr">
        <is>
          <t>disabled</t>
        </is>
      </c>
      <c r="VG201" t="inlineStr">
        <is>
          <t>disabled</t>
        </is>
      </c>
      <c r="VH201" t="inlineStr">
        <is>
          <t>disabled</t>
        </is>
      </c>
      <c r="VI201" t="inlineStr">
        <is>
          <t>disabled</t>
        </is>
      </c>
      <c r="VJ201" t="inlineStr">
        <is>
          <t>disabled</t>
        </is>
      </c>
      <c r="VK201" t="inlineStr">
        <is>
          <t>disabled</t>
        </is>
      </c>
      <c r="VL201" t="inlineStr">
        <is>
          <t>disabled</t>
        </is>
      </c>
      <c r="VM201" t="inlineStr">
        <is>
          <t>disabled</t>
        </is>
      </c>
      <c r="VN201" t="inlineStr">
        <is>
          <t>disabled</t>
        </is>
      </c>
      <c r="VO201" t="inlineStr">
        <is>
          <t>disabled</t>
        </is>
      </c>
      <c r="VP201" t="inlineStr">
        <is>
          <t>disabled</t>
        </is>
      </c>
      <c r="VQ201" t="inlineStr">
        <is>
          <t>disabled</t>
        </is>
      </c>
      <c r="VR201" t="inlineStr">
        <is>
          <t>disabled</t>
        </is>
      </c>
      <c r="VS201" t="inlineStr">
        <is>
          <t>disabled</t>
        </is>
      </c>
      <c r="VT201" t="inlineStr">
        <is>
          <t>disabled</t>
        </is>
      </c>
      <c r="VU201" t="inlineStr">
        <is>
          <t>disabled</t>
        </is>
      </c>
      <c r="VV201" t="inlineStr">
        <is>
          <t>disabled</t>
        </is>
      </c>
      <c r="VW201" t="inlineStr">
        <is>
          <t>disabled</t>
        </is>
      </c>
      <c r="VX201" t="inlineStr">
        <is>
          <t>disabled</t>
        </is>
      </c>
      <c r="VY201" t="inlineStr">
        <is>
          <t>disabled</t>
        </is>
      </c>
      <c r="VZ201" t="inlineStr">
        <is>
          <t>disabled</t>
        </is>
      </c>
      <c r="WA201" t="inlineStr">
        <is>
          <t>disabled</t>
        </is>
      </c>
      <c r="WB201" t="inlineStr">
        <is>
          <t>disabled</t>
        </is>
      </c>
      <c r="WC201" t="inlineStr">
        <is>
          <t>disabled</t>
        </is>
      </c>
      <c r="WD201" t="inlineStr">
        <is>
          <t>disabled</t>
        </is>
      </c>
      <c r="WE201" t="inlineStr">
        <is>
          <t>disabled</t>
        </is>
      </c>
      <c r="WF201" t="inlineStr">
        <is>
          <t>disabled</t>
        </is>
      </c>
      <c r="WG201" t="inlineStr">
        <is>
          <t>disabled</t>
        </is>
      </c>
      <c r="WH201" t="inlineStr">
        <is>
          <t>disabled</t>
        </is>
      </c>
      <c r="WI201" t="inlineStr">
        <is>
          <t>disabled</t>
        </is>
      </c>
      <c r="WJ201" t="inlineStr">
        <is>
          <t>disabled</t>
        </is>
      </c>
      <c r="WK201" t="inlineStr">
        <is>
          <t>disabled</t>
        </is>
      </c>
      <c r="WL201" t="inlineStr">
        <is>
          <t>disabled</t>
        </is>
      </c>
      <c r="WM201" t="inlineStr">
        <is>
          <t>disabled</t>
        </is>
      </c>
      <c r="WN201" t="inlineStr">
        <is>
          <t>disabled</t>
        </is>
      </c>
      <c r="WO201" t="inlineStr">
        <is>
          <t>disabled</t>
        </is>
      </c>
      <c r="WP201" t="inlineStr">
        <is>
          <t>disabled</t>
        </is>
      </c>
      <c r="WQ201" t="inlineStr">
        <is>
          <t>disabled</t>
        </is>
      </c>
      <c r="WR201" t="inlineStr">
        <is>
          <t>disabled</t>
        </is>
      </c>
      <c r="WS201" t="inlineStr">
        <is>
          <t>disabled</t>
        </is>
      </c>
      <c r="WT201" t="inlineStr">
        <is>
          <t>disabled</t>
        </is>
      </c>
      <c r="WU201" t="inlineStr">
        <is>
          <t>disabled</t>
        </is>
      </c>
      <c r="WV201" t="inlineStr">
        <is>
          <t>disabled</t>
        </is>
      </c>
      <c r="WW201" t="inlineStr">
        <is>
          <t>disabled</t>
        </is>
      </c>
      <c r="WX201" t="inlineStr">
        <is>
          <t>disabled</t>
        </is>
      </c>
      <c r="WY201" t="inlineStr">
        <is>
          <t>disabled</t>
        </is>
      </c>
      <c r="WZ201" t="inlineStr">
        <is>
          <t>disabled</t>
        </is>
      </c>
      <c r="XA201" t="inlineStr">
        <is>
          <t>disabled</t>
        </is>
      </c>
      <c r="XB201" t="inlineStr">
        <is>
          <t>disabled</t>
        </is>
      </c>
      <c r="XC201" t="inlineStr">
        <is>
          <t>disabled</t>
        </is>
      </c>
      <c r="XD201" t="inlineStr">
        <is>
          <t>disabled</t>
        </is>
      </c>
      <c r="XE201" t="inlineStr">
        <is>
          <t>disabled</t>
        </is>
      </c>
      <c r="XF201" t="inlineStr">
        <is>
          <t>disabled</t>
        </is>
      </c>
      <c r="XG201" t="inlineStr">
        <is>
          <t>disabled</t>
        </is>
      </c>
      <c r="XH201" t="inlineStr">
        <is>
          <t>disabled</t>
        </is>
      </c>
      <c r="XI201" t="inlineStr">
        <is>
          <t>disabled</t>
        </is>
      </c>
      <c r="XJ201" t="inlineStr">
        <is>
          <t>disabled</t>
        </is>
      </c>
      <c r="XK201" t="inlineStr">
        <is>
          <t>disabled</t>
        </is>
      </c>
      <c r="XL201" t="inlineStr">
        <is>
          <t>disabled</t>
        </is>
      </c>
      <c r="XO201" t="inlineStr">
        <is>
          <t>disabled</t>
        </is>
      </c>
      <c r="XP201" t="inlineStr">
        <is>
          <t>disabled</t>
        </is>
      </c>
      <c r="XQ201" t="inlineStr">
        <is>
          <t>disabled</t>
        </is>
      </c>
      <c r="XR201" t="inlineStr">
        <is>
          <t>disabled</t>
        </is>
      </c>
      <c r="XS201" t="inlineStr">
        <is>
          <t>disabled</t>
        </is>
      </c>
      <c r="XT201" t="inlineStr">
        <is>
          <t>disabled</t>
        </is>
      </c>
      <c r="XU201" t="inlineStr">
        <is>
          <t>disabled</t>
        </is>
      </c>
      <c r="XV201" t="inlineStr">
        <is>
          <t>disabled</t>
        </is>
      </c>
      <c r="XW201" t="inlineStr">
        <is>
          <t>disabled</t>
        </is>
      </c>
      <c r="XX201" t="inlineStr">
        <is>
          <t>disabled</t>
        </is>
      </c>
      <c r="XY201" t="inlineStr">
        <is>
          <t>disabled</t>
        </is>
      </c>
      <c r="XZ201" t="inlineStr">
        <is>
          <t>disabled</t>
        </is>
      </c>
      <c r="YA201" t="inlineStr">
        <is>
          <t>disabled</t>
        </is>
      </c>
      <c r="YB201" t="inlineStr">
        <is>
          <t>disabled</t>
        </is>
      </c>
      <c r="YC201" t="inlineStr">
        <is>
          <t>disabled</t>
        </is>
      </c>
      <c r="YD201" t="inlineStr">
        <is>
          <t>disabled</t>
        </is>
      </c>
      <c r="YE201" t="inlineStr">
        <is>
          <t>disabled</t>
        </is>
      </c>
      <c r="YF201" t="inlineStr">
        <is>
          <t>disabled</t>
        </is>
      </c>
      <c r="YG201" t="inlineStr">
        <is>
          <t>disabled</t>
        </is>
      </c>
      <c r="YH201" t="inlineStr">
        <is>
          <t>disabled</t>
        </is>
      </c>
      <c r="YI201" t="inlineStr">
        <is>
          <t>disabled</t>
        </is>
      </c>
      <c r="YJ201" t="inlineStr">
        <is>
          <t>disabled</t>
        </is>
      </c>
      <c r="YK201" t="inlineStr">
        <is>
          <t>disabled</t>
        </is>
      </c>
      <c r="YL201" t="inlineStr">
        <is>
          <t>disabled</t>
        </is>
      </c>
      <c r="YM201" t="inlineStr">
        <is>
          <t>disabled</t>
        </is>
      </c>
      <c r="YN201" t="inlineStr">
        <is>
          <t>disabled</t>
        </is>
      </c>
      <c r="YO201" t="inlineStr">
        <is>
          <t>disabled</t>
        </is>
      </c>
      <c r="YP201" t="inlineStr">
        <is>
          <t>disabled</t>
        </is>
      </c>
      <c r="YQ201" t="inlineStr">
        <is>
          <t>disabled</t>
        </is>
      </c>
      <c r="YR201" t="inlineStr">
        <is>
          <t>disabled</t>
        </is>
      </c>
      <c r="YS201" t="inlineStr">
        <is>
          <t>disabled</t>
        </is>
      </c>
      <c r="YT201" t="inlineStr">
        <is>
          <t>disabled</t>
        </is>
      </c>
      <c r="YU201" t="inlineStr">
        <is>
          <t>disabled</t>
        </is>
      </c>
      <c r="YV201" t="inlineStr">
        <is>
          <t>disabled</t>
        </is>
      </c>
      <c r="YW201" t="inlineStr">
        <is>
          <t>disabled</t>
        </is>
      </c>
      <c r="YX201" t="inlineStr">
        <is>
          <t>disabled</t>
        </is>
      </c>
      <c r="YY201" t="inlineStr">
        <is>
          <t>disabled</t>
        </is>
      </c>
      <c r="YZ201" t="inlineStr">
        <is>
          <t>disabled</t>
        </is>
      </c>
      <c r="ZA201" t="inlineStr">
        <is>
          <t>disabled</t>
        </is>
      </c>
      <c r="ZB201" t="inlineStr">
        <is>
          <t>disabled</t>
        </is>
      </c>
      <c r="ZC201" t="inlineStr">
        <is>
          <t>disabled</t>
        </is>
      </c>
      <c r="ZD201" t="inlineStr">
        <is>
          <t>disabled</t>
        </is>
      </c>
      <c r="ZE201" t="inlineStr">
        <is>
          <t>disabled</t>
        </is>
      </c>
      <c r="ZF201" t="inlineStr">
        <is>
          <t>disabled</t>
        </is>
      </c>
      <c r="ZG201" t="inlineStr">
        <is>
          <t>disabled</t>
        </is>
      </c>
      <c r="ZH201" t="inlineStr">
        <is>
          <t>disabled</t>
        </is>
      </c>
      <c r="ZI201" t="inlineStr">
        <is>
          <t>disabled</t>
        </is>
      </c>
      <c r="ZJ201" t="inlineStr">
        <is>
          <t>disabled</t>
        </is>
      </c>
      <c r="ZK201" t="inlineStr">
        <is>
          <t>disabled</t>
        </is>
      </c>
      <c r="ZL201" t="inlineStr">
        <is>
          <t>disabled</t>
        </is>
      </c>
      <c r="ZM201" t="inlineStr">
        <is>
          <t>disabled</t>
        </is>
      </c>
      <c r="ZN201" t="inlineStr">
        <is>
          <t>disabled</t>
        </is>
      </c>
      <c r="ZO201" t="inlineStr">
        <is>
          <t>disabled</t>
        </is>
      </c>
      <c r="ZP201" t="inlineStr">
        <is>
          <t>disabled</t>
        </is>
      </c>
      <c r="ZQ201" t="inlineStr">
        <is>
          <t>disabled</t>
        </is>
      </c>
      <c r="ZR201" t="inlineStr">
        <is>
          <t>disabled</t>
        </is>
      </c>
      <c r="ZS201" t="inlineStr">
        <is>
          <t>disabled</t>
        </is>
      </c>
      <c r="ZT201" t="inlineStr">
        <is>
          <t>disabled</t>
        </is>
      </c>
      <c r="ZU201" t="inlineStr">
        <is>
          <t>disabled</t>
        </is>
      </c>
      <c r="ZV201" t="inlineStr">
        <is>
          <t>disabled</t>
        </is>
      </c>
      <c r="ZW201" t="inlineStr">
        <is>
          <t>disabled</t>
        </is>
      </c>
      <c r="ZX201" t="inlineStr">
        <is>
          <t>disabled</t>
        </is>
      </c>
      <c r="ZY201" t="inlineStr">
        <is>
          <t>disabled</t>
        </is>
      </c>
      <c r="ZZ201" t="inlineStr">
        <is>
          <t>disabled</t>
        </is>
      </c>
      <c r="AAA201" t="inlineStr">
        <is>
          <t>disabled</t>
        </is>
      </c>
      <c r="AAB201" t="inlineStr">
        <is>
          <t>disabled</t>
        </is>
      </c>
      <c r="AAC201" t="inlineStr">
        <is>
          <t>disabled</t>
        </is>
      </c>
      <c r="AAD201" t="inlineStr">
        <is>
          <t>disabled</t>
        </is>
      </c>
      <c r="AAE201" t="inlineStr">
        <is>
          <t>disabled</t>
        </is>
      </c>
      <c r="AAF201" t="inlineStr">
        <is>
          <t>disabled</t>
        </is>
      </c>
      <c r="AAG201" t="inlineStr">
        <is>
          <t>disabled</t>
        </is>
      </c>
      <c r="AAH201" t="inlineStr">
        <is>
          <t>disabled</t>
        </is>
      </c>
      <c r="AAI201" t="inlineStr">
        <is>
          <t>disabled</t>
        </is>
      </c>
      <c r="AAJ201" t="inlineStr">
        <is>
          <t>disabled</t>
        </is>
      </c>
      <c r="AAK201" t="inlineStr">
        <is>
          <t>disabled</t>
        </is>
      </c>
      <c r="AAL201" t="inlineStr">
        <is>
          <t>disabled</t>
        </is>
      </c>
      <c r="AAM201" t="inlineStr">
        <is>
          <t>disabled</t>
        </is>
      </c>
      <c r="AAN201" t="inlineStr">
        <is>
          <t>disabled</t>
        </is>
      </c>
      <c r="AAO201" t="inlineStr">
        <is>
          <t>disabled</t>
        </is>
      </c>
      <c r="AAP201" t="inlineStr">
        <is>
          <t>disabled</t>
        </is>
      </c>
      <c r="AAQ201" t="inlineStr">
        <is>
          <t>disabled</t>
        </is>
      </c>
      <c r="AAR201" t="inlineStr">
        <is>
          <t>disabled</t>
        </is>
      </c>
      <c r="AAS201" t="inlineStr">
        <is>
          <t>disabled</t>
        </is>
      </c>
      <c r="AAT201" t="inlineStr">
        <is>
          <t>disabled</t>
        </is>
      </c>
      <c r="AAU201" t="inlineStr">
        <is>
          <t>disabled</t>
        </is>
      </c>
      <c r="AAV201" t="inlineStr">
        <is>
          <t>disabled</t>
        </is>
      </c>
      <c r="AAW201" t="inlineStr">
        <is>
          <t>disabled</t>
        </is>
      </c>
      <c r="AAX201" t="inlineStr">
        <is>
          <t>disabled</t>
        </is>
      </c>
      <c r="AAY201" t="inlineStr">
        <is>
          <t>disabled</t>
        </is>
      </c>
      <c r="AAZ201" t="inlineStr">
        <is>
          <t>disabled</t>
        </is>
      </c>
      <c r="ABA201" t="inlineStr">
        <is>
          <t>disabled</t>
        </is>
      </c>
      <c r="ABB201" t="inlineStr">
        <is>
          <t>disabled</t>
        </is>
      </c>
      <c r="ABC201" t="inlineStr">
        <is>
          <t>disabled</t>
        </is>
      </c>
      <c r="ABD201" t="inlineStr">
        <is>
          <t>disabled</t>
        </is>
      </c>
      <c r="ABE201" t="inlineStr">
        <is>
          <t>disabled</t>
        </is>
      </c>
      <c r="ABF201" t="inlineStr">
        <is>
          <t>disabled</t>
        </is>
      </c>
      <c r="ABG201" t="inlineStr">
        <is>
          <t>disabled</t>
        </is>
      </c>
      <c r="ABH201" t="inlineStr">
        <is>
          <t>disabled</t>
        </is>
      </c>
      <c r="ABI201" t="inlineStr">
        <is>
          <t>disabled</t>
        </is>
      </c>
      <c r="ABJ201" t="inlineStr">
        <is>
          <t>disabled</t>
        </is>
      </c>
      <c r="ABK201" t="inlineStr">
        <is>
          <t>disabled</t>
        </is>
      </c>
      <c r="ABL201" t="inlineStr">
        <is>
          <t>disabled</t>
        </is>
      </c>
      <c r="ABM201" t="inlineStr">
        <is>
          <t>disabled</t>
        </is>
      </c>
      <c r="ABN201" t="inlineStr">
        <is>
          <t>disabled</t>
        </is>
      </c>
      <c r="ABO201" t="inlineStr">
        <is>
          <t>disabled</t>
        </is>
      </c>
      <c r="ABP201" t="inlineStr">
        <is>
          <t>disabled</t>
        </is>
      </c>
      <c r="ABQ201" t="inlineStr">
        <is>
          <t>disabled</t>
        </is>
      </c>
      <c r="ABR201" t="inlineStr">
        <is>
          <t>disabled</t>
        </is>
      </c>
      <c r="ABS201" t="inlineStr">
        <is>
          <t>disabled</t>
        </is>
      </c>
      <c r="ABT201" t="inlineStr">
        <is>
          <t>disabled</t>
        </is>
      </c>
      <c r="ABU201" t="inlineStr">
        <is>
          <t>disabled</t>
        </is>
      </c>
      <c r="ABV201" t="inlineStr">
        <is>
          <t>disabled</t>
        </is>
      </c>
      <c r="ABW201" t="inlineStr">
        <is>
          <t>disabled</t>
        </is>
      </c>
      <c r="ABX201" t="inlineStr">
        <is>
          <t>disabled</t>
        </is>
      </c>
      <c r="ABY201" t="inlineStr">
        <is>
          <t>disabled</t>
        </is>
      </c>
      <c r="ABZ201" t="inlineStr">
        <is>
          <t>disabled</t>
        </is>
      </c>
      <c r="ACA201" t="inlineStr">
        <is>
          <t>disabled</t>
        </is>
      </c>
      <c r="ACB201" t="inlineStr">
        <is>
          <t>disabled</t>
        </is>
      </c>
      <c r="ACC201" t="inlineStr">
        <is>
          <t>disabled</t>
        </is>
      </c>
      <c r="ACD201" t="inlineStr">
        <is>
          <t>disabled</t>
        </is>
      </c>
      <c r="ACE201" t="inlineStr">
        <is>
          <t>disabled</t>
        </is>
      </c>
      <c r="ACF201" t="inlineStr">
        <is>
          <t>disabled</t>
        </is>
      </c>
      <c r="ACG201" t="inlineStr">
        <is>
          <t>disabled</t>
        </is>
      </c>
      <c r="ACH201" t="inlineStr">
        <is>
          <t>disabled</t>
        </is>
      </c>
      <c r="ACI201" t="inlineStr">
        <is>
          <t>disabled</t>
        </is>
      </c>
      <c r="ACJ201" t="inlineStr">
        <is>
          <t>disabled</t>
        </is>
      </c>
      <c r="ACK201" t="inlineStr">
        <is>
          <t>disabled</t>
        </is>
      </c>
      <c r="ACL201" t="inlineStr">
        <is>
          <t>disabled</t>
        </is>
      </c>
      <c r="ACM201" t="inlineStr">
        <is>
          <t>disabled</t>
        </is>
      </c>
      <c r="ACN201" t="inlineStr">
        <is>
          <t>disabled</t>
        </is>
      </c>
      <c r="ACO201" t="inlineStr">
        <is>
          <t>disabled</t>
        </is>
      </c>
      <c r="ACP201" t="inlineStr">
        <is>
          <t>disabled</t>
        </is>
      </c>
      <c r="ACQ201" t="inlineStr">
        <is>
          <t>disabled</t>
        </is>
      </c>
      <c r="ACR201" t="inlineStr">
        <is>
          <t>disabled</t>
        </is>
      </c>
      <c r="ACS201" t="inlineStr">
        <is>
          <t>disabled</t>
        </is>
      </c>
      <c r="ACT201" t="inlineStr">
        <is>
          <t>disabled</t>
        </is>
      </c>
      <c r="ACU201" t="inlineStr">
        <is>
          <t>disabled</t>
        </is>
      </c>
      <c r="ACV201" t="inlineStr">
        <is>
          <t>disabled</t>
        </is>
      </c>
      <c r="ACW201" t="inlineStr">
        <is>
          <t>disabled</t>
        </is>
      </c>
      <c r="ACX201" t="inlineStr">
        <is>
          <t>disabled</t>
        </is>
      </c>
      <c r="ACY201" t="inlineStr">
        <is>
          <t>disabled</t>
        </is>
      </c>
      <c r="ACZ201" t="inlineStr">
        <is>
          <t>disabled</t>
        </is>
      </c>
      <c r="ADA201" t="inlineStr">
        <is>
          <t>disabled</t>
        </is>
      </c>
      <c r="ADB201" t="inlineStr">
        <is>
          <t>disabled</t>
        </is>
      </c>
      <c r="ADC201" t="inlineStr">
        <is>
          <t>disabled</t>
        </is>
      </c>
      <c r="ADD201" t="inlineStr">
        <is>
          <t>disabled</t>
        </is>
      </c>
      <c r="ADE201" t="inlineStr">
        <is>
          <t>disabled</t>
        </is>
      </c>
      <c r="ADF201" t="inlineStr">
        <is>
          <t>disabled</t>
        </is>
      </c>
      <c r="ADG201" t="inlineStr">
        <is>
          <t>disabled</t>
        </is>
      </c>
      <c r="ADH201" t="inlineStr">
        <is>
          <t>disabled</t>
        </is>
      </c>
      <c r="ADI201" t="inlineStr">
        <is>
          <t>disabled</t>
        </is>
      </c>
      <c r="ADJ201" t="inlineStr">
        <is>
          <t>disabled</t>
        </is>
      </c>
      <c r="ADK201" t="inlineStr">
        <is>
          <t>disabled</t>
        </is>
      </c>
      <c r="ADL201" t="inlineStr">
        <is>
          <t>disabled</t>
        </is>
      </c>
      <c r="ADM201" t="inlineStr">
        <is>
          <t>disabled</t>
        </is>
      </c>
      <c r="ADN201" t="inlineStr">
        <is>
          <t>disabled</t>
        </is>
      </c>
      <c r="ADO201" t="inlineStr">
        <is>
          <t>disabled</t>
        </is>
      </c>
      <c r="ADP201" t="inlineStr">
        <is>
          <t>disabled</t>
        </is>
      </c>
      <c r="ADQ201" t="inlineStr">
        <is>
          <t>disabled</t>
        </is>
      </c>
      <c r="ADR201" t="inlineStr">
        <is>
          <t>disabled</t>
        </is>
      </c>
      <c r="ADS201" t="inlineStr">
        <is>
          <t>disabled</t>
        </is>
      </c>
      <c r="ADT201" t="inlineStr">
        <is>
          <t>disabled</t>
        </is>
      </c>
      <c r="ADU201" t="inlineStr">
        <is>
          <t>disabled</t>
        </is>
      </c>
      <c r="ADV201" t="inlineStr">
        <is>
          <t>disabled</t>
        </is>
      </c>
      <c r="ADW201" t="inlineStr">
        <is>
          <t>disabled</t>
        </is>
      </c>
      <c r="ADX201" t="inlineStr">
        <is>
          <t>disabled</t>
        </is>
      </c>
      <c r="ADY201" t="inlineStr">
        <is>
          <t>disabled</t>
        </is>
      </c>
      <c r="ADZ201" t="inlineStr">
        <is>
          <t>disabled</t>
        </is>
      </c>
      <c r="AEA201" t="inlineStr">
        <is>
          <t>disabled</t>
        </is>
      </c>
      <c r="AEB201" t="inlineStr">
        <is>
          <t>disabled</t>
        </is>
      </c>
      <c r="AEC201" t="inlineStr">
        <is>
          <t>disabled</t>
        </is>
      </c>
      <c r="AED201" t="inlineStr">
        <is>
          <t>disabled</t>
        </is>
      </c>
      <c r="AEE201" t="inlineStr">
        <is>
          <t>disabled</t>
        </is>
      </c>
      <c r="AEF201" t="inlineStr">
        <is>
          <t>disabled</t>
        </is>
      </c>
      <c r="AEG201" t="inlineStr">
        <is>
          <t>disabled</t>
        </is>
      </c>
      <c r="AEH201" t="inlineStr">
        <is>
          <t>disabled</t>
        </is>
      </c>
      <c r="AEI201" t="inlineStr">
        <is>
          <t>disabled</t>
        </is>
      </c>
      <c r="AEJ201" t="inlineStr">
        <is>
          <t>disabled</t>
        </is>
      </c>
      <c r="AEK201" t="inlineStr">
        <is>
          <t>disabled</t>
        </is>
      </c>
      <c r="AEL201" t="inlineStr">
        <is>
          <t>disabled</t>
        </is>
      </c>
      <c r="AEM201" t="inlineStr">
        <is>
          <t>disabled</t>
        </is>
      </c>
      <c r="AEN201" t="inlineStr">
        <is>
          <t>disabled</t>
        </is>
      </c>
      <c r="AEO201" t="inlineStr">
        <is>
          <t>disabled</t>
        </is>
      </c>
      <c r="AEP201" t="inlineStr">
        <is>
          <t>disabled</t>
        </is>
      </c>
      <c r="AEQ201" t="inlineStr">
        <is>
          <t>disabled</t>
        </is>
      </c>
      <c r="AER201" t="inlineStr">
        <is>
          <t>disabled</t>
        </is>
      </c>
      <c r="AES201" t="inlineStr">
        <is>
          <t>disabled</t>
        </is>
      </c>
      <c r="AET201" t="inlineStr">
        <is>
          <t>disabled</t>
        </is>
      </c>
      <c r="AEU201" t="inlineStr">
        <is>
          <t>disabled</t>
        </is>
      </c>
      <c r="AEV201" t="inlineStr">
        <is>
          <t>disabled</t>
        </is>
      </c>
      <c r="AEW201" t="inlineStr">
        <is>
          <t>disabled</t>
        </is>
      </c>
      <c r="AEX201" t="inlineStr">
        <is>
          <t>disabled</t>
        </is>
      </c>
      <c r="AEY201" t="inlineStr">
        <is>
          <t>disabled</t>
        </is>
      </c>
      <c r="AEZ201" t="inlineStr">
        <is>
          <t>disabled</t>
        </is>
      </c>
      <c r="AFA201" t="inlineStr">
        <is>
          <t>disabled</t>
        </is>
      </c>
      <c r="AFB201" t="inlineStr">
        <is>
          <t>disabled</t>
        </is>
      </c>
      <c r="AFC201" t="inlineStr">
        <is>
          <t>disabled</t>
        </is>
      </c>
      <c r="AFD201" t="inlineStr">
        <is>
          <t>disabled</t>
        </is>
      </c>
      <c r="AFE201" t="inlineStr">
        <is>
          <t>disabled</t>
        </is>
      </c>
      <c r="AFF201" t="inlineStr">
        <is>
          <t>disabled</t>
        </is>
      </c>
      <c r="AFG201" t="inlineStr">
        <is>
          <t>disabled</t>
        </is>
      </c>
      <c r="AFH201" t="inlineStr">
        <is>
          <t>disabled</t>
        </is>
      </c>
      <c r="AFI201" t="inlineStr">
        <is>
          <t>disabled</t>
        </is>
      </c>
      <c r="AFJ201" t="inlineStr">
        <is>
          <t>disabled</t>
        </is>
      </c>
      <c r="AFK201" t="inlineStr">
        <is>
          <t>disabled</t>
        </is>
      </c>
      <c r="AFL201" t="inlineStr">
        <is>
          <t>disabled</t>
        </is>
      </c>
      <c r="AFM201" t="inlineStr">
        <is>
          <t>disabled</t>
        </is>
      </c>
      <c r="AFN201" t="inlineStr">
        <is>
          <t>disabled</t>
        </is>
      </c>
      <c r="AFO201" t="inlineStr">
        <is>
          <t>disabled</t>
        </is>
      </c>
      <c r="AFP201" t="inlineStr">
        <is>
          <t>disabled</t>
        </is>
      </c>
      <c r="AFQ201" t="inlineStr">
        <is>
          <t>disabled</t>
        </is>
      </c>
      <c r="AFR201" t="inlineStr">
        <is>
          <t>disabled</t>
        </is>
      </c>
      <c r="AFS201" t="inlineStr">
        <is>
          <t>disabled</t>
        </is>
      </c>
      <c r="AFT201" t="inlineStr">
        <is>
          <t>disabled</t>
        </is>
      </c>
      <c r="AFU201" t="inlineStr">
        <is>
          <t>disabled</t>
        </is>
      </c>
      <c r="AFV201" t="inlineStr">
        <is>
          <t>disabled</t>
        </is>
      </c>
      <c r="AFW201" t="inlineStr">
        <is>
          <t>disabled</t>
        </is>
      </c>
      <c r="AFX201" t="inlineStr">
        <is>
          <t>disabled</t>
        </is>
      </c>
      <c r="AFY201" t="inlineStr">
        <is>
          <t>disabled</t>
        </is>
      </c>
      <c r="AFZ201" t="inlineStr">
        <is>
          <t>disabled</t>
        </is>
      </c>
      <c r="AGA201" t="inlineStr">
        <is>
          <t>disabled</t>
        </is>
      </c>
      <c r="AGB201" t="inlineStr">
        <is>
          <t>disabled</t>
        </is>
      </c>
      <c r="AGC201" t="inlineStr">
        <is>
          <t>disabled</t>
        </is>
      </c>
      <c r="AGD201" t="inlineStr">
        <is>
          <t>disabled</t>
        </is>
      </c>
      <c r="AGE201" t="inlineStr">
        <is>
          <t>disabled</t>
        </is>
      </c>
      <c r="AGF201" t="inlineStr">
        <is>
          <t>disabled</t>
        </is>
      </c>
      <c r="AGG201" t="inlineStr">
        <is>
          <t>disabled</t>
        </is>
      </c>
      <c r="AGH201" t="inlineStr">
        <is>
          <t>disabled</t>
        </is>
      </c>
      <c r="AGI201" t="inlineStr">
        <is>
          <t>disabled</t>
        </is>
      </c>
      <c r="AGJ201" t="inlineStr">
        <is>
          <t>disabled</t>
        </is>
      </c>
      <c r="AGK201" t="inlineStr">
        <is>
          <t>disabled</t>
        </is>
      </c>
      <c r="AGL201" t="inlineStr">
        <is>
          <t>disabled</t>
        </is>
      </c>
      <c r="AGM201" t="inlineStr">
        <is>
          <t>disabled</t>
        </is>
      </c>
      <c r="AGN201" t="inlineStr">
        <is>
          <t>disabled</t>
        </is>
      </c>
      <c r="AGO201" t="inlineStr">
        <is>
          <t>disabled</t>
        </is>
      </c>
      <c r="AGP201" t="inlineStr">
        <is>
          <t>disabled</t>
        </is>
      </c>
      <c r="AGQ201" t="inlineStr">
        <is>
          <t>disabled</t>
        </is>
      </c>
      <c r="AGR201" t="inlineStr">
        <is>
          <t>disabled</t>
        </is>
      </c>
      <c r="AGS201" t="inlineStr">
        <is>
          <t>disabled</t>
        </is>
      </c>
      <c r="AGT201" t="inlineStr">
        <is>
          <t>disabled</t>
        </is>
      </c>
      <c r="AGU201" t="inlineStr">
        <is>
          <t>disabled</t>
        </is>
      </c>
      <c r="AGV201" t="inlineStr">
        <is>
          <t>disabled</t>
        </is>
      </c>
      <c r="AGW201" t="inlineStr">
        <is>
          <t>disabled</t>
        </is>
      </c>
      <c r="AGX201" t="inlineStr">
        <is>
          <t>disabled</t>
        </is>
      </c>
      <c r="AGY201" t="inlineStr">
        <is>
          <t>disabled</t>
        </is>
      </c>
      <c r="AGZ201" t="inlineStr">
        <is>
          <t>disabled</t>
        </is>
      </c>
      <c r="AHA201" t="inlineStr">
        <is>
          <t>disabled</t>
        </is>
      </c>
      <c r="AHB201" t="inlineStr">
        <is>
          <t>disabled</t>
        </is>
      </c>
      <c r="AHC201" t="inlineStr">
        <is>
          <t>disabled</t>
        </is>
      </c>
      <c r="AHD201" t="inlineStr">
        <is>
          <t>disabled</t>
        </is>
      </c>
      <c r="AHE201" t="inlineStr">
        <is>
          <t>disabled</t>
        </is>
      </c>
      <c r="AHF201" t="inlineStr">
        <is>
          <t>disabled</t>
        </is>
      </c>
      <c r="AHG201" t="inlineStr">
        <is>
          <t>disabled</t>
        </is>
      </c>
      <c r="AHH201" t="inlineStr">
        <is>
          <t>disabled</t>
        </is>
      </c>
      <c r="AHI201" t="inlineStr">
        <is>
          <t>disabled</t>
        </is>
      </c>
      <c r="AHJ201" t="inlineStr">
        <is>
          <t>disabled</t>
        </is>
      </c>
      <c r="AHK201" t="inlineStr">
        <is>
          <t>disabled</t>
        </is>
      </c>
      <c r="AHL201" t="inlineStr">
        <is>
          <t>disabled</t>
        </is>
      </c>
      <c r="AHM201" t="inlineStr">
        <is>
          <t>disabled</t>
        </is>
      </c>
      <c r="AHN201" t="inlineStr">
        <is>
          <t>disabled</t>
        </is>
      </c>
      <c r="AHO201" t="inlineStr">
        <is>
          <t>disabled</t>
        </is>
      </c>
      <c r="AHP201" t="inlineStr">
        <is>
          <t>disabled</t>
        </is>
      </c>
      <c r="AHQ201" t="inlineStr">
        <is>
          <t>disabled</t>
        </is>
      </c>
      <c r="AHR201" t="inlineStr">
        <is>
          <t>disabled</t>
        </is>
      </c>
      <c r="AHS201" t="inlineStr">
        <is>
          <t>disabled</t>
        </is>
      </c>
      <c r="AHT201" t="inlineStr">
        <is>
          <t>disabled</t>
        </is>
      </c>
      <c r="AHU201" t="inlineStr">
        <is>
          <t>disabled</t>
        </is>
      </c>
      <c r="AHV201" t="inlineStr">
        <is>
          <t>disabled</t>
        </is>
      </c>
      <c r="AHW201" t="inlineStr">
        <is>
          <t>disabled</t>
        </is>
      </c>
      <c r="AHX201" t="inlineStr">
        <is>
          <t>disabled</t>
        </is>
      </c>
      <c r="AHY201" t="inlineStr">
        <is>
          <t>disabled</t>
        </is>
      </c>
      <c r="AHZ201" t="inlineStr">
        <is>
          <t>disabled</t>
        </is>
      </c>
      <c r="AIA201" t="inlineStr">
        <is>
          <t>disabled</t>
        </is>
      </c>
      <c r="AIB201" t="inlineStr">
        <is>
          <t>disabled</t>
        </is>
      </c>
      <c r="AIC201" t="inlineStr">
        <is>
          <t>disabled</t>
        </is>
      </c>
      <c r="AID201" t="inlineStr">
        <is>
          <t>disabled</t>
        </is>
      </c>
      <c r="AIE201" t="inlineStr">
        <is>
          <t>disabled</t>
        </is>
      </c>
      <c r="AIF201" t="inlineStr">
        <is>
          <t>disabled</t>
        </is>
      </c>
      <c r="AIG201" t="inlineStr">
        <is>
          <t>disabled</t>
        </is>
      </c>
      <c r="AIH201" t="inlineStr">
        <is>
          <t>disabled</t>
        </is>
      </c>
      <c r="AII201" t="inlineStr">
        <is>
          <t>disabled</t>
        </is>
      </c>
      <c r="AIJ201" t="inlineStr">
        <is>
          <t>disabled</t>
        </is>
      </c>
      <c r="AIK201" t="inlineStr">
        <is>
          <t>disabled</t>
        </is>
      </c>
      <c r="AIL201" t="inlineStr">
        <is>
          <t>disabled</t>
        </is>
      </c>
      <c r="AIM201" t="inlineStr">
        <is>
          <t>disabled</t>
        </is>
      </c>
      <c r="AIN201" t="inlineStr">
        <is>
          <t>disabled</t>
        </is>
      </c>
      <c r="AIO201" t="inlineStr">
        <is>
          <t>disabled</t>
        </is>
      </c>
      <c r="AIP201" t="inlineStr">
        <is>
          <t>disabled</t>
        </is>
      </c>
      <c r="AIQ201" t="inlineStr">
        <is>
          <t>disabled</t>
        </is>
      </c>
      <c r="AIR201" t="inlineStr">
        <is>
          <t>disabled</t>
        </is>
      </c>
      <c r="AIS201" t="inlineStr">
        <is>
          <t>disabled</t>
        </is>
      </c>
      <c r="AIT201" t="inlineStr">
        <is>
          <t>disabled</t>
        </is>
      </c>
      <c r="AIU201" t="inlineStr">
        <is>
          <t>disabled</t>
        </is>
      </c>
      <c r="AIV201" t="inlineStr">
        <is>
          <t>disabled</t>
        </is>
      </c>
      <c r="AIW201" t="inlineStr">
        <is>
          <t>disabled</t>
        </is>
      </c>
      <c r="AIX201" t="inlineStr">
        <is>
          <t>disabled</t>
        </is>
      </c>
      <c r="AIY201" t="inlineStr">
        <is>
          <t>disabled</t>
        </is>
      </c>
      <c r="AIZ201" t="inlineStr">
        <is>
          <t>disabled</t>
        </is>
      </c>
      <c r="AJA201" t="inlineStr">
        <is>
          <t>disabled</t>
        </is>
      </c>
      <c r="AJB201" t="inlineStr">
        <is>
          <t>disabled</t>
        </is>
      </c>
      <c r="AJC201" t="inlineStr">
        <is>
          <t>disabled</t>
        </is>
      </c>
      <c r="AJD201" t="inlineStr">
        <is>
          <t>disabled</t>
        </is>
      </c>
      <c r="AJE201" t="inlineStr">
        <is>
          <t>disabled</t>
        </is>
      </c>
      <c r="AJF201" t="inlineStr">
        <is>
          <t>disabled</t>
        </is>
      </c>
      <c r="AJG201" t="inlineStr">
        <is>
          <t>disabled</t>
        </is>
      </c>
      <c r="AJH201" t="inlineStr">
        <is>
          <t>disabled</t>
        </is>
      </c>
      <c r="AJI201" t="inlineStr">
        <is>
          <t>disabled</t>
        </is>
      </c>
      <c r="AJJ201" t="inlineStr">
        <is>
          <t>disabled</t>
        </is>
      </c>
      <c r="AJK201" t="inlineStr">
        <is>
          <t>disabled</t>
        </is>
      </c>
      <c r="AJL201" t="inlineStr">
        <is>
          <t>disabled</t>
        </is>
      </c>
      <c r="AJM201" t="inlineStr">
        <is>
          <t>disabled</t>
        </is>
      </c>
      <c r="AJN201" t="inlineStr">
        <is>
          <t>disabled</t>
        </is>
      </c>
      <c r="AJO201" t="inlineStr">
        <is>
          <t>disabled</t>
        </is>
      </c>
      <c r="AJP201" t="inlineStr">
        <is>
          <t>disabled</t>
        </is>
      </c>
      <c r="AJQ201" t="inlineStr">
        <is>
          <t>disabled</t>
        </is>
      </c>
      <c r="AJR201" t="inlineStr">
        <is>
          <t>disabled</t>
        </is>
      </c>
      <c r="AJS201" t="inlineStr">
        <is>
          <t>disabled</t>
        </is>
      </c>
      <c r="AJT201" t="inlineStr">
        <is>
          <t>disabled</t>
        </is>
      </c>
      <c r="AJU201" t="inlineStr">
        <is>
          <t>disabled</t>
        </is>
      </c>
      <c r="AJV201" t="inlineStr">
        <is>
          <t>disabled</t>
        </is>
      </c>
      <c r="AJW201" t="inlineStr">
        <is>
          <t>disabled</t>
        </is>
      </c>
      <c r="AJX201" t="inlineStr">
        <is>
          <t>disabled</t>
        </is>
      </c>
      <c r="AJY201" t="inlineStr">
        <is>
          <t>disabled</t>
        </is>
      </c>
      <c r="AJZ201" t="inlineStr">
        <is>
          <t>disabled</t>
        </is>
      </c>
      <c r="AKA201" t="inlineStr">
        <is>
          <t>disabled</t>
        </is>
      </c>
      <c r="AKB201" t="inlineStr">
        <is>
          <t>disabled</t>
        </is>
      </c>
      <c r="AKC201" t="inlineStr">
        <is>
          <t>disabled</t>
        </is>
      </c>
      <c r="AKD201" t="inlineStr">
        <is>
          <t>disabled</t>
        </is>
      </c>
      <c r="AKE201" t="inlineStr">
        <is>
          <t>disabled</t>
        </is>
      </c>
      <c r="AKF201" t="inlineStr">
        <is>
          <t>disabled</t>
        </is>
      </c>
      <c r="AKG201" t="inlineStr">
        <is>
          <t>disabled</t>
        </is>
      </c>
      <c r="AKH201" t="inlineStr">
        <is>
          <t>disabled</t>
        </is>
      </c>
      <c r="AKI201" t="inlineStr">
        <is>
          <t>disabled</t>
        </is>
      </c>
      <c r="AKJ201" t="inlineStr">
        <is>
          <t>disabled</t>
        </is>
      </c>
      <c r="AKK201" t="inlineStr">
        <is>
          <t>disabled</t>
        </is>
      </c>
      <c r="AKL201" t="inlineStr">
        <is>
          <t>disabled</t>
        </is>
      </c>
      <c r="AKM201" t="inlineStr">
        <is>
          <t>disabled</t>
        </is>
      </c>
      <c r="AKN201" t="inlineStr">
        <is>
          <t>disabled</t>
        </is>
      </c>
      <c r="AKO201" t="inlineStr">
        <is>
          <t>disabled</t>
        </is>
      </c>
      <c r="AKQ201" t="inlineStr">
        <is>
          <t>disabled</t>
        </is>
      </c>
      <c r="AKR201" t="inlineStr">
        <is>
          <t>disabled</t>
        </is>
      </c>
      <c r="AKS201" t="inlineStr">
        <is>
          <t>disabled</t>
        </is>
      </c>
      <c r="AKT201" t="inlineStr">
        <is>
          <t>disabled</t>
        </is>
      </c>
      <c r="AKU201" t="inlineStr">
        <is>
          <t>disabled</t>
        </is>
      </c>
      <c r="AKV201" t="inlineStr">
        <is>
          <t>disabled</t>
        </is>
      </c>
      <c r="AKW201" t="inlineStr">
        <is>
          <t>disabled</t>
        </is>
      </c>
      <c r="ALK201" t="inlineStr">
        <is>
          <t>disabled</t>
        </is>
      </c>
      <c r="ALL201" t="inlineStr">
        <is>
          <t>disabled</t>
        </is>
      </c>
      <c r="ALM201" t="inlineStr">
        <is>
          <t>disabled</t>
        </is>
      </c>
      <c r="ALN201" t="inlineStr">
        <is>
          <t>disabled</t>
        </is>
      </c>
      <c r="ALO201" t="inlineStr">
        <is>
          <t>disabled</t>
        </is>
      </c>
      <c r="ALP201" t="inlineStr">
        <is>
          <t>disabled</t>
        </is>
      </c>
      <c r="ALQ201" t="inlineStr">
        <is>
          <t>disabled</t>
        </is>
      </c>
      <c r="ALR201" t="inlineStr">
        <is>
          <t>disabled</t>
        </is>
      </c>
      <c r="ALS201" t="inlineStr">
        <is>
          <t>disabled</t>
        </is>
      </c>
      <c r="ALT201" t="inlineStr">
        <is>
          <t>disabled</t>
        </is>
      </c>
      <c r="ALU201" t="inlineStr">
        <is>
          <t>disabled</t>
        </is>
      </c>
      <c r="ALV201" t="inlineStr">
        <is>
          <t>disabled</t>
        </is>
      </c>
      <c r="ALW201" t="inlineStr">
        <is>
          <t>disabled</t>
        </is>
      </c>
      <c r="ALX201" t="inlineStr">
        <is>
          <t>disabled</t>
        </is>
      </c>
      <c r="ALY201" t="inlineStr">
        <is>
          <t>disabled</t>
        </is>
      </c>
      <c r="ALZ201" t="inlineStr">
        <is>
          <t>disabled</t>
        </is>
      </c>
      <c r="AMA201" t="inlineStr">
        <is>
          <t>disabled</t>
        </is>
      </c>
      <c r="AMB201" t="inlineStr">
        <is>
          <t>disabled</t>
        </is>
      </c>
      <c r="AMC201" t="inlineStr">
        <is>
          <t>disabled</t>
        </is>
      </c>
      <c r="AMD201" t="inlineStr">
        <is>
          <t>disabled</t>
        </is>
      </c>
      <c r="AME201" t="inlineStr">
        <is>
          <t>disabled</t>
        </is>
      </c>
      <c r="AMF201" t="inlineStr">
        <is>
          <t>disabled</t>
        </is>
      </c>
      <c r="AMG201" t="inlineStr">
        <is>
          <t>disabled</t>
        </is>
      </c>
      <c r="AMH201" t="inlineStr">
        <is>
          <t>disabled</t>
        </is>
      </c>
      <c r="AMI201" t="inlineStr">
        <is>
          <t>disabled</t>
        </is>
      </c>
      <c r="AMJ201" t="inlineStr">
        <is>
          <t>disabled</t>
        </is>
      </c>
      <c r="AMK201" t="inlineStr">
        <is>
          <t>disabled</t>
        </is>
      </c>
      <c r="AML201" t="inlineStr">
        <is>
          <t>disabled</t>
        </is>
      </c>
      <c r="AMM201" t="inlineStr">
        <is>
          <t>disabled</t>
        </is>
      </c>
      <c r="AMN201" t="inlineStr">
        <is>
          <t>disabled</t>
        </is>
      </c>
      <c r="AMO201" t="inlineStr">
        <is>
          <t>disabled</t>
        </is>
      </c>
      <c r="AMP201" t="inlineStr">
        <is>
          <t>disabled</t>
        </is>
      </c>
      <c r="AMQ201" t="inlineStr">
        <is>
          <t>disabled</t>
        </is>
      </c>
      <c r="AMR201" t="inlineStr">
        <is>
          <t>disabled</t>
        </is>
      </c>
      <c r="AMS201" t="inlineStr">
        <is>
          <t>disabled</t>
        </is>
      </c>
      <c r="AMT201" t="inlineStr">
        <is>
          <t>disabled</t>
        </is>
      </c>
      <c r="AMU201" t="inlineStr">
        <is>
          <t>disabled</t>
        </is>
      </c>
      <c r="AMV201" t="inlineStr">
        <is>
          <t>disabled</t>
        </is>
      </c>
      <c r="AMW201" t="inlineStr">
        <is>
          <t>disabled</t>
        </is>
      </c>
      <c r="AMX201" t="inlineStr">
        <is>
          <t>disabled</t>
        </is>
      </c>
      <c r="AMY201" t="inlineStr">
        <is>
          <t>disabled</t>
        </is>
      </c>
      <c r="AMZ201" t="inlineStr">
        <is>
          <t>disabled</t>
        </is>
      </c>
      <c r="ANA201" t="inlineStr">
        <is>
          <t>disabled</t>
        </is>
      </c>
      <c r="ANB201" t="inlineStr">
        <is>
          <t>disabled</t>
        </is>
      </c>
      <c r="ANC201" t="inlineStr">
        <is>
          <t>disabled</t>
        </is>
      </c>
      <c r="AND201" t="inlineStr">
        <is>
          <t>disabled</t>
        </is>
      </c>
      <c r="ANE201" t="inlineStr">
        <is>
          <t>disabled</t>
        </is>
      </c>
      <c r="ANF201" t="inlineStr">
        <is>
          <t>disabled</t>
        </is>
      </c>
      <c r="ANG201" t="inlineStr">
        <is>
          <t>disabled</t>
        </is>
      </c>
      <c r="ANH201" t="inlineStr">
        <is>
          <t>disabled</t>
        </is>
      </c>
      <c r="ANI201" t="inlineStr">
        <is>
          <t>disabled</t>
        </is>
      </c>
      <c r="ANJ201" t="inlineStr">
        <is>
          <t>disabled</t>
        </is>
      </c>
      <c r="ANK201" t="inlineStr">
        <is>
          <t>disabled</t>
        </is>
      </c>
      <c r="ANL201" t="inlineStr">
        <is>
          <t>disabled</t>
        </is>
      </c>
      <c r="ANM201" t="inlineStr">
        <is>
          <t>disabled</t>
        </is>
      </c>
      <c r="ANN201" t="inlineStr">
        <is>
          <t>disabled</t>
        </is>
      </c>
      <c r="ANO201" t="inlineStr">
        <is>
          <t>disabled</t>
        </is>
      </c>
      <c r="ANP201" t="inlineStr">
        <is>
          <t>disabled</t>
        </is>
      </c>
      <c r="ANQ201" t="inlineStr">
        <is>
          <t>disabled</t>
        </is>
      </c>
      <c r="ANR201" t="inlineStr">
        <is>
          <t>disabled</t>
        </is>
      </c>
      <c r="ANS201" t="inlineStr">
        <is>
          <t>disabled</t>
        </is>
      </c>
    </row>
    <row r="202">
      <c r="A202" t="inlineStr">
        <is>
          <t>26701_condition_require</t>
        </is>
      </c>
      <c r="US202" t="inlineStr">
        <is>
          <t>condition_require</t>
        </is>
      </c>
      <c r="UT202" t="inlineStr">
        <is>
          <t>condition_require</t>
        </is>
      </c>
      <c r="UU202" t="inlineStr">
        <is>
          <t>condition_require</t>
        </is>
      </c>
      <c r="UV202" t="inlineStr">
        <is>
          <t>condition_require</t>
        </is>
      </c>
      <c r="UW202" t="inlineStr">
        <is>
          <t>condition_require</t>
        </is>
      </c>
      <c r="UX202" t="inlineStr">
        <is>
          <t>condition_require</t>
        </is>
      </c>
      <c r="UY202" t="inlineStr">
        <is>
          <t>condition_require</t>
        </is>
      </c>
      <c r="UZ202" t="inlineStr">
        <is>
          <t>condition_require</t>
        </is>
      </c>
      <c r="VA202" t="inlineStr">
        <is>
          <t>condition_require</t>
        </is>
      </c>
      <c r="VB202" t="inlineStr">
        <is>
          <t>condition_require</t>
        </is>
      </c>
      <c r="VC202" t="inlineStr">
        <is>
          <t>condition_require</t>
        </is>
      </c>
      <c r="APD202" t="inlineStr">
        <is>
          <t>condition_require</t>
        </is>
      </c>
    </row>
    <row r="203">
      <c r="A203" t="inlineStr">
        <is>
          <t>26702_require</t>
        </is>
      </c>
      <c r="E203" t="inlineStr">
        <is>
          <t>require</t>
        </is>
      </c>
      <c r="L203" t="inlineStr">
        <is>
          <t>require</t>
        </is>
      </c>
      <c r="M203" t="inlineStr">
        <is>
          <t>require</t>
        </is>
      </c>
      <c r="N203" t="inlineStr">
        <is>
          <t>require</t>
        </is>
      </c>
      <c r="GB203" t="inlineStr">
        <is>
          <t>require</t>
        </is>
      </c>
      <c r="GC203" t="inlineStr">
        <is>
          <t>require</t>
        </is>
      </c>
      <c r="GD203" t="inlineStr">
        <is>
          <t>require</t>
        </is>
      </c>
      <c r="GE203" t="inlineStr">
        <is>
          <t>require</t>
        </is>
      </c>
      <c r="GF203" t="inlineStr">
        <is>
          <t>require</t>
        </is>
      </c>
      <c r="GG203" t="inlineStr">
        <is>
          <t>require</t>
        </is>
      </c>
      <c r="GH203" t="inlineStr">
        <is>
          <t>require</t>
        </is>
      </c>
      <c r="GI203" t="inlineStr">
        <is>
          <t>require</t>
        </is>
      </c>
      <c r="GK203" t="inlineStr">
        <is>
          <t>require</t>
        </is>
      </c>
      <c r="GM203" t="inlineStr">
        <is>
          <t>require</t>
        </is>
      </c>
      <c r="GR203" t="inlineStr">
        <is>
          <t>require</t>
        </is>
      </c>
      <c r="IF203" t="inlineStr">
        <is>
          <t>require</t>
        </is>
      </c>
      <c r="IG203" t="inlineStr">
        <is>
          <t>require</t>
        </is>
      </c>
      <c r="IH203" t="inlineStr">
        <is>
          <t>require</t>
        </is>
      </c>
      <c r="II203" t="inlineStr">
        <is>
          <t>require</t>
        </is>
      </c>
      <c r="IJ203" t="inlineStr">
        <is>
          <t>require</t>
        </is>
      </c>
      <c r="IK203" t="inlineStr">
        <is>
          <t>require</t>
        </is>
      </c>
      <c r="IL203" t="inlineStr">
        <is>
          <t>require</t>
        </is>
      </c>
      <c r="IN203" t="inlineStr">
        <is>
          <t>require</t>
        </is>
      </c>
      <c r="IV203" t="inlineStr">
        <is>
          <t>require</t>
        </is>
      </c>
      <c r="KB203" t="inlineStr">
        <is>
          <t>require</t>
        </is>
      </c>
      <c r="KD203" t="inlineStr">
        <is>
          <t>require</t>
        </is>
      </c>
      <c r="KX203" t="inlineStr">
        <is>
          <t>require</t>
        </is>
      </c>
      <c r="PP203" t="inlineStr">
        <is>
          <t>require</t>
        </is>
      </c>
      <c r="QX203" t="inlineStr">
        <is>
          <t>require</t>
        </is>
      </c>
      <c r="AKP203" t="inlineStr">
        <is>
          <t>require</t>
        </is>
      </c>
      <c r="ANT203" t="inlineStr">
        <is>
          <t>require</t>
        </is>
      </c>
      <c r="AOE203" t="inlineStr">
        <is>
          <t>require</t>
        </is>
      </c>
      <c r="AOF203" t="inlineStr">
        <is>
          <t>require</t>
        </is>
      </c>
      <c r="AOH203" t="inlineStr">
        <is>
          <t>require</t>
        </is>
      </c>
      <c r="AOJ203" t="inlineStr">
        <is>
          <t>require</t>
        </is>
      </c>
      <c r="AOK203" t="inlineStr">
        <is>
          <t>require</t>
        </is>
      </c>
      <c r="AOL203" t="inlineStr">
        <is>
          <t>require</t>
        </is>
      </c>
      <c r="AOM203" t="inlineStr">
        <is>
          <t>require</t>
        </is>
      </c>
      <c r="AOO203" t="inlineStr">
        <is>
          <t>require</t>
        </is>
      </c>
      <c r="AOP203" t="inlineStr">
        <is>
          <t>require</t>
        </is>
      </c>
      <c r="AOQ203" t="inlineStr">
        <is>
          <t>require</t>
        </is>
      </c>
      <c r="AOY203" t="inlineStr">
        <is>
          <t>require</t>
        </is>
      </c>
      <c r="APC203" t="inlineStr">
        <is>
          <t>require</t>
        </is>
      </c>
    </row>
    <row r="204">
      <c r="A204" t="inlineStr">
        <is>
          <t>26702_disabled</t>
        </is>
      </c>
      <c r="DS204" t="inlineStr">
        <is>
          <t>disabled</t>
        </is>
      </c>
      <c r="DT204" t="inlineStr">
        <is>
          <t>disabled</t>
        </is>
      </c>
      <c r="DU204" t="inlineStr">
        <is>
          <t>disabled</t>
        </is>
      </c>
      <c r="DV204" t="inlineStr">
        <is>
          <t>disabled</t>
        </is>
      </c>
      <c r="DW204" t="inlineStr">
        <is>
          <t>disabled</t>
        </is>
      </c>
      <c r="DX204" t="inlineStr">
        <is>
          <t>disabled</t>
        </is>
      </c>
      <c r="DY204" t="inlineStr">
        <is>
          <t>disabled</t>
        </is>
      </c>
      <c r="DZ204" t="inlineStr">
        <is>
          <t>disabled</t>
        </is>
      </c>
      <c r="EA204" t="inlineStr">
        <is>
          <t>disabled</t>
        </is>
      </c>
      <c r="EB204" t="inlineStr">
        <is>
          <t>disabled</t>
        </is>
      </c>
      <c r="EC204" t="inlineStr">
        <is>
          <t>disabled</t>
        </is>
      </c>
      <c r="EG204" t="inlineStr">
        <is>
          <t>disabled</t>
        </is>
      </c>
      <c r="EH204" t="inlineStr">
        <is>
          <t>disabled</t>
        </is>
      </c>
      <c r="EI204" t="inlineStr">
        <is>
          <t>disabled</t>
        </is>
      </c>
      <c r="EJ204" t="inlineStr">
        <is>
          <t>disabled</t>
        </is>
      </c>
      <c r="EK204" t="inlineStr">
        <is>
          <t>disabled</t>
        </is>
      </c>
      <c r="EL204" t="inlineStr">
        <is>
          <t>disabled</t>
        </is>
      </c>
      <c r="EM204" t="inlineStr">
        <is>
          <t>disabled</t>
        </is>
      </c>
      <c r="EN204" t="inlineStr">
        <is>
          <t>disabled</t>
        </is>
      </c>
      <c r="EO204" t="inlineStr">
        <is>
          <t>disabled</t>
        </is>
      </c>
      <c r="EP204" t="inlineStr">
        <is>
          <t>disabled</t>
        </is>
      </c>
      <c r="EQ204" t="inlineStr">
        <is>
          <t>disabled</t>
        </is>
      </c>
      <c r="ER204" t="inlineStr">
        <is>
          <t>disabled</t>
        </is>
      </c>
      <c r="ES204" t="inlineStr">
        <is>
          <t>disabled</t>
        </is>
      </c>
      <c r="ET204" t="inlineStr">
        <is>
          <t>disabled</t>
        </is>
      </c>
      <c r="EU204" t="inlineStr">
        <is>
          <t>disabled</t>
        </is>
      </c>
      <c r="EV204" t="inlineStr">
        <is>
          <t>disabled</t>
        </is>
      </c>
      <c r="EW204" t="inlineStr">
        <is>
          <t>disabled</t>
        </is>
      </c>
      <c r="EX204" t="inlineStr">
        <is>
          <t>disabled</t>
        </is>
      </c>
      <c r="EY204" t="inlineStr">
        <is>
          <t>disabled</t>
        </is>
      </c>
      <c r="EZ204" t="inlineStr">
        <is>
          <t>disabled</t>
        </is>
      </c>
      <c r="FA204" t="inlineStr">
        <is>
          <t>disabled</t>
        </is>
      </c>
      <c r="FB204" t="inlineStr">
        <is>
          <t>disabled</t>
        </is>
      </c>
      <c r="FC204" t="inlineStr">
        <is>
          <t>disabled</t>
        </is>
      </c>
      <c r="FD204" t="inlineStr">
        <is>
          <t>disabled</t>
        </is>
      </c>
      <c r="FE204" t="inlineStr">
        <is>
          <t>disabled</t>
        </is>
      </c>
      <c r="FF204" t="inlineStr">
        <is>
          <t>disabled</t>
        </is>
      </c>
      <c r="FG204" t="inlineStr">
        <is>
          <t>disabled</t>
        </is>
      </c>
      <c r="FH204" t="inlineStr">
        <is>
          <t>disabled</t>
        </is>
      </c>
      <c r="FI204" t="inlineStr">
        <is>
          <t>disabled</t>
        </is>
      </c>
      <c r="FJ204" t="inlineStr">
        <is>
          <t>disabled</t>
        </is>
      </c>
      <c r="FK204" t="inlineStr">
        <is>
          <t>disabled</t>
        </is>
      </c>
      <c r="FL204" t="inlineStr">
        <is>
          <t>disabled</t>
        </is>
      </c>
      <c r="FM204" t="inlineStr">
        <is>
          <t>disabled</t>
        </is>
      </c>
      <c r="FZ204" t="inlineStr">
        <is>
          <t>disabled</t>
        </is>
      </c>
      <c r="GA204" t="inlineStr">
        <is>
          <t>disabled</t>
        </is>
      </c>
      <c r="GJ204" t="inlineStr">
        <is>
          <t>disabled</t>
        </is>
      </c>
      <c r="GL204" t="inlineStr">
        <is>
          <t>disabled</t>
        </is>
      </c>
      <c r="GN204" t="inlineStr">
        <is>
          <t>disabled</t>
        </is>
      </c>
      <c r="GO204" t="inlineStr">
        <is>
          <t>disabled</t>
        </is>
      </c>
      <c r="GP204" t="inlineStr">
        <is>
          <t>disabled</t>
        </is>
      </c>
      <c r="GQ204" t="inlineStr">
        <is>
          <t>disabled</t>
        </is>
      </c>
      <c r="GY204" t="inlineStr">
        <is>
          <t>disabled</t>
        </is>
      </c>
      <c r="GZ204" t="inlineStr">
        <is>
          <t>disabled</t>
        </is>
      </c>
      <c r="HA204" t="inlineStr">
        <is>
          <t>disabled</t>
        </is>
      </c>
      <c r="HB204" t="inlineStr">
        <is>
          <t>disabled</t>
        </is>
      </c>
      <c r="HC204" t="inlineStr">
        <is>
          <t>disabled</t>
        </is>
      </c>
      <c r="HD204" t="inlineStr">
        <is>
          <t>disabled</t>
        </is>
      </c>
      <c r="HE204" t="inlineStr">
        <is>
          <t>disabled</t>
        </is>
      </c>
      <c r="HF204" t="inlineStr">
        <is>
          <t>disabled</t>
        </is>
      </c>
      <c r="HG204" t="inlineStr">
        <is>
          <t>disabled</t>
        </is>
      </c>
      <c r="HH204" t="inlineStr">
        <is>
          <t>disabled</t>
        </is>
      </c>
      <c r="HI204" t="inlineStr">
        <is>
          <t>disabled</t>
        </is>
      </c>
      <c r="HJ204" t="inlineStr">
        <is>
          <t>disabled</t>
        </is>
      </c>
      <c r="HK204" t="inlineStr">
        <is>
          <t>disabled</t>
        </is>
      </c>
      <c r="HL204" t="inlineStr">
        <is>
          <t>disabled</t>
        </is>
      </c>
      <c r="HM204" t="inlineStr">
        <is>
          <t>disabled</t>
        </is>
      </c>
      <c r="HN204" t="inlineStr">
        <is>
          <t>disabled</t>
        </is>
      </c>
      <c r="HO204" t="inlineStr">
        <is>
          <t>disabled</t>
        </is>
      </c>
      <c r="HP204" t="inlineStr">
        <is>
          <t>disabled</t>
        </is>
      </c>
      <c r="HQ204" t="inlineStr">
        <is>
          <t>disabled</t>
        </is>
      </c>
      <c r="HR204" t="inlineStr">
        <is>
          <t>disabled</t>
        </is>
      </c>
      <c r="HS204" t="inlineStr">
        <is>
          <t>disabled</t>
        </is>
      </c>
      <c r="HT204" t="inlineStr">
        <is>
          <t>disabled</t>
        </is>
      </c>
      <c r="HU204" t="inlineStr">
        <is>
          <t>disabled</t>
        </is>
      </c>
      <c r="HV204" t="inlineStr">
        <is>
          <t>disabled</t>
        </is>
      </c>
      <c r="HW204" t="inlineStr">
        <is>
          <t>disabled</t>
        </is>
      </c>
      <c r="HX204" t="inlineStr">
        <is>
          <t>disabled</t>
        </is>
      </c>
      <c r="HY204" t="inlineStr">
        <is>
          <t>disabled</t>
        </is>
      </c>
      <c r="HZ204" t="inlineStr">
        <is>
          <t>disabled</t>
        </is>
      </c>
      <c r="IA204" t="inlineStr">
        <is>
          <t>disabled</t>
        </is>
      </c>
      <c r="IB204" t="inlineStr">
        <is>
          <t>disabled</t>
        </is>
      </c>
      <c r="IC204" t="inlineStr">
        <is>
          <t>disabled</t>
        </is>
      </c>
      <c r="ID204" t="inlineStr">
        <is>
          <t>disabled</t>
        </is>
      </c>
      <c r="IE204" t="inlineStr">
        <is>
          <t>disabled</t>
        </is>
      </c>
      <c r="IM204" t="inlineStr">
        <is>
          <t>disabled</t>
        </is>
      </c>
      <c r="IO204" t="inlineStr">
        <is>
          <t>disabled</t>
        </is>
      </c>
      <c r="IP204" t="inlineStr">
        <is>
          <t>disabled</t>
        </is>
      </c>
      <c r="IQ204" t="inlineStr">
        <is>
          <t>disabled</t>
        </is>
      </c>
      <c r="IR204" t="inlineStr">
        <is>
          <t>disabled</t>
        </is>
      </c>
      <c r="IS204" t="inlineStr">
        <is>
          <t>disabled</t>
        </is>
      </c>
      <c r="IT204" t="inlineStr">
        <is>
          <t>disabled</t>
        </is>
      </c>
      <c r="IU204" t="inlineStr">
        <is>
          <t>disabled</t>
        </is>
      </c>
      <c r="IW204" t="inlineStr">
        <is>
          <t>disabled</t>
        </is>
      </c>
      <c r="IX204" t="inlineStr">
        <is>
          <t>disabled</t>
        </is>
      </c>
      <c r="IY204" t="inlineStr">
        <is>
          <t>disabled</t>
        </is>
      </c>
      <c r="IZ204" t="inlineStr">
        <is>
          <t>disabled</t>
        </is>
      </c>
      <c r="JA204" t="inlineStr">
        <is>
          <t>disabled</t>
        </is>
      </c>
      <c r="JB204" t="inlineStr">
        <is>
          <t>disabled</t>
        </is>
      </c>
      <c r="JC204" t="inlineStr">
        <is>
          <t>disabled</t>
        </is>
      </c>
      <c r="JD204" t="inlineStr">
        <is>
          <t>disabled</t>
        </is>
      </c>
      <c r="JE204" t="inlineStr">
        <is>
          <t>disabled</t>
        </is>
      </c>
      <c r="JF204" t="inlineStr">
        <is>
          <t>disabled</t>
        </is>
      </c>
      <c r="JG204" t="inlineStr">
        <is>
          <t>disabled</t>
        </is>
      </c>
      <c r="JH204" t="inlineStr">
        <is>
          <t>disabled</t>
        </is>
      </c>
      <c r="JI204" t="inlineStr">
        <is>
          <t>disabled</t>
        </is>
      </c>
      <c r="JJ204" t="inlineStr">
        <is>
          <t>disabled</t>
        </is>
      </c>
      <c r="JK204" t="inlineStr">
        <is>
          <t>disabled</t>
        </is>
      </c>
      <c r="JL204" t="inlineStr">
        <is>
          <t>disabled</t>
        </is>
      </c>
      <c r="JP204" t="inlineStr">
        <is>
          <t>disabled</t>
        </is>
      </c>
      <c r="JQ204" t="inlineStr">
        <is>
          <t>disabled</t>
        </is>
      </c>
      <c r="JR204" t="inlineStr">
        <is>
          <t>disabled</t>
        </is>
      </c>
      <c r="JS204" t="inlineStr">
        <is>
          <t>disabled</t>
        </is>
      </c>
      <c r="JT204" t="inlineStr">
        <is>
          <t>disabled</t>
        </is>
      </c>
      <c r="JU204" t="inlineStr">
        <is>
          <t>disabled</t>
        </is>
      </c>
      <c r="JV204" t="inlineStr">
        <is>
          <t>disabled</t>
        </is>
      </c>
      <c r="JW204" t="inlineStr">
        <is>
          <t>disabled</t>
        </is>
      </c>
      <c r="JX204" t="inlineStr">
        <is>
          <t>disabled</t>
        </is>
      </c>
      <c r="JY204" t="inlineStr">
        <is>
          <t>disabled</t>
        </is>
      </c>
      <c r="JZ204" t="inlineStr">
        <is>
          <t>disabled</t>
        </is>
      </c>
      <c r="KA204" t="inlineStr">
        <is>
          <t>disabled</t>
        </is>
      </c>
      <c r="KC204" t="inlineStr">
        <is>
          <t>disabled</t>
        </is>
      </c>
      <c r="KE204" t="inlineStr">
        <is>
          <t>disabled</t>
        </is>
      </c>
      <c r="KF204" t="inlineStr">
        <is>
          <t>disabled</t>
        </is>
      </c>
      <c r="KG204" t="inlineStr">
        <is>
          <t>disabled</t>
        </is>
      </c>
      <c r="KH204" t="inlineStr">
        <is>
          <t>disabled</t>
        </is>
      </c>
      <c r="KS204" t="inlineStr">
        <is>
          <t>disabled</t>
        </is>
      </c>
      <c r="KT204" t="inlineStr">
        <is>
          <t>disabled</t>
        </is>
      </c>
      <c r="KU204" t="inlineStr">
        <is>
          <t>disabled</t>
        </is>
      </c>
      <c r="KV204" t="inlineStr">
        <is>
          <t>disabled</t>
        </is>
      </c>
      <c r="KW204" t="inlineStr">
        <is>
          <t>disabled</t>
        </is>
      </c>
      <c r="KY204" t="inlineStr">
        <is>
          <t>disabled</t>
        </is>
      </c>
      <c r="KZ204" t="inlineStr">
        <is>
          <t>disabled</t>
        </is>
      </c>
      <c r="LA204" t="inlineStr">
        <is>
          <t>disabled</t>
        </is>
      </c>
      <c r="LB204" t="inlineStr">
        <is>
          <t>disabled</t>
        </is>
      </c>
      <c r="LC204" t="inlineStr">
        <is>
          <t>disabled</t>
        </is>
      </c>
      <c r="LD204" t="inlineStr">
        <is>
          <t>disabled</t>
        </is>
      </c>
      <c r="LE204" t="inlineStr">
        <is>
          <t>disabled</t>
        </is>
      </c>
      <c r="LF204" t="inlineStr">
        <is>
          <t>disabled</t>
        </is>
      </c>
      <c r="LG204" t="inlineStr">
        <is>
          <t>disabled</t>
        </is>
      </c>
      <c r="LH204" t="inlineStr">
        <is>
          <t>disabled</t>
        </is>
      </c>
      <c r="LI204" t="inlineStr">
        <is>
          <t>disabled</t>
        </is>
      </c>
      <c r="LJ204" t="inlineStr">
        <is>
          <t>disabled</t>
        </is>
      </c>
      <c r="LK204" t="inlineStr">
        <is>
          <t>disabled</t>
        </is>
      </c>
      <c r="LL204" t="inlineStr">
        <is>
          <t>disabled</t>
        </is>
      </c>
      <c r="LM204" t="inlineStr">
        <is>
          <t>disabled</t>
        </is>
      </c>
      <c r="LN204" t="inlineStr">
        <is>
          <t>disabled</t>
        </is>
      </c>
      <c r="LO204" t="inlineStr">
        <is>
          <t>disabled</t>
        </is>
      </c>
      <c r="LP204" t="inlineStr">
        <is>
          <t>disabled</t>
        </is>
      </c>
      <c r="LQ204" t="inlineStr">
        <is>
          <t>disabled</t>
        </is>
      </c>
      <c r="LR204" t="inlineStr">
        <is>
          <t>disabled</t>
        </is>
      </c>
      <c r="LS204" t="inlineStr">
        <is>
          <t>disabled</t>
        </is>
      </c>
      <c r="LT204" t="inlineStr">
        <is>
          <t>disabled</t>
        </is>
      </c>
      <c r="LU204" t="inlineStr">
        <is>
          <t>disabled</t>
        </is>
      </c>
      <c r="LV204" t="inlineStr">
        <is>
          <t>disabled</t>
        </is>
      </c>
      <c r="LW204" t="inlineStr">
        <is>
          <t>disabled</t>
        </is>
      </c>
      <c r="LX204" t="inlineStr">
        <is>
          <t>disabled</t>
        </is>
      </c>
      <c r="LY204" t="inlineStr">
        <is>
          <t>disabled</t>
        </is>
      </c>
      <c r="LZ204" t="inlineStr">
        <is>
          <t>disabled</t>
        </is>
      </c>
      <c r="MA204" t="inlineStr">
        <is>
          <t>disabled</t>
        </is>
      </c>
      <c r="MB204" t="inlineStr">
        <is>
          <t>disabled</t>
        </is>
      </c>
      <c r="MC204" t="inlineStr">
        <is>
          <t>disabled</t>
        </is>
      </c>
      <c r="MD204" t="inlineStr">
        <is>
          <t>disabled</t>
        </is>
      </c>
      <c r="ME204" t="inlineStr">
        <is>
          <t>disabled</t>
        </is>
      </c>
      <c r="MF204" t="inlineStr">
        <is>
          <t>disabled</t>
        </is>
      </c>
      <c r="MG204" t="inlineStr">
        <is>
          <t>disabled</t>
        </is>
      </c>
      <c r="MH204" t="inlineStr">
        <is>
          <t>disabled</t>
        </is>
      </c>
      <c r="MI204" t="inlineStr">
        <is>
          <t>disabled</t>
        </is>
      </c>
      <c r="MJ204" t="inlineStr">
        <is>
          <t>disabled</t>
        </is>
      </c>
      <c r="MK204" t="inlineStr">
        <is>
          <t>disabled</t>
        </is>
      </c>
      <c r="ML204" t="inlineStr">
        <is>
          <t>disabled</t>
        </is>
      </c>
      <c r="MM204" t="inlineStr">
        <is>
          <t>disabled</t>
        </is>
      </c>
      <c r="MN204" t="inlineStr">
        <is>
          <t>disabled</t>
        </is>
      </c>
      <c r="MO204" t="inlineStr">
        <is>
          <t>disabled</t>
        </is>
      </c>
      <c r="MP204" t="inlineStr">
        <is>
          <t>disabled</t>
        </is>
      </c>
      <c r="MQ204" t="inlineStr">
        <is>
          <t>disabled</t>
        </is>
      </c>
      <c r="MR204" t="inlineStr">
        <is>
          <t>disabled</t>
        </is>
      </c>
      <c r="MS204" t="inlineStr">
        <is>
          <t>disabled</t>
        </is>
      </c>
      <c r="MW204" t="inlineStr">
        <is>
          <t>disabled</t>
        </is>
      </c>
      <c r="MX204" t="inlineStr">
        <is>
          <t>disabled</t>
        </is>
      </c>
      <c r="MZ204" t="inlineStr">
        <is>
          <t>disabled</t>
        </is>
      </c>
      <c r="NA204" t="inlineStr">
        <is>
          <t>disabled</t>
        </is>
      </c>
      <c r="NB204" t="inlineStr">
        <is>
          <t>disabled</t>
        </is>
      </c>
      <c r="NC204" t="inlineStr">
        <is>
          <t>disabled</t>
        </is>
      </c>
      <c r="ND204" t="inlineStr">
        <is>
          <t>disabled</t>
        </is>
      </c>
      <c r="NE204" t="inlineStr">
        <is>
          <t>disabled</t>
        </is>
      </c>
      <c r="NF204" t="inlineStr">
        <is>
          <t>disabled</t>
        </is>
      </c>
      <c r="NG204" t="inlineStr">
        <is>
          <t>disabled</t>
        </is>
      </c>
      <c r="NH204" t="inlineStr">
        <is>
          <t>disabled</t>
        </is>
      </c>
      <c r="NI204" t="inlineStr">
        <is>
          <t>disabled</t>
        </is>
      </c>
      <c r="NJ204" t="inlineStr">
        <is>
          <t>disabled</t>
        </is>
      </c>
      <c r="NK204" t="inlineStr">
        <is>
          <t>disabled</t>
        </is>
      </c>
      <c r="NL204" t="inlineStr">
        <is>
          <t>disabled</t>
        </is>
      </c>
      <c r="NM204" t="inlineStr">
        <is>
          <t>disabled</t>
        </is>
      </c>
      <c r="NN204" t="inlineStr">
        <is>
          <t>disabled</t>
        </is>
      </c>
      <c r="NO204" t="inlineStr">
        <is>
          <t>disabled</t>
        </is>
      </c>
      <c r="NP204" t="inlineStr">
        <is>
          <t>disabled</t>
        </is>
      </c>
      <c r="NQ204" t="inlineStr">
        <is>
          <t>disabled</t>
        </is>
      </c>
      <c r="NR204" t="inlineStr">
        <is>
          <t>disabled</t>
        </is>
      </c>
      <c r="NS204" t="inlineStr">
        <is>
          <t>disabled</t>
        </is>
      </c>
      <c r="NT204" t="inlineStr">
        <is>
          <t>disabled</t>
        </is>
      </c>
      <c r="NU204" t="inlineStr">
        <is>
          <t>disabled</t>
        </is>
      </c>
      <c r="NV204" t="inlineStr">
        <is>
          <t>disabled</t>
        </is>
      </c>
      <c r="NW204" t="inlineStr">
        <is>
          <t>disabled</t>
        </is>
      </c>
      <c r="NX204" t="inlineStr">
        <is>
          <t>disabled</t>
        </is>
      </c>
      <c r="NY204" t="inlineStr">
        <is>
          <t>disabled</t>
        </is>
      </c>
      <c r="NZ204" t="inlineStr">
        <is>
          <t>disabled</t>
        </is>
      </c>
      <c r="OA204" t="inlineStr">
        <is>
          <t>disabled</t>
        </is>
      </c>
      <c r="OB204" t="inlineStr">
        <is>
          <t>disabled</t>
        </is>
      </c>
      <c r="OC204" t="inlineStr">
        <is>
          <t>disabled</t>
        </is>
      </c>
      <c r="OD204" t="inlineStr">
        <is>
          <t>disabled</t>
        </is>
      </c>
      <c r="OE204" t="inlineStr">
        <is>
          <t>disabled</t>
        </is>
      </c>
      <c r="OF204" t="inlineStr">
        <is>
          <t>disabled</t>
        </is>
      </c>
      <c r="OG204" t="inlineStr">
        <is>
          <t>disabled</t>
        </is>
      </c>
      <c r="OH204" t="inlineStr">
        <is>
          <t>disabled</t>
        </is>
      </c>
      <c r="OI204" t="inlineStr">
        <is>
          <t>disabled</t>
        </is>
      </c>
      <c r="OJ204" t="inlineStr">
        <is>
          <t>disabled</t>
        </is>
      </c>
      <c r="OK204" t="inlineStr">
        <is>
          <t>disabled</t>
        </is>
      </c>
      <c r="OL204" t="inlineStr">
        <is>
          <t>disabled</t>
        </is>
      </c>
      <c r="OM204" t="inlineStr">
        <is>
          <t>disabled</t>
        </is>
      </c>
      <c r="ON204" t="inlineStr">
        <is>
          <t>disabled</t>
        </is>
      </c>
      <c r="OO204" t="inlineStr">
        <is>
          <t>disabled</t>
        </is>
      </c>
      <c r="OP204" t="inlineStr">
        <is>
          <t>disabled</t>
        </is>
      </c>
      <c r="OQ204" t="inlineStr">
        <is>
          <t>disabled</t>
        </is>
      </c>
      <c r="OR204" t="inlineStr">
        <is>
          <t>disabled</t>
        </is>
      </c>
      <c r="OS204" t="inlineStr">
        <is>
          <t>disabled</t>
        </is>
      </c>
      <c r="OT204" t="inlineStr">
        <is>
          <t>disabled</t>
        </is>
      </c>
      <c r="OU204" t="inlineStr">
        <is>
          <t>disabled</t>
        </is>
      </c>
      <c r="OV204" t="inlineStr">
        <is>
          <t>disabled</t>
        </is>
      </c>
      <c r="OW204" t="inlineStr">
        <is>
          <t>disabled</t>
        </is>
      </c>
      <c r="OX204" t="inlineStr">
        <is>
          <t>disabled</t>
        </is>
      </c>
      <c r="OY204" t="inlineStr">
        <is>
          <t>disabled</t>
        </is>
      </c>
      <c r="OZ204" t="inlineStr">
        <is>
          <t>disabled</t>
        </is>
      </c>
      <c r="PA204" t="inlineStr">
        <is>
          <t>disabled</t>
        </is>
      </c>
      <c r="PB204" t="inlineStr">
        <is>
          <t>disabled</t>
        </is>
      </c>
      <c r="PC204" t="inlineStr">
        <is>
          <t>disabled</t>
        </is>
      </c>
      <c r="PD204" t="inlineStr">
        <is>
          <t>disabled</t>
        </is>
      </c>
      <c r="PE204" t="inlineStr">
        <is>
          <t>disabled</t>
        </is>
      </c>
      <c r="PF204" t="inlineStr">
        <is>
          <t>disabled</t>
        </is>
      </c>
      <c r="PG204" t="inlineStr">
        <is>
          <t>disabled</t>
        </is>
      </c>
      <c r="PH204" t="inlineStr">
        <is>
          <t>disabled</t>
        </is>
      </c>
      <c r="PI204" t="inlineStr">
        <is>
          <t>disabled</t>
        </is>
      </c>
      <c r="PJ204" t="inlineStr">
        <is>
          <t>disabled</t>
        </is>
      </c>
      <c r="PK204" t="inlineStr">
        <is>
          <t>disabled</t>
        </is>
      </c>
      <c r="PL204" t="inlineStr">
        <is>
          <t>disabled</t>
        </is>
      </c>
      <c r="PM204" t="inlineStr">
        <is>
          <t>disabled</t>
        </is>
      </c>
      <c r="PN204" t="inlineStr">
        <is>
          <t>disabled</t>
        </is>
      </c>
      <c r="PO204" t="inlineStr">
        <is>
          <t>disabled</t>
        </is>
      </c>
      <c r="PQ204" t="inlineStr">
        <is>
          <t>disabled</t>
        </is>
      </c>
      <c r="PR204" t="inlineStr">
        <is>
          <t>disabled</t>
        </is>
      </c>
      <c r="PS204" t="inlineStr">
        <is>
          <t>disabled</t>
        </is>
      </c>
      <c r="PT204" t="inlineStr">
        <is>
          <t>disabled</t>
        </is>
      </c>
      <c r="PU204" t="inlineStr">
        <is>
          <t>disabled</t>
        </is>
      </c>
      <c r="PV204" t="inlineStr">
        <is>
          <t>disabled</t>
        </is>
      </c>
      <c r="PW204" t="inlineStr">
        <is>
          <t>disabled</t>
        </is>
      </c>
      <c r="PX204" t="inlineStr">
        <is>
          <t>disabled</t>
        </is>
      </c>
      <c r="PY204" t="inlineStr">
        <is>
          <t>disabled</t>
        </is>
      </c>
      <c r="PZ204" t="inlineStr">
        <is>
          <t>disabled</t>
        </is>
      </c>
      <c r="QA204" t="inlineStr">
        <is>
          <t>disabled</t>
        </is>
      </c>
      <c r="QB204" t="inlineStr">
        <is>
          <t>disabled</t>
        </is>
      </c>
      <c r="QC204" t="inlineStr">
        <is>
          <t>disabled</t>
        </is>
      </c>
      <c r="QD204" t="inlineStr">
        <is>
          <t>disabled</t>
        </is>
      </c>
      <c r="QE204" t="inlineStr">
        <is>
          <t>disabled</t>
        </is>
      </c>
      <c r="QF204" t="inlineStr">
        <is>
          <t>disabled</t>
        </is>
      </c>
      <c r="QG204" t="inlineStr">
        <is>
          <t>disabled</t>
        </is>
      </c>
      <c r="QH204" t="inlineStr">
        <is>
          <t>disabled</t>
        </is>
      </c>
      <c r="QI204" t="inlineStr">
        <is>
          <t>disabled</t>
        </is>
      </c>
      <c r="QJ204" t="inlineStr">
        <is>
          <t>disabled</t>
        </is>
      </c>
      <c r="QK204" t="inlineStr">
        <is>
          <t>disabled</t>
        </is>
      </c>
      <c r="QL204" t="inlineStr">
        <is>
          <t>disabled</t>
        </is>
      </c>
      <c r="QM204" t="inlineStr">
        <is>
          <t>disabled</t>
        </is>
      </c>
      <c r="QN204" t="inlineStr">
        <is>
          <t>disabled</t>
        </is>
      </c>
      <c r="QO204" t="inlineStr">
        <is>
          <t>disabled</t>
        </is>
      </c>
      <c r="QP204" t="inlineStr">
        <is>
          <t>disabled</t>
        </is>
      </c>
      <c r="QQ204" t="inlineStr">
        <is>
          <t>disabled</t>
        </is>
      </c>
      <c r="QR204" t="inlineStr">
        <is>
          <t>disabled</t>
        </is>
      </c>
      <c r="QS204" t="inlineStr">
        <is>
          <t>disabled</t>
        </is>
      </c>
      <c r="QT204" t="inlineStr">
        <is>
          <t>disabled</t>
        </is>
      </c>
      <c r="QU204" t="inlineStr">
        <is>
          <t>disabled</t>
        </is>
      </c>
      <c r="QV204" t="inlineStr">
        <is>
          <t>disabled</t>
        </is>
      </c>
      <c r="QW204" t="inlineStr">
        <is>
          <t>disabled</t>
        </is>
      </c>
      <c r="QY204" t="inlineStr">
        <is>
          <t>disabled</t>
        </is>
      </c>
      <c r="QZ204" t="inlineStr">
        <is>
          <t>disabled</t>
        </is>
      </c>
      <c r="RA204" t="inlineStr">
        <is>
          <t>disabled</t>
        </is>
      </c>
      <c r="RB204" t="inlineStr">
        <is>
          <t>disabled</t>
        </is>
      </c>
      <c r="RC204" t="inlineStr">
        <is>
          <t>disabled</t>
        </is>
      </c>
      <c r="RD204" t="inlineStr">
        <is>
          <t>disabled</t>
        </is>
      </c>
      <c r="RE204" t="inlineStr">
        <is>
          <t>disabled</t>
        </is>
      </c>
      <c r="RF204" t="inlineStr">
        <is>
          <t>disabled</t>
        </is>
      </c>
      <c r="RG204" t="inlineStr">
        <is>
          <t>disabled</t>
        </is>
      </c>
      <c r="RH204" t="inlineStr">
        <is>
          <t>disabled</t>
        </is>
      </c>
      <c r="RI204" t="inlineStr">
        <is>
          <t>disabled</t>
        </is>
      </c>
      <c r="RJ204" t="inlineStr">
        <is>
          <t>disabled</t>
        </is>
      </c>
      <c r="RK204" t="inlineStr">
        <is>
          <t>disabled</t>
        </is>
      </c>
      <c r="RL204" t="inlineStr">
        <is>
          <t>disabled</t>
        </is>
      </c>
      <c r="RM204" t="inlineStr">
        <is>
          <t>disabled</t>
        </is>
      </c>
      <c r="RN204" t="inlineStr">
        <is>
          <t>disabled</t>
        </is>
      </c>
      <c r="RO204" t="inlineStr">
        <is>
          <t>disabled</t>
        </is>
      </c>
      <c r="RP204" t="inlineStr">
        <is>
          <t>disabled</t>
        </is>
      </c>
      <c r="RQ204" t="inlineStr">
        <is>
          <t>disabled</t>
        </is>
      </c>
      <c r="RR204" t="inlineStr">
        <is>
          <t>disabled</t>
        </is>
      </c>
      <c r="RS204" t="inlineStr">
        <is>
          <t>disabled</t>
        </is>
      </c>
      <c r="RT204" t="inlineStr">
        <is>
          <t>disabled</t>
        </is>
      </c>
      <c r="RU204" t="inlineStr">
        <is>
          <t>disabled</t>
        </is>
      </c>
      <c r="RV204" t="inlineStr">
        <is>
          <t>disabled</t>
        </is>
      </c>
      <c r="RW204" t="inlineStr">
        <is>
          <t>disabled</t>
        </is>
      </c>
      <c r="RX204" t="inlineStr">
        <is>
          <t>disabled</t>
        </is>
      </c>
      <c r="RY204" t="inlineStr">
        <is>
          <t>disabled</t>
        </is>
      </c>
      <c r="RZ204" t="inlineStr">
        <is>
          <t>disabled</t>
        </is>
      </c>
      <c r="SA204" t="inlineStr">
        <is>
          <t>disabled</t>
        </is>
      </c>
      <c r="SB204" t="inlineStr">
        <is>
          <t>disabled</t>
        </is>
      </c>
      <c r="SC204" t="inlineStr">
        <is>
          <t>disabled</t>
        </is>
      </c>
      <c r="SD204" t="inlineStr">
        <is>
          <t>disabled</t>
        </is>
      </c>
      <c r="SE204" t="inlineStr">
        <is>
          <t>disabled</t>
        </is>
      </c>
      <c r="SF204" t="inlineStr">
        <is>
          <t>disabled</t>
        </is>
      </c>
      <c r="SG204" t="inlineStr">
        <is>
          <t>disabled</t>
        </is>
      </c>
      <c r="SH204" t="inlineStr">
        <is>
          <t>disabled</t>
        </is>
      </c>
      <c r="SI204" t="inlineStr">
        <is>
          <t>disabled</t>
        </is>
      </c>
      <c r="SJ204" t="inlineStr">
        <is>
          <t>disabled</t>
        </is>
      </c>
      <c r="SK204" t="inlineStr">
        <is>
          <t>disabled</t>
        </is>
      </c>
      <c r="SL204" t="inlineStr">
        <is>
          <t>disabled</t>
        </is>
      </c>
      <c r="SM204" t="inlineStr">
        <is>
          <t>disabled</t>
        </is>
      </c>
      <c r="SN204" t="inlineStr">
        <is>
          <t>disabled</t>
        </is>
      </c>
      <c r="SO204" t="inlineStr">
        <is>
          <t>disabled</t>
        </is>
      </c>
      <c r="SP204" t="inlineStr">
        <is>
          <t>disabled</t>
        </is>
      </c>
      <c r="SQ204" t="inlineStr">
        <is>
          <t>disabled</t>
        </is>
      </c>
      <c r="SR204" t="inlineStr">
        <is>
          <t>disabled</t>
        </is>
      </c>
      <c r="SS204" t="inlineStr">
        <is>
          <t>disabled</t>
        </is>
      </c>
      <c r="ST204" t="inlineStr">
        <is>
          <t>disabled</t>
        </is>
      </c>
      <c r="SU204" t="inlineStr">
        <is>
          <t>disabled</t>
        </is>
      </c>
      <c r="SV204" t="inlineStr">
        <is>
          <t>disabled</t>
        </is>
      </c>
      <c r="SW204" t="inlineStr">
        <is>
          <t>disabled</t>
        </is>
      </c>
      <c r="SX204" t="inlineStr">
        <is>
          <t>disabled</t>
        </is>
      </c>
      <c r="SY204" t="inlineStr">
        <is>
          <t>disabled</t>
        </is>
      </c>
      <c r="SZ204" t="inlineStr">
        <is>
          <t>disabled</t>
        </is>
      </c>
      <c r="TA204" t="inlineStr">
        <is>
          <t>disabled</t>
        </is>
      </c>
      <c r="TB204" t="inlineStr">
        <is>
          <t>disabled</t>
        </is>
      </c>
      <c r="TC204" t="inlineStr">
        <is>
          <t>disabled</t>
        </is>
      </c>
      <c r="TD204" t="inlineStr">
        <is>
          <t>disabled</t>
        </is>
      </c>
      <c r="TE204" t="inlineStr">
        <is>
          <t>disabled</t>
        </is>
      </c>
      <c r="TF204" t="inlineStr">
        <is>
          <t>disabled</t>
        </is>
      </c>
      <c r="TG204" t="inlineStr">
        <is>
          <t>disabled</t>
        </is>
      </c>
      <c r="TH204" t="inlineStr">
        <is>
          <t>disabled</t>
        </is>
      </c>
      <c r="TI204" t="inlineStr">
        <is>
          <t>disabled</t>
        </is>
      </c>
      <c r="TJ204" t="inlineStr">
        <is>
          <t>disabled</t>
        </is>
      </c>
      <c r="TK204" t="inlineStr">
        <is>
          <t>disabled</t>
        </is>
      </c>
      <c r="TL204" t="inlineStr">
        <is>
          <t>disabled</t>
        </is>
      </c>
      <c r="TM204" t="inlineStr">
        <is>
          <t>disabled</t>
        </is>
      </c>
      <c r="TN204" t="inlineStr">
        <is>
          <t>disabled</t>
        </is>
      </c>
      <c r="TO204" t="inlineStr">
        <is>
          <t>disabled</t>
        </is>
      </c>
      <c r="TP204" t="inlineStr">
        <is>
          <t>disabled</t>
        </is>
      </c>
      <c r="TQ204" t="inlineStr">
        <is>
          <t>disabled</t>
        </is>
      </c>
      <c r="TR204" t="inlineStr">
        <is>
          <t>disabled</t>
        </is>
      </c>
      <c r="TS204" t="inlineStr">
        <is>
          <t>disabled</t>
        </is>
      </c>
      <c r="TT204" t="inlineStr">
        <is>
          <t>disabled</t>
        </is>
      </c>
      <c r="TU204" t="inlineStr">
        <is>
          <t>disabled</t>
        </is>
      </c>
      <c r="TV204" t="inlineStr">
        <is>
          <t>disabled</t>
        </is>
      </c>
      <c r="TW204" t="inlineStr">
        <is>
          <t>disabled</t>
        </is>
      </c>
      <c r="TX204" t="inlineStr">
        <is>
          <t>disabled</t>
        </is>
      </c>
      <c r="TY204" t="inlineStr">
        <is>
          <t>disabled</t>
        </is>
      </c>
      <c r="TZ204" t="inlineStr">
        <is>
          <t>disabled</t>
        </is>
      </c>
      <c r="UA204" t="inlineStr">
        <is>
          <t>disabled</t>
        </is>
      </c>
      <c r="UB204" t="inlineStr">
        <is>
          <t>disabled</t>
        </is>
      </c>
      <c r="UC204" t="inlineStr">
        <is>
          <t>disabled</t>
        </is>
      </c>
      <c r="UD204" t="inlineStr">
        <is>
          <t>disabled</t>
        </is>
      </c>
      <c r="UE204" t="inlineStr">
        <is>
          <t>disabled</t>
        </is>
      </c>
      <c r="UF204" t="inlineStr">
        <is>
          <t>disabled</t>
        </is>
      </c>
      <c r="UG204" t="inlineStr">
        <is>
          <t>disabled</t>
        </is>
      </c>
      <c r="UH204" t="inlineStr">
        <is>
          <t>disabled</t>
        </is>
      </c>
      <c r="UI204" t="inlineStr">
        <is>
          <t>disabled</t>
        </is>
      </c>
      <c r="UJ204" t="inlineStr">
        <is>
          <t>disabled</t>
        </is>
      </c>
      <c r="UK204" t="inlineStr">
        <is>
          <t>disabled</t>
        </is>
      </c>
      <c r="UL204" t="inlineStr">
        <is>
          <t>disabled</t>
        </is>
      </c>
      <c r="UM204" t="inlineStr">
        <is>
          <t>disabled</t>
        </is>
      </c>
      <c r="UN204" t="inlineStr">
        <is>
          <t>disabled</t>
        </is>
      </c>
      <c r="UO204" t="inlineStr">
        <is>
          <t>disabled</t>
        </is>
      </c>
      <c r="UP204" t="inlineStr">
        <is>
          <t>disabled</t>
        </is>
      </c>
      <c r="UQ204" t="inlineStr">
        <is>
          <t>disabled</t>
        </is>
      </c>
      <c r="US204" t="inlineStr">
        <is>
          <t>disabled</t>
        </is>
      </c>
      <c r="UT204" t="inlineStr">
        <is>
          <t>disabled</t>
        </is>
      </c>
      <c r="UU204" t="inlineStr">
        <is>
          <t>disabled</t>
        </is>
      </c>
      <c r="UV204" t="inlineStr">
        <is>
          <t>disabled</t>
        </is>
      </c>
      <c r="UW204" t="inlineStr">
        <is>
          <t>disabled</t>
        </is>
      </c>
      <c r="UX204" t="inlineStr">
        <is>
          <t>disabled</t>
        </is>
      </c>
      <c r="UY204" t="inlineStr">
        <is>
          <t>disabled</t>
        </is>
      </c>
      <c r="UZ204" t="inlineStr">
        <is>
          <t>disabled</t>
        </is>
      </c>
      <c r="VA204" t="inlineStr">
        <is>
          <t>disabled</t>
        </is>
      </c>
      <c r="VB204" t="inlineStr">
        <is>
          <t>disabled</t>
        </is>
      </c>
      <c r="VC204" t="inlineStr">
        <is>
          <t>disabled</t>
        </is>
      </c>
      <c r="VD204" t="inlineStr">
        <is>
          <t>disabled</t>
        </is>
      </c>
      <c r="VE204" t="inlineStr">
        <is>
          <t>disabled</t>
        </is>
      </c>
      <c r="VF204" t="inlineStr">
        <is>
          <t>disabled</t>
        </is>
      </c>
      <c r="VG204" t="inlineStr">
        <is>
          <t>disabled</t>
        </is>
      </c>
      <c r="VH204" t="inlineStr">
        <is>
          <t>disabled</t>
        </is>
      </c>
      <c r="VI204" t="inlineStr">
        <is>
          <t>disabled</t>
        </is>
      </c>
      <c r="VJ204" t="inlineStr">
        <is>
          <t>disabled</t>
        </is>
      </c>
      <c r="VK204" t="inlineStr">
        <is>
          <t>disabled</t>
        </is>
      </c>
      <c r="VL204" t="inlineStr">
        <is>
          <t>disabled</t>
        </is>
      </c>
      <c r="VM204" t="inlineStr">
        <is>
          <t>disabled</t>
        </is>
      </c>
      <c r="VN204" t="inlineStr">
        <is>
          <t>disabled</t>
        </is>
      </c>
      <c r="VO204" t="inlineStr">
        <is>
          <t>disabled</t>
        </is>
      </c>
      <c r="VP204" t="inlineStr">
        <is>
          <t>disabled</t>
        </is>
      </c>
      <c r="VQ204" t="inlineStr">
        <is>
          <t>disabled</t>
        </is>
      </c>
      <c r="VR204" t="inlineStr">
        <is>
          <t>disabled</t>
        </is>
      </c>
      <c r="VS204" t="inlineStr">
        <is>
          <t>disabled</t>
        </is>
      </c>
      <c r="VT204" t="inlineStr">
        <is>
          <t>disabled</t>
        </is>
      </c>
      <c r="VU204" t="inlineStr">
        <is>
          <t>disabled</t>
        </is>
      </c>
      <c r="VV204" t="inlineStr">
        <is>
          <t>disabled</t>
        </is>
      </c>
      <c r="VW204" t="inlineStr">
        <is>
          <t>disabled</t>
        </is>
      </c>
      <c r="VX204" t="inlineStr">
        <is>
          <t>disabled</t>
        </is>
      </c>
      <c r="VY204" t="inlineStr">
        <is>
          <t>disabled</t>
        </is>
      </c>
      <c r="VZ204" t="inlineStr">
        <is>
          <t>disabled</t>
        </is>
      </c>
      <c r="WA204" t="inlineStr">
        <is>
          <t>disabled</t>
        </is>
      </c>
      <c r="WB204" t="inlineStr">
        <is>
          <t>disabled</t>
        </is>
      </c>
      <c r="WC204" t="inlineStr">
        <is>
          <t>disabled</t>
        </is>
      </c>
      <c r="WD204" t="inlineStr">
        <is>
          <t>disabled</t>
        </is>
      </c>
      <c r="WE204" t="inlineStr">
        <is>
          <t>disabled</t>
        </is>
      </c>
      <c r="WF204" t="inlineStr">
        <is>
          <t>disabled</t>
        </is>
      </c>
      <c r="WG204" t="inlineStr">
        <is>
          <t>disabled</t>
        </is>
      </c>
      <c r="WH204" t="inlineStr">
        <is>
          <t>disabled</t>
        </is>
      </c>
      <c r="WI204" t="inlineStr">
        <is>
          <t>disabled</t>
        </is>
      </c>
      <c r="WJ204" t="inlineStr">
        <is>
          <t>disabled</t>
        </is>
      </c>
      <c r="WK204" t="inlineStr">
        <is>
          <t>disabled</t>
        </is>
      </c>
      <c r="WL204" t="inlineStr">
        <is>
          <t>disabled</t>
        </is>
      </c>
      <c r="WM204" t="inlineStr">
        <is>
          <t>disabled</t>
        </is>
      </c>
      <c r="WN204" t="inlineStr">
        <is>
          <t>disabled</t>
        </is>
      </c>
      <c r="WO204" t="inlineStr">
        <is>
          <t>disabled</t>
        </is>
      </c>
      <c r="WP204" t="inlineStr">
        <is>
          <t>disabled</t>
        </is>
      </c>
      <c r="WQ204" t="inlineStr">
        <is>
          <t>disabled</t>
        </is>
      </c>
      <c r="WR204" t="inlineStr">
        <is>
          <t>disabled</t>
        </is>
      </c>
      <c r="WS204" t="inlineStr">
        <is>
          <t>disabled</t>
        </is>
      </c>
      <c r="WT204" t="inlineStr">
        <is>
          <t>disabled</t>
        </is>
      </c>
      <c r="WU204" t="inlineStr">
        <is>
          <t>disabled</t>
        </is>
      </c>
      <c r="WV204" t="inlineStr">
        <is>
          <t>disabled</t>
        </is>
      </c>
      <c r="WW204" t="inlineStr">
        <is>
          <t>disabled</t>
        </is>
      </c>
      <c r="WX204" t="inlineStr">
        <is>
          <t>disabled</t>
        </is>
      </c>
      <c r="WY204" t="inlineStr">
        <is>
          <t>disabled</t>
        </is>
      </c>
      <c r="WZ204" t="inlineStr">
        <is>
          <t>disabled</t>
        </is>
      </c>
      <c r="XA204" t="inlineStr">
        <is>
          <t>disabled</t>
        </is>
      </c>
      <c r="XB204" t="inlineStr">
        <is>
          <t>disabled</t>
        </is>
      </c>
      <c r="XC204" t="inlineStr">
        <is>
          <t>disabled</t>
        </is>
      </c>
      <c r="XD204" t="inlineStr">
        <is>
          <t>disabled</t>
        </is>
      </c>
      <c r="XE204" t="inlineStr">
        <is>
          <t>disabled</t>
        </is>
      </c>
      <c r="XF204" t="inlineStr">
        <is>
          <t>disabled</t>
        </is>
      </c>
      <c r="XG204" t="inlineStr">
        <is>
          <t>disabled</t>
        </is>
      </c>
      <c r="XH204" t="inlineStr">
        <is>
          <t>disabled</t>
        </is>
      </c>
      <c r="XI204" t="inlineStr">
        <is>
          <t>disabled</t>
        </is>
      </c>
      <c r="XJ204" t="inlineStr">
        <is>
          <t>disabled</t>
        </is>
      </c>
      <c r="XK204" t="inlineStr">
        <is>
          <t>disabled</t>
        </is>
      </c>
      <c r="XL204" t="inlineStr">
        <is>
          <t>disabled</t>
        </is>
      </c>
      <c r="XM204" t="inlineStr">
        <is>
          <t>disabled</t>
        </is>
      </c>
      <c r="XN204" t="inlineStr">
        <is>
          <t>disabled</t>
        </is>
      </c>
      <c r="XO204" t="inlineStr">
        <is>
          <t>disabled</t>
        </is>
      </c>
      <c r="XP204" t="inlineStr">
        <is>
          <t>disabled</t>
        </is>
      </c>
      <c r="XQ204" t="inlineStr">
        <is>
          <t>disabled</t>
        </is>
      </c>
      <c r="XR204" t="inlineStr">
        <is>
          <t>disabled</t>
        </is>
      </c>
      <c r="XS204" t="inlineStr">
        <is>
          <t>disabled</t>
        </is>
      </c>
      <c r="XT204" t="inlineStr">
        <is>
          <t>disabled</t>
        </is>
      </c>
      <c r="XU204" t="inlineStr">
        <is>
          <t>disabled</t>
        </is>
      </c>
      <c r="XV204" t="inlineStr">
        <is>
          <t>disabled</t>
        </is>
      </c>
      <c r="XW204" t="inlineStr">
        <is>
          <t>disabled</t>
        </is>
      </c>
      <c r="XX204" t="inlineStr">
        <is>
          <t>disabled</t>
        </is>
      </c>
      <c r="XY204" t="inlineStr">
        <is>
          <t>disabled</t>
        </is>
      </c>
      <c r="XZ204" t="inlineStr">
        <is>
          <t>disabled</t>
        </is>
      </c>
      <c r="YA204" t="inlineStr">
        <is>
          <t>disabled</t>
        </is>
      </c>
      <c r="YB204" t="inlineStr">
        <is>
          <t>disabled</t>
        </is>
      </c>
      <c r="YC204" t="inlineStr">
        <is>
          <t>disabled</t>
        </is>
      </c>
      <c r="YD204" t="inlineStr">
        <is>
          <t>disabled</t>
        </is>
      </c>
      <c r="YE204" t="inlineStr">
        <is>
          <t>disabled</t>
        </is>
      </c>
      <c r="YF204" t="inlineStr">
        <is>
          <t>disabled</t>
        </is>
      </c>
      <c r="YG204" t="inlineStr">
        <is>
          <t>disabled</t>
        </is>
      </c>
      <c r="YH204" t="inlineStr">
        <is>
          <t>disabled</t>
        </is>
      </c>
      <c r="YI204" t="inlineStr">
        <is>
          <t>disabled</t>
        </is>
      </c>
      <c r="YJ204" t="inlineStr">
        <is>
          <t>disabled</t>
        </is>
      </c>
      <c r="YK204" t="inlineStr">
        <is>
          <t>disabled</t>
        </is>
      </c>
      <c r="YL204" t="inlineStr">
        <is>
          <t>disabled</t>
        </is>
      </c>
      <c r="YM204" t="inlineStr">
        <is>
          <t>disabled</t>
        </is>
      </c>
      <c r="YN204" t="inlineStr">
        <is>
          <t>disabled</t>
        </is>
      </c>
      <c r="YO204" t="inlineStr">
        <is>
          <t>disabled</t>
        </is>
      </c>
      <c r="YP204" t="inlineStr">
        <is>
          <t>disabled</t>
        </is>
      </c>
      <c r="YQ204" t="inlineStr">
        <is>
          <t>disabled</t>
        </is>
      </c>
      <c r="YR204" t="inlineStr">
        <is>
          <t>disabled</t>
        </is>
      </c>
      <c r="YS204" t="inlineStr">
        <is>
          <t>disabled</t>
        </is>
      </c>
      <c r="YT204" t="inlineStr">
        <is>
          <t>disabled</t>
        </is>
      </c>
      <c r="YU204" t="inlineStr">
        <is>
          <t>disabled</t>
        </is>
      </c>
      <c r="YV204" t="inlineStr">
        <is>
          <t>disabled</t>
        </is>
      </c>
      <c r="YW204" t="inlineStr">
        <is>
          <t>disabled</t>
        </is>
      </c>
      <c r="YX204" t="inlineStr">
        <is>
          <t>disabled</t>
        </is>
      </c>
      <c r="YY204" t="inlineStr">
        <is>
          <t>disabled</t>
        </is>
      </c>
      <c r="YZ204" t="inlineStr">
        <is>
          <t>disabled</t>
        </is>
      </c>
      <c r="ZA204" t="inlineStr">
        <is>
          <t>disabled</t>
        </is>
      </c>
      <c r="ZB204" t="inlineStr">
        <is>
          <t>disabled</t>
        </is>
      </c>
      <c r="ZC204" t="inlineStr">
        <is>
          <t>disabled</t>
        </is>
      </c>
      <c r="ZD204" t="inlineStr">
        <is>
          <t>disabled</t>
        </is>
      </c>
      <c r="ZE204" t="inlineStr">
        <is>
          <t>disabled</t>
        </is>
      </c>
      <c r="ZF204" t="inlineStr">
        <is>
          <t>disabled</t>
        </is>
      </c>
      <c r="ZG204" t="inlineStr">
        <is>
          <t>disabled</t>
        </is>
      </c>
      <c r="ZH204" t="inlineStr">
        <is>
          <t>disabled</t>
        </is>
      </c>
      <c r="ZI204" t="inlineStr">
        <is>
          <t>disabled</t>
        </is>
      </c>
      <c r="ZJ204" t="inlineStr">
        <is>
          <t>disabled</t>
        </is>
      </c>
      <c r="ZK204" t="inlineStr">
        <is>
          <t>disabled</t>
        </is>
      </c>
      <c r="ZL204" t="inlineStr">
        <is>
          <t>disabled</t>
        </is>
      </c>
      <c r="ZM204" t="inlineStr">
        <is>
          <t>disabled</t>
        </is>
      </c>
      <c r="ZN204" t="inlineStr">
        <is>
          <t>disabled</t>
        </is>
      </c>
      <c r="ZO204" t="inlineStr">
        <is>
          <t>disabled</t>
        </is>
      </c>
      <c r="ZP204" t="inlineStr">
        <is>
          <t>disabled</t>
        </is>
      </c>
      <c r="ZQ204" t="inlineStr">
        <is>
          <t>disabled</t>
        </is>
      </c>
      <c r="ZR204" t="inlineStr">
        <is>
          <t>disabled</t>
        </is>
      </c>
      <c r="ZS204" t="inlineStr">
        <is>
          <t>disabled</t>
        </is>
      </c>
      <c r="ZT204" t="inlineStr">
        <is>
          <t>disabled</t>
        </is>
      </c>
      <c r="ZU204" t="inlineStr">
        <is>
          <t>disabled</t>
        </is>
      </c>
      <c r="ZV204" t="inlineStr">
        <is>
          <t>disabled</t>
        </is>
      </c>
      <c r="ZW204" t="inlineStr">
        <is>
          <t>disabled</t>
        </is>
      </c>
      <c r="ZX204" t="inlineStr">
        <is>
          <t>disabled</t>
        </is>
      </c>
      <c r="ZY204" t="inlineStr">
        <is>
          <t>disabled</t>
        </is>
      </c>
      <c r="ZZ204" t="inlineStr">
        <is>
          <t>disabled</t>
        </is>
      </c>
      <c r="AAA204" t="inlineStr">
        <is>
          <t>disabled</t>
        </is>
      </c>
      <c r="AAB204" t="inlineStr">
        <is>
          <t>disabled</t>
        </is>
      </c>
      <c r="AAC204" t="inlineStr">
        <is>
          <t>disabled</t>
        </is>
      </c>
      <c r="AAD204" t="inlineStr">
        <is>
          <t>disabled</t>
        </is>
      </c>
      <c r="AAE204" t="inlineStr">
        <is>
          <t>disabled</t>
        </is>
      </c>
      <c r="AAF204" t="inlineStr">
        <is>
          <t>disabled</t>
        </is>
      </c>
      <c r="AAG204" t="inlineStr">
        <is>
          <t>disabled</t>
        </is>
      </c>
      <c r="AAH204" t="inlineStr">
        <is>
          <t>disabled</t>
        </is>
      </c>
      <c r="AAI204" t="inlineStr">
        <is>
          <t>disabled</t>
        </is>
      </c>
      <c r="AAJ204" t="inlineStr">
        <is>
          <t>disabled</t>
        </is>
      </c>
      <c r="AAK204" t="inlineStr">
        <is>
          <t>disabled</t>
        </is>
      </c>
      <c r="AAL204" t="inlineStr">
        <is>
          <t>disabled</t>
        </is>
      </c>
      <c r="AAM204" t="inlineStr">
        <is>
          <t>disabled</t>
        </is>
      </c>
      <c r="AAN204" t="inlineStr">
        <is>
          <t>disabled</t>
        </is>
      </c>
      <c r="AAO204" t="inlineStr">
        <is>
          <t>disabled</t>
        </is>
      </c>
      <c r="AAP204" t="inlineStr">
        <is>
          <t>disabled</t>
        </is>
      </c>
      <c r="AAQ204" t="inlineStr">
        <is>
          <t>disabled</t>
        </is>
      </c>
      <c r="AAR204" t="inlineStr">
        <is>
          <t>disabled</t>
        </is>
      </c>
      <c r="AAS204" t="inlineStr">
        <is>
          <t>disabled</t>
        </is>
      </c>
      <c r="AAT204" t="inlineStr">
        <is>
          <t>disabled</t>
        </is>
      </c>
      <c r="AAU204" t="inlineStr">
        <is>
          <t>disabled</t>
        </is>
      </c>
      <c r="AAV204" t="inlineStr">
        <is>
          <t>disabled</t>
        </is>
      </c>
      <c r="AAW204" t="inlineStr">
        <is>
          <t>disabled</t>
        </is>
      </c>
      <c r="AAX204" t="inlineStr">
        <is>
          <t>disabled</t>
        </is>
      </c>
      <c r="AAY204" t="inlineStr">
        <is>
          <t>disabled</t>
        </is>
      </c>
      <c r="AAZ204" t="inlineStr">
        <is>
          <t>disabled</t>
        </is>
      </c>
      <c r="ABA204" t="inlineStr">
        <is>
          <t>disabled</t>
        </is>
      </c>
      <c r="ABB204" t="inlineStr">
        <is>
          <t>disabled</t>
        </is>
      </c>
      <c r="ABC204" t="inlineStr">
        <is>
          <t>disabled</t>
        </is>
      </c>
      <c r="ABD204" t="inlineStr">
        <is>
          <t>disabled</t>
        </is>
      </c>
      <c r="ABE204" t="inlineStr">
        <is>
          <t>disabled</t>
        </is>
      </c>
      <c r="ABF204" t="inlineStr">
        <is>
          <t>disabled</t>
        </is>
      </c>
      <c r="ABG204" t="inlineStr">
        <is>
          <t>disabled</t>
        </is>
      </c>
      <c r="ABH204" t="inlineStr">
        <is>
          <t>disabled</t>
        </is>
      </c>
      <c r="ABI204" t="inlineStr">
        <is>
          <t>disabled</t>
        </is>
      </c>
      <c r="ABJ204" t="inlineStr">
        <is>
          <t>disabled</t>
        </is>
      </c>
      <c r="ABK204" t="inlineStr">
        <is>
          <t>disabled</t>
        </is>
      </c>
      <c r="ABL204" t="inlineStr">
        <is>
          <t>disabled</t>
        </is>
      </c>
      <c r="ABY204" t="inlineStr">
        <is>
          <t>disabled</t>
        </is>
      </c>
      <c r="ABZ204" t="inlineStr">
        <is>
          <t>disabled</t>
        </is>
      </c>
      <c r="ACA204" t="inlineStr">
        <is>
          <t>disabled</t>
        </is>
      </c>
      <c r="ACB204" t="inlineStr">
        <is>
          <t>disabled</t>
        </is>
      </c>
      <c r="ACC204" t="inlineStr">
        <is>
          <t>disabled</t>
        </is>
      </c>
      <c r="ACD204" t="inlineStr">
        <is>
          <t>disabled</t>
        </is>
      </c>
      <c r="ACE204" t="inlineStr">
        <is>
          <t>disabled</t>
        </is>
      </c>
      <c r="ACF204" t="inlineStr">
        <is>
          <t>disabled</t>
        </is>
      </c>
      <c r="ACG204" t="inlineStr">
        <is>
          <t>disabled</t>
        </is>
      </c>
      <c r="ACH204" t="inlineStr">
        <is>
          <t>disabled</t>
        </is>
      </c>
      <c r="ACI204" t="inlineStr">
        <is>
          <t>disabled</t>
        </is>
      </c>
      <c r="ACJ204" t="inlineStr">
        <is>
          <t>disabled</t>
        </is>
      </c>
      <c r="ACK204" t="inlineStr">
        <is>
          <t>disabled</t>
        </is>
      </c>
      <c r="ACL204" t="inlineStr">
        <is>
          <t>disabled</t>
        </is>
      </c>
      <c r="ACM204" t="inlineStr">
        <is>
          <t>disabled</t>
        </is>
      </c>
      <c r="ACN204" t="inlineStr">
        <is>
          <t>disabled</t>
        </is>
      </c>
      <c r="ACO204" t="inlineStr">
        <is>
          <t>disabled</t>
        </is>
      </c>
      <c r="ACP204" t="inlineStr">
        <is>
          <t>disabled</t>
        </is>
      </c>
      <c r="ACQ204" t="inlineStr">
        <is>
          <t>disabled</t>
        </is>
      </c>
      <c r="ACR204" t="inlineStr">
        <is>
          <t>disabled</t>
        </is>
      </c>
      <c r="ACS204" t="inlineStr">
        <is>
          <t>disabled</t>
        </is>
      </c>
      <c r="ACT204" t="inlineStr">
        <is>
          <t>disabled</t>
        </is>
      </c>
      <c r="ACU204" t="inlineStr">
        <is>
          <t>disabled</t>
        </is>
      </c>
      <c r="ACV204" t="inlineStr">
        <is>
          <t>disabled</t>
        </is>
      </c>
      <c r="ACW204" t="inlineStr">
        <is>
          <t>disabled</t>
        </is>
      </c>
      <c r="ACX204" t="inlineStr">
        <is>
          <t>disabled</t>
        </is>
      </c>
      <c r="ACY204" t="inlineStr">
        <is>
          <t>disabled</t>
        </is>
      </c>
      <c r="ACZ204" t="inlineStr">
        <is>
          <t>disabled</t>
        </is>
      </c>
      <c r="ADA204" t="inlineStr">
        <is>
          <t>disabled</t>
        </is>
      </c>
      <c r="ADB204" t="inlineStr">
        <is>
          <t>disabled</t>
        </is>
      </c>
      <c r="ADC204" t="inlineStr">
        <is>
          <t>disabled</t>
        </is>
      </c>
      <c r="ADD204" t="inlineStr">
        <is>
          <t>disabled</t>
        </is>
      </c>
      <c r="ADE204" t="inlineStr">
        <is>
          <t>disabled</t>
        </is>
      </c>
      <c r="ADF204" t="inlineStr">
        <is>
          <t>disabled</t>
        </is>
      </c>
      <c r="ADG204" t="inlineStr">
        <is>
          <t>disabled</t>
        </is>
      </c>
      <c r="ADH204" t="inlineStr">
        <is>
          <t>disabled</t>
        </is>
      </c>
      <c r="ADI204" t="inlineStr">
        <is>
          <t>disabled</t>
        </is>
      </c>
      <c r="ADJ204" t="inlineStr">
        <is>
          <t>disabled</t>
        </is>
      </c>
      <c r="ADK204" t="inlineStr">
        <is>
          <t>disabled</t>
        </is>
      </c>
      <c r="ADL204" t="inlineStr">
        <is>
          <t>disabled</t>
        </is>
      </c>
      <c r="ADM204" t="inlineStr">
        <is>
          <t>disabled</t>
        </is>
      </c>
      <c r="ADN204" t="inlineStr">
        <is>
          <t>disabled</t>
        </is>
      </c>
      <c r="ADO204" t="inlineStr">
        <is>
          <t>disabled</t>
        </is>
      </c>
      <c r="ADP204" t="inlineStr">
        <is>
          <t>disabled</t>
        </is>
      </c>
      <c r="ADQ204" t="inlineStr">
        <is>
          <t>disabled</t>
        </is>
      </c>
      <c r="ADR204" t="inlineStr">
        <is>
          <t>disabled</t>
        </is>
      </c>
      <c r="ADS204" t="inlineStr">
        <is>
          <t>disabled</t>
        </is>
      </c>
      <c r="ADT204" t="inlineStr">
        <is>
          <t>disabled</t>
        </is>
      </c>
      <c r="ADU204" t="inlineStr">
        <is>
          <t>disabled</t>
        </is>
      </c>
      <c r="ADV204" t="inlineStr">
        <is>
          <t>disabled</t>
        </is>
      </c>
      <c r="ADW204" t="inlineStr">
        <is>
          <t>disabled</t>
        </is>
      </c>
      <c r="ADX204" t="inlineStr">
        <is>
          <t>disabled</t>
        </is>
      </c>
      <c r="ADY204" t="inlineStr">
        <is>
          <t>disabled</t>
        </is>
      </c>
      <c r="ADZ204" t="inlineStr">
        <is>
          <t>disabled</t>
        </is>
      </c>
      <c r="AEA204" t="inlineStr">
        <is>
          <t>disabled</t>
        </is>
      </c>
      <c r="AEB204" t="inlineStr">
        <is>
          <t>disabled</t>
        </is>
      </c>
      <c r="AEC204" t="inlineStr">
        <is>
          <t>disabled</t>
        </is>
      </c>
      <c r="AED204" t="inlineStr">
        <is>
          <t>disabled</t>
        </is>
      </c>
      <c r="AEE204" t="inlineStr">
        <is>
          <t>disabled</t>
        </is>
      </c>
      <c r="AEF204" t="inlineStr">
        <is>
          <t>disabled</t>
        </is>
      </c>
      <c r="AEG204" t="inlineStr">
        <is>
          <t>disabled</t>
        </is>
      </c>
      <c r="AEH204" t="inlineStr">
        <is>
          <t>disabled</t>
        </is>
      </c>
      <c r="AEI204" t="inlineStr">
        <is>
          <t>disabled</t>
        </is>
      </c>
      <c r="AEJ204" t="inlineStr">
        <is>
          <t>disabled</t>
        </is>
      </c>
      <c r="AEK204" t="inlineStr">
        <is>
          <t>disabled</t>
        </is>
      </c>
      <c r="AEL204" t="inlineStr">
        <is>
          <t>disabled</t>
        </is>
      </c>
      <c r="AEM204" t="inlineStr">
        <is>
          <t>disabled</t>
        </is>
      </c>
      <c r="AEN204" t="inlineStr">
        <is>
          <t>disabled</t>
        </is>
      </c>
      <c r="AEO204" t="inlineStr">
        <is>
          <t>disabled</t>
        </is>
      </c>
      <c r="AEP204" t="inlineStr">
        <is>
          <t>disabled</t>
        </is>
      </c>
      <c r="AEQ204" t="inlineStr">
        <is>
          <t>disabled</t>
        </is>
      </c>
      <c r="AER204" t="inlineStr">
        <is>
          <t>disabled</t>
        </is>
      </c>
      <c r="AES204" t="inlineStr">
        <is>
          <t>disabled</t>
        </is>
      </c>
      <c r="AET204" t="inlineStr">
        <is>
          <t>disabled</t>
        </is>
      </c>
      <c r="AEU204" t="inlineStr">
        <is>
          <t>disabled</t>
        </is>
      </c>
      <c r="AEV204" t="inlineStr">
        <is>
          <t>disabled</t>
        </is>
      </c>
      <c r="AEW204" t="inlineStr">
        <is>
          <t>disabled</t>
        </is>
      </c>
      <c r="AEX204" t="inlineStr">
        <is>
          <t>disabled</t>
        </is>
      </c>
      <c r="AEY204" t="inlineStr">
        <is>
          <t>disabled</t>
        </is>
      </c>
      <c r="AEZ204" t="inlineStr">
        <is>
          <t>disabled</t>
        </is>
      </c>
      <c r="AFA204" t="inlineStr">
        <is>
          <t>disabled</t>
        </is>
      </c>
      <c r="AFB204" t="inlineStr">
        <is>
          <t>disabled</t>
        </is>
      </c>
      <c r="AFC204" t="inlineStr">
        <is>
          <t>disabled</t>
        </is>
      </c>
      <c r="AFD204" t="inlineStr">
        <is>
          <t>disabled</t>
        </is>
      </c>
      <c r="AFE204" t="inlineStr">
        <is>
          <t>disabled</t>
        </is>
      </c>
      <c r="AFF204" t="inlineStr">
        <is>
          <t>disabled</t>
        </is>
      </c>
      <c r="AFG204" t="inlineStr">
        <is>
          <t>disabled</t>
        </is>
      </c>
      <c r="AFH204" t="inlineStr">
        <is>
          <t>disabled</t>
        </is>
      </c>
      <c r="AFI204" t="inlineStr">
        <is>
          <t>disabled</t>
        </is>
      </c>
      <c r="AFJ204" t="inlineStr">
        <is>
          <t>disabled</t>
        </is>
      </c>
      <c r="AFK204" t="inlineStr">
        <is>
          <t>disabled</t>
        </is>
      </c>
      <c r="AFL204" t="inlineStr">
        <is>
          <t>disabled</t>
        </is>
      </c>
      <c r="AFM204" t="inlineStr">
        <is>
          <t>disabled</t>
        </is>
      </c>
      <c r="AFN204" t="inlineStr">
        <is>
          <t>disabled</t>
        </is>
      </c>
      <c r="AFO204" t="inlineStr">
        <is>
          <t>disabled</t>
        </is>
      </c>
      <c r="AFP204" t="inlineStr">
        <is>
          <t>disabled</t>
        </is>
      </c>
      <c r="AFQ204" t="inlineStr">
        <is>
          <t>disabled</t>
        </is>
      </c>
      <c r="AFR204" t="inlineStr">
        <is>
          <t>disabled</t>
        </is>
      </c>
      <c r="AFS204" t="inlineStr">
        <is>
          <t>disabled</t>
        </is>
      </c>
      <c r="AFT204" t="inlineStr">
        <is>
          <t>disabled</t>
        </is>
      </c>
      <c r="AFU204" t="inlineStr">
        <is>
          <t>disabled</t>
        </is>
      </c>
      <c r="AFV204" t="inlineStr">
        <is>
          <t>disabled</t>
        </is>
      </c>
      <c r="AFW204" t="inlineStr">
        <is>
          <t>disabled</t>
        </is>
      </c>
      <c r="AFX204" t="inlineStr">
        <is>
          <t>disabled</t>
        </is>
      </c>
      <c r="AFY204" t="inlineStr">
        <is>
          <t>disabled</t>
        </is>
      </c>
      <c r="AFZ204" t="inlineStr">
        <is>
          <t>disabled</t>
        </is>
      </c>
      <c r="AGA204" t="inlineStr">
        <is>
          <t>disabled</t>
        </is>
      </c>
      <c r="AGB204" t="inlineStr">
        <is>
          <t>disabled</t>
        </is>
      </c>
      <c r="AGC204" t="inlineStr">
        <is>
          <t>disabled</t>
        </is>
      </c>
      <c r="AGD204" t="inlineStr">
        <is>
          <t>disabled</t>
        </is>
      </c>
      <c r="AGE204" t="inlineStr">
        <is>
          <t>disabled</t>
        </is>
      </c>
      <c r="AGF204" t="inlineStr">
        <is>
          <t>disabled</t>
        </is>
      </c>
      <c r="AGG204" t="inlineStr">
        <is>
          <t>disabled</t>
        </is>
      </c>
      <c r="AGH204" t="inlineStr">
        <is>
          <t>disabled</t>
        </is>
      </c>
      <c r="AGI204" t="inlineStr">
        <is>
          <t>disabled</t>
        </is>
      </c>
      <c r="AGJ204" t="inlineStr">
        <is>
          <t>disabled</t>
        </is>
      </c>
      <c r="AGK204" t="inlineStr">
        <is>
          <t>disabled</t>
        </is>
      </c>
      <c r="AGL204" t="inlineStr">
        <is>
          <t>disabled</t>
        </is>
      </c>
      <c r="AGM204" t="inlineStr">
        <is>
          <t>disabled</t>
        </is>
      </c>
      <c r="AGN204" t="inlineStr">
        <is>
          <t>disabled</t>
        </is>
      </c>
      <c r="AGO204" t="inlineStr">
        <is>
          <t>disabled</t>
        </is>
      </c>
      <c r="AGP204" t="inlineStr">
        <is>
          <t>disabled</t>
        </is>
      </c>
      <c r="AGQ204" t="inlineStr">
        <is>
          <t>disabled</t>
        </is>
      </c>
      <c r="AGR204" t="inlineStr">
        <is>
          <t>disabled</t>
        </is>
      </c>
      <c r="AGS204" t="inlineStr">
        <is>
          <t>disabled</t>
        </is>
      </c>
      <c r="AGT204" t="inlineStr">
        <is>
          <t>disabled</t>
        </is>
      </c>
      <c r="AGU204" t="inlineStr">
        <is>
          <t>disabled</t>
        </is>
      </c>
      <c r="AGV204" t="inlineStr">
        <is>
          <t>disabled</t>
        </is>
      </c>
      <c r="AGW204" t="inlineStr">
        <is>
          <t>disabled</t>
        </is>
      </c>
      <c r="AGX204" t="inlineStr">
        <is>
          <t>disabled</t>
        </is>
      </c>
      <c r="AGY204" t="inlineStr">
        <is>
          <t>disabled</t>
        </is>
      </c>
      <c r="AGZ204" t="inlineStr">
        <is>
          <t>disabled</t>
        </is>
      </c>
      <c r="AHA204" t="inlineStr">
        <is>
          <t>disabled</t>
        </is>
      </c>
      <c r="AHB204" t="inlineStr">
        <is>
          <t>disabled</t>
        </is>
      </c>
      <c r="AHC204" t="inlineStr">
        <is>
          <t>disabled</t>
        </is>
      </c>
      <c r="AHD204" t="inlineStr">
        <is>
          <t>disabled</t>
        </is>
      </c>
      <c r="AHE204" t="inlineStr">
        <is>
          <t>disabled</t>
        </is>
      </c>
      <c r="AHF204" t="inlineStr">
        <is>
          <t>disabled</t>
        </is>
      </c>
      <c r="AHG204" t="inlineStr">
        <is>
          <t>disabled</t>
        </is>
      </c>
      <c r="AHH204" t="inlineStr">
        <is>
          <t>disabled</t>
        </is>
      </c>
      <c r="AHI204" t="inlineStr">
        <is>
          <t>disabled</t>
        </is>
      </c>
      <c r="AHJ204" t="inlineStr">
        <is>
          <t>disabled</t>
        </is>
      </c>
      <c r="AHK204" t="inlineStr">
        <is>
          <t>disabled</t>
        </is>
      </c>
      <c r="AHL204" t="inlineStr">
        <is>
          <t>disabled</t>
        </is>
      </c>
      <c r="AHM204" t="inlineStr">
        <is>
          <t>disabled</t>
        </is>
      </c>
      <c r="AHN204" t="inlineStr">
        <is>
          <t>disabled</t>
        </is>
      </c>
      <c r="AHO204" t="inlineStr">
        <is>
          <t>disabled</t>
        </is>
      </c>
      <c r="AHP204" t="inlineStr">
        <is>
          <t>disabled</t>
        </is>
      </c>
      <c r="AHQ204" t="inlineStr">
        <is>
          <t>disabled</t>
        </is>
      </c>
      <c r="AHR204" t="inlineStr">
        <is>
          <t>disabled</t>
        </is>
      </c>
      <c r="AHS204" t="inlineStr">
        <is>
          <t>disabled</t>
        </is>
      </c>
      <c r="AHT204" t="inlineStr">
        <is>
          <t>disabled</t>
        </is>
      </c>
      <c r="AHU204" t="inlineStr">
        <is>
          <t>disabled</t>
        </is>
      </c>
      <c r="AHV204" t="inlineStr">
        <is>
          <t>disabled</t>
        </is>
      </c>
      <c r="AHW204" t="inlineStr">
        <is>
          <t>disabled</t>
        </is>
      </c>
      <c r="AHX204" t="inlineStr">
        <is>
          <t>disabled</t>
        </is>
      </c>
      <c r="AHY204" t="inlineStr">
        <is>
          <t>disabled</t>
        </is>
      </c>
      <c r="AHZ204" t="inlineStr">
        <is>
          <t>disabled</t>
        </is>
      </c>
      <c r="AIA204" t="inlineStr">
        <is>
          <t>disabled</t>
        </is>
      </c>
      <c r="AIB204" t="inlineStr">
        <is>
          <t>disabled</t>
        </is>
      </c>
      <c r="AIC204" t="inlineStr">
        <is>
          <t>disabled</t>
        </is>
      </c>
      <c r="AID204" t="inlineStr">
        <is>
          <t>disabled</t>
        </is>
      </c>
      <c r="AIE204" t="inlineStr">
        <is>
          <t>disabled</t>
        </is>
      </c>
      <c r="AIF204" t="inlineStr">
        <is>
          <t>disabled</t>
        </is>
      </c>
      <c r="AIG204" t="inlineStr">
        <is>
          <t>disabled</t>
        </is>
      </c>
      <c r="AIH204" t="inlineStr">
        <is>
          <t>disabled</t>
        </is>
      </c>
      <c r="AII204" t="inlineStr">
        <is>
          <t>disabled</t>
        </is>
      </c>
      <c r="AIJ204" t="inlineStr">
        <is>
          <t>disabled</t>
        </is>
      </c>
      <c r="AIK204" t="inlineStr">
        <is>
          <t>disabled</t>
        </is>
      </c>
      <c r="AIL204" t="inlineStr">
        <is>
          <t>disabled</t>
        </is>
      </c>
      <c r="AIM204" t="inlineStr">
        <is>
          <t>disabled</t>
        </is>
      </c>
      <c r="AIN204" t="inlineStr">
        <is>
          <t>disabled</t>
        </is>
      </c>
      <c r="AIO204" t="inlineStr">
        <is>
          <t>disabled</t>
        </is>
      </c>
      <c r="AIP204" t="inlineStr">
        <is>
          <t>disabled</t>
        </is>
      </c>
      <c r="AIQ204" t="inlineStr">
        <is>
          <t>disabled</t>
        </is>
      </c>
      <c r="AIR204" t="inlineStr">
        <is>
          <t>disabled</t>
        </is>
      </c>
      <c r="AIS204" t="inlineStr">
        <is>
          <t>disabled</t>
        </is>
      </c>
      <c r="AIT204" t="inlineStr">
        <is>
          <t>disabled</t>
        </is>
      </c>
      <c r="AIU204" t="inlineStr">
        <is>
          <t>disabled</t>
        </is>
      </c>
      <c r="AIV204" t="inlineStr">
        <is>
          <t>disabled</t>
        </is>
      </c>
      <c r="AIW204" t="inlineStr">
        <is>
          <t>disabled</t>
        </is>
      </c>
      <c r="AIX204" t="inlineStr">
        <is>
          <t>disabled</t>
        </is>
      </c>
      <c r="AIY204" t="inlineStr">
        <is>
          <t>disabled</t>
        </is>
      </c>
      <c r="AIZ204" t="inlineStr">
        <is>
          <t>disabled</t>
        </is>
      </c>
      <c r="AJA204" t="inlineStr">
        <is>
          <t>disabled</t>
        </is>
      </c>
      <c r="AJB204" t="inlineStr">
        <is>
          <t>disabled</t>
        </is>
      </c>
      <c r="AJC204" t="inlineStr">
        <is>
          <t>disabled</t>
        </is>
      </c>
      <c r="AJD204" t="inlineStr">
        <is>
          <t>disabled</t>
        </is>
      </c>
      <c r="AJE204" t="inlineStr">
        <is>
          <t>disabled</t>
        </is>
      </c>
      <c r="AJF204" t="inlineStr">
        <is>
          <t>disabled</t>
        </is>
      </c>
      <c r="AJG204" t="inlineStr">
        <is>
          <t>disabled</t>
        </is>
      </c>
      <c r="AJH204" t="inlineStr">
        <is>
          <t>disabled</t>
        </is>
      </c>
      <c r="AJI204" t="inlineStr">
        <is>
          <t>disabled</t>
        </is>
      </c>
      <c r="AJJ204" t="inlineStr">
        <is>
          <t>disabled</t>
        </is>
      </c>
      <c r="AJK204" t="inlineStr">
        <is>
          <t>disabled</t>
        </is>
      </c>
      <c r="AJL204" t="inlineStr">
        <is>
          <t>disabled</t>
        </is>
      </c>
      <c r="AJM204" t="inlineStr">
        <is>
          <t>disabled</t>
        </is>
      </c>
      <c r="AJN204" t="inlineStr">
        <is>
          <t>disabled</t>
        </is>
      </c>
      <c r="AJO204" t="inlineStr">
        <is>
          <t>disabled</t>
        </is>
      </c>
      <c r="AJP204" t="inlineStr">
        <is>
          <t>disabled</t>
        </is>
      </c>
      <c r="AJQ204" t="inlineStr">
        <is>
          <t>disabled</t>
        </is>
      </c>
      <c r="AJR204" t="inlineStr">
        <is>
          <t>disabled</t>
        </is>
      </c>
      <c r="AJS204" t="inlineStr">
        <is>
          <t>disabled</t>
        </is>
      </c>
      <c r="AJT204" t="inlineStr">
        <is>
          <t>disabled</t>
        </is>
      </c>
      <c r="AJU204" t="inlineStr">
        <is>
          <t>disabled</t>
        </is>
      </c>
      <c r="AJV204" t="inlineStr">
        <is>
          <t>disabled</t>
        </is>
      </c>
      <c r="AJW204" t="inlineStr">
        <is>
          <t>disabled</t>
        </is>
      </c>
      <c r="AJX204" t="inlineStr">
        <is>
          <t>disabled</t>
        </is>
      </c>
      <c r="AJY204" t="inlineStr">
        <is>
          <t>disabled</t>
        </is>
      </c>
      <c r="AJZ204" t="inlineStr">
        <is>
          <t>disabled</t>
        </is>
      </c>
      <c r="AKA204" t="inlineStr">
        <is>
          <t>disabled</t>
        </is>
      </c>
      <c r="AKB204" t="inlineStr">
        <is>
          <t>disabled</t>
        </is>
      </c>
      <c r="AKC204" t="inlineStr">
        <is>
          <t>disabled</t>
        </is>
      </c>
      <c r="AKD204" t="inlineStr">
        <is>
          <t>disabled</t>
        </is>
      </c>
      <c r="AKE204" t="inlineStr">
        <is>
          <t>disabled</t>
        </is>
      </c>
      <c r="AKF204" t="inlineStr">
        <is>
          <t>disabled</t>
        </is>
      </c>
      <c r="AKG204" t="inlineStr">
        <is>
          <t>disabled</t>
        </is>
      </c>
      <c r="AKH204" t="inlineStr">
        <is>
          <t>disabled</t>
        </is>
      </c>
      <c r="AKI204" t="inlineStr">
        <is>
          <t>disabled</t>
        </is>
      </c>
      <c r="AKJ204" t="inlineStr">
        <is>
          <t>disabled</t>
        </is>
      </c>
      <c r="AKK204" t="inlineStr">
        <is>
          <t>disabled</t>
        </is>
      </c>
      <c r="AKL204" t="inlineStr">
        <is>
          <t>disabled</t>
        </is>
      </c>
      <c r="AKM204" t="inlineStr">
        <is>
          <t>disabled</t>
        </is>
      </c>
      <c r="AKN204" t="inlineStr">
        <is>
          <t>disabled</t>
        </is>
      </c>
      <c r="AKO204" t="inlineStr">
        <is>
          <t>disabled</t>
        </is>
      </c>
      <c r="AKQ204" t="inlineStr">
        <is>
          <t>disabled</t>
        </is>
      </c>
      <c r="AKR204" t="inlineStr">
        <is>
          <t>disabled</t>
        </is>
      </c>
      <c r="AKS204" t="inlineStr">
        <is>
          <t>disabled</t>
        </is>
      </c>
      <c r="AKT204" t="inlineStr">
        <is>
          <t>disabled</t>
        </is>
      </c>
      <c r="AKU204" t="inlineStr">
        <is>
          <t>disabled</t>
        </is>
      </c>
      <c r="AKV204" t="inlineStr">
        <is>
          <t>disabled</t>
        </is>
      </c>
      <c r="AKW204" t="inlineStr">
        <is>
          <t>disabled</t>
        </is>
      </c>
      <c r="ALK204" t="inlineStr">
        <is>
          <t>disabled</t>
        </is>
      </c>
      <c r="ALL204" t="inlineStr">
        <is>
          <t>disabled</t>
        </is>
      </c>
      <c r="ALM204" t="inlineStr">
        <is>
          <t>disabled</t>
        </is>
      </c>
      <c r="ALN204" t="inlineStr">
        <is>
          <t>disabled</t>
        </is>
      </c>
      <c r="ALO204" t="inlineStr">
        <is>
          <t>disabled</t>
        </is>
      </c>
      <c r="ALP204" t="inlineStr">
        <is>
          <t>disabled</t>
        </is>
      </c>
      <c r="ALQ204" t="inlineStr">
        <is>
          <t>disabled</t>
        </is>
      </c>
      <c r="ALR204" t="inlineStr">
        <is>
          <t>disabled</t>
        </is>
      </c>
      <c r="ALS204" t="inlineStr">
        <is>
          <t>disabled</t>
        </is>
      </c>
      <c r="ALT204" t="inlineStr">
        <is>
          <t>disabled</t>
        </is>
      </c>
      <c r="ALU204" t="inlineStr">
        <is>
          <t>disabled</t>
        </is>
      </c>
      <c r="ALV204" t="inlineStr">
        <is>
          <t>disabled</t>
        </is>
      </c>
      <c r="ALW204" t="inlineStr">
        <is>
          <t>disabled</t>
        </is>
      </c>
      <c r="ALX204" t="inlineStr">
        <is>
          <t>disabled</t>
        </is>
      </c>
      <c r="ALY204" t="inlineStr">
        <is>
          <t>disabled</t>
        </is>
      </c>
      <c r="ALZ204" t="inlineStr">
        <is>
          <t>disabled</t>
        </is>
      </c>
      <c r="AMA204" t="inlineStr">
        <is>
          <t>disabled</t>
        </is>
      </c>
      <c r="AMB204" t="inlineStr">
        <is>
          <t>disabled</t>
        </is>
      </c>
      <c r="AMC204" t="inlineStr">
        <is>
          <t>disabled</t>
        </is>
      </c>
      <c r="AMD204" t="inlineStr">
        <is>
          <t>disabled</t>
        </is>
      </c>
      <c r="AME204" t="inlineStr">
        <is>
          <t>disabled</t>
        </is>
      </c>
      <c r="AMF204" t="inlineStr">
        <is>
          <t>disabled</t>
        </is>
      </c>
      <c r="AMG204" t="inlineStr">
        <is>
          <t>disabled</t>
        </is>
      </c>
      <c r="AMH204" t="inlineStr">
        <is>
          <t>disabled</t>
        </is>
      </c>
      <c r="AMI204" t="inlineStr">
        <is>
          <t>disabled</t>
        </is>
      </c>
      <c r="AMJ204" t="inlineStr">
        <is>
          <t>disabled</t>
        </is>
      </c>
      <c r="AMK204" t="inlineStr">
        <is>
          <t>disabled</t>
        </is>
      </c>
      <c r="AML204" t="inlineStr">
        <is>
          <t>disabled</t>
        </is>
      </c>
      <c r="AMM204" t="inlineStr">
        <is>
          <t>disabled</t>
        </is>
      </c>
      <c r="AMN204" t="inlineStr">
        <is>
          <t>disabled</t>
        </is>
      </c>
      <c r="AMO204" t="inlineStr">
        <is>
          <t>disabled</t>
        </is>
      </c>
      <c r="AMP204" t="inlineStr">
        <is>
          <t>disabled</t>
        </is>
      </c>
      <c r="AMQ204" t="inlineStr">
        <is>
          <t>disabled</t>
        </is>
      </c>
      <c r="AMR204" t="inlineStr">
        <is>
          <t>disabled</t>
        </is>
      </c>
      <c r="AMS204" t="inlineStr">
        <is>
          <t>disabled</t>
        </is>
      </c>
      <c r="AMT204" t="inlineStr">
        <is>
          <t>disabled</t>
        </is>
      </c>
      <c r="AMU204" t="inlineStr">
        <is>
          <t>disabled</t>
        </is>
      </c>
      <c r="AMV204" t="inlineStr">
        <is>
          <t>disabled</t>
        </is>
      </c>
      <c r="AMW204" t="inlineStr">
        <is>
          <t>disabled</t>
        </is>
      </c>
      <c r="AMX204" t="inlineStr">
        <is>
          <t>disabled</t>
        </is>
      </c>
      <c r="AMY204" t="inlineStr">
        <is>
          <t>disabled</t>
        </is>
      </c>
      <c r="AMZ204" t="inlineStr">
        <is>
          <t>disabled</t>
        </is>
      </c>
      <c r="ANA204" t="inlineStr">
        <is>
          <t>disabled</t>
        </is>
      </c>
      <c r="ANB204" t="inlineStr">
        <is>
          <t>disabled</t>
        </is>
      </c>
      <c r="ANC204" t="inlineStr">
        <is>
          <t>disabled</t>
        </is>
      </c>
      <c r="AND204" t="inlineStr">
        <is>
          <t>disabled</t>
        </is>
      </c>
      <c r="ANE204" t="inlineStr">
        <is>
          <t>disabled</t>
        </is>
      </c>
      <c r="ANF204" t="inlineStr">
        <is>
          <t>disabled</t>
        </is>
      </c>
      <c r="ANG204" t="inlineStr">
        <is>
          <t>disabled</t>
        </is>
      </c>
      <c r="ANH204" t="inlineStr">
        <is>
          <t>disabled</t>
        </is>
      </c>
      <c r="ANI204" t="inlineStr">
        <is>
          <t>disabled</t>
        </is>
      </c>
      <c r="ANJ204" t="inlineStr">
        <is>
          <t>disabled</t>
        </is>
      </c>
      <c r="ANK204" t="inlineStr">
        <is>
          <t>disabled</t>
        </is>
      </c>
      <c r="ANL204" t="inlineStr">
        <is>
          <t>disabled</t>
        </is>
      </c>
      <c r="ANM204" t="inlineStr">
        <is>
          <t>disabled</t>
        </is>
      </c>
      <c r="ANN204" t="inlineStr">
        <is>
          <t>disabled</t>
        </is>
      </c>
      <c r="ANO204" t="inlineStr">
        <is>
          <t>disabled</t>
        </is>
      </c>
      <c r="ANP204" t="inlineStr">
        <is>
          <t>disabled</t>
        </is>
      </c>
      <c r="ANQ204" t="inlineStr">
        <is>
          <t>disabled</t>
        </is>
      </c>
      <c r="ANR204" t="inlineStr">
        <is>
          <t>disabled</t>
        </is>
      </c>
      <c r="ANS204" t="inlineStr">
        <is>
          <t>disabled</t>
        </is>
      </c>
    </row>
    <row r="205">
      <c r="A205" t="inlineStr">
        <is>
          <t>26702_condition_require</t>
        </is>
      </c>
      <c r="GS205" t="inlineStr">
        <is>
          <t>condition_require</t>
        </is>
      </c>
      <c r="JM205" t="inlineStr">
        <is>
          <t>condition_require</t>
        </is>
      </c>
      <c r="ABN205" t="inlineStr">
        <is>
          <t>condition_require</t>
        </is>
      </c>
      <c r="ABO205" t="inlineStr">
        <is>
          <t>condition_require</t>
        </is>
      </c>
      <c r="ABP205" t="inlineStr">
        <is>
          <t>condition_require</t>
        </is>
      </c>
      <c r="ABQ205" t="inlineStr">
        <is>
          <t>condition_require</t>
        </is>
      </c>
      <c r="ABR205" t="inlineStr">
        <is>
          <t>condition_require</t>
        </is>
      </c>
      <c r="ABS205" t="inlineStr">
        <is>
          <t>condition_require</t>
        </is>
      </c>
      <c r="ABT205" t="inlineStr">
        <is>
          <t>condition_require</t>
        </is>
      </c>
      <c r="ABU205" t="inlineStr">
        <is>
          <t>condition_require</t>
        </is>
      </c>
      <c r="ABV205" t="inlineStr">
        <is>
          <t>condition_require</t>
        </is>
      </c>
      <c r="ABW205" t="inlineStr">
        <is>
          <t>condition_require</t>
        </is>
      </c>
      <c r="ABX205" t="inlineStr">
        <is>
          <t>condition_require</t>
        </is>
      </c>
      <c r="APD205" t="inlineStr">
        <is>
          <t>condition_require</t>
        </is>
      </c>
    </row>
    <row r="206">
      <c r="A206" t="inlineStr">
        <is>
          <t>26703_require</t>
        </is>
      </c>
      <c r="E206" t="inlineStr">
        <is>
          <t>require</t>
        </is>
      </c>
      <c r="L206" t="inlineStr">
        <is>
          <t>require</t>
        </is>
      </c>
      <c r="M206" t="inlineStr">
        <is>
          <t>require</t>
        </is>
      </c>
      <c r="N206" t="inlineStr">
        <is>
          <t>require</t>
        </is>
      </c>
      <c r="EG206" t="inlineStr">
        <is>
          <t>require</t>
        </is>
      </c>
      <c r="EH206" t="inlineStr">
        <is>
          <t>require</t>
        </is>
      </c>
      <c r="EI206" t="inlineStr">
        <is>
          <t>require</t>
        </is>
      </c>
      <c r="EJ206" t="inlineStr">
        <is>
          <t>require</t>
        </is>
      </c>
      <c r="EK206" t="inlineStr">
        <is>
          <t>require</t>
        </is>
      </c>
      <c r="IV206" t="inlineStr">
        <is>
          <t>require</t>
        </is>
      </c>
      <c r="AKP206" t="inlineStr">
        <is>
          <t>require</t>
        </is>
      </c>
      <c r="ANT206" t="inlineStr">
        <is>
          <t>require</t>
        </is>
      </c>
      <c r="AOE206" t="inlineStr">
        <is>
          <t>require</t>
        </is>
      </c>
      <c r="AOF206" t="inlineStr">
        <is>
          <t>require</t>
        </is>
      </c>
      <c r="AOH206" t="inlineStr">
        <is>
          <t>require</t>
        </is>
      </c>
      <c r="AOJ206" t="inlineStr">
        <is>
          <t>require</t>
        </is>
      </c>
      <c r="AOK206" t="inlineStr">
        <is>
          <t>require</t>
        </is>
      </c>
      <c r="AOL206" t="inlineStr">
        <is>
          <t>require</t>
        </is>
      </c>
      <c r="AOM206" t="inlineStr">
        <is>
          <t>require</t>
        </is>
      </c>
      <c r="AOO206" t="inlineStr">
        <is>
          <t>require</t>
        </is>
      </c>
      <c r="AOP206" t="inlineStr">
        <is>
          <t>require</t>
        </is>
      </c>
      <c r="AOQ206" t="inlineStr">
        <is>
          <t>require</t>
        </is>
      </c>
      <c r="AOY206" t="inlineStr">
        <is>
          <t>require</t>
        </is>
      </c>
      <c r="APC206" t="inlineStr">
        <is>
          <t>require</t>
        </is>
      </c>
    </row>
    <row r="207">
      <c r="A207" t="inlineStr">
        <is>
          <t>26703_disabled</t>
        </is>
      </c>
      <c r="DS207" t="inlineStr">
        <is>
          <t>disabled</t>
        </is>
      </c>
      <c r="DT207" t="inlineStr">
        <is>
          <t>disabled</t>
        </is>
      </c>
      <c r="DU207" t="inlineStr">
        <is>
          <t>disabled</t>
        </is>
      </c>
      <c r="DV207" t="inlineStr">
        <is>
          <t>disabled</t>
        </is>
      </c>
      <c r="DW207" t="inlineStr">
        <is>
          <t>disabled</t>
        </is>
      </c>
      <c r="DX207" t="inlineStr">
        <is>
          <t>disabled</t>
        </is>
      </c>
      <c r="DY207" t="inlineStr">
        <is>
          <t>disabled</t>
        </is>
      </c>
      <c r="DZ207" t="inlineStr">
        <is>
          <t>disabled</t>
        </is>
      </c>
      <c r="EA207" t="inlineStr">
        <is>
          <t>disabled</t>
        </is>
      </c>
      <c r="EB207" t="inlineStr">
        <is>
          <t>disabled</t>
        </is>
      </c>
      <c r="EC207" t="inlineStr">
        <is>
          <t>disabled</t>
        </is>
      </c>
      <c r="EL207" t="inlineStr">
        <is>
          <t>disabled</t>
        </is>
      </c>
      <c r="EM207" t="inlineStr">
        <is>
          <t>disabled</t>
        </is>
      </c>
      <c r="EN207" t="inlineStr">
        <is>
          <t>disabled</t>
        </is>
      </c>
      <c r="EO207" t="inlineStr">
        <is>
          <t>disabled</t>
        </is>
      </c>
      <c r="EP207" t="inlineStr">
        <is>
          <t>disabled</t>
        </is>
      </c>
      <c r="EQ207" t="inlineStr">
        <is>
          <t>disabled</t>
        </is>
      </c>
      <c r="ER207" t="inlineStr">
        <is>
          <t>disabled</t>
        </is>
      </c>
      <c r="ES207" t="inlineStr">
        <is>
          <t>disabled</t>
        </is>
      </c>
      <c r="ET207" t="inlineStr">
        <is>
          <t>disabled</t>
        </is>
      </c>
      <c r="EU207" t="inlineStr">
        <is>
          <t>disabled</t>
        </is>
      </c>
      <c r="EV207" t="inlineStr">
        <is>
          <t>disabled</t>
        </is>
      </c>
      <c r="EW207" t="inlineStr">
        <is>
          <t>disabled</t>
        </is>
      </c>
      <c r="EX207" t="inlineStr">
        <is>
          <t>disabled</t>
        </is>
      </c>
      <c r="EY207" t="inlineStr">
        <is>
          <t>disabled</t>
        </is>
      </c>
      <c r="EZ207" t="inlineStr">
        <is>
          <t>disabled</t>
        </is>
      </c>
      <c r="FA207" t="inlineStr">
        <is>
          <t>disabled</t>
        </is>
      </c>
      <c r="FB207" t="inlineStr">
        <is>
          <t>disabled</t>
        </is>
      </c>
      <c r="FC207" t="inlineStr">
        <is>
          <t>disabled</t>
        </is>
      </c>
      <c r="FD207" t="inlineStr">
        <is>
          <t>disabled</t>
        </is>
      </c>
      <c r="FE207" t="inlineStr">
        <is>
          <t>disabled</t>
        </is>
      </c>
      <c r="FF207" t="inlineStr">
        <is>
          <t>disabled</t>
        </is>
      </c>
      <c r="FG207" t="inlineStr">
        <is>
          <t>disabled</t>
        </is>
      </c>
      <c r="FH207" t="inlineStr">
        <is>
          <t>disabled</t>
        </is>
      </c>
      <c r="FI207" t="inlineStr">
        <is>
          <t>disabled</t>
        </is>
      </c>
      <c r="FJ207" t="inlineStr">
        <is>
          <t>disabled</t>
        </is>
      </c>
      <c r="FK207" t="inlineStr">
        <is>
          <t>disabled</t>
        </is>
      </c>
      <c r="FL207" t="inlineStr">
        <is>
          <t>disabled</t>
        </is>
      </c>
      <c r="FM207" t="inlineStr">
        <is>
          <t>disabled</t>
        </is>
      </c>
      <c r="FN207" t="inlineStr">
        <is>
          <t>disabled</t>
        </is>
      </c>
      <c r="FQ207" t="inlineStr">
        <is>
          <t>disabled</t>
        </is>
      </c>
      <c r="FR207" t="inlineStr">
        <is>
          <t>disabled</t>
        </is>
      </c>
      <c r="FS207" t="inlineStr">
        <is>
          <t>disabled</t>
        </is>
      </c>
      <c r="FT207" t="inlineStr">
        <is>
          <t>disabled</t>
        </is>
      </c>
      <c r="FU207" t="inlineStr">
        <is>
          <t>disabled</t>
        </is>
      </c>
      <c r="FV207" t="inlineStr">
        <is>
          <t>disabled</t>
        </is>
      </c>
      <c r="FW207" t="inlineStr">
        <is>
          <t>disabled</t>
        </is>
      </c>
      <c r="FX207" t="inlineStr">
        <is>
          <t>disabled</t>
        </is>
      </c>
      <c r="FY207" t="inlineStr">
        <is>
          <t>disabled</t>
        </is>
      </c>
      <c r="FZ207" t="inlineStr">
        <is>
          <t>disabled</t>
        </is>
      </c>
      <c r="GA207" t="inlineStr">
        <is>
          <t>disabled</t>
        </is>
      </c>
      <c r="GB207" t="inlineStr">
        <is>
          <t>disabled</t>
        </is>
      </c>
      <c r="GC207" t="inlineStr">
        <is>
          <t>disabled</t>
        </is>
      </c>
      <c r="GD207" t="inlineStr">
        <is>
          <t>disabled</t>
        </is>
      </c>
      <c r="GE207" t="inlineStr">
        <is>
          <t>disabled</t>
        </is>
      </c>
      <c r="GF207" t="inlineStr">
        <is>
          <t>disabled</t>
        </is>
      </c>
      <c r="GG207" t="inlineStr">
        <is>
          <t>disabled</t>
        </is>
      </c>
      <c r="GH207" t="inlineStr">
        <is>
          <t>disabled</t>
        </is>
      </c>
      <c r="GI207" t="inlineStr">
        <is>
          <t>disabled</t>
        </is>
      </c>
      <c r="GJ207" t="inlineStr">
        <is>
          <t>disabled</t>
        </is>
      </c>
      <c r="GK207" t="inlineStr">
        <is>
          <t>disabled</t>
        </is>
      </c>
      <c r="GL207" t="inlineStr">
        <is>
          <t>disabled</t>
        </is>
      </c>
      <c r="GM207" t="inlineStr">
        <is>
          <t>disabled</t>
        </is>
      </c>
      <c r="GN207" t="inlineStr">
        <is>
          <t>disabled</t>
        </is>
      </c>
      <c r="GO207" t="inlineStr">
        <is>
          <t>disabled</t>
        </is>
      </c>
      <c r="GP207" t="inlineStr">
        <is>
          <t>disabled</t>
        </is>
      </c>
      <c r="GQ207" t="inlineStr">
        <is>
          <t>disabled</t>
        </is>
      </c>
      <c r="GR207" t="inlineStr">
        <is>
          <t>disabled</t>
        </is>
      </c>
      <c r="GS207" t="inlineStr">
        <is>
          <t>disabled</t>
        </is>
      </c>
      <c r="GT207" t="inlineStr">
        <is>
          <t>disabled</t>
        </is>
      </c>
      <c r="GU207" t="inlineStr">
        <is>
          <t>disabled</t>
        </is>
      </c>
      <c r="GV207" t="inlineStr">
        <is>
          <t>disabled</t>
        </is>
      </c>
      <c r="GW207" t="inlineStr">
        <is>
          <t>disabled</t>
        </is>
      </c>
      <c r="GX207" t="inlineStr">
        <is>
          <t>disabled</t>
        </is>
      </c>
      <c r="GY207" t="inlineStr">
        <is>
          <t>disabled</t>
        </is>
      </c>
      <c r="GZ207" t="inlineStr">
        <is>
          <t>disabled</t>
        </is>
      </c>
      <c r="HA207" t="inlineStr">
        <is>
          <t>disabled</t>
        </is>
      </c>
      <c r="HB207" t="inlineStr">
        <is>
          <t>disabled</t>
        </is>
      </c>
      <c r="HC207" t="inlineStr">
        <is>
          <t>disabled</t>
        </is>
      </c>
      <c r="HD207" t="inlineStr">
        <is>
          <t>disabled</t>
        </is>
      </c>
      <c r="HE207" t="inlineStr">
        <is>
          <t>disabled</t>
        </is>
      </c>
      <c r="HF207" t="inlineStr">
        <is>
          <t>disabled</t>
        </is>
      </c>
      <c r="HG207" t="inlineStr">
        <is>
          <t>disabled</t>
        </is>
      </c>
      <c r="HH207" t="inlineStr">
        <is>
          <t>disabled</t>
        </is>
      </c>
      <c r="HI207" t="inlineStr">
        <is>
          <t>disabled</t>
        </is>
      </c>
      <c r="HJ207" t="inlineStr">
        <is>
          <t>disabled</t>
        </is>
      </c>
      <c r="HK207" t="inlineStr">
        <is>
          <t>disabled</t>
        </is>
      </c>
      <c r="HL207" t="inlineStr">
        <is>
          <t>disabled</t>
        </is>
      </c>
      <c r="HM207" t="inlineStr">
        <is>
          <t>disabled</t>
        </is>
      </c>
      <c r="HN207" t="inlineStr">
        <is>
          <t>disabled</t>
        </is>
      </c>
      <c r="HO207" t="inlineStr">
        <is>
          <t>disabled</t>
        </is>
      </c>
      <c r="HP207" t="inlineStr">
        <is>
          <t>disabled</t>
        </is>
      </c>
      <c r="HQ207" t="inlineStr">
        <is>
          <t>disabled</t>
        </is>
      </c>
      <c r="HR207" t="inlineStr">
        <is>
          <t>disabled</t>
        </is>
      </c>
      <c r="HS207" t="inlineStr">
        <is>
          <t>disabled</t>
        </is>
      </c>
      <c r="HT207" t="inlineStr">
        <is>
          <t>disabled</t>
        </is>
      </c>
      <c r="HU207" t="inlineStr">
        <is>
          <t>disabled</t>
        </is>
      </c>
      <c r="HV207" t="inlineStr">
        <is>
          <t>disabled</t>
        </is>
      </c>
      <c r="HW207" t="inlineStr">
        <is>
          <t>disabled</t>
        </is>
      </c>
      <c r="HX207" t="inlineStr">
        <is>
          <t>disabled</t>
        </is>
      </c>
      <c r="HY207" t="inlineStr">
        <is>
          <t>disabled</t>
        </is>
      </c>
      <c r="HZ207" t="inlineStr">
        <is>
          <t>disabled</t>
        </is>
      </c>
      <c r="IA207" t="inlineStr">
        <is>
          <t>disabled</t>
        </is>
      </c>
      <c r="IB207" t="inlineStr">
        <is>
          <t>disabled</t>
        </is>
      </c>
      <c r="IC207" t="inlineStr">
        <is>
          <t>disabled</t>
        </is>
      </c>
      <c r="ID207" t="inlineStr">
        <is>
          <t>disabled</t>
        </is>
      </c>
      <c r="IE207" t="inlineStr">
        <is>
          <t>disabled</t>
        </is>
      </c>
      <c r="IF207" t="inlineStr">
        <is>
          <t>disabled</t>
        </is>
      </c>
      <c r="IG207" t="inlineStr">
        <is>
          <t>disabled</t>
        </is>
      </c>
      <c r="IH207" t="inlineStr">
        <is>
          <t>disabled</t>
        </is>
      </c>
      <c r="II207" t="inlineStr">
        <is>
          <t>disabled</t>
        </is>
      </c>
      <c r="IJ207" t="inlineStr">
        <is>
          <t>disabled</t>
        </is>
      </c>
      <c r="IK207" t="inlineStr">
        <is>
          <t>disabled</t>
        </is>
      </c>
      <c r="IL207" t="inlineStr">
        <is>
          <t>disabled</t>
        </is>
      </c>
      <c r="IM207" t="inlineStr">
        <is>
          <t>disabled</t>
        </is>
      </c>
      <c r="IN207" t="inlineStr">
        <is>
          <t>disabled</t>
        </is>
      </c>
      <c r="IO207" t="inlineStr">
        <is>
          <t>disabled</t>
        </is>
      </c>
      <c r="IP207" t="inlineStr">
        <is>
          <t>disabled</t>
        </is>
      </c>
      <c r="IQ207" t="inlineStr">
        <is>
          <t>disabled</t>
        </is>
      </c>
      <c r="IR207" t="inlineStr">
        <is>
          <t>disabled</t>
        </is>
      </c>
      <c r="IS207" t="inlineStr">
        <is>
          <t>disabled</t>
        </is>
      </c>
      <c r="IT207" t="inlineStr">
        <is>
          <t>disabled</t>
        </is>
      </c>
      <c r="IU207" t="inlineStr">
        <is>
          <t>disabled</t>
        </is>
      </c>
      <c r="IW207" t="inlineStr">
        <is>
          <t>disabled</t>
        </is>
      </c>
      <c r="IX207" t="inlineStr">
        <is>
          <t>disabled</t>
        </is>
      </c>
      <c r="IY207" t="inlineStr">
        <is>
          <t>disabled</t>
        </is>
      </c>
      <c r="IZ207" t="inlineStr">
        <is>
          <t>disabled</t>
        </is>
      </c>
      <c r="JA207" t="inlineStr">
        <is>
          <t>disabled</t>
        </is>
      </c>
      <c r="JB207" t="inlineStr">
        <is>
          <t>disabled</t>
        </is>
      </c>
      <c r="JC207" t="inlineStr">
        <is>
          <t>disabled</t>
        </is>
      </c>
      <c r="JD207" t="inlineStr">
        <is>
          <t>disabled</t>
        </is>
      </c>
      <c r="JE207" t="inlineStr">
        <is>
          <t>disabled</t>
        </is>
      </c>
      <c r="JF207" t="inlineStr">
        <is>
          <t>disabled</t>
        </is>
      </c>
      <c r="JG207" t="inlineStr">
        <is>
          <t>disabled</t>
        </is>
      </c>
      <c r="JH207" t="inlineStr">
        <is>
          <t>disabled</t>
        </is>
      </c>
      <c r="JI207" t="inlineStr">
        <is>
          <t>disabled</t>
        </is>
      </c>
      <c r="JJ207" t="inlineStr">
        <is>
          <t>disabled</t>
        </is>
      </c>
      <c r="JK207" t="inlineStr">
        <is>
          <t>disabled</t>
        </is>
      </c>
      <c r="JL207" t="inlineStr">
        <is>
          <t>disabled</t>
        </is>
      </c>
      <c r="JM207" t="inlineStr">
        <is>
          <t>disabled</t>
        </is>
      </c>
      <c r="JN207" t="inlineStr">
        <is>
          <t>disabled</t>
        </is>
      </c>
      <c r="JO207" t="inlineStr">
        <is>
          <t>disabled</t>
        </is>
      </c>
      <c r="JP207" t="inlineStr">
        <is>
          <t>disabled</t>
        </is>
      </c>
      <c r="JQ207" t="inlineStr">
        <is>
          <t>disabled</t>
        </is>
      </c>
      <c r="JR207" t="inlineStr">
        <is>
          <t>disabled</t>
        </is>
      </c>
      <c r="JS207" t="inlineStr">
        <is>
          <t>disabled</t>
        </is>
      </c>
      <c r="JT207" t="inlineStr">
        <is>
          <t>disabled</t>
        </is>
      </c>
      <c r="JU207" t="inlineStr">
        <is>
          <t>disabled</t>
        </is>
      </c>
      <c r="JV207" t="inlineStr">
        <is>
          <t>disabled</t>
        </is>
      </c>
      <c r="JW207" t="inlineStr">
        <is>
          <t>disabled</t>
        </is>
      </c>
      <c r="JX207" t="inlineStr">
        <is>
          <t>disabled</t>
        </is>
      </c>
      <c r="JY207" t="inlineStr">
        <is>
          <t>disabled</t>
        </is>
      </c>
      <c r="JZ207" t="inlineStr">
        <is>
          <t>disabled</t>
        </is>
      </c>
      <c r="KA207" t="inlineStr">
        <is>
          <t>disabled</t>
        </is>
      </c>
      <c r="KB207" t="inlineStr">
        <is>
          <t>disabled</t>
        </is>
      </c>
      <c r="KC207" t="inlineStr">
        <is>
          <t>disabled</t>
        </is>
      </c>
      <c r="KD207" t="inlineStr">
        <is>
          <t>disabled</t>
        </is>
      </c>
      <c r="KE207" t="inlineStr">
        <is>
          <t>disabled</t>
        </is>
      </c>
      <c r="KF207" t="inlineStr">
        <is>
          <t>disabled</t>
        </is>
      </c>
      <c r="KG207" t="inlineStr">
        <is>
          <t>disabled</t>
        </is>
      </c>
      <c r="KH207" t="inlineStr">
        <is>
          <t>disabled</t>
        </is>
      </c>
      <c r="KS207" t="inlineStr">
        <is>
          <t>disabled</t>
        </is>
      </c>
      <c r="KT207" t="inlineStr">
        <is>
          <t>disabled</t>
        </is>
      </c>
      <c r="KU207" t="inlineStr">
        <is>
          <t>disabled</t>
        </is>
      </c>
      <c r="KV207" t="inlineStr">
        <is>
          <t>disabled</t>
        </is>
      </c>
      <c r="KW207" t="inlineStr">
        <is>
          <t>disabled</t>
        </is>
      </c>
      <c r="KX207" t="inlineStr">
        <is>
          <t>disabled</t>
        </is>
      </c>
      <c r="KY207" t="inlineStr">
        <is>
          <t>disabled</t>
        </is>
      </c>
      <c r="KZ207" t="inlineStr">
        <is>
          <t>disabled</t>
        </is>
      </c>
      <c r="LA207" t="inlineStr">
        <is>
          <t>disabled</t>
        </is>
      </c>
      <c r="LB207" t="inlineStr">
        <is>
          <t>disabled</t>
        </is>
      </c>
      <c r="LC207" t="inlineStr">
        <is>
          <t>disabled</t>
        </is>
      </c>
      <c r="LD207" t="inlineStr">
        <is>
          <t>disabled</t>
        </is>
      </c>
      <c r="LE207" t="inlineStr">
        <is>
          <t>disabled</t>
        </is>
      </c>
      <c r="LF207" t="inlineStr">
        <is>
          <t>disabled</t>
        </is>
      </c>
      <c r="LG207" t="inlineStr">
        <is>
          <t>disabled</t>
        </is>
      </c>
      <c r="LH207" t="inlineStr">
        <is>
          <t>disabled</t>
        </is>
      </c>
      <c r="LI207" t="inlineStr">
        <is>
          <t>disabled</t>
        </is>
      </c>
      <c r="LJ207" t="inlineStr">
        <is>
          <t>disabled</t>
        </is>
      </c>
      <c r="LK207" t="inlineStr">
        <is>
          <t>disabled</t>
        </is>
      </c>
      <c r="LL207" t="inlineStr">
        <is>
          <t>disabled</t>
        </is>
      </c>
      <c r="LM207" t="inlineStr">
        <is>
          <t>disabled</t>
        </is>
      </c>
      <c r="LN207" t="inlineStr">
        <is>
          <t>disabled</t>
        </is>
      </c>
      <c r="LO207" t="inlineStr">
        <is>
          <t>disabled</t>
        </is>
      </c>
      <c r="LP207" t="inlineStr">
        <is>
          <t>disabled</t>
        </is>
      </c>
      <c r="LQ207" t="inlineStr">
        <is>
          <t>disabled</t>
        </is>
      </c>
      <c r="LR207" t="inlineStr">
        <is>
          <t>disabled</t>
        </is>
      </c>
      <c r="LS207" t="inlineStr">
        <is>
          <t>disabled</t>
        </is>
      </c>
      <c r="LT207" t="inlineStr">
        <is>
          <t>disabled</t>
        </is>
      </c>
      <c r="LU207" t="inlineStr">
        <is>
          <t>disabled</t>
        </is>
      </c>
      <c r="LV207" t="inlineStr">
        <is>
          <t>disabled</t>
        </is>
      </c>
      <c r="LW207" t="inlineStr">
        <is>
          <t>disabled</t>
        </is>
      </c>
      <c r="LX207" t="inlineStr">
        <is>
          <t>disabled</t>
        </is>
      </c>
      <c r="LY207" t="inlineStr">
        <is>
          <t>disabled</t>
        </is>
      </c>
      <c r="LZ207" t="inlineStr">
        <is>
          <t>disabled</t>
        </is>
      </c>
      <c r="MA207" t="inlineStr">
        <is>
          <t>disabled</t>
        </is>
      </c>
      <c r="MB207" t="inlineStr">
        <is>
          <t>disabled</t>
        </is>
      </c>
      <c r="MC207" t="inlineStr">
        <is>
          <t>disabled</t>
        </is>
      </c>
      <c r="MD207" t="inlineStr">
        <is>
          <t>disabled</t>
        </is>
      </c>
      <c r="ME207" t="inlineStr">
        <is>
          <t>disabled</t>
        </is>
      </c>
      <c r="MF207" t="inlineStr">
        <is>
          <t>disabled</t>
        </is>
      </c>
      <c r="MG207" t="inlineStr">
        <is>
          <t>disabled</t>
        </is>
      </c>
      <c r="MH207" t="inlineStr">
        <is>
          <t>disabled</t>
        </is>
      </c>
      <c r="MI207" t="inlineStr">
        <is>
          <t>disabled</t>
        </is>
      </c>
      <c r="MJ207" t="inlineStr">
        <is>
          <t>disabled</t>
        </is>
      </c>
      <c r="MK207" t="inlineStr">
        <is>
          <t>disabled</t>
        </is>
      </c>
      <c r="ML207" t="inlineStr">
        <is>
          <t>disabled</t>
        </is>
      </c>
      <c r="MM207" t="inlineStr">
        <is>
          <t>disabled</t>
        </is>
      </c>
      <c r="MN207" t="inlineStr">
        <is>
          <t>disabled</t>
        </is>
      </c>
      <c r="MO207" t="inlineStr">
        <is>
          <t>disabled</t>
        </is>
      </c>
      <c r="MP207" t="inlineStr">
        <is>
          <t>disabled</t>
        </is>
      </c>
      <c r="MQ207" t="inlineStr">
        <is>
          <t>disabled</t>
        </is>
      </c>
      <c r="MR207" t="inlineStr">
        <is>
          <t>disabled</t>
        </is>
      </c>
      <c r="MS207" t="inlineStr">
        <is>
          <t>disabled</t>
        </is>
      </c>
      <c r="MT207" t="inlineStr">
        <is>
          <t>disabled</t>
        </is>
      </c>
      <c r="MU207" t="inlineStr">
        <is>
          <t>disabled</t>
        </is>
      </c>
      <c r="MV207" t="inlineStr">
        <is>
          <t>disabled</t>
        </is>
      </c>
      <c r="MW207" t="inlineStr">
        <is>
          <t>disabled</t>
        </is>
      </c>
      <c r="MX207" t="inlineStr">
        <is>
          <t>disabled</t>
        </is>
      </c>
      <c r="MY207" t="inlineStr">
        <is>
          <t>disabled</t>
        </is>
      </c>
      <c r="MZ207" t="inlineStr">
        <is>
          <t>disabled</t>
        </is>
      </c>
      <c r="NA207" t="inlineStr">
        <is>
          <t>disabled</t>
        </is>
      </c>
      <c r="NB207" t="inlineStr">
        <is>
          <t>disabled</t>
        </is>
      </c>
      <c r="NC207" t="inlineStr">
        <is>
          <t>disabled</t>
        </is>
      </c>
      <c r="ND207" t="inlineStr">
        <is>
          <t>disabled</t>
        </is>
      </c>
      <c r="NE207" t="inlineStr">
        <is>
          <t>disabled</t>
        </is>
      </c>
      <c r="NF207" t="inlineStr">
        <is>
          <t>disabled</t>
        </is>
      </c>
      <c r="NG207" t="inlineStr">
        <is>
          <t>disabled</t>
        </is>
      </c>
      <c r="NH207" t="inlineStr">
        <is>
          <t>disabled</t>
        </is>
      </c>
      <c r="NI207" t="inlineStr">
        <is>
          <t>disabled</t>
        </is>
      </c>
      <c r="NJ207" t="inlineStr">
        <is>
          <t>disabled</t>
        </is>
      </c>
      <c r="NK207" t="inlineStr">
        <is>
          <t>disabled</t>
        </is>
      </c>
      <c r="NL207" t="inlineStr">
        <is>
          <t>disabled</t>
        </is>
      </c>
      <c r="NM207" t="inlineStr">
        <is>
          <t>disabled</t>
        </is>
      </c>
      <c r="NN207" t="inlineStr">
        <is>
          <t>disabled</t>
        </is>
      </c>
      <c r="NO207" t="inlineStr">
        <is>
          <t>disabled</t>
        </is>
      </c>
      <c r="NP207" t="inlineStr">
        <is>
          <t>disabled</t>
        </is>
      </c>
      <c r="NQ207" t="inlineStr">
        <is>
          <t>disabled</t>
        </is>
      </c>
      <c r="NR207" t="inlineStr">
        <is>
          <t>disabled</t>
        </is>
      </c>
      <c r="NS207" t="inlineStr">
        <is>
          <t>disabled</t>
        </is>
      </c>
      <c r="NT207" t="inlineStr">
        <is>
          <t>disabled</t>
        </is>
      </c>
      <c r="NU207" t="inlineStr">
        <is>
          <t>disabled</t>
        </is>
      </c>
      <c r="NV207" t="inlineStr">
        <is>
          <t>disabled</t>
        </is>
      </c>
      <c r="NW207" t="inlineStr">
        <is>
          <t>disabled</t>
        </is>
      </c>
      <c r="NX207" t="inlineStr">
        <is>
          <t>disabled</t>
        </is>
      </c>
      <c r="NY207" t="inlineStr">
        <is>
          <t>disabled</t>
        </is>
      </c>
      <c r="NZ207" t="inlineStr">
        <is>
          <t>disabled</t>
        </is>
      </c>
      <c r="OA207" t="inlineStr">
        <is>
          <t>disabled</t>
        </is>
      </c>
      <c r="OB207" t="inlineStr">
        <is>
          <t>disabled</t>
        </is>
      </c>
      <c r="OC207" t="inlineStr">
        <is>
          <t>disabled</t>
        </is>
      </c>
      <c r="OD207" t="inlineStr">
        <is>
          <t>disabled</t>
        </is>
      </c>
      <c r="OE207" t="inlineStr">
        <is>
          <t>disabled</t>
        </is>
      </c>
      <c r="OF207" t="inlineStr">
        <is>
          <t>disabled</t>
        </is>
      </c>
      <c r="OG207" t="inlineStr">
        <is>
          <t>disabled</t>
        </is>
      </c>
      <c r="OH207" t="inlineStr">
        <is>
          <t>disabled</t>
        </is>
      </c>
      <c r="OI207" t="inlineStr">
        <is>
          <t>disabled</t>
        </is>
      </c>
      <c r="OJ207" t="inlineStr">
        <is>
          <t>disabled</t>
        </is>
      </c>
      <c r="OK207" t="inlineStr">
        <is>
          <t>disabled</t>
        </is>
      </c>
      <c r="OL207" t="inlineStr">
        <is>
          <t>disabled</t>
        </is>
      </c>
      <c r="OM207" t="inlineStr">
        <is>
          <t>disabled</t>
        </is>
      </c>
      <c r="ON207" t="inlineStr">
        <is>
          <t>disabled</t>
        </is>
      </c>
      <c r="OO207" t="inlineStr">
        <is>
          <t>disabled</t>
        </is>
      </c>
      <c r="OP207" t="inlineStr">
        <is>
          <t>disabled</t>
        </is>
      </c>
      <c r="OQ207" t="inlineStr">
        <is>
          <t>disabled</t>
        </is>
      </c>
      <c r="OR207" t="inlineStr">
        <is>
          <t>disabled</t>
        </is>
      </c>
      <c r="OS207" t="inlineStr">
        <is>
          <t>disabled</t>
        </is>
      </c>
      <c r="OT207" t="inlineStr">
        <is>
          <t>disabled</t>
        </is>
      </c>
      <c r="OU207" t="inlineStr">
        <is>
          <t>disabled</t>
        </is>
      </c>
      <c r="OV207" t="inlineStr">
        <is>
          <t>disabled</t>
        </is>
      </c>
      <c r="OW207" t="inlineStr">
        <is>
          <t>disabled</t>
        </is>
      </c>
      <c r="OX207" t="inlineStr">
        <is>
          <t>disabled</t>
        </is>
      </c>
      <c r="OY207" t="inlineStr">
        <is>
          <t>disabled</t>
        </is>
      </c>
      <c r="OZ207" t="inlineStr">
        <is>
          <t>disabled</t>
        </is>
      </c>
      <c r="PA207" t="inlineStr">
        <is>
          <t>disabled</t>
        </is>
      </c>
      <c r="PB207" t="inlineStr">
        <is>
          <t>disabled</t>
        </is>
      </c>
      <c r="PC207" t="inlineStr">
        <is>
          <t>disabled</t>
        </is>
      </c>
      <c r="PD207" t="inlineStr">
        <is>
          <t>disabled</t>
        </is>
      </c>
      <c r="PE207" t="inlineStr">
        <is>
          <t>disabled</t>
        </is>
      </c>
      <c r="PF207" t="inlineStr">
        <is>
          <t>disabled</t>
        </is>
      </c>
      <c r="PG207" t="inlineStr">
        <is>
          <t>disabled</t>
        </is>
      </c>
      <c r="PH207" t="inlineStr">
        <is>
          <t>disabled</t>
        </is>
      </c>
      <c r="PI207" t="inlineStr">
        <is>
          <t>disabled</t>
        </is>
      </c>
      <c r="PJ207" t="inlineStr">
        <is>
          <t>disabled</t>
        </is>
      </c>
      <c r="PK207" t="inlineStr">
        <is>
          <t>disabled</t>
        </is>
      </c>
      <c r="PL207" t="inlineStr">
        <is>
          <t>disabled</t>
        </is>
      </c>
      <c r="PM207" t="inlineStr">
        <is>
          <t>disabled</t>
        </is>
      </c>
      <c r="PN207" t="inlineStr">
        <is>
          <t>disabled</t>
        </is>
      </c>
      <c r="PO207" t="inlineStr">
        <is>
          <t>disabled</t>
        </is>
      </c>
      <c r="PP207" t="inlineStr">
        <is>
          <t>disabled</t>
        </is>
      </c>
      <c r="PQ207" t="inlineStr">
        <is>
          <t>disabled</t>
        </is>
      </c>
      <c r="PR207" t="inlineStr">
        <is>
          <t>disabled</t>
        </is>
      </c>
      <c r="PS207" t="inlineStr">
        <is>
          <t>disabled</t>
        </is>
      </c>
      <c r="PT207" t="inlineStr">
        <is>
          <t>disabled</t>
        </is>
      </c>
      <c r="PU207" t="inlineStr">
        <is>
          <t>disabled</t>
        </is>
      </c>
      <c r="PV207" t="inlineStr">
        <is>
          <t>disabled</t>
        </is>
      </c>
      <c r="PW207" t="inlineStr">
        <is>
          <t>disabled</t>
        </is>
      </c>
      <c r="PX207" t="inlineStr">
        <is>
          <t>disabled</t>
        </is>
      </c>
      <c r="PY207" t="inlineStr">
        <is>
          <t>disabled</t>
        </is>
      </c>
      <c r="PZ207" t="inlineStr">
        <is>
          <t>disabled</t>
        </is>
      </c>
      <c r="QA207" t="inlineStr">
        <is>
          <t>disabled</t>
        </is>
      </c>
      <c r="QB207" t="inlineStr">
        <is>
          <t>disabled</t>
        </is>
      </c>
      <c r="QC207" t="inlineStr">
        <is>
          <t>disabled</t>
        </is>
      </c>
      <c r="QD207" t="inlineStr">
        <is>
          <t>disabled</t>
        </is>
      </c>
      <c r="QE207" t="inlineStr">
        <is>
          <t>disabled</t>
        </is>
      </c>
      <c r="QF207" t="inlineStr">
        <is>
          <t>disabled</t>
        </is>
      </c>
      <c r="QG207" t="inlineStr">
        <is>
          <t>disabled</t>
        </is>
      </c>
      <c r="QH207" t="inlineStr">
        <is>
          <t>disabled</t>
        </is>
      </c>
      <c r="QI207" t="inlineStr">
        <is>
          <t>disabled</t>
        </is>
      </c>
      <c r="QJ207" t="inlineStr">
        <is>
          <t>disabled</t>
        </is>
      </c>
      <c r="QK207" t="inlineStr">
        <is>
          <t>disabled</t>
        </is>
      </c>
      <c r="QL207" t="inlineStr">
        <is>
          <t>disabled</t>
        </is>
      </c>
      <c r="QM207" t="inlineStr">
        <is>
          <t>disabled</t>
        </is>
      </c>
      <c r="QN207" t="inlineStr">
        <is>
          <t>disabled</t>
        </is>
      </c>
      <c r="QO207" t="inlineStr">
        <is>
          <t>disabled</t>
        </is>
      </c>
      <c r="QP207" t="inlineStr">
        <is>
          <t>disabled</t>
        </is>
      </c>
      <c r="QQ207" t="inlineStr">
        <is>
          <t>disabled</t>
        </is>
      </c>
      <c r="QR207" t="inlineStr">
        <is>
          <t>disabled</t>
        </is>
      </c>
      <c r="QS207" t="inlineStr">
        <is>
          <t>disabled</t>
        </is>
      </c>
      <c r="QU207" t="inlineStr">
        <is>
          <t>disabled</t>
        </is>
      </c>
      <c r="QV207" t="inlineStr">
        <is>
          <t>disabled</t>
        </is>
      </c>
      <c r="QW207" t="inlineStr">
        <is>
          <t>disabled</t>
        </is>
      </c>
      <c r="QX207" t="inlineStr">
        <is>
          <t>disabled</t>
        </is>
      </c>
      <c r="QY207" t="inlineStr">
        <is>
          <t>disabled</t>
        </is>
      </c>
      <c r="QZ207" t="inlineStr">
        <is>
          <t>disabled</t>
        </is>
      </c>
      <c r="RA207" t="inlineStr">
        <is>
          <t>disabled</t>
        </is>
      </c>
      <c r="RB207" t="inlineStr">
        <is>
          <t>disabled</t>
        </is>
      </c>
      <c r="RC207" t="inlineStr">
        <is>
          <t>disabled</t>
        </is>
      </c>
      <c r="RD207" t="inlineStr">
        <is>
          <t>disabled</t>
        </is>
      </c>
      <c r="RE207" t="inlineStr">
        <is>
          <t>disabled</t>
        </is>
      </c>
      <c r="RF207" t="inlineStr">
        <is>
          <t>disabled</t>
        </is>
      </c>
      <c r="RG207" t="inlineStr">
        <is>
          <t>disabled</t>
        </is>
      </c>
      <c r="RH207" t="inlineStr">
        <is>
          <t>disabled</t>
        </is>
      </c>
      <c r="RI207" t="inlineStr">
        <is>
          <t>disabled</t>
        </is>
      </c>
      <c r="RJ207" t="inlineStr">
        <is>
          <t>disabled</t>
        </is>
      </c>
      <c r="RK207" t="inlineStr">
        <is>
          <t>disabled</t>
        </is>
      </c>
      <c r="RL207" t="inlineStr">
        <is>
          <t>disabled</t>
        </is>
      </c>
      <c r="RM207" t="inlineStr">
        <is>
          <t>disabled</t>
        </is>
      </c>
      <c r="RN207" t="inlineStr">
        <is>
          <t>disabled</t>
        </is>
      </c>
      <c r="RO207" t="inlineStr">
        <is>
          <t>disabled</t>
        </is>
      </c>
      <c r="RP207" t="inlineStr">
        <is>
          <t>disabled</t>
        </is>
      </c>
      <c r="RQ207" t="inlineStr">
        <is>
          <t>disabled</t>
        </is>
      </c>
      <c r="RR207" t="inlineStr">
        <is>
          <t>disabled</t>
        </is>
      </c>
      <c r="RS207" t="inlineStr">
        <is>
          <t>disabled</t>
        </is>
      </c>
      <c r="RT207" t="inlineStr">
        <is>
          <t>disabled</t>
        </is>
      </c>
      <c r="RU207" t="inlineStr">
        <is>
          <t>disabled</t>
        </is>
      </c>
      <c r="RV207" t="inlineStr">
        <is>
          <t>disabled</t>
        </is>
      </c>
      <c r="RW207" t="inlineStr">
        <is>
          <t>disabled</t>
        </is>
      </c>
      <c r="RX207" t="inlineStr">
        <is>
          <t>disabled</t>
        </is>
      </c>
      <c r="RY207" t="inlineStr">
        <is>
          <t>disabled</t>
        </is>
      </c>
      <c r="RZ207" t="inlineStr">
        <is>
          <t>disabled</t>
        </is>
      </c>
      <c r="SA207" t="inlineStr">
        <is>
          <t>disabled</t>
        </is>
      </c>
      <c r="SB207" t="inlineStr">
        <is>
          <t>disabled</t>
        </is>
      </c>
      <c r="SC207" t="inlineStr">
        <is>
          <t>disabled</t>
        </is>
      </c>
      <c r="SD207" t="inlineStr">
        <is>
          <t>disabled</t>
        </is>
      </c>
      <c r="SE207" t="inlineStr">
        <is>
          <t>disabled</t>
        </is>
      </c>
      <c r="SF207" t="inlineStr">
        <is>
          <t>disabled</t>
        </is>
      </c>
      <c r="SG207" t="inlineStr">
        <is>
          <t>disabled</t>
        </is>
      </c>
      <c r="SH207" t="inlineStr">
        <is>
          <t>disabled</t>
        </is>
      </c>
      <c r="SI207" t="inlineStr">
        <is>
          <t>disabled</t>
        </is>
      </c>
      <c r="SJ207" t="inlineStr">
        <is>
          <t>disabled</t>
        </is>
      </c>
      <c r="SK207" t="inlineStr">
        <is>
          <t>disabled</t>
        </is>
      </c>
      <c r="SL207" t="inlineStr">
        <is>
          <t>disabled</t>
        </is>
      </c>
      <c r="SM207" t="inlineStr">
        <is>
          <t>disabled</t>
        </is>
      </c>
      <c r="SN207" t="inlineStr">
        <is>
          <t>disabled</t>
        </is>
      </c>
      <c r="SO207" t="inlineStr">
        <is>
          <t>disabled</t>
        </is>
      </c>
      <c r="SP207" t="inlineStr">
        <is>
          <t>disabled</t>
        </is>
      </c>
      <c r="SQ207" t="inlineStr">
        <is>
          <t>disabled</t>
        </is>
      </c>
      <c r="SR207" t="inlineStr">
        <is>
          <t>disabled</t>
        </is>
      </c>
      <c r="SS207" t="inlineStr">
        <is>
          <t>disabled</t>
        </is>
      </c>
      <c r="ST207" t="inlineStr">
        <is>
          <t>disabled</t>
        </is>
      </c>
      <c r="SU207" t="inlineStr">
        <is>
          <t>disabled</t>
        </is>
      </c>
      <c r="SV207" t="inlineStr">
        <is>
          <t>disabled</t>
        </is>
      </c>
      <c r="SW207" t="inlineStr">
        <is>
          <t>disabled</t>
        </is>
      </c>
      <c r="SX207" t="inlineStr">
        <is>
          <t>disabled</t>
        </is>
      </c>
      <c r="SY207" t="inlineStr">
        <is>
          <t>disabled</t>
        </is>
      </c>
      <c r="SZ207" t="inlineStr">
        <is>
          <t>disabled</t>
        </is>
      </c>
      <c r="TA207" t="inlineStr">
        <is>
          <t>disabled</t>
        </is>
      </c>
      <c r="TB207" t="inlineStr">
        <is>
          <t>disabled</t>
        </is>
      </c>
      <c r="TC207" t="inlineStr">
        <is>
          <t>disabled</t>
        </is>
      </c>
      <c r="TD207" t="inlineStr">
        <is>
          <t>disabled</t>
        </is>
      </c>
      <c r="TE207" t="inlineStr">
        <is>
          <t>disabled</t>
        </is>
      </c>
      <c r="TF207" t="inlineStr">
        <is>
          <t>disabled</t>
        </is>
      </c>
      <c r="TG207" t="inlineStr">
        <is>
          <t>disabled</t>
        </is>
      </c>
      <c r="TH207" t="inlineStr">
        <is>
          <t>disabled</t>
        </is>
      </c>
      <c r="TI207" t="inlineStr">
        <is>
          <t>disabled</t>
        </is>
      </c>
      <c r="TJ207" t="inlineStr">
        <is>
          <t>disabled</t>
        </is>
      </c>
      <c r="TK207" t="inlineStr">
        <is>
          <t>disabled</t>
        </is>
      </c>
      <c r="TL207" t="inlineStr">
        <is>
          <t>disabled</t>
        </is>
      </c>
      <c r="TM207" t="inlineStr">
        <is>
          <t>disabled</t>
        </is>
      </c>
      <c r="TN207" t="inlineStr">
        <is>
          <t>disabled</t>
        </is>
      </c>
      <c r="TO207" t="inlineStr">
        <is>
          <t>disabled</t>
        </is>
      </c>
      <c r="TP207" t="inlineStr">
        <is>
          <t>disabled</t>
        </is>
      </c>
      <c r="TQ207" t="inlineStr">
        <is>
          <t>disabled</t>
        </is>
      </c>
      <c r="TR207" t="inlineStr">
        <is>
          <t>disabled</t>
        </is>
      </c>
      <c r="TS207" t="inlineStr">
        <is>
          <t>disabled</t>
        </is>
      </c>
      <c r="TT207" t="inlineStr">
        <is>
          <t>disabled</t>
        </is>
      </c>
      <c r="TU207" t="inlineStr">
        <is>
          <t>disabled</t>
        </is>
      </c>
      <c r="TV207" t="inlineStr">
        <is>
          <t>disabled</t>
        </is>
      </c>
      <c r="TW207" t="inlineStr">
        <is>
          <t>disabled</t>
        </is>
      </c>
      <c r="TX207" t="inlineStr">
        <is>
          <t>disabled</t>
        </is>
      </c>
      <c r="TY207" t="inlineStr">
        <is>
          <t>disabled</t>
        </is>
      </c>
      <c r="TZ207" t="inlineStr">
        <is>
          <t>disabled</t>
        </is>
      </c>
      <c r="UA207" t="inlineStr">
        <is>
          <t>disabled</t>
        </is>
      </c>
      <c r="UB207" t="inlineStr">
        <is>
          <t>disabled</t>
        </is>
      </c>
      <c r="UC207" t="inlineStr">
        <is>
          <t>disabled</t>
        </is>
      </c>
      <c r="UD207" t="inlineStr">
        <is>
          <t>disabled</t>
        </is>
      </c>
      <c r="UE207" t="inlineStr">
        <is>
          <t>disabled</t>
        </is>
      </c>
      <c r="UF207" t="inlineStr">
        <is>
          <t>disabled</t>
        </is>
      </c>
      <c r="UG207" t="inlineStr">
        <is>
          <t>disabled</t>
        </is>
      </c>
      <c r="UH207" t="inlineStr">
        <is>
          <t>disabled</t>
        </is>
      </c>
      <c r="UI207" t="inlineStr">
        <is>
          <t>disabled</t>
        </is>
      </c>
      <c r="UJ207" t="inlineStr">
        <is>
          <t>disabled</t>
        </is>
      </c>
      <c r="UK207" t="inlineStr">
        <is>
          <t>disabled</t>
        </is>
      </c>
      <c r="UL207" t="inlineStr">
        <is>
          <t>disabled</t>
        </is>
      </c>
      <c r="UM207" t="inlineStr">
        <is>
          <t>disabled</t>
        </is>
      </c>
      <c r="UN207" t="inlineStr">
        <is>
          <t>disabled</t>
        </is>
      </c>
      <c r="UO207" t="inlineStr">
        <is>
          <t>disabled</t>
        </is>
      </c>
      <c r="UP207" t="inlineStr">
        <is>
          <t>disabled</t>
        </is>
      </c>
      <c r="UQ207" t="inlineStr">
        <is>
          <t>disabled</t>
        </is>
      </c>
      <c r="US207" t="inlineStr">
        <is>
          <t>disabled</t>
        </is>
      </c>
      <c r="UT207" t="inlineStr">
        <is>
          <t>disabled</t>
        </is>
      </c>
      <c r="UU207" t="inlineStr">
        <is>
          <t>disabled</t>
        </is>
      </c>
      <c r="UV207" t="inlineStr">
        <is>
          <t>disabled</t>
        </is>
      </c>
      <c r="UW207" t="inlineStr">
        <is>
          <t>disabled</t>
        </is>
      </c>
      <c r="UX207" t="inlineStr">
        <is>
          <t>disabled</t>
        </is>
      </c>
      <c r="UY207" t="inlineStr">
        <is>
          <t>disabled</t>
        </is>
      </c>
      <c r="UZ207" t="inlineStr">
        <is>
          <t>disabled</t>
        </is>
      </c>
      <c r="VA207" t="inlineStr">
        <is>
          <t>disabled</t>
        </is>
      </c>
      <c r="VB207" t="inlineStr">
        <is>
          <t>disabled</t>
        </is>
      </c>
      <c r="VC207" t="inlineStr">
        <is>
          <t>disabled</t>
        </is>
      </c>
      <c r="VD207" t="inlineStr">
        <is>
          <t>disabled</t>
        </is>
      </c>
      <c r="VE207" t="inlineStr">
        <is>
          <t>disabled</t>
        </is>
      </c>
      <c r="VF207" t="inlineStr">
        <is>
          <t>disabled</t>
        </is>
      </c>
      <c r="VG207" t="inlineStr">
        <is>
          <t>disabled</t>
        </is>
      </c>
      <c r="VH207" t="inlineStr">
        <is>
          <t>disabled</t>
        </is>
      </c>
      <c r="VI207" t="inlineStr">
        <is>
          <t>disabled</t>
        </is>
      </c>
      <c r="VJ207" t="inlineStr">
        <is>
          <t>disabled</t>
        </is>
      </c>
      <c r="VK207" t="inlineStr">
        <is>
          <t>disabled</t>
        </is>
      </c>
      <c r="VL207" t="inlineStr">
        <is>
          <t>disabled</t>
        </is>
      </c>
      <c r="VM207" t="inlineStr">
        <is>
          <t>disabled</t>
        </is>
      </c>
      <c r="VN207" t="inlineStr">
        <is>
          <t>disabled</t>
        </is>
      </c>
      <c r="VO207" t="inlineStr">
        <is>
          <t>disabled</t>
        </is>
      </c>
      <c r="VP207" t="inlineStr">
        <is>
          <t>disabled</t>
        </is>
      </c>
      <c r="VQ207" t="inlineStr">
        <is>
          <t>disabled</t>
        </is>
      </c>
      <c r="VR207" t="inlineStr">
        <is>
          <t>disabled</t>
        </is>
      </c>
      <c r="VS207" t="inlineStr">
        <is>
          <t>disabled</t>
        </is>
      </c>
      <c r="VT207" t="inlineStr">
        <is>
          <t>disabled</t>
        </is>
      </c>
      <c r="VU207" t="inlineStr">
        <is>
          <t>disabled</t>
        </is>
      </c>
      <c r="VV207" t="inlineStr">
        <is>
          <t>disabled</t>
        </is>
      </c>
      <c r="VW207" t="inlineStr">
        <is>
          <t>disabled</t>
        </is>
      </c>
      <c r="VX207" t="inlineStr">
        <is>
          <t>disabled</t>
        </is>
      </c>
      <c r="VY207" t="inlineStr">
        <is>
          <t>disabled</t>
        </is>
      </c>
      <c r="VZ207" t="inlineStr">
        <is>
          <t>disabled</t>
        </is>
      </c>
      <c r="WA207" t="inlineStr">
        <is>
          <t>disabled</t>
        </is>
      </c>
      <c r="WB207" t="inlineStr">
        <is>
          <t>disabled</t>
        </is>
      </c>
      <c r="WC207" t="inlineStr">
        <is>
          <t>disabled</t>
        </is>
      </c>
      <c r="WD207" t="inlineStr">
        <is>
          <t>disabled</t>
        </is>
      </c>
      <c r="WE207" t="inlineStr">
        <is>
          <t>disabled</t>
        </is>
      </c>
      <c r="WF207" t="inlineStr">
        <is>
          <t>disabled</t>
        </is>
      </c>
      <c r="WG207" t="inlineStr">
        <is>
          <t>disabled</t>
        </is>
      </c>
      <c r="WH207" t="inlineStr">
        <is>
          <t>disabled</t>
        </is>
      </c>
      <c r="WI207" t="inlineStr">
        <is>
          <t>disabled</t>
        </is>
      </c>
      <c r="WJ207" t="inlineStr">
        <is>
          <t>disabled</t>
        </is>
      </c>
      <c r="WK207" t="inlineStr">
        <is>
          <t>disabled</t>
        </is>
      </c>
      <c r="WL207" t="inlineStr">
        <is>
          <t>disabled</t>
        </is>
      </c>
      <c r="WM207" t="inlineStr">
        <is>
          <t>disabled</t>
        </is>
      </c>
      <c r="WN207" t="inlineStr">
        <is>
          <t>disabled</t>
        </is>
      </c>
      <c r="WO207" t="inlineStr">
        <is>
          <t>disabled</t>
        </is>
      </c>
      <c r="WP207" t="inlineStr">
        <is>
          <t>disabled</t>
        </is>
      </c>
      <c r="WQ207" t="inlineStr">
        <is>
          <t>disabled</t>
        </is>
      </c>
      <c r="WR207" t="inlineStr">
        <is>
          <t>disabled</t>
        </is>
      </c>
      <c r="WS207" t="inlineStr">
        <is>
          <t>disabled</t>
        </is>
      </c>
      <c r="WT207" t="inlineStr">
        <is>
          <t>disabled</t>
        </is>
      </c>
      <c r="WU207" t="inlineStr">
        <is>
          <t>disabled</t>
        </is>
      </c>
      <c r="WV207" t="inlineStr">
        <is>
          <t>disabled</t>
        </is>
      </c>
      <c r="WW207" t="inlineStr">
        <is>
          <t>disabled</t>
        </is>
      </c>
      <c r="WX207" t="inlineStr">
        <is>
          <t>disabled</t>
        </is>
      </c>
      <c r="WY207" t="inlineStr">
        <is>
          <t>disabled</t>
        </is>
      </c>
      <c r="WZ207" t="inlineStr">
        <is>
          <t>disabled</t>
        </is>
      </c>
      <c r="XA207" t="inlineStr">
        <is>
          <t>disabled</t>
        </is>
      </c>
      <c r="XB207" t="inlineStr">
        <is>
          <t>disabled</t>
        </is>
      </c>
      <c r="XC207" t="inlineStr">
        <is>
          <t>disabled</t>
        </is>
      </c>
      <c r="XD207" t="inlineStr">
        <is>
          <t>disabled</t>
        </is>
      </c>
      <c r="XE207" t="inlineStr">
        <is>
          <t>disabled</t>
        </is>
      </c>
      <c r="XF207" t="inlineStr">
        <is>
          <t>disabled</t>
        </is>
      </c>
      <c r="XG207" t="inlineStr">
        <is>
          <t>disabled</t>
        </is>
      </c>
      <c r="XH207" t="inlineStr">
        <is>
          <t>disabled</t>
        </is>
      </c>
      <c r="XI207" t="inlineStr">
        <is>
          <t>disabled</t>
        </is>
      </c>
      <c r="XJ207" t="inlineStr">
        <is>
          <t>disabled</t>
        </is>
      </c>
      <c r="XK207" t="inlineStr">
        <is>
          <t>disabled</t>
        </is>
      </c>
      <c r="XL207" t="inlineStr">
        <is>
          <t>disabled</t>
        </is>
      </c>
      <c r="XM207" t="inlineStr">
        <is>
          <t>disabled</t>
        </is>
      </c>
      <c r="XN207" t="inlineStr">
        <is>
          <t>disabled</t>
        </is>
      </c>
      <c r="XO207" t="inlineStr">
        <is>
          <t>disabled</t>
        </is>
      </c>
      <c r="XP207" t="inlineStr">
        <is>
          <t>disabled</t>
        </is>
      </c>
      <c r="XQ207" t="inlineStr">
        <is>
          <t>disabled</t>
        </is>
      </c>
      <c r="XR207" t="inlineStr">
        <is>
          <t>disabled</t>
        </is>
      </c>
      <c r="XS207" t="inlineStr">
        <is>
          <t>disabled</t>
        </is>
      </c>
      <c r="XT207" t="inlineStr">
        <is>
          <t>disabled</t>
        </is>
      </c>
      <c r="XU207" t="inlineStr">
        <is>
          <t>disabled</t>
        </is>
      </c>
      <c r="XV207" t="inlineStr">
        <is>
          <t>disabled</t>
        </is>
      </c>
      <c r="XW207" t="inlineStr">
        <is>
          <t>disabled</t>
        </is>
      </c>
      <c r="XX207" t="inlineStr">
        <is>
          <t>disabled</t>
        </is>
      </c>
      <c r="XY207" t="inlineStr">
        <is>
          <t>disabled</t>
        </is>
      </c>
      <c r="XZ207" t="inlineStr">
        <is>
          <t>disabled</t>
        </is>
      </c>
      <c r="YA207" t="inlineStr">
        <is>
          <t>disabled</t>
        </is>
      </c>
      <c r="YB207" t="inlineStr">
        <is>
          <t>disabled</t>
        </is>
      </c>
      <c r="YC207" t="inlineStr">
        <is>
          <t>disabled</t>
        </is>
      </c>
      <c r="YD207" t="inlineStr">
        <is>
          <t>disabled</t>
        </is>
      </c>
      <c r="YE207" t="inlineStr">
        <is>
          <t>disabled</t>
        </is>
      </c>
      <c r="YF207" t="inlineStr">
        <is>
          <t>disabled</t>
        </is>
      </c>
      <c r="YG207" t="inlineStr">
        <is>
          <t>disabled</t>
        </is>
      </c>
      <c r="YH207" t="inlineStr">
        <is>
          <t>disabled</t>
        </is>
      </c>
      <c r="YI207" t="inlineStr">
        <is>
          <t>disabled</t>
        </is>
      </c>
      <c r="YJ207" t="inlineStr">
        <is>
          <t>disabled</t>
        </is>
      </c>
      <c r="YK207" t="inlineStr">
        <is>
          <t>disabled</t>
        </is>
      </c>
      <c r="YL207" t="inlineStr">
        <is>
          <t>disabled</t>
        </is>
      </c>
      <c r="YM207" t="inlineStr">
        <is>
          <t>disabled</t>
        </is>
      </c>
      <c r="YN207" t="inlineStr">
        <is>
          <t>disabled</t>
        </is>
      </c>
      <c r="YO207" t="inlineStr">
        <is>
          <t>disabled</t>
        </is>
      </c>
      <c r="YP207" t="inlineStr">
        <is>
          <t>disabled</t>
        </is>
      </c>
      <c r="YQ207" t="inlineStr">
        <is>
          <t>disabled</t>
        </is>
      </c>
      <c r="YR207" t="inlineStr">
        <is>
          <t>disabled</t>
        </is>
      </c>
      <c r="YS207" t="inlineStr">
        <is>
          <t>disabled</t>
        </is>
      </c>
      <c r="YT207" t="inlineStr">
        <is>
          <t>disabled</t>
        </is>
      </c>
      <c r="YU207" t="inlineStr">
        <is>
          <t>disabled</t>
        </is>
      </c>
      <c r="YV207" t="inlineStr">
        <is>
          <t>disabled</t>
        </is>
      </c>
      <c r="YW207" t="inlineStr">
        <is>
          <t>disabled</t>
        </is>
      </c>
      <c r="YX207" t="inlineStr">
        <is>
          <t>disabled</t>
        </is>
      </c>
      <c r="YY207" t="inlineStr">
        <is>
          <t>disabled</t>
        </is>
      </c>
      <c r="YZ207" t="inlineStr">
        <is>
          <t>disabled</t>
        </is>
      </c>
      <c r="ZA207" t="inlineStr">
        <is>
          <t>disabled</t>
        </is>
      </c>
      <c r="ZB207" t="inlineStr">
        <is>
          <t>disabled</t>
        </is>
      </c>
      <c r="ZC207" t="inlineStr">
        <is>
          <t>disabled</t>
        </is>
      </c>
      <c r="ZD207" t="inlineStr">
        <is>
          <t>disabled</t>
        </is>
      </c>
      <c r="ZE207" t="inlineStr">
        <is>
          <t>disabled</t>
        </is>
      </c>
      <c r="ZF207" t="inlineStr">
        <is>
          <t>disabled</t>
        </is>
      </c>
      <c r="ZG207" t="inlineStr">
        <is>
          <t>disabled</t>
        </is>
      </c>
      <c r="ZH207" t="inlineStr">
        <is>
          <t>disabled</t>
        </is>
      </c>
      <c r="ZI207" t="inlineStr">
        <is>
          <t>disabled</t>
        </is>
      </c>
      <c r="ZJ207" t="inlineStr">
        <is>
          <t>disabled</t>
        </is>
      </c>
      <c r="ZK207" t="inlineStr">
        <is>
          <t>disabled</t>
        </is>
      </c>
      <c r="ZL207" t="inlineStr">
        <is>
          <t>disabled</t>
        </is>
      </c>
      <c r="ZM207" t="inlineStr">
        <is>
          <t>disabled</t>
        </is>
      </c>
      <c r="ZN207" t="inlineStr">
        <is>
          <t>disabled</t>
        </is>
      </c>
      <c r="ZO207" t="inlineStr">
        <is>
          <t>disabled</t>
        </is>
      </c>
      <c r="ZP207" t="inlineStr">
        <is>
          <t>disabled</t>
        </is>
      </c>
      <c r="ZQ207" t="inlineStr">
        <is>
          <t>disabled</t>
        </is>
      </c>
      <c r="ZR207" t="inlineStr">
        <is>
          <t>disabled</t>
        </is>
      </c>
      <c r="ZS207" t="inlineStr">
        <is>
          <t>disabled</t>
        </is>
      </c>
      <c r="ZT207" t="inlineStr">
        <is>
          <t>disabled</t>
        </is>
      </c>
      <c r="ZU207" t="inlineStr">
        <is>
          <t>disabled</t>
        </is>
      </c>
      <c r="ZV207" t="inlineStr">
        <is>
          <t>disabled</t>
        </is>
      </c>
      <c r="ZW207" t="inlineStr">
        <is>
          <t>disabled</t>
        </is>
      </c>
      <c r="ZX207" t="inlineStr">
        <is>
          <t>disabled</t>
        </is>
      </c>
      <c r="ZY207" t="inlineStr">
        <is>
          <t>disabled</t>
        </is>
      </c>
      <c r="ZZ207" t="inlineStr">
        <is>
          <t>disabled</t>
        </is>
      </c>
      <c r="AAA207" t="inlineStr">
        <is>
          <t>disabled</t>
        </is>
      </c>
      <c r="AAB207" t="inlineStr">
        <is>
          <t>disabled</t>
        </is>
      </c>
      <c r="AAC207" t="inlineStr">
        <is>
          <t>disabled</t>
        </is>
      </c>
      <c r="AAD207" t="inlineStr">
        <is>
          <t>disabled</t>
        </is>
      </c>
      <c r="AAE207" t="inlineStr">
        <is>
          <t>disabled</t>
        </is>
      </c>
      <c r="AAF207" t="inlineStr">
        <is>
          <t>disabled</t>
        </is>
      </c>
      <c r="AAG207" t="inlineStr">
        <is>
          <t>disabled</t>
        </is>
      </c>
      <c r="AAH207" t="inlineStr">
        <is>
          <t>disabled</t>
        </is>
      </c>
      <c r="AAI207" t="inlineStr">
        <is>
          <t>disabled</t>
        </is>
      </c>
      <c r="AAJ207" t="inlineStr">
        <is>
          <t>disabled</t>
        </is>
      </c>
      <c r="AAK207" t="inlineStr">
        <is>
          <t>disabled</t>
        </is>
      </c>
      <c r="AAL207" t="inlineStr">
        <is>
          <t>disabled</t>
        </is>
      </c>
      <c r="AAM207" t="inlineStr">
        <is>
          <t>disabled</t>
        </is>
      </c>
      <c r="AAN207" t="inlineStr">
        <is>
          <t>disabled</t>
        </is>
      </c>
      <c r="AAO207" t="inlineStr">
        <is>
          <t>disabled</t>
        </is>
      </c>
      <c r="AAP207" t="inlineStr">
        <is>
          <t>disabled</t>
        </is>
      </c>
      <c r="AAQ207" t="inlineStr">
        <is>
          <t>disabled</t>
        </is>
      </c>
      <c r="AAR207" t="inlineStr">
        <is>
          <t>disabled</t>
        </is>
      </c>
      <c r="AAS207" t="inlineStr">
        <is>
          <t>disabled</t>
        </is>
      </c>
      <c r="AAT207" t="inlineStr">
        <is>
          <t>disabled</t>
        </is>
      </c>
      <c r="AAU207" t="inlineStr">
        <is>
          <t>disabled</t>
        </is>
      </c>
      <c r="AAV207" t="inlineStr">
        <is>
          <t>disabled</t>
        </is>
      </c>
      <c r="AAW207" t="inlineStr">
        <is>
          <t>disabled</t>
        </is>
      </c>
      <c r="AAX207" t="inlineStr">
        <is>
          <t>disabled</t>
        </is>
      </c>
      <c r="AAY207" t="inlineStr">
        <is>
          <t>disabled</t>
        </is>
      </c>
      <c r="AAZ207" t="inlineStr">
        <is>
          <t>disabled</t>
        </is>
      </c>
      <c r="ABA207" t="inlineStr">
        <is>
          <t>disabled</t>
        </is>
      </c>
      <c r="ABB207" t="inlineStr">
        <is>
          <t>disabled</t>
        </is>
      </c>
      <c r="ABC207" t="inlineStr">
        <is>
          <t>disabled</t>
        </is>
      </c>
      <c r="ABD207" t="inlineStr">
        <is>
          <t>disabled</t>
        </is>
      </c>
      <c r="ABE207" t="inlineStr">
        <is>
          <t>disabled</t>
        </is>
      </c>
      <c r="ABF207" t="inlineStr">
        <is>
          <t>disabled</t>
        </is>
      </c>
      <c r="ABG207" t="inlineStr">
        <is>
          <t>disabled</t>
        </is>
      </c>
      <c r="ABH207" t="inlineStr">
        <is>
          <t>disabled</t>
        </is>
      </c>
      <c r="ABI207" t="inlineStr">
        <is>
          <t>disabled</t>
        </is>
      </c>
      <c r="ABJ207" t="inlineStr">
        <is>
          <t>disabled</t>
        </is>
      </c>
      <c r="ABK207" t="inlineStr">
        <is>
          <t>disabled</t>
        </is>
      </c>
      <c r="ABL207" t="inlineStr">
        <is>
          <t>disabled</t>
        </is>
      </c>
      <c r="ABM207" t="inlineStr">
        <is>
          <t>disabled</t>
        </is>
      </c>
      <c r="ABN207" t="inlineStr">
        <is>
          <t>disabled</t>
        </is>
      </c>
      <c r="ABO207" t="inlineStr">
        <is>
          <t>disabled</t>
        </is>
      </c>
      <c r="ABP207" t="inlineStr">
        <is>
          <t>disabled</t>
        </is>
      </c>
      <c r="ABQ207" t="inlineStr">
        <is>
          <t>disabled</t>
        </is>
      </c>
      <c r="ABR207" t="inlineStr">
        <is>
          <t>disabled</t>
        </is>
      </c>
      <c r="ABS207" t="inlineStr">
        <is>
          <t>disabled</t>
        </is>
      </c>
      <c r="ABT207" t="inlineStr">
        <is>
          <t>disabled</t>
        </is>
      </c>
      <c r="ABU207" t="inlineStr">
        <is>
          <t>disabled</t>
        </is>
      </c>
      <c r="ABV207" t="inlineStr">
        <is>
          <t>disabled</t>
        </is>
      </c>
      <c r="ABW207" t="inlineStr">
        <is>
          <t>disabled</t>
        </is>
      </c>
      <c r="ABX207" t="inlineStr">
        <is>
          <t>disabled</t>
        </is>
      </c>
      <c r="ABY207" t="inlineStr">
        <is>
          <t>disabled</t>
        </is>
      </c>
      <c r="ABZ207" t="inlineStr">
        <is>
          <t>disabled</t>
        </is>
      </c>
      <c r="ACA207" t="inlineStr">
        <is>
          <t>disabled</t>
        </is>
      </c>
      <c r="ACB207" t="inlineStr">
        <is>
          <t>disabled</t>
        </is>
      </c>
      <c r="ACC207" t="inlineStr">
        <is>
          <t>disabled</t>
        </is>
      </c>
      <c r="ACD207" t="inlineStr">
        <is>
          <t>disabled</t>
        </is>
      </c>
      <c r="ACE207" t="inlineStr">
        <is>
          <t>disabled</t>
        </is>
      </c>
      <c r="ACF207" t="inlineStr">
        <is>
          <t>disabled</t>
        </is>
      </c>
      <c r="ACG207" t="inlineStr">
        <is>
          <t>disabled</t>
        </is>
      </c>
      <c r="ACH207" t="inlineStr">
        <is>
          <t>disabled</t>
        </is>
      </c>
      <c r="ACI207" t="inlineStr">
        <is>
          <t>disabled</t>
        </is>
      </c>
      <c r="ACJ207" t="inlineStr">
        <is>
          <t>disabled</t>
        </is>
      </c>
      <c r="ACK207" t="inlineStr">
        <is>
          <t>disabled</t>
        </is>
      </c>
      <c r="ACL207" t="inlineStr">
        <is>
          <t>disabled</t>
        </is>
      </c>
      <c r="ACM207" t="inlineStr">
        <is>
          <t>disabled</t>
        </is>
      </c>
      <c r="ACN207" t="inlineStr">
        <is>
          <t>disabled</t>
        </is>
      </c>
      <c r="ACO207" t="inlineStr">
        <is>
          <t>disabled</t>
        </is>
      </c>
      <c r="ACP207" t="inlineStr">
        <is>
          <t>disabled</t>
        </is>
      </c>
      <c r="ACQ207" t="inlineStr">
        <is>
          <t>disabled</t>
        </is>
      </c>
      <c r="ACR207" t="inlineStr">
        <is>
          <t>disabled</t>
        </is>
      </c>
      <c r="ACS207" t="inlineStr">
        <is>
          <t>disabled</t>
        </is>
      </c>
      <c r="ACT207" t="inlineStr">
        <is>
          <t>disabled</t>
        </is>
      </c>
      <c r="ACU207" t="inlineStr">
        <is>
          <t>disabled</t>
        </is>
      </c>
      <c r="ACV207" t="inlineStr">
        <is>
          <t>disabled</t>
        </is>
      </c>
      <c r="ACW207" t="inlineStr">
        <is>
          <t>disabled</t>
        </is>
      </c>
      <c r="ACX207" t="inlineStr">
        <is>
          <t>disabled</t>
        </is>
      </c>
      <c r="ACY207" t="inlineStr">
        <is>
          <t>disabled</t>
        </is>
      </c>
      <c r="ACZ207" t="inlineStr">
        <is>
          <t>disabled</t>
        </is>
      </c>
      <c r="ADA207" t="inlineStr">
        <is>
          <t>disabled</t>
        </is>
      </c>
      <c r="ADB207" t="inlineStr">
        <is>
          <t>disabled</t>
        </is>
      </c>
      <c r="ADC207" t="inlineStr">
        <is>
          <t>disabled</t>
        </is>
      </c>
      <c r="ADD207" t="inlineStr">
        <is>
          <t>disabled</t>
        </is>
      </c>
      <c r="ADE207" t="inlineStr">
        <is>
          <t>disabled</t>
        </is>
      </c>
      <c r="ADF207" t="inlineStr">
        <is>
          <t>disabled</t>
        </is>
      </c>
      <c r="ADG207" t="inlineStr">
        <is>
          <t>disabled</t>
        </is>
      </c>
      <c r="ADH207" t="inlineStr">
        <is>
          <t>disabled</t>
        </is>
      </c>
      <c r="ADI207" t="inlineStr">
        <is>
          <t>disabled</t>
        </is>
      </c>
      <c r="ADJ207" t="inlineStr">
        <is>
          <t>disabled</t>
        </is>
      </c>
      <c r="ADK207" t="inlineStr">
        <is>
          <t>disabled</t>
        </is>
      </c>
      <c r="ADL207" t="inlineStr">
        <is>
          <t>disabled</t>
        </is>
      </c>
      <c r="ADM207" t="inlineStr">
        <is>
          <t>disabled</t>
        </is>
      </c>
      <c r="ADN207" t="inlineStr">
        <is>
          <t>disabled</t>
        </is>
      </c>
      <c r="ADO207" t="inlineStr">
        <is>
          <t>disabled</t>
        </is>
      </c>
      <c r="ADP207" t="inlineStr">
        <is>
          <t>disabled</t>
        </is>
      </c>
      <c r="ADQ207" t="inlineStr">
        <is>
          <t>disabled</t>
        </is>
      </c>
      <c r="ADR207" t="inlineStr">
        <is>
          <t>disabled</t>
        </is>
      </c>
      <c r="ADS207" t="inlineStr">
        <is>
          <t>disabled</t>
        </is>
      </c>
      <c r="ADT207" t="inlineStr">
        <is>
          <t>disabled</t>
        </is>
      </c>
      <c r="ADU207" t="inlineStr">
        <is>
          <t>disabled</t>
        </is>
      </c>
      <c r="ADV207" t="inlineStr">
        <is>
          <t>disabled</t>
        </is>
      </c>
      <c r="ADW207" t="inlineStr">
        <is>
          <t>disabled</t>
        </is>
      </c>
      <c r="ADX207" t="inlineStr">
        <is>
          <t>disabled</t>
        </is>
      </c>
      <c r="ADY207" t="inlineStr">
        <is>
          <t>disabled</t>
        </is>
      </c>
      <c r="ADZ207" t="inlineStr">
        <is>
          <t>disabled</t>
        </is>
      </c>
      <c r="AEA207" t="inlineStr">
        <is>
          <t>disabled</t>
        </is>
      </c>
      <c r="AEB207" t="inlineStr">
        <is>
          <t>disabled</t>
        </is>
      </c>
      <c r="AEC207" t="inlineStr">
        <is>
          <t>disabled</t>
        </is>
      </c>
      <c r="AED207" t="inlineStr">
        <is>
          <t>disabled</t>
        </is>
      </c>
      <c r="AEE207" t="inlineStr">
        <is>
          <t>disabled</t>
        </is>
      </c>
      <c r="AEF207" t="inlineStr">
        <is>
          <t>disabled</t>
        </is>
      </c>
      <c r="AEG207" t="inlineStr">
        <is>
          <t>disabled</t>
        </is>
      </c>
      <c r="AEH207" t="inlineStr">
        <is>
          <t>disabled</t>
        </is>
      </c>
      <c r="AEI207" t="inlineStr">
        <is>
          <t>disabled</t>
        </is>
      </c>
      <c r="AEJ207" t="inlineStr">
        <is>
          <t>disabled</t>
        </is>
      </c>
      <c r="AEK207" t="inlineStr">
        <is>
          <t>disabled</t>
        </is>
      </c>
      <c r="AEL207" t="inlineStr">
        <is>
          <t>disabled</t>
        </is>
      </c>
      <c r="AEM207" t="inlineStr">
        <is>
          <t>disabled</t>
        </is>
      </c>
      <c r="AEN207" t="inlineStr">
        <is>
          <t>disabled</t>
        </is>
      </c>
      <c r="AEO207" t="inlineStr">
        <is>
          <t>disabled</t>
        </is>
      </c>
      <c r="AEP207" t="inlineStr">
        <is>
          <t>disabled</t>
        </is>
      </c>
      <c r="AEQ207" t="inlineStr">
        <is>
          <t>disabled</t>
        </is>
      </c>
      <c r="AER207" t="inlineStr">
        <is>
          <t>disabled</t>
        </is>
      </c>
      <c r="AES207" t="inlineStr">
        <is>
          <t>disabled</t>
        </is>
      </c>
      <c r="AET207" t="inlineStr">
        <is>
          <t>disabled</t>
        </is>
      </c>
      <c r="AEU207" t="inlineStr">
        <is>
          <t>disabled</t>
        </is>
      </c>
      <c r="AEV207" t="inlineStr">
        <is>
          <t>disabled</t>
        </is>
      </c>
      <c r="AEW207" t="inlineStr">
        <is>
          <t>disabled</t>
        </is>
      </c>
      <c r="AEX207" t="inlineStr">
        <is>
          <t>disabled</t>
        </is>
      </c>
      <c r="AEY207" t="inlineStr">
        <is>
          <t>disabled</t>
        </is>
      </c>
      <c r="AEZ207" t="inlineStr">
        <is>
          <t>disabled</t>
        </is>
      </c>
      <c r="AFA207" t="inlineStr">
        <is>
          <t>disabled</t>
        </is>
      </c>
      <c r="AFB207" t="inlineStr">
        <is>
          <t>disabled</t>
        </is>
      </c>
      <c r="AFC207" t="inlineStr">
        <is>
          <t>disabled</t>
        </is>
      </c>
      <c r="AFD207" t="inlineStr">
        <is>
          <t>disabled</t>
        </is>
      </c>
      <c r="AFE207" t="inlineStr">
        <is>
          <t>disabled</t>
        </is>
      </c>
      <c r="AFF207" t="inlineStr">
        <is>
          <t>disabled</t>
        </is>
      </c>
      <c r="AFG207" t="inlineStr">
        <is>
          <t>disabled</t>
        </is>
      </c>
      <c r="AFH207" t="inlineStr">
        <is>
          <t>disabled</t>
        </is>
      </c>
      <c r="AFI207" t="inlineStr">
        <is>
          <t>disabled</t>
        </is>
      </c>
      <c r="AFJ207" t="inlineStr">
        <is>
          <t>disabled</t>
        </is>
      </c>
      <c r="AFK207" t="inlineStr">
        <is>
          <t>disabled</t>
        </is>
      </c>
      <c r="AFL207" t="inlineStr">
        <is>
          <t>disabled</t>
        </is>
      </c>
      <c r="AFM207" t="inlineStr">
        <is>
          <t>disabled</t>
        </is>
      </c>
      <c r="AFN207" t="inlineStr">
        <is>
          <t>disabled</t>
        </is>
      </c>
      <c r="AFO207" t="inlineStr">
        <is>
          <t>disabled</t>
        </is>
      </c>
      <c r="AFP207" t="inlineStr">
        <is>
          <t>disabled</t>
        </is>
      </c>
      <c r="AFQ207" t="inlineStr">
        <is>
          <t>disabled</t>
        </is>
      </c>
      <c r="AFR207" t="inlineStr">
        <is>
          <t>disabled</t>
        </is>
      </c>
      <c r="AFS207" t="inlineStr">
        <is>
          <t>disabled</t>
        </is>
      </c>
      <c r="AFT207" t="inlineStr">
        <is>
          <t>disabled</t>
        </is>
      </c>
      <c r="AFU207" t="inlineStr">
        <is>
          <t>disabled</t>
        </is>
      </c>
      <c r="AFV207" t="inlineStr">
        <is>
          <t>disabled</t>
        </is>
      </c>
      <c r="AFW207" t="inlineStr">
        <is>
          <t>disabled</t>
        </is>
      </c>
      <c r="AFX207" t="inlineStr">
        <is>
          <t>disabled</t>
        </is>
      </c>
      <c r="AFY207" t="inlineStr">
        <is>
          <t>disabled</t>
        </is>
      </c>
      <c r="AFZ207" t="inlineStr">
        <is>
          <t>disabled</t>
        </is>
      </c>
      <c r="AGA207" t="inlineStr">
        <is>
          <t>disabled</t>
        </is>
      </c>
      <c r="AGB207" t="inlineStr">
        <is>
          <t>disabled</t>
        </is>
      </c>
      <c r="AGC207" t="inlineStr">
        <is>
          <t>disabled</t>
        </is>
      </c>
      <c r="AGD207" t="inlineStr">
        <is>
          <t>disabled</t>
        </is>
      </c>
      <c r="AGE207" t="inlineStr">
        <is>
          <t>disabled</t>
        </is>
      </c>
      <c r="AGF207" t="inlineStr">
        <is>
          <t>disabled</t>
        </is>
      </c>
      <c r="AGG207" t="inlineStr">
        <is>
          <t>disabled</t>
        </is>
      </c>
      <c r="AGH207" t="inlineStr">
        <is>
          <t>disabled</t>
        </is>
      </c>
      <c r="AGI207" t="inlineStr">
        <is>
          <t>disabled</t>
        </is>
      </c>
      <c r="AGJ207" t="inlineStr">
        <is>
          <t>disabled</t>
        </is>
      </c>
      <c r="AGK207" t="inlineStr">
        <is>
          <t>disabled</t>
        </is>
      </c>
      <c r="AGL207" t="inlineStr">
        <is>
          <t>disabled</t>
        </is>
      </c>
      <c r="AGM207" t="inlineStr">
        <is>
          <t>disabled</t>
        </is>
      </c>
      <c r="AGN207" t="inlineStr">
        <is>
          <t>disabled</t>
        </is>
      </c>
      <c r="AGO207" t="inlineStr">
        <is>
          <t>disabled</t>
        </is>
      </c>
      <c r="AGP207" t="inlineStr">
        <is>
          <t>disabled</t>
        </is>
      </c>
      <c r="AGQ207" t="inlineStr">
        <is>
          <t>disabled</t>
        </is>
      </c>
      <c r="AGR207" t="inlineStr">
        <is>
          <t>disabled</t>
        </is>
      </c>
      <c r="AGS207" t="inlineStr">
        <is>
          <t>disabled</t>
        </is>
      </c>
      <c r="AGT207" t="inlineStr">
        <is>
          <t>disabled</t>
        </is>
      </c>
      <c r="AGU207" t="inlineStr">
        <is>
          <t>disabled</t>
        </is>
      </c>
      <c r="AGV207" t="inlineStr">
        <is>
          <t>disabled</t>
        </is>
      </c>
      <c r="AGW207" t="inlineStr">
        <is>
          <t>disabled</t>
        </is>
      </c>
      <c r="AGX207" t="inlineStr">
        <is>
          <t>disabled</t>
        </is>
      </c>
      <c r="AGY207" t="inlineStr">
        <is>
          <t>disabled</t>
        </is>
      </c>
      <c r="AGZ207" t="inlineStr">
        <is>
          <t>disabled</t>
        </is>
      </c>
      <c r="AHA207" t="inlineStr">
        <is>
          <t>disabled</t>
        </is>
      </c>
      <c r="AHB207" t="inlineStr">
        <is>
          <t>disabled</t>
        </is>
      </c>
      <c r="AHC207" t="inlineStr">
        <is>
          <t>disabled</t>
        </is>
      </c>
      <c r="AHD207" t="inlineStr">
        <is>
          <t>disabled</t>
        </is>
      </c>
      <c r="AHE207" t="inlineStr">
        <is>
          <t>disabled</t>
        </is>
      </c>
      <c r="AHF207" t="inlineStr">
        <is>
          <t>disabled</t>
        </is>
      </c>
      <c r="AHG207" t="inlineStr">
        <is>
          <t>disabled</t>
        </is>
      </c>
      <c r="AHH207" t="inlineStr">
        <is>
          <t>disabled</t>
        </is>
      </c>
      <c r="AHI207" t="inlineStr">
        <is>
          <t>disabled</t>
        </is>
      </c>
      <c r="AHJ207" t="inlineStr">
        <is>
          <t>disabled</t>
        </is>
      </c>
      <c r="AHK207" t="inlineStr">
        <is>
          <t>disabled</t>
        </is>
      </c>
      <c r="AHL207" t="inlineStr">
        <is>
          <t>disabled</t>
        </is>
      </c>
      <c r="AHM207" t="inlineStr">
        <is>
          <t>disabled</t>
        </is>
      </c>
      <c r="AHN207" t="inlineStr">
        <is>
          <t>disabled</t>
        </is>
      </c>
      <c r="AHO207" t="inlineStr">
        <is>
          <t>disabled</t>
        </is>
      </c>
      <c r="AHP207" t="inlineStr">
        <is>
          <t>disabled</t>
        </is>
      </c>
      <c r="AHQ207" t="inlineStr">
        <is>
          <t>disabled</t>
        </is>
      </c>
      <c r="AHR207" t="inlineStr">
        <is>
          <t>disabled</t>
        </is>
      </c>
      <c r="AHS207" t="inlineStr">
        <is>
          <t>disabled</t>
        </is>
      </c>
      <c r="AHT207" t="inlineStr">
        <is>
          <t>disabled</t>
        </is>
      </c>
      <c r="AHU207" t="inlineStr">
        <is>
          <t>disabled</t>
        </is>
      </c>
      <c r="AHV207" t="inlineStr">
        <is>
          <t>disabled</t>
        </is>
      </c>
      <c r="AHW207" t="inlineStr">
        <is>
          <t>disabled</t>
        </is>
      </c>
      <c r="AHX207" t="inlineStr">
        <is>
          <t>disabled</t>
        </is>
      </c>
      <c r="AHY207" t="inlineStr">
        <is>
          <t>disabled</t>
        </is>
      </c>
      <c r="AHZ207" t="inlineStr">
        <is>
          <t>disabled</t>
        </is>
      </c>
      <c r="AIA207" t="inlineStr">
        <is>
          <t>disabled</t>
        </is>
      </c>
      <c r="AIB207" t="inlineStr">
        <is>
          <t>disabled</t>
        </is>
      </c>
      <c r="AIC207" t="inlineStr">
        <is>
          <t>disabled</t>
        </is>
      </c>
      <c r="AID207" t="inlineStr">
        <is>
          <t>disabled</t>
        </is>
      </c>
      <c r="AIE207" t="inlineStr">
        <is>
          <t>disabled</t>
        </is>
      </c>
      <c r="AIF207" t="inlineStr">
        <is>
          <t>disabled</t>
        </is>
      </c>
      <c r="AIG207" t="inlineStr">
        <is>
          <t>disabled</t>
        </is>
      </c>
      <c r="AIH207" t="inlineStr">
        <is>
          <t>disabled</t>
        </is>
      </c>
      <c r="AII207" t="inlineStr">
        <is>
          <t>disabled</t>
        </is>
      </c>
      <c r="AIJ207" t="inlineStr">
        <is>
          <t>disabled</t>
        </is>
      </c>
      <c r="AIK207" t="inlineStr">
        <is>
          <t>disabled</t>
        </is>
      </c>
      <c r="AIL207" t="inlineStr">
        <is>
          <t>disabled</t>
        </is>
      </c>
      <c r="AIM207" t="inlineStr">
        <is>
          <t>disabled</t>
        </is>
      </c>
      <c r="AIN207" t="inlineStr">
        <is>
          <t>disabled</t>
        </is>
      </c>
      <c r="AIO207" t="inlineStr">
        <is>
          <t>disabled</t>
        </is>
      </c>
      <c r="AIP207" t="inlineStr">
        <is>
          <t>disabled</t>
        </is>
      </c>
      <c r="AIQ207" t="inlineStr">
        <is>
          <t>disabled</t>
        </is>
      </c>
      <c r="AIR207" t="inlineStr">
        <is>
          <t>disabled</t>
        </is>
      </c>
      <c r="AIS207" t="inlineStr">
        <is>
          <t>disabled</t>
        </is>
      </c>
      <c r="AIT207" t="inlineStr">
        <is>
          <t>disabled</t>
        </is>
      </c>
      <c r="AIU207" t="inlineStr">
        <is>
          <t>disabled</t>
        </is>
      </c>
      <c r="AIV207" t="inlineStr">
        <is>
          <t>disabled</t>
        </is>
      </c>
      <c r="AIW207" t="inlineStr">
        <is>
          <t>disabled</t>
        </is>
      </c>
      <c r="AIX207" t="inlineStr">
        <is>
          <t>disabled</t>
        </is>
      </c>
      <c r="AIY207" t="inlineStr">
        <is>
          <t>disabled</t>
        </is>
      </c>
      <c r="AIZ207" t="inlineStr">
        <is>
          <t>disabled</t>
        </is>
      </c>
      <c r="AJA207" t="inlineStr">
        <is>
          <t>disabled</t>
        </is>
      </c>
      <c r="AJB207" t="inlineStr">
        <is>
          <t>disabled</t>
        </is>
      </c>
      <c r="AJC207" t="inlineStr">
        <is>
          <t>disabled</t>
        </is>
      </c>
      <c r="AJD207" t="inlineStr">
        <is>
          <t>disabled</t>
        </is>
      </c>
      <c r="AJE207" t="inlineStr">
        <is>
          <t>disabled</t>
        </is>
      </c>
      <c r="AJF207" t="inlineStr">
        <is>
          <t>disabled</t>
        </is>
      </c>
      <c r="AJG207" t="inlineStr">
        <is>
          <t>disabled</t>
        </is>
      </c>
      <c r="AJH207" t="inlineStr">
        <is>
          <t>disabled</t>
        </is>
      </c>
      <c r="AJI207" t="inlineStr">
        <is>
          <t>disabled</t>
        </is>
      </c>
      <c r="AJJ207" t="inlineStr">
        <is>
          <t>disabled</t>
        </is>
      </c>
      <c r="AJK207" t="inlineStr">
        <is>
          <t>disabled</t>
        </is>
      </c>
      <c r="AJL207" t="inlineStr">
        <is>
          <t>disabled</t>
        </is>
      </c>
      <c r="AJM207" t="inlineStr">
        <is>
          <t>disabled</t>
        </is>
      </c>
      <c r="AJN207" t="inlineStr">
        <is>
          <t>disabled</t>
        </is>
      </c>
      <c r="AJO207" t="inlineStr">
        <is>
          <t>disabled</t>
        </is>
      </c>
      <c r="AJP207" t="inlineStr">
        <is>
          <t>disabled</t>
        </is>
      </c>
      <c r="AJQ207" t="inlineStr">
        <is>
          <t>disabled</t>
        </is>
      </c>
      <c r="AJR207" t="inlineStr">
        <is>
          <t>disabled</t>
        </is>
      </c>
      <c r="AJS207" t="inlineStr">
        <is>
          <t>disabled</t>
        </is>
      </c>
      <c r="AJT207" t="inlineStr">
        <is>
          <t>disabled</t>
        </is>
      </c>
      <c r="AJU207" t="inlineStr">
        <is>
          <t>disabled</t>
        </is>
      </c>
      <c r="AJV207" t="inlineStr">
        <is>
          <t>disabled</t>
        </is>
      </c>
      <c r="AJW207" t="inlineStr">
        <is>
          <t>disabled</t>
        </is>
      </c>
      <c r="AJX207" t="inlineStr">
        <is>
          <t>disabled</t>
        </is>
      </c>
      <c r="AJY207" t="inlineStr">
        <is>
          <t>disabled</t>
        </is>
      </c>
      <c r="AJZ207" t="inlineStr">
        <is>
          <t>disabled</t>
        </is>
      </c>
      <c r="AKA207" t="inlineStr">
        <is>
          <t>disabled</t>
        </is>
      </c>
      <c r="AKB207" t="inlineStr">
        <is>
          <t>disabled</t>
        </is>
      </c>
      <c r="AKC207" t="inlineStr">
        <is>
          <t>disabled</t>
        </is>
      </c>
      <c r="AKD207" t="inlineStr">
        <is>
          <t>disabled</t>
        </is>
      </c>
      <c r="AKE207" t="inlineStr">
        <is>
          <t>disabled</t>
        </is>
      </c>
      <c r="AKF207" t="inlineStr">
        <is>
          <t>disabled</t>
        </is>
      </c>
      <c r="AKG207" t="inlineStr">
        <is>
          <t>disabled</t>
        </is>
      </c>
      <c r="AKH207" t="inlineStr">
        <is>
          <t>disabled</t>
        </is>
      </c>
      <c r="AKI207" t="inlineStr">
        <is>
          <t>disabled</t>
        </is>
      </c>
      <c r="AKJ207" t="inlineStr">
        <is>
          <t>disabled</t>
        </is>
      </c>
      <c r="AKK207" t="inlineStr">
        <is>
          <t>disabled</t>
        </is>
      </c>
      <c r="AKL207" t="inlineStr">
        <is>
          <t>disabled</t>
        </is>
      </c>
      <c r="AKM207" t="inlineStr">
        <is>
          <t>disabled</t>
        </is>
      </c>
      <c r="AKN207" t="inlineStr">
        <is>
          <t>disabled</t>
        </is>
      </c>
      <c r="AKO207" t="inlineStr">
        <is>
          <t>disabled</t>
        </is>
      </c>
      <c r="AKQ207" t="inlineStr">
        <is>
          <t>disabled</t>
        </is>
      </c>
      <c r="AKR207" t="inlineStr">
        <is>
          <t>disabled</t>
        </is>
      </c>
      <c r="AKS207" t="inlineStr">
        <is>
          <t>disabled</t>
        </is>
      </c>
      <c r="AKT207" t="inlineStr">
        <is>
          <t>disabled</t>
        </is>
      </c>
      <c r="AKU207" t="inlineStr">
        <is>
          <t>disabled</t>
        </is>
      </c>
      <c r="AKV207" t="inlineStr">
        <is>
          <t>disabled</t>
        </is>
      </c>
      <c r="AKW207" t="inlineStr">
        <is>
          <t>disabled</t>
        </is>
      </c>
      <c r="ALK207" t="inlineStr">
        <is>
          <t>disabled</t>
        </is>
      </c>
      <c r="ALL207" t="inlineStr">
        <is>
          <t>disabled</t>
        </is>
      </c>
      <c r="ALM207" t="inlineStr">
        <is>
          <t>disabled</t>
        </is>
      </c>
      <c r="ALN207" t="inlineStr">
        <is>
          <t>disabled</t>
        </is>
      </c>
      <c r="ALO207" t="inlineStr">
        <is>
          <t>disabled</t>
        </is>
      </c>
      <c r="ALP207" t="inlineStr">
        <is>
          <t>disabled</t>
        </is>
      </c>
      <c r="ALQ207" t="inlineStr">
        <is>
          <t>disabled</t>
        </is>
      </c>
      <c r="ALR207" t="inlineStr">
        <is>
          <t>disabled</t>
        </is>
      </c>
      <c r="ALS207" t="inlineStr">
        <is>
          <t>disabled</t>
        </is>
      </c>
      <c r="ALT207" t="inlineStr">
        <is>
          <t>disabled</t>
        </is>
      </c>
      <c r="ALU207" t="inlineStr">
        <is>
          <t>disabled</t>
        </is>
      </c>
      <c r="ALV207" t="inlineStr">
        <is>
          <t>disabled</t>
        </is>
      </c>
      <c r="ALW207" t="inlineStr">
        <is>
          <t>disabled</t>
        </is>
      </c>
      <c r="ALX207" t="inlineStr">
        <is>
          <t>disabled</t>
        </is>
      </c>
      <c r="ALY207" t="inlineStr">
        <is>
          <t>disabled</t>
        </is>
      </c>
      <c r="ALZ207" t="inlineStr">
        <is>
          <t>disabled</t>
        </is>
      </c>
      <c r="AMA207" t="inlineStr">
        <is>
          <t>disabled</t>
        </is>
      </c>
      <c r="AMB207" t="inlineStr">
        <is>
          <t>disabled</t>
        </is>
      </c>
      <c r="AMC207" t="inlineStr">
        <is>
          <t>disabled</t>
        </is>
      </c>
      <c r="AMD207" t="inlineStr">
        <is>
          <t>disabled</t>
        </is>
      </c>
      <c r="AME207" t="inlineStr">
        <is>
          <t>disabled</t>
        </is>
      </c>
      <c r="AMF207" t="inlineStr">
        <is>
          <t>disabled</t>
        </is>
      </c>
      <c r="AMG207" t="inlineStr">
        <is>
          <t>disabled</t>
        </is>
      </c>
      <c r="AMH207" t="inlineStr">
        <is>
          <t>disabled</t>
        </is>
      </c>
      <c r="AMI207" t="inlineStr">
        <is>
          <t>disabled</t>
        </is>
      </c>
      <c r="AMJ207" t="inlineStr">
        <is>
          <t>disabled</t>
        </is>
      </c>
      <c r="AMK207" t="inlineStr">
        <is>
          <t>disabled</t>
        </is>
      </c>
      <c r="AML207" t="inlineStr">
        <is>
          <t>disabled</t>
        </is>
      </c>
      <c r="AMM207" t="inlineStr">
        <is>
          <t>disabled</t>
        </is>
      </c>
      <c r="AMN207" t="inlineStr">
        <is>
          <t>disabled</t>
        </is>
      </c>
      <c r="AMO207" t="inlineStr">
        <is>
          <t>disabled</t>
        </is>
      </c>
      <c r="AMP207" t="inlineStr">
        <is>
          <t>disabled</t>
        </is>
      </c>
      <c r="AMQ207" t="inlineStr">
        <is>
          <t>disabled</t>
        </is>
      </c>
      <c r="AMR207" t="inlineStr">
        <is>
          <t>disabled</t>
        </is>
      </c>
      <c r="AMS207" t="inlineStr">
        <is>
          <t>disabled</t>
        </is>
      </c>
      <c r="AMT207" t="inlineStr">
        <is>
          <t>disabled</t>
        </is>
      </c>
      <c r="AMU207" t="inlineStr">
        <is>
          <t>disabled</t>
        </is>
      </c>
      <c r="AMV207" t="inlineStr">
        <is>
          <t>disabled</t>
        </is>
      </c>
      <c r="AMW207" t="inlineStr">
        <is>
          <t>disabled</t>
        </is>
      </c>
      <c r="AMX207" t="inlineStr">
        <is>
          <t>disabled</t>
        </is>
      </c>
      <c r="AMY207" t="inlineStr">
        <is>
          <t>disabled</t>
        </is>
      </c>
      <c r="AMZ207" t="inlineStr">
        <is>
          <t>disabled</t>
        </is>
      </c>
      <c r="ANA207" t="inlineStr">
        <is>
          <t>disabled</t>
        </is>
      </c>
      <c r="ANB207" t="inlineStr">
        <is>
          <t>disabled</t>
        </is>
      </c>
      <c r="ANC207" t="inlineStr">
        <is>
          <t>disabled</t>
        </is>
      </c>
      <c r="AND207" t="inlineStr">
        <is>
          <t>disabled</t>
        </is>
      </c>
      <c r="ANE207" t="inlineStr">
        <is>
          <t>disabled</t>
        </is>
      </c>
      <c r="ANF207" t="inlineStr">
        <is>
          <t>disabled</t>
        </is>
      </c>
      <c r="ANG207" t="inlineStr">
        <is>
          <t>disabled</t>
        </is>
      </c>
      <c r="ANH207" t="inlineStr">
        <is>
          <t>disabled</t>
        </is>
      </c>
      <c r="ANI207" t="inlineStr">
        <is>
          <t>disabled</t>
        </is>
      </c>
      <c r="ANJ207" t="inlineStr">
        <is>
          <t>disabled</t>
        </is>
      </c>
      <c r="ANK207" t="inlineStr">
        <is>
          <t>disabled</t>
        </is>
      </c>
      <c r="ANL207" t="inlineStr">
        <is>
          <t>disabled</t>
        </is>
      </c>
      <c r="ANM207" t="inlineStr">
        <is>
          <t>disabled</t>
        </is>
      </c>
      <c r="ANN207" t="inlineStr">
        <is>
          <t>disabled</t>
        </is>
      </c>
      <c r="ANO207" t="inlineStr">
        <is>
          <t>disabled</t>
        </is>
      </c>
      <c r="ANP207" t="inlineStr">
        <is>
          <t>disabled</t>
        </is>
      </c>
      <c r="ANQ207" t="inlineStr">
        <is>
          <t>disabled</t>
        </is>
      </c>
      <c r="ANR207" t="inlineStr">
        <is>
          <t>disabled</t>
        </is>
      </c>
      <c r="ANS207" t="inlineStr">
        <is>
          <t>disabled</t>
        </is>
      </c>
    </row>
    <row r="208">
      <c r="A208" t="inlineStr">
        <is>
          <t>26703_condition_require</t>
        </is>
      </c>
      <c r="APD208" t="inlineStr">
        <is>
          <t>condition_require</t>
        </is>
      </c>
    </row>
    <row r="209">
      <c r="A209" t="inlineStr">
        <is>
          <t>26723_require</t>
        </is>
      </c>
      <c r="E209" t="inlineStr">
        <is>
          <t>require</t>
        </is>
      </c>
      <c r="L209" t="inlineStr">
        <is>
          <t>require</t>
        </is>
      </c>
      <c r="M209" t="inlineStr">
        <is>
          <t>require</t>
        </is>
      </c>
      <c r="N209" t="inlineStr">
        <is>
          <t>require</t>
        </is>
      </c>
      <c r="EG209" t="inlineStr">
        <is>
          <t>require</t>
        </is>
      </c>
      <c r="EH209" t="inlineStr">
        <is>
          <t>require</t>
        </is>
      </c>
      <c r="EI209" t="inlineStr">
        <is>
          <t>require</t>
        </is>
      </c>
      <c r="EJ209" t="inlineStr">
        <is>
          <t>require</t>
        </is>
      </c>
      <c r="EK209" t="inlineStr">
        <is>
          <t>require</t>
        </is>
      </c>
      <c r="IV209" t="inlineStr">
        <is>
          <t>require</t>
        </is>
      </c>
      <c r="IW209" t="inlineStr">
        <is>
          <t>require</t>
        </is>
      </c>
      <c r="IX209" t="inlineStr">
        <is>
          <t>require</t>
        </is>
      </c>
      <c r="AKP209" t="inlineStr">
        <is>
          <t>require</t>
        </is>
      </c>
      <c r="ANT209" t="inlineStr">
        <is>
          <t>require</t>
        </is>
      </c>
      <c r="AOE209" t="inlineStr">
        <is>
          <t>require</t>
        </is>
      </c>
      <c r="AOF209" t="inlineStr">
        <is>
          <t>require</t>
        </is>
      </c>
      <c r="AOH209" t="inlineStr">
        <is>
          <t>require</t>
        </is>
      </c>
      <c r="AOJ209" t="inlineStr">
        <is>
          <t>require</t>
        </is>
      </c>
      <c r="AOK209" t="inlineStr">
        <is>
          <t>require</t>
        </is>
      </c>
      <c r="AOL209" t="inlineStr">
        <is>
          <t>require</t>
        </is>
      </c>
      <c r="AOM209" t="inlineStr">
        <is>
          <t>require</t>
        </is>
      </c>
      <c r="AOO209" t="inlineStr">
        <is>
          <t>require</t>
        </is>
      </c>
      <c r="AOP209" t="inlineStr">
        <is>
          <t>require</t>
        </is>
      </c>
      <c r="AOQ209" t="inlineStr">
        <is>
          <t>require</t>
        </is>
      </c>
      <c r="AOY209" t="inlineStr">
        <is>
          <t>require</t>
        </is>
      </c>
      <c r="APC209" t="inlineStr">
        <is>
          <t>require</t>
        </is>
      </c>
    </row>
    <row r="210">
      <c r="A210" t="inlineStr">
        <is>
          <t>26723_disabled</t>
        </is>
      </c>
      <c r="DS210" t="inlineStr">
        <is>
          <t>disabled</t>
        </is>
      </c>
      <c r="DT210" t="inlineStr">
        <is>
          <t>disabled</t>
        </is>
      </c>
      <c r="DU210" t="inlineStr">
        <is>
          <t>disabled</t>
        </is>
      </c>
      <c r="DV210" t="inlineStr">
        <is>
          <t>disabled</t>
        </is>
      </c>
      <c r="DW210" t="inlineStr">
        <is>
          <t>disabled</t>
        </is>
      </c>
      <c r="DX210" t="inlineStr">
        <is>
          <t>disabled</t>
        </is>
      </c>
      <c r="DY210" t="inlineStr">
        <is>
          <t>disabled</t>
        </is>
      </c>
      <c r="DZ210" t="inlineStr">
        <is>
          <t>disabled</t>
        </is>
      </c>
      <c r="EA210" t="inlineStr">
        <is>
          <t>disabled</t>
        </is>
      </c>
      <c r="EB210" t="inlineStr">
        <is>
          <t>disabled</t>
        </is>
      </c>
      <c r="EC210" t="inlineStr">
        <is>
          <t>disabled</t>
        </is>
      </c>
      <c r="EL210" t="inlineStr">
        <is>
          <t>disabled</t>
        </is>
      </c>
      <c r="EM210" t="inlineStr">
        <is>
          <t>disabled</t>
        </is>
      </c>
      <c r="EN210" t="inlineStr">
        <is>
          <t>disabled</t>
        </is>
      </c>
      <c r="EO210" t="inlineStr">
        <is>
          <t>disabled</t>
        </is>
      </c>
      <c r="EP210" t="inlineStr">
        <is>
          <t>disabled</t>
        </is>
      </c>
      <c r="EQ210" t="inlineStr">
        <is>
          <t>disabled</t>
        </is>
      </c>
      <c r="ER210" t="inlineStr">
        <is>
          <t>disabled</t>
        </is>
      </c>
      <c r="ES210" t="inlineStr">
        <is>
          <t>disabled</t>
        </is>
      </c>
      <c r="ET210" t="inlineStr">
        <is>
          <t>disabled</t>
        </is>
      </c>
      <c r="EU210" t="inlineStr">
        <is>
          <t>disabled</t>
        </is>
      </c>
      <c r="EV210" t="inlineStr">
        <is>
          <t>disabled</t>
        </is>
      </c>
      <c r="EW210" t="inlineStr">
        <is>
          <t>disabled</t>
        </is>
      </c>
      <c r="EX210" t="inlineStr">
        <is>
          <t>disabled</t>
        </is>
      </c>
      <c r="EY210" t="inlineStr">
        <is>
          <t>disabled</t>
        </is>
      </c>
      <c r="EZ210" t="inlineStr">
        <is>
          <t>disabled</t>
        </is>
      </c>
      <c r="FA210" t="inlineStr">
        <is>
          <t>disabled</t>
        </is>
      </c>
      <c r="FB210" t="inlineStr">
        <is>
          <t>disabled</t>
        </is>
      </c>
      <c r="FC210" t="inlineStr">
        <is>
          <t>disabled</t>
        </is>
      </c>
      <c r="FD210" t="inlineStr">
        <is>
          <t>disabled</t>
        </is>
      </c>
      <c r="FE210" t="inlineStr">
        <is>
          <t>disabled</t>
        </is>
      </c>
      <c r="FG210" t="inlineStr">
        <is>
          <t>disabled</t>
        </is>
      </c>
      <c r="FH210" t="inlineStr">
        <is>
          <t>disabled</t>
        </is>
      </c>
      <c r="FI210" t="inlineStr">
        <is>
          <t>disabled</t>
        </is>
      </c>
      <c r="FJ210" t="inlineStr">
        <is>
          <t>disabled</t>
        </is>
      </c>
      <c r="FK210" t="inlineStr">
        <is>
          <t>disabled</t>
        </is>
      </c>
      <c r="FL210" t="inlineStr">
        <is>
          <t>disabled</t>
        </is>
      </c>
      <c r="FM210" t="inlineStr">
        <is>
          <t>disabled</t>
        </is>
      </c>
      <c r="FQ210" t="inlineStr">
        <is>
          <t>disabled</t>
        </is>
      </c>
      <c r="FR210" t="inlineStr">
        <is>
          <t>disabled</t>
        </is>
      </c>
      <c r="FS210" t="inlineStr">
        <is>
          <t>disabled</t>
        </is>
      </c>
      <c r="FT210" t="inlineStr">
        <is>
          <t>disabled</t>
        </is>
      </c>
      <c r="FU210" t="inlineStr">
        <is>
          <t>disabled</t>
        </is>
      </c>
      <c r="FV210" t="inlineStr">
        <is>
          <t>disabled</t>
        </is>
      </c>
      <c r="FW210" t="inlineStr">
        <is>
          <t>disabled</t>
        </is>
      </c>
      <c r="FX210" t="inlineStr">
        <is>
          <t>disabled</t>
        </is>
      </c>
      <c r="FY210" t="inlineStr">
        <is>
          <t>disabled</t>
        </is>
      </c>
      <c r="FZ210" t="inlineStr">
        <is>
          <t>disabled</t>
        </is>
      </c>
      <c r="GA210" t="inlineStr">
        <is>
          <t>disabled</t>
        </is>
      </c>
      <c r="GB210" t="inlineStr">
        <is>
          <t>disabled</t>
        </is>
      </c>
      <c r="GC210" t="inlineStr">
        <is>
          <t>disabled</t>
        </is>
      </c>
      <c r="GD210" t="inlineStr">
        <is>
          <t>disabled</t>
        </is>
      </c>
      <c r="GE210" t="inlineStr">
        <is>
          <t>disabled</t>
        </is>
      </c>
      <c r="GF210" t="inlineStr">
        <is>
          <t>disabled</t>
        </is>
      </c>
      <c r="GG210" t="inlineStr">
        <is>
          <t>disabled</t>
        </is>
      </c>
      <c r="GH210" t="inlineStr">
        <is>
          <t>disabled</t>
        </is>
      </c>
      <c r="GI210" t="inlineStr">
        <is>
          <t>disabled</t>
        </is>
      </c>
      <c r="GJ210" t="inlineStr">
        <is>
          <t>disabled</t>
        </is>
      </c>
      <c r="GK210" t="inlineStr">
        <is>
          <t>disabled</t>
        </is>
      </c>
      <c r="GL210" t="inlineStr">
        <is>
          <t>disabled</t>
        </is>
      </c>
      <c r="GM210" t="inlineStr">
        <is>
          <t>disabled</t>
        </is>
      </c>
      <c r="GN210" t="inlineStr">
        <is>
          <t>disabled</t>
        </is>
      </c>
      <c r="GO210" t="inlineStr">
        <is>
          <t>disabled</t>
        </is>
      </c>
      <c r="GP210" t="inlineStr">
        <is>
          <t>disabled</t>
        </is>
      </c>
      <c r="GQ210" t="inlineStr">
        <is>
          <t>disabled</t>
        </is>
      </c>
      <c r="GR210" t="inlineStr">
        <is>
          <t>disabled</t>
        </is>
      </c>
      <c r="GS210" t="inlineStr">
        <is>
          <t>disabled</t>
        </is>
      </c>
      <c r="GT210" t="inlineStr">
        <is>
          <t>disabled</t>
        </is>
      </c>
      <c r="GU210" t="inlineStr">
        <is>
          <t>disabled</t>
        </is>
      </c>
      <c r="GV210" t="inlineStr">
        <is>
          <t>disabled</t>
        </is>
      </c>
      <c r="GW210" t="inlineStr">
        <is>
          <t>disabled</t>
        </is>
      </c>
      <c r="GX210" t="inlineStr">
        <is>
          <t>disabled</t>
        </is>
      </c>
      <c r="GY210" t="inlineStr">
        <is>
          <t>disabled</t>
        </is>
      </c>
      <c r="GZ210" t="inlineStr">
        <is>
          <t>disabled</t>
        </is>
      </c>
      <c r="HA210" t="inlineStr">
        <is>
          <t>disabled</t>
        </is>
      </c>
      <c r="HB210" t="inlineStr">
        <is>
          <t>disabled</t>
        </is>
      </c>
      <c r="HC210" t="inlineStr">
        <is>
          <t>disabled</t>
        </is>
      </c>
      <c r="HD210" t="inlineStr">
        <is>
          <t>disabled</t>
        </is>
      </c>
      <c r="HE210" t="inlineStr">
        <is>
          <t>disabled</t>
        </is>
      </c>
      <c r="HF210" t="inlineStr">
        <is>
          <t>disabled</t>
        </is>
      </c>
      <c r="HG210" t="inlineStr">
        <is>
          <t>disabled</t>
        </is>
      </c>
      <c r="HH210" t="inlineStr">
        <is>
          <t>disabled</t>
        </is>
      </c>
      <c r="HI210" t="inlineStr">
        <is>
          <t>disabled</t>
        </is>
      </c>
      <c r="HJ210" t="inlineStr">
        <is>
          <t>disabled</t>
        </is>
      </c>
      <c r="HK210" t="inlineStr">
        <is>
          <t>disabled</t>
        </is>
      </c>
      <c r="HL210" t="inlineStr">
        <is>
          <t>disabled</t>
        </is>
      </c>
      <c r="HM210" t="inlineStr">
        <is>
          <t>disabled</t>
        </is>
      </c>
      <c r="HN210" t="inlineStr">
        <is>
          <t>disabled</t>
        </is>
      </c>
      <c r="HO210" t="inlineStr">
        <is>
          <t>disabled</t>
        </is>
      </c>
      <c r="HP210" t="inlineStr">
        <is>
          <t>disabled</t>
        </is>
      </c>
      <c r="HQ210" t="inlineStr">
        <is>
          <t>disabled</t>
        </is>
      </c>
      <c r="HR210" t="inlineStr">
        <is>
          <t>disabled</t>
        </is>
      </c>
      <c r="HS210" t="inlineStr">
        <is>
          <t>disabled</t>
        </is>
      </c>
      <c r="HT210" t="inlineStr">
        <is>
          <t>disabled</t>
        </is>
      </c>
      <c r="HU210" t="inlineStr">
        <is>
          <t>disabled</t>
        </is>
      </c>
      <c r="HV210" t="inlineStr">
        <is>
          <t>disabled</t>
        </is>
      </c>
      <c r="HW210" t="inlineStr">
        <is>
          <t>disabled</t>
        </is>
      </c>
      <c r="HX210" t="inlineStr">
        <is>
          <t>disabled</t>
        </is>
      </c>
      <c r="HY210" t="inlineStr">
        <is>
          <t>disabled</t>
        </is>
      </c>
      <c r="HZ210" t="inlineStr">
        <is>
          <t>disabled</t>
        </is>
      </c>
      <c r="IA210" t="inlineStr">
        <is>
          <t>disabled</t>
        </is>
      </c>
      <c r="IB210" t="inlineStr">
        <is>
          <t>disabled</t>
        </is>
      </c>
      <c r="IC210" t="inlineStr">
        <is>
          <t>disabled</t>
        </is>
      </c>
      <c r="ID210" t="inlineStr">
        <is>
          <t>disabled</t>
        </is>
      </c>
      <c r="IE210" t="inlineStr">
        <is>
          <t>disabled</t>
        </is>
      </c>
      <c r="IF210" t="inlineStr">
        <is>
          <t>disabled</t>
        </is>
      </c>
      <c r="IG210" t="inlineStr">
        <is>
          <t>disabled</t>
        </is>
      </c>
      <c r="IH210" t="inlineStr">
        <is>
          <t>disabled</t>
        </is>
      </c>
      <c r="II210" t="inlineStr">
        <is>
          <t>disabled</t>
        </is>
      </c>
      <c r="IJ210" t="inlineStr">
        <is>
          <t>disabled</t>
        </is>
      </c>
      <c r="IK210" t="inlineStr">
        <is>
          <t>disabled</t>
        </is>
      </c>
      <c r="IL210" t="inlineStr">
        <is>
          <t>disabled</t>
        </is>
      </c>
      <c r="IM210" t="inlineStr">
        <is>
          <t>disabled</t>
        </is>
      </c>
      <c r="IN210" t="inlineStr">
        <is>
          <t>disabled</t>
        </is>
      </c>
      <c r="IO210" t="inlineStr">
        <is>
          <t>disabled</t>
        </is>
      </c>
      <c r="IP210" t="inlineStr">
        <is>
          <t>disabled</t>
        </is>
      </c>
      <c r="IQ210" t="inlineStr">
        <is>
          <t>disabled</t>
        </is>
      </c>
      <c r="IR210" t="inlineStr">
        <is>
          <t>disabled</t>
        </is>
      </c>
      <c r="IS210" t="inlineStr">
        <is>
          <t>disabled</t>
        </is>
      </c>
      <c r="IT210" t="inlineStr">
        <is>
          <t>disabled</t>
        </is>
      </c>
      <c r="IU210" t="inlineStr">
        <is>
          <t>disabled</t>
        </is>
      </c>
      <c r="IY210" t="inlineStr">
        <is>
          <t>disabled</t>
        </is>
      </c>
      <c r="IZ210" t="inlineStr">
        <is>
          <t>disabled</t>
        </is>
      </c>
      <c r="JA210" t="inlineStr">
        <is>
          <t>disabled</t>
        </is>
      </c>
      <c r="JB210" t="inlineStr">
        <is>
          <t>disabled</t>
        </is>
      </c>
      <c r="JC210" t="inlineStr">
        <is>
          <t>disabled</t>
        </is>
      </c>
      <c r="JD210" t="inlineStr">
        <is>
          <t>disabled</t>
        </is>
      </c>
      <c r="JE210" t="inlineStr">
        <is>
          <t>disabled</t>
        </is>
      </c>
      <c r="JF210" t="inlineStr">
        <is>
          <t>disabled</t>
        </is>
      </c>
      <c r="JG210" t="inlineStr">
        <is>
          <t>disabled</t>
        </is>
      </c>
      <c r="JH210" t="inlineStr">
        <is>
          <t>disabled</t>
        </is>
      </c>
      <c r="JI210" t="inlineStr">
        <is>
          <t>disabled</t>
        </is>
      </c>
      <c r="JJ210" t="inlineStr">
        <is>
          <t>disabled</t>
        </is>
      </c>
      <c r="JK210" t="inlineStr">
        <is>
          <t>disabled</t>
        </is>
      </c>
      <c r="JL210" t="inlineStr">
        <is>
          <t>disabled</t>
        </is>
      </c>
      <c r="JM210" t="inlineStr">
        <is>
          <t>disabled</t>
        </is>
      </c>
      <c r="JN210" t="inlineStr">
        <is>
          <t>disabled</t>
        </is>
      </c>
      <c r="JO210" t="inlineStr">
        <is>
          <t>disabled</t>
        </is>
      </c>
      <c r="JP210" t="inlineStr">
        <is>
          <t>disabled</t>
        </is>
      </c>
      <c r="JQ210" t="inlineStr">
        <is>
          <t>disabled</t>
        </is>
      </c>
      <c r="JR210" t="inlineStr">
        <is>
          <t>disabled</t>
        </is>
      </c>
      <c r="JS210" t="inlineStr">
        <is>
          <t>disabled</t>
        </is>
      </c>
      <c r="JT210" t="inlineStr">
        <is>
          <t>disabled</t>
        </is>
      </c>
      <c r="JU210" t="inlineStr">
        <is>
          <t>disabled</t>
        </is>
      </c>
      <c r="JV210" t="inlineStr">
        <is>
          <t>disabled</t>
        </is>
      </c>
      <c r="JW210" t="inlineStr">
        <is>
          <t>disabled</t>
        </is>
      </c>
      <c r="JX210" t="inlineStr">
        <is>
          <t>disabled</t>
        </is>
      </c>
      <c r="JY210" t="inlineStr">
        <is>
          <t>disabled</t>
        </is>
      </c>
      <c r="JZ210" t="inlineStr">
        <is>
          <t>disabled</t>
        </is>
      </c>
      <c r="KA210" t="inlineStr">
        <is>
          <t>disabled</t>
        </is>
      </c>
      <c r="KB210" t="inlineStr">
        <is>
          <t>disabled</t>
        </is>
      </c>
      <c r="KC210" t="inlineStr">
        <is>
          <t>disabled</t>
        </is>
      </c>
      <c r="KD210" t="inlineStr">
        <is>
          <t>disabled</t>
        </is>
      </c>
      <c r="KE210" t="inlineStr">
        <is>
          <t>disabled</t>
        </is>
      </c>
      <c r="KF210" t="inlineStr">
        <is>
          <t>disabled</t>
        </is>
      </c>
      <c r="KG210" t="inlineStr">
        <is>
          <t>disabled</t>
        </is>
      </c>
      <c r="KH210" t="inlineStr">
        <is>
          <t>disabled</t>
        </is>
      </c>
      <c r="KS210" t="inlineStr">
        <is>
          <t>disabled</t>
        </is>
      </c>
      <c r="KT210" t="inlineStr">
        <is>
          <t>disabled</t>
        </is>
      </c>
      <c r="KU210" t="inlineStr">
        <is>
          <t>disabled</t>
        </is>
      </c>
      <c r="KV210" t="inlineStr">
        <is>
          <t>disabled</t>
        </is>
      </c>
      <c r="KW210" t="inlineStr">
        <is>
          <t>disabled</t>
        </is>
      </c>
      <c r="KX210" t="inlineStr">
        <is>
          <t>disabled</t>
        </is>
      </c>
      <c r="KY210" t="inlineStr">
        <is>
          <t>disabled</t>
        </is>
      </c>
      <c r="KZ210" t="inlineStr">
        <is>
          <t>disabled</t>
        </is>
      </c>
      <c r="LA210" t="inlineStr">
        <is>
          <t>disabled</t>
        </is>
      </c>
      <c r="LB210" t="inlineStr">
        <is>
          <t>disabled</t>
        </is>
      </c>
      <c r="LC210" t="inlineStr">
        <is>
          <t>disabled</t>
        </is>
      </c>
      <c r="LD210" t="inlineStr">
        <is>
          <t>disabled</t>
        </is>
      </c>
      <c r="LE210" t="inlineStr">
        <is>
          <t>disabled</t>
        </is>
      </c>
      <c r="LF210" t="inlineStr">
        <is>
          <t>disabled</t>
        </is>
      </c>
      <c r="LG210" t="inlineStr">
        <is>
          <t>disabled</t>
        </is>
      </c>
      <c r="LH210" t="inlineStr">
        <is>
          <t>disabled</t>
        </is>
      </c>
      <c r="LI210" t="inlineStr">
        <is>
          <t>disabled</t>
        </is>
      </c>
      <c r="LJ210" t="inlineStr">
        <is>
          <t>disabled</t>
        </is>
      </c>
      <c r="LK210" t="inlineStr">
        <is>
          <t>disabled</t>
        </is>
      </c>
      <c r="LL210" t="inlineStr">
        <is>
          <t>disabled</t>
        </is>
      </c>
      <c r="LM210" t="inlineStr">
        <is>
          <t>disabled</t>
        </is>
      </c>
      <c r="LN210" t="inlineStr">
        <is>
          <t>disabled</t>
        </is>
      </c>
      <c r="LO210" t="inlineStr">
        <is>
          <t>disabled</t>
        </is>
      </c>
      <c r="LP210" t="inlineStr">
        <is>
          <t>disabled</t>
        </is>
      </c>
      <c r="LQ210" t="inlineStr">
        <is>
          <t>disabled</t>
        </is>
      </c>
      <c r="LR210" t="inlineStr">
        <is>
          <t>disabled</t>
        </is>
      </c>
      <c r="LS210" t="inlineStr">
        <is>
          <t>disabled</t>
        </is>
      </c>
      <c r="LT210" t="inlineStr">
        <is>
          <t>disabled</t>
        </is>
      </c>
      <c r="LU210" t="inlineStr">
        <is>
          <t>disabled</t>
        </is>
      </c>
      <c r="LV210" t="inlineStr">
        <is>
          <t>disabled</t>
        </is>
      </c>
      <c r="LW210" t="inlineStr">
        <is>
          <t>disabled</t>
        </is>
      </c>
      <c r="LX210" t="inlineStr">
        <is>
          <t>disabled</t>
        </is>
      </c>
      <c r="LY210" t="inlineStr">
        <is>
          <t>disabled</t>
        </is>
      </c>
      <c r="LZ210" t="inlineStr">
        <is>
          <t>disabled</t>
        </is>
      </c>
      <c r="MA210" t="inlineStr">
        <is>
          <t>disabled</t>
        </is>
      </c>
      <c r="MB210" t="inlineStr">
        <is>
          <t>disabled</t>
        </is>
      </c>
      <c r="MC210" t="inlineStr">
        <is>
          <t>disabled</t>
        </is>
      </c>
      <c r="MD210" t="inlineStr">
        <is>
          <t>disabled</t>
        </is>
      </c>
      <c r="ME210" t="inlineStr">
        <is>
          <t>disabled</t>
        </is>
      </c>
      <c r="MF210" t="inlineStr">
        <is>
          <t>disabled</t>
        </is>
      </c>
      <c r="MG210" t="inlineStr">
        <is>
          <t>disabled</t>
        </is>
      </c>
      <c r="MH210" t="inlineStr">
        <is>
          <t>disabled</t>
        </is>
      </c>
      <c r="MI210" t="inlineStr">
        <is>
          <t>disabled</t>
        </is>
      </c>
      <c r="MJ210" t="inlineStr">
        <is>
          <t>disabled</t>
        </is>
      </c>
      <c r="MK210" t="inlineStr">
        <is>
          <t>disabled</t>
        </is>
      </c>
      <c r="ML210" t="inlineStr">
        <is>
          <t>disabled</t>
        </is>
      </c>
      <c r="MM210" t="inlineStr">
        <is>
          <t>disabled</t>
        </is>
      </c>
      <c r="MN210" t="inlineStr">
        <is>
          <t>disabled</t>
        </is>
      </c>
      <c r="MO210" t="inlineStr">
        <is>
          <t>disabled</t>
        </is>
      </c>
      <c r="MP210" t="inlineStr">
        <is>
          <t>disabled</t>
        </is>
      </c>
      <c r="MQ210" t="inlineStr">
        <is>
          <t>disabled</t>
        </is>
      </c>
      <c r="MR210" t="inlineStr">
        <is>
          <t>disabled</t>
        </is>
      </c>
      <c r="MS210" t="inlineStr">
        <is>
          <t>disabled</t>
        </is>
      </c>
      <c r="MT210" t="inlineStr">
        <is>
          <t>disabled</t>
        </is>
      </c>
      <c r="MU210" t="inlineStr">
        <is>
          <t>disabled</t>
        </is>
      </c>
      <c r="MV210" t="inlineStr">
        <is>
          <t>disabled</t>
        </is>
      </c>
      <c r="MW210" t="inlineStr">
        <is>
          <t>disabled</t>
        </is>
      </c>
      <c r="MX210" t="inlineStr">
        <is>
          <t>disabled</t>
        </is>
      </c>
      <c r="MY210" t="inlineStr">
        <is>
          <t>disabled</t>
        </is>
      </c>
      <c r="MZ210" t="inlineStr">
        <is>
          <t>disabled</t>
        </is>
      </c>
      <c r="NA210" t="inlineStr">
        <is>
          <t>disabled</t>
        </is>
      </c>
      <c r="NB210" t="inlineStr">
        <is>
          <t>disabled</t>
        </is>
      </c>
      <c r="NC210" t="inlineStr">
        <is>
          <t>disabled</t>
        </is>
      </c>
      <c r="ND210" t="inlineStr">
        <is>
          <t>disabled</t>
        </is>
      </c>
      <c r="NE210" t="inlineStr">
        <is>
          <t>disabled</t>
        </is>
      </c>
      <c r="NF210" t="inlineStr">
        <is>
          <t>disabled</t>
        </is>
      </c>
      <c r="NG210" t="inlineStr">
        <is>
          <t>disabled</t>
        </is>
      </c>
      <c r="NH210" t="inlineStr">
        <is>
          <t>disabled</t>
        </is>
      </c>
      <c r="NI210" t="inlineStr">
        <is>
          <t>disabled</t>
        </is>
      </c>
      <c r="NJ210" t="inlineStr">
        <is>
          <t>disabled</t>
        </is>
      </c>
      <c r="NK210" t="inlineStr">
        <is>
          <t>disabled</t>
        </is>
      </c>
      <c r="NL210" t="inlineStr">
        <is>
          <t>disabled</t>
        </is>
      </c>
      <c r="NM210" t="inlineStr">
        <is>
          <t>disabled</t>
        </is>
      </c>
      <c r="NN210" t="inlineStr">
        <is>
          <t>disabled</t>
        </is>
      </c>
      <c r="NO210" t="inlineStr">
        <is>
          <t>disabled</t>
        </is>
      </c>
      <c r="NP210" t="inlineStr">
        <is>
          <t>disabled</t>
        </is>
      </c>
      <c r="NQ210" t="inlineStr">
        <is>
          <t>disabled</t>
        </is>
      </c>
      <c r="NR210" t="inlineStr">
        <is>
          <t>disabled</t>
        </is>
      </c>
      <c r="NS210" t="inlineStr">
        <is>
          <t>disabled</t>
        </is>
      </c>
      <c r="NT210" t="inlineStr">
        <is>
          <t>disabled</t>
        </is>
      </c>
      <c r="NU210" t="inlineStr">
        <is>
          <t>disabled</t>
        </is>
      </c>
      <c r="NV210" t="inlineStr">
        <is>
          <t>disabled</t>
        </is>
      </c>
      <c r="NW210" t="inlineStr">
        <is>
          <t>disabled</t>
        </is>
      </c>
      <c r="NX210" t="inlineStr">
        <is>
          <t>disabled</t>
        </is>
      </c>
      <c r="NY210" t="inlineStr">
        <is>
          <t>disabled</t>
        </is>
      </c>
      <c r="NZ210" t="inlineStr">
        <is>
          <t>disabled</t>
        </is>
      </c>
      <c r="OA210" t="inlineStr">
        <is>
          <t>disabled</t>
        </is>
      </c>
      <c r="OB210" t="inlineStr">
        <is>
          <t>disabled</t>
        </is>
      </c>
      <c r="OC210" t="inlineStr">
        <is>
          <t>disabled</t>
        </is>
      </c>
      <c r="OD210" t="inlineStr">
        <is>
          <t>disabled</t>
        </is>
      </c>
      <c r="OE210" t="inlineStr">
        <is>
          <t>disabled</t>
        </is>
      </c>
      <c r="OF210" t="inlineStr">
        <is>
          <t>disabled</t>
        </is>
      </c>
      <c r="OG210" t="inlineStr">
        <is>
          <t>disabled</t>
        </is>
      </c>
      <c r="OH210" t="inlineStr">
        <is>
          <t>disabled</t>
        </is>
      </c>
      <c r="OI210" t="inlineStr">
        <is>
          <t>disabled</t>
        </is>
      </c>
      <c r="OJ210" t="inlineStr">
        <is>
          <t>disabled</t>
        </is>
      </c>
      <c r="OK210" t="inlineStr">
        <is>
          <t>disabled</t>
        </is>
      </c>
      <c r="OL210" t="inlineStr">
        <is>
          <t>disabled</t>
        </is>
      </c>
      <c r="OM210" t="inlineStr">
        <is>
          <t>disabled</t>
        </is>
      </c>
      <c r="ON210" t="inlineStr">
        <is>
          <t>disabled</t>
        </is>
      </c>
      <c r="OO210" t="inlineStr">
        <is>
          <t>disabled</t>
        </is>
      </c>
      <c r="OP210" t="inlineStr">
        <is>
          <t>disabled</t>
        </is>
      </c>
      <c r="OQ210" t="inlineStr">
        <is>
          <t>disabled</t>
        </is>
      </c>
      <c r="OR210" t="inlineStr">
        <is>
          <t>disabled</t>
        </is>
      </c>
      <c r="OS210" t="inlineStr">
        <is>
          <t>disabled</t>
        </is>
      </c>
      <c r="OT210" t="inlineStr">
        <is>
          <t>disabled</t>
        </is>
      </c>
      <c r="OU210" t="inlineStr">
        <is>
          <t>disabled</t>
        </is>
      </c>
      <c r="OV210" t="inlineStr">
        <is>
          <t>disabled</t>
        </is>
      </c>
      <c r="OW210" t="inlineStr">
        <is>
          <t>disabled</t>
        </is>
      </c>
      <c r="OX210" t="inlineStr">
        <is>
          <t>disabled</t>
        </is>
      </c>
      <c r="OY210" t="inlineStr">
        <is>
          <t>disabled</t>
        </is>
      </c>
      <c r="OZ210" t="inlineStr">
        <is>
          <t>disabled</t>
        </is>
      </c>
      <c r="PA210" t="inlineStr">
        <is>
          <t>disabled</t>
        </is>
      </c>
      <c r="PB210" t="inlineStr">
        <is>
          <t>disabled</t>
        </is>
      </c>
      <c r="PC210" t="inlineStr">
        <is>
          <t>disabled</t>
        </is>
      </c>
      <c r="PD210" t="inlineStr">
        <is>
          <t>disabled</t>
        </is>
      </c>
      <c r="PE210" t="inlineStr">
        <is>
          <t>disabled</t>
        </is>
      </c>
      <c r="PF210" t="inlineStr">
        <is>
          <t>disabled</t>
        </is>
      </c>
      <c r="PG210" t="inlineStr">
        <is>
          <t>disabled</t>
        </is>
      </c>
      <c r="PH210" t="inlineStr">
        <is>
          <t>disabled</t>
        </is>
      </c>
      <c r="PI210" t="inlineStr">
        <is>
          <t>disabled</t>
        </is>
      </c>
      <c r="PJ210" t="inlineStr">
        <is>
          <t>disabled</t>
        </is>
      </c>
      <c r="PK210" t="inlineStr">
        <is>
          <t>disabled</t>
        </is>
      </c>
      <c r="PL210" t="inlineStr">
        <is>
          <t>disabled</t>
        </is>
      </c>
      <c r="PM210" t="inlineStr">
        <is>
          <t>disabled</t>
        </is>
      </c>
      <c r="PN210" t="inlineStr">
        <is>
          <t>disabled</t>
        </is>
      </c>
      <c r="PO210" t="inlineStr">
        <is>
          <t>disabled</t>
        </is>
      </c>
      <c r="PP210" t="inlineStr">
        <is>
          <t>disabled</t>
        </is>
      </c>
      <c r="PQ210" t="inlineStr">
        <is>
          <t>disabled</t>
        </is>
      </c>
      <c r="PR210" t="inlineStr">
        <is>
          <t>disabled</t>
        </is>
      </c>
      <c r="PS210" t="inlineStr">
        <is>
          <t>disabled</t>
        </is>
      </c>
      <c r="PT210" t="inlineStr">
        <is>
          <t>disabled</t>
        </is>
      </c>
      <c r="PU210" t="inlineStr">
        <is>
          <t>disabled</t>
        </is>
      </c>
      <c r="PV210" t="inlineStr">
        <is>
          <t>disabled</t>
        </is>
      </c>
      <c r="PW210" t="inlineStr">
        <is>
          <t>disabled</t>
        </is>
      </c>
      <c r="PX210" t="inlineStr">
        <is>
          <t>disabled</t>
        </is>
      </c>
      <c r="PY210" t="inlineStr">
        <is>
          <t>disabled</t>
        </is>
      </c>
      <c r="PZ210" t="inlineStr">
        <is>
          <t>disabled</t>
        </is>
      </c>
      <c r="QA210" t="inlineStr">
        <is>
          <t>disabled</t>
        </is>
      </c>
      <c r="QB210" t="inlineStr">
        <is>
          <t>disabled</t>
        </is>
      </c>
      <c r="QC210" t="inlineStr">
        <is>
          <t>disabled</t>
        </is>
      </c>
      <c r="QD210" t="inlineStr">
        <is>
          <t>disabled</t>
        </is>
      </c>
      <c r="QE210" t="inlineStr">
        <is>
          <t>disabled</t>
        </is>
      </c>
      <c r="QF210" t="inlineStr">
        <is>
          <t>disabled</t>
        </is>
      </c>
      <c r="QG210" t="inlineStr">
        <is>
          <t>disabled</t>
        </is>
      </c>
      <c r="QH210" t="inlineStr">
        <is>
          <t>disabled</t>
        </is>
      </c>
      <c r="QJ210" t="inlineStr">
        <is>
          <t>disabled</t>
        </is>
      </c>
      <c r="QK210" t="inlineStr">
        <is>
          <t>disabled</t>
        </is>
      </c>
      <c r="QL210" t="inlineStr">
        <is>
          <t>disabled</t>
        </is>
      </c>
      <c r="QM210" t="inlineStr">
        <is>
          <t>disabled</t>
        </is>
      </c>
      <c r="QN210" t="inlineStr">
        <is>
          <t>disabled</t>
        </is>
      </c>
      <c r="QO210" t="inlineStr">
        <is>
          <t>disabled</t>
        </is>
      </c>
      <c r="QP210" t="inlineStr">
        <is>
          <t>disabled</t>
        </is>
      </c>
      <c r="QQ210" t="inlineStr">
        <is>
          <t>disabled</t>
        </is>
      </c>
      <c r="QR210" t="inlineStr">
        <is>
          <t>disabled</t>
        </is>
      </c>
      <c r="QS210" t="inlineStr">
        <is>
          <t>disabled</t>
        </is>
      </c>
      <c r="QT210" t="inlineStr">
        <is>
          <t>disabled</t>
        </is>
      </c>
      <c r="QU210" t="inlineStr">
        <is>
          <t>disabled</t>
        </is>
      </c>
      <c r="QV210" t="inlineStr">
        <is>
          <t>disabled</t>
        </is>
      </c>
      <c r="QW210" t="inlineStr">
        <is>
          <t>disabled</t>
        </is>
      </c>
      <c r="QX210" t="inlineStr">
        <is>
          <t>disabled</t>
        </is>
      </c>
      <c r="QY210" t="inlineStr">
        <is>
          <t>disabled</t>
        </is>
      </c>
      <c r="QZ210" t="inlineStr">
        <is>
          <t>disabled</t>
        </is>
      </c>
      <c r="RA210" t="inlineStr">
        <is>
          <t>disabled</t>
        </is>
      </c>
      <c r="RB210" t="inlineStr">
        <is>
          <t>disabled</t>
        </is>
      </c>
      <c r="RC210" t="inlineStr">
        <is>
          <t>disabled</t>
        </is>
      </c>
      <c r="RD210" t="inlineStr">
        <is>
          <t>disabled</t>
        </is>
      </c>
      <c r="RE210" t="inlineStr">
        <is>
          <t>disabled</t>
        </is>
      </c>
      <c r="RF210" t="inlineStr">
        <is>
          <t>disabled</t>
        </is>
      </c>
      <c r="RG210" t="inlineStr">
        <is>
          <t>disabled</t>
        </is>
      </c>
      <c r="RH210" t="inlineStr">
        <is>
          <t>disabled</t>
        </is>
      </c>
      <c r="RI210" t="inlineStr">
        <is>
          <t>disabled</t>
        </is>
      </c>
      <c r="RJ210" t="inlineStr">
        <is>
          <t>disabled</t>
        </is>
      </c>
      <c r="RK210" t="inlineStr">
        <is>
          <t>disabled</t>
        </is>
      </c>
      <c r="RL210" t="inlineStr">
        <is>
          <t>disabled</t>
        </is>
      </c>
      <c r="RM210" t="inlineStr">
        <is>
          <t>disabled</t>
        </is>
      </c>
      <c r="RN210" t="inlineStr">
        <is>
          <t>disabled</t>
        </is>
      </c>
      <c r="RO210" t="inlineStr">
        <is>
          <t>disabled</t>
        </is>
      </c>
      <c r="RP210" t="inlineStr">
        <is>
          <t>disabled</t>
        </is>
      </c>
      <c r="RQ210" t="inlineStr">
        <is>
          <t>disabled</t>
        </is>
      </c>
      <c r="RR210" t="inlineStr">
        <is>
          <t>disabled</t>
        </is>
      </c>
      <c r="RS210" t="inlineStr">
        <is>
          <t>disabled</t>
        </is>
      </c>
      <c r="RT210" t="inlineStr">
        <is>
          <t>disabled</t>
        </is>
      </c>
      <c r="RU210" t="inlineStr">
        <is>
          <t>disabled</t>
        </is>
      </c>
      <c r="RV210" t="inlineStr">
        <is>
          <t>disabled</t>
        </is>
      </c>
      <c r="RW210" t="inlineStr">
        <is>
          <t>disabled</t>
        </is>
      </c>
      <c r="RX210" t="inlineStr">
        <is>
          <t>disabled</t>
        </is>
      </c>
      <c r="RY210" t="inlineStr">
        <is>
          <t>disabled</t>
        </is>
      </c>
      <c r="RZ210" t="inlineStr">
        <is>
          <t>disabled</t>
        </is>
      </c>
      <c r="SA210" t="inlineStr">
        <is>
          <t>disabled</t>
        </is>
      </c>
      <c r="SB210" t="inlineStr">
        <is>
          <t>disabled</t>
        </is>
      </c>
      <c r="SC210" t="inlineStr">
        <is>
          <t>disabled</t>
        </is>
      </c>
      <c r="SD210" t="inlineStr">
        <is>
          <t>disabled</t>
        </is>
      </c>
      <c r="SE210" t="inlineStr">
        <is>
          <t>disabled</t>
        </is>
      </c>
      <c r="SF210" t="inlineStr">
        <is>
          <t>disabled</t>
        </is>
      </c>
      <c r="SG210" t="inlineStr">
        <is>
          <t>disabled</t>
        </is>
      </c>
      <c r="SH210" t="inlineStr">
        <is>
          <t>disabled</t>
        </is>
      </c>
      <c r="SI210" t="inlineStr">
        <is>
          <t>disabled</t>
        </is>
      </c>
      <c r="SJ210" t="inlineStr">
        <is>
          <t>disabled</t>
        </is>
      </c>
      <c r="SK210" t="inlineStr">
        <is>
          <t>disabled</t>
        </is>
      </c>
      <c r="SL210" t="inlineStr">
        <is>
          <t>disabled</t>
        </is>
      </c>
      <c r="SM210" t="inlineStr">
        <is>
          <t>disabled</t>
        </is>
      </c>
      <c r="SN210" t="inlineStr">
        <is>
          <t>disabled</t>
        </is>
      </c>
      <c r="SO210" t="inlineStr">
        <is>
          <t>disabled</t>
        </is>
      </c>
      <c r="SP210" t="inlineStr">
        <is>
          <t>disabled</t>
        </is>
      </c>
      <c r="SQ210" t="inlineStr">
        <is>
          <t>disabled</t>
        </is>
      </c>
      <c r="SR210" t="inlineStr">
        <is>
          <t>disabled</t>
        </is>
      </c>
      <c r="SS210" t="inlineStr">
        <is>
          <t>disabled</t>
        </is>
      </c>
      <c r="ST210" t="inlineStr">
        <is>
          <t>disabled</t>
        </is>
      </c>
      <c r="SU210" t="inlineStr">
        <is>
          <t>disabled</t>
        </is>
      </c>
      <c r="SV210" t="inlineStr">
        <is>
          <t>disabled</t>
        </is>
      </c>
      <c r="SW210" t="inlineStr">
        <is>
          <t>disabled</t>
        </is>
      </c>
      <c r="SX210" t="inlineStr">
        <is>
          <t>disabled</t>
        </is>
      </c>
      <c r="SY210" t="inlineStr">
        <is>
          <t>disabled</t>
        </is>
      </c>
      <c r="SZ210" t="inlineStr">
        <is>
          <t>disabled</t>
        </is>
      </c>
      <c r="TA210" t="inlineStr">
        <is>
          <t>disabled</t>
        </is>
      </c>
      <c r="TB210" t="inlineStr">
        <is>
          <t>disabled</t>
        </is>
      </c>
      <c r="TC210" t="inlineStr">
        <is>
          <t>disabled</t>
        </is>
      </c>
      <c r="TD210" t="inlineStr">
        <is>
          <t>disabled</t>
        </is>
      </c>
      <c r="TE210" t="inlineStr">
        <is>
          <t>disabled</t>
        </is>
      </c>
      <c r="TF210" t="inlineStr">
        <is>
          <t>disabled</t>
        </is>
      </c>
      <c r="TG210" t="inlineStr">
        <is>
          <t>disabled</t>
        </is>
      </c>
      <c r="TH210" t="inlineStr">
        <is>
          <t>disabled</t>
        </is>
      </c>
      <c r="TI210" t="inlineStr">
        <is>
          <t>disabled</t>
        </is>
      </c>
      <c r="TJ210" t="inlineStr">
        <is>
          <t>disabled</t>
        </is>
      </c>
      <c r="TK210" t="inlineStr">
        <is>
          <t>disabled</t>
        </is>
      </c>
      <c r="TL210" t="inlineStr">
        <is>
          <t>disabled</t>
        </is>
      </c>
      <c r="TM210" t="inlineStr">
        <is>
          <t>disabled</t>
        </is>
      </c>
      <c r="TN210" t="inlineStr">
        <is>
          <t>disabled</t>
        </is>
      </c>
      <c r="TO210" t="inlineStr">
        <is>
          <t>disabled</t>
        </is>
      </c>
      <c r="TP210" t="inlineStr">
        <is>
          <t>disabled</t>
        </is>
      </c>
      <c r="TQ210" t="inlineStr">
        <is>
          <t>disabled</t>
        </is>
      </c>
      <c r="TR210" t="inlineStr">
        <is>
          <t>disabled</t>
        </is>
      </c>
      <c r="TS210" t="inlineStr">
        <is>
          <t>disabled</t>
        </is>
      </c>
      <c r="TT210" t="inlineStr">
        <is>
          <t>disabled</t>
        </is>
      </c>
      <c r="TU210" t="inlineStr">
        <is>
          <t>disabled</t>
        </is>
      </c>
      <c r="TV210" t="inlineStr">
        <is>
          <t>disabled</t>
        </is>
      </c>
      <c r="TW210" t="inlineStr">
        <is>
          <t>disabled</t>
        </is>
      </c>
      <c r="TX210" t="inlineStr">
        <is>
          <t>disabled</t>
        </is>
      </c>
      <c r="TY210" t="inlineStr">
        <is>
          <t>disabled</t>
        </is>
      </c>
      <c r="TZ210" t="inlineStr">
        <is>
          <t>disabled</t>
        </is>
      </c>
      <c r="UA210" t="inlineStr">
        <is>
          <t>disabled</t>
        </is>
      </c>
      <c r="UB210" t="inlineStr">
        <is>
          <t>disabled</t>
        </is>
      </c>
      <c r="UC210" t="inlineStr">
        <is>
          <t>disabled</t>
        </is>
      </c>
      <c r="UD210" t="inlineStr">
        <is>
          <t>disabled</t>
        </is>
      </c>
      <c r="UE210" t="inlineStr">
        <is>
          <t>disabled</t>
        </is>
      </c>
      <c r="UF210" t="inlineStr">
        <is>
          <t>disabled</t>
        </is>
      </c>
      <c r="UG210" t="inlineStr">
        <is>
          <t>disabled</t>
        </is>
      </c>
      <c r="UH210" t="inlineStr">
        <is>
          <t>disabled</t>
        </is>
      </c>
      <c r="UI210" t="inlineStr">
        <is>
          <t>disabled</t>
        </is>
      </c>
      <c r="UJ210" t="inlineStr">
        <is>
          <t>disabled</t>
        </is>
      </c>
      <c r="UK210" t="inlineStr">
        <is>
          <t>disabled</t>
        </is>
      </c>
      <c r="UL210" t="inlineStr">
        <is>
          <t>disabled</t>
        </is>
      </c>
      <c r="UM210" t="inlineStr">
        <is>
          <t>disabled</t>
        </is>
      </c>
      <c r="UN210" t="inlineStr">
        <is>
          <t>disabled</t>
        </is>
      </c>
      <c r="UO210" t="inlineStr">
        <is>
          <t>disabled</t>
        </is>
      </c>
      <c r="UP210" t="inlineStr">
        <is>
          <t>disabled</t>
        </is>
      </c>
      <c r="UQ210" t="inlineStr">
        <is>
          <t>disabled</t>
        </is>
      </c>
      <c r="US210" t="inlineStr">
        <is>
          <t>disabled</t>
        </is>
      </c>
      <c r="UT210" t="inlineStr">
        <is>
          <t>disabled</t>
        </is>
      </c>
      <c r="UU210" t="inlineStr">
        <is>
          <t>disabled</t>
        </is>
      </c>
      <c r="UV210" t="inlineStr">
        <is>
          <t>disabled</t>
        </is>
      </c>
      <c r="UW210" t="inlineStr">
        <is>
          <t>disabled</t>
        </is>
      </c>
      <c r="UX210" t="inlineStr">
        <is>
          <t>disabled</t>
        </is>
      </c>
      <c r="UY210" t="inlineStr">
        <is>
          <t>disabled</t>
        </is>
      </c>
      <c r="UZ210" t="inlineStr">
        <is>
          <t>disabled</t>
        </is>
      </c>
      <c r="VA210" t="inlineStr">
        <is>
          <t>disabled</t>
        </is>
      </c>
      <c r="VB210" t="inlineStr">
        <is>
          <t>disabled</t>
        </is>
      </c>
      <c r="VC210" t="inlineStr">
        <is>
          <t>disabled</t>
        </is>
      </c>
      <c r="VD210" t="inlineStr">
        <is>
          <t>disabled</t>
        </is>
      </c>
      <c r="VE210" t="inlineStr">
        <is>
          <t>disabled</t>
        </is>
      </c>
      <c r="VF210" t="inlineStr">
        <is>
          <t>disabled</t>
        </is>
      </c>
      <c r="VG210" t="inlineStr">
        <is>
          <t>disabled</t>
        </is>
      </c>
      <c r="VH210" t="inlineStr">
        <is>
          <t>disabled</t>
        </is>
      </c>
      <c r="VI210" t="inlineStr">
        <is>
          <t>disabled</t>
        </is>
      </c>
      <c r="VJ210" t="inlineStr">
        <is>
          <t>disabled</t>
        </is>
      </c>
      <c r="VK210" t="inlineStr">
        <is>
          <t>disabled</t>
        </is>
      </c>
      <c r="VL210" t="inlineStr">
        <is>
          <t>disabled</t>
        </is>
      </c>
      <c r="VM210" t="inlineStr">
        <is>
          <t>disabled</t>
        </is>
      </c>
      <c r="VN210" t="inlineStr">
        <is>
          <t>disabled</t>
        </is>
      </c>
      <c r="VO210" t="inlineStr">
        <is>
          <t>disabled</t>
        </is>
      </c>
      <c r="VP210" t="inlineStr">
        <is>
          <t>disabled</t>
        </is>
      </c>
      <c r="VQ210" t="inlineStr">
        <is>
          <t>disabled</t>
        </is>
      </c>
      <c r="VR210" t="inlineStr">
        <is>
          <t>disabled</t>
        </is>
      </c>
      <c r="VS210" t="inlineStr">
        <is>
          <t>disabled</t>
        </is>
      </c>
      <c r="VT210" t="inlineStr">
        <is>
          <t>disabled</t>
        </is>
      </c>
      <c r="VU210" t="inlineStr">
        <is>
          <t>disabled</t>
        </is>
      </c>
      <c r="VV210" t="inlineStr">
        <is>
          <t>disabled</t>
        </is>
      </c>
      <c r="VW210" t="inlineStr">
        <is>
          <t>disabled</t>
        </is>
      </c>
      <c r="VX210" t="inlineStr">
        <is>
          <t>disabled</t>
        </is>
      </c>
      <c r="VY210" t="inlineStr">
        <is>
          <t>disabled</t>
        </is>
      </c>
      <c r="VZ210" t="inlineStr">
        <is>
          <t>disabled</t>
        </is>
      </c>
      <c r="WA210" t="inlineStr">
        <is>
          <t>disabled</t>
        </is>
      </c>
      <c r="WB210" t="inlineStr">
        <is>
          <t>disabled</t>
        </is>
      </c>
      <c r="WC210" t="inlineStr">
        <is>
          <t>disabled</t>
        </is>
      </c>
      <c r="WD210" t="inlineStr">
        <is>
          <t>disabled</t>
        </is>
      </c>
      <c r="WE210" t="inlineStr">
        <is>
          <t>disabled</t>
        </is>
      </c>
      <c r="WF210" t="inlineStr">
        <is>
          <t>disabled</t>
        </is>
      </c>
      <c r="WG210" t="inlineStr">
        <is>
          <t>disabled</t>
        </is>
      </c>
      <c r="WH210" t="inlineStr">
        <is>
          <t>disabled</t>
        </is>
      </c>
      <c r="WI210" t="inlineStr">
        <is>
          <t>disabled</t>
        </is>
      </c>
      <c r="WJ210" t="inlineStr">
        <is>
          <t>disabled</t>
        </is>
      </c>
      <c r="WK210" t="inlineStr">
        <is>
          <t>disabled</t>
        </is>
      </c>
      <c r="WL210" t="inlineStr">
        <is>
          <t>disabled</t>
        </is>
      </c>
      <c r="WM210" t="inlineStr">
        <is>
          <t>disabled</t>
        </is>
      </c>
      <c r="WN210" t="inlineStr">
        <is>
          <t>disabled</t>
        </is>
      </c>
      <c r="WO210" t="inlineStr">
        <is>
          <t>disabled</t>
        </is>
      </c>
      <c r="WP210" t="inlineStr">
        <is>
          <t>disabled</t>
        </is>
      </c>
      <c r="WQ210" t="inlineStr">
        <is>
          <t>disabled</t>
        </is>
      </c>
      <c r="WR210" t="inlineStr">
        <is>
          <t>disabled</t>
        </is>
      </c>
      <c r="WS210" t="inlineStr">
        <is>
          <t>disabled</t>
        </is>
      </c>
      <c r="WT210" t="inlineStr">
        <is>
          <t>disabled</t>
        </is>
      </c>
      <c r="WU210" t="inlineStr">
        <is>
          <t>disabled</t>
        </is>
      </c>
      <c r="WV210" t="inlineStr">
        <is>
          <t>disabled</t>
        </is>
      </c>
      <c r="WW210" t="inlineStr">
        <is>
          <t>disabled</t>
        </is>
      </c>
      <c r="WX210" t="inlineStr">
        <is>
          <t>disabled</t>
        </is>
      </c>
      <c r="WY210" t="inlineStr">
        <is>
          <t>disabled</t>
        </is>
      </c>
      <c r="WZ210" t="inlineStr">
        <is>
          <t>disabled</t>
        </is>
      </c>
      <c r="XA210" t="inlineStr">
        <is>
          <t>disabled</t>
        </is>
      </c>
      <c r="XB210" t="inlineStr">
        <is>
          <t>disabled</t>
        </is>
      </c>
      <c r="XC210" t="inlineStr">
        <is>
          <t>disabled</t>
        </is>
      </c>
      <c r="XD210" t="inlineStr">
        <is>
          <t>disabled</t>
        </is>
      </c>
      <c r="XE210" t="inlineStr">
        <is>
          <t>disabled</t>
        </is>
      </c>
      <c r="XF210" t="inlineStr">
        <is>
          <t>disabled</t>
        </is>
      </c>
      <c r="XG210" t="inlineStr">
        <is>
          <t>disabled</t>
        </is>
      </c>
      <c r="XH210" t="inlineStr">
        <is>
          <t>disabled</t>
        </is>
      </c>
      <c r="XI210" t="inlineStr">
        <is>
          <t>disabled</t>
        </is>
      </c>
      <c r="XJ210" t="inlineStr">
        <is>
          <t>disabled</t>
        </is>
      </c>
      <c r="XK210" t="inlineStr">
        <is>
          <t>disabled</t>
        </is>
      </c>
      <c r="XL210" t="inlineStr">
        <is>
          <t>disabled</t>
        </is>
      </c>
      <c r="XM210" t="inlineStr">
        <is>
          <t>disabled</t>
        </is>
      </c>
      <c r="XN210" t="inlineStr">
        <is>
          <t>disabled</t>
        </is>
      </c>
      <c r="XO210" t="inlineStr">
        <is>
          <t>disabled</t>
        </is>
      </c>
      <c r="XP210" t="inlineStr">
        <is>
          <t>disabled</t>
        </is>
      </c>
      <c r="XQ210" t="inlineStr">
        <is>
          <t>disabled</t>
        </is>
      </c>
      <c r="XR210" t="inlineStr">
        <is>
          <t>disabled</t>
        </is>
      </c>
      <c r="XS210" t="inlineStr">
        <is>
          <t>disabled</t>
        </is>
      </c>
      <c r="XT210" t="inlineStr">
        <is>
          <t>disabled</t>
        </is>
      </c>
      <c r="XU210" t="inlineStr">
        <is>
          <t>disabled</t>
        </is>
      </c>
      <c r="XV210" t="inlineStr">
        <is>
          <t>disabled</t>
        </is>
      </c>
      <c r="XW210" t="inlineStr">
        <is>
          <t>disabled</t>
        </is>
      </c>
      <c r="XX210" t="inlineStr">
        <is>
          <t>disabled</t>
        </is>
      </c>
      <c r="XY210" t="inlineStr">
        <is>
          <t>disabled</t>
        </is>
      </c>
      <c r="XZ210" t="inlineStr">
        <is>
          <t>disabled</t>
        </is>
      </c>
      <c r="YA210" t="inlineStr">
        <is>
          <t>disabled</t>
        </is>
      </c>
      <c r="YB210" t="inlineStr">
        <is>
          <t>disabled</t>
        </is>
      </c>
      <c r="YC210" t="inlineStr">
        <is>
          <t>disabled</t>
        </is>
      </c>
      <c r="YD210" t="inlineStr">
        <is>
          <t>disabled</t>
        </is>
      </c>
      <c r="YE210" t="inlineStr">
        <is>
          <t>disabled</t>
        </is>
      </c>
      <c r="YF210" t="inlineStr">
        <is>
          <t>disabled</t>
        </is>
      </c>
      <c r="YG210" t="inlineStr">
        <is>
          <t>disabled</t>
        </is>
      </c>
      <c r="YH210" t="inlineStr">
        <is>
          <t>disabled</t>
        </is>
      </c>
      <c r="YI210" t="inlineStr">
        <is>
          <t>disabled</t>
        </is>
      </c>
      <c r="YJ210" t="inlineStr">
        <is>
          <t>disabled</t>
        </is>
      </c>
      <c r="YK210" t="inlineStr">
        <is>
          <t>disabled</t>
        </is>
      </c>
      <c r="YL210" t="inlineStr">
        <is>
          <t>disabled</t>
        </is>
      </c>
      <c r="YM210" t="inlineStr">
        <is>
          <t>disabled</t>
        </is>
      </c>
      <c r="YN210" t="inlineStr">
        <is>
          <t>disabled</t>
        </is>
      </c>
      <c r="YO210" t="inlineStr">
        <is>
          <t>disabled</t>
        </is>
      </c>
      <c r="YP210" t="inlineStr">
        <is>
          <t>disabled</t>
        </is>
      </c>
      <c r="YQ210" t="inlineStr">
        <is>
          <t>disabled</t>
        </is>
      </c>
      <c r="YR210" t="inlineStr">
        <is>
          <t>disabled</t>
        </is>
      </c>
      <c r="YS210" t="inlineStr">
        <is>
          <t>disabled</t>
        </is>
      </c>
      <c r="YT210" t="inlineStr">
        <is>
          <t>disabled</t>
        </is>
      </c>
      <c r="YU210" t="inlineStr">
        <is>
          <t>disabled</t>
        </is>
      </c>
      <c r="YV210" t="inlineStr">
        <is>
          <t>disabled</t>
        </is>
      </c>
      <c r="YW210" t="inlineStr">
        <is>
          <t>disabled</t>
        </is>
      </c>
      <c r="YX210" t="inlineStr">
        <is>
          <t>disabled</t>
        </is>
      </c>
      <c r="YY210" t="inlineStr">
        <is>
          <t>disabled</t>
        </is>
      </c>
      <c r="YZ210" t="inlineStr">
        <is>
          <t>disabled</t>
        </is>
      </c>
      <c r="ZA210" t="inlineStr">
        <is>
          <t>disabled</t>
        </is>
      </c>
      <c r="ZB210" t="inlineStr">
        <is>
          <t>disabled</t>
        </is>
      </c>
      <c r="ZC210" t="inlineStr">
        <is>
          <t>disabled</t>
        </is>
      </c>
      <c r="ZD210" t="inlineStr">
        <is>
          <t>disabled</t>
        </is>
      </c>
      <c r="ZE210" t="inlineStr">
        <is>
          <t>disabled</t>
        </is>
      </c>
      <c r="ZF210" t="inlineStr">
        <is>
          <t>disabled</t>
        </is>
      </c>
      <c r="ZG210" t="inlineStr">
        <is>
          <t>disabled</t>
        </is>
      </c>
      <c r="ZH210" t="inlineStr">
        <is>
          <t>disabled</t>
        </is>
      </c>
      <c r="ZI210" t="inlineStr">
        <is>
          <t>disabled</t>
        </is>
      </c>
      <c r="ZJ210" t="inlineStr">
        <is>
          <t>disabled</t>
        </is>
      </c>
      <c r="ZK210" t="inlineStr">
        <is>
          <t>disabled</t>
        </is>
      </c>
      <c r="ZL210" t="inlineStr">
        <is>
          <t>disabled</t>
        </is>
      </c>
      <c r="ZM210" t="inlineStr">
        <is>
          <t>disabled</t>
        </is>
      </c>
      <c r="ZN210" t="inlineStr">
        <is>
          <t>disabled</t>
        </is>
      </c>
      <c r="ZO210" t="inlineStr">
        <is>
          <t>disabled</t>
        </is>
      </c>
      <c r="ZP210" t="inlineStr">
        <is>
          <t>disabled</t>
        </is>
      </c>
      <c r="ZQ210" t="inlineStr">
        <is>
          <t>disabled</t>
        </is>
      </c>
      <c r="ZR210" t="inlineStr">
        <is>
          <t>disabled</t>
        </is>
      </c>
      <c r="ZS210" t="inlineStr">
        <is>
          <t>disabled</t>
        </is>
      </c>
      <c r="ZT210" t="inlineStr">
        <is>
          <t>disabled</t>
        </is>
      </c>
      <c r="ZU210" t="inlineStr">
        <is>
          <t>disabled</t>
        </is>
      </c>
      <c r="ZV210" t="inlineStr">
        <is>
          <t>disabled</t>
        </is>
      </c>
      <c r="ZW210" t="inlineStr">
        <is>
          <t>disabled</t>
        </is>
      </c>
      <c r="ZX210" t="inlineStr">
        <is>
          <t>disabled</t>
        </is>
      </c>
      <c r="ZY210" t="inlineStr">
        <is>
          <t>disabled</t>
        </is>
      </c>
      <c r="ZZ210" t="inlineStr">
        <is>
          <t>disabled</t>
        </is>
      </c>
      <c r="AAA210" t="inlineStr">
        <is>
          <t>disabled</t>
        </is>
      </c>
      <c r="AAB210" t="inlineStr">
        <is>
          <t>disabled</t>
        </is>
      </c>
      <c r="AAC210" t="inlineStr">
        <is>
          <t>disabled</t>
        </is>
      </c>
      <c r="AAD210" t="inlineStr">
        <is>
          <t>disabled</t>
        </is>
      </c>
      <c r="AAE210" t="inlineStr">
        <is>
          <t>disabled</t>
        </is>
      </c>
      <c r="AAF210" t="inlineStr">
        <is>
          <t>disabled</t>
        </is>
      </c>
      <c r="AAG210" t="inlineStr">
        <is>
          <t>disabled</t>
        </is>
      </c>
      <c r="AAH210" t="inlineStr">
        <is>
          <t>disabled</t>
        </is>
      </c>
      <c r="AAI210" t="inlineStr">
        <is>
          <t>disabled</t>
        </is>
      </c>
      <c r="AAJ210" t="inlineStr">
        <is>
          <t>disabled</t>
        </is>
      </c>
      <c r="AAK210" t="inlineStr">
        <is>
          <t>disabled</t>
        </is>
      </c>
      <c r="AAL210" t="inlineStr">
        <is>
          <t>disabled</t>
        </is>
      </c>
      <c r="AAM210" t="inlineStr">
        <is>
          <t>disabled</t>
        </is>
      </c>
      <c r="AAN210" t="inlineStr">
        <is>
          <t>disabled</t>
        </is>
      </c>
      <c r="AAO210" t="inlineStr">
        <is>
          <t>disabled</t>
        </is>
      </c>
      <c r="AAP210" t="inlineStr">
        <is>
          <t>disabled</t>
        </is>
      </c>
      <c r="AAQ210" t="inlineStr">
        <is>
          <t>disabled</t>
        </is>
      </c>
      <c r="AAR210" t="inlineStr">
        <is>
          <t>disabled</t>
        </is>
      </c>
      <c r="AAS210" t="inlineStr">
        <is>
          <t>disabled</t>
        </is>
      </c>
      <c r="AAT210" t="inlineStr">
        <is>
          <t>disabled</t>
        </is>
      </c>
      <c r="AAU210" t="inlineStr">
        <is>
          <t>disabled</t>
        </is>
      </c>
      <c r="AAV210" t="inlineStr">
        <is>
          <t>disabled</t>
        </is>
      </c>
      <c r="AAW210" t="inlineStr">
        <is>
          <t>disabled</t>
        </is>
      </c>
      <c r="AAX210" t="inlineStr">
        <is>
          <t>disabled</t>
        </is>
      </c>
      <c r="AAY210" t="inlineStr">
        <is>
          <t>disabled</t>
        </is>
      </c>
      <c r="AAZ210" t="inlineStr">
        <is>
          <t>disabled</t>
        </is>
      </c>
      <c r="ABA210" t="inlineStr">
        <is>
          <t>disabled</t>
        </is>
      </c>
      <c r="ABB210" t="inlineStr">
        <is>
          <t>disabled</t>
        </is>
      </c>
      <c r="ABC210" t="inlineStr">
        <is>
          <t>disabled</t>
        </is>
      </c>
      <c r="ABD210" t="inlineStr">
        <is>
          <t>disabled</t>
        </is>
      </c>
      <c r="ABE210" t="inlineStr">
        <is>
          <t>disabled</t>
        </is>
      </c>
      <c r="ABF210" t="inlineStr">
        <is>
          <t>disabled</t>
        </is>
      </c>
      <c r="ABG210" t="inlineStr">
        <is>
          <t>disabled</t>
        </is>
      </c>
      <c r="ABH210" t="inlineStr">
        <is>
          <t>disabled</t>
        </is>
      </c>
      <c r="ABI210" t="inlineStr">
        <is>
          <t>disabled</t>
        </is>
      </c>
      <c r="ABJ210" t="inlineStr">
        <is>
          <t>disabled</t>
        </is>
      </c>
      <c r="ABK210" t="inlineStr">
        <is>
          <t>disabled</t>
        </is>
      </c>
      <c r="ABL210" t="inlineStr">
        <is>
          <t>disabled</t>
        </is>
      </c>
      <c r="ABM210" t="inlineStr">
        <is>
          <t>disabled</t>
        </is>
      </c>
      <c r="ABN210" t="inlineStr">
        <is>
          <t>disabled</t>
        </is>
      </c>
      <c r="ABO210" t="inlineStr">
        <is>
          <t>disabled</t>
        </is>
      </c>
      <c r="ABP210" t="inlineStr">
        <is>
          <t>disabled</t>
        </is>
      </c>
      <c r="ABQ210" t="inlineStr">
        <is>
          <t>disabled</t>
        </is>
      </c>
      <c r="ABR210" t="inlineStr">
        <is>
          <t>disabled</t>
        </is>
      </c>
      <c r="ABS210" t="inlineStr">
        <is>
          <t>disabled</t>
        </is>
      </c>
      <c r="ABT210" t="inlineStr">
        <is>
          <t>disabled</t>
        </is>
      </c>
      <c r="ABU210" t="inlineStr">
        <is>
          <t>disabled</t>
        </is>
      </c>
      <c r="ABV210" t="inlineStr">
        <is>
          <t>disabled</t>
        </is>
      </c>
      <c r="ABW210" t="inlineStr">
        <is>
          <t>disabled</t>
        </is>
      </c>
      <c r="ABX210" t="inlineStr">
        <is>
          <t>disabled</t>
        </is>
      </c>
      <c r="ABY210" t="inlineStr">
        <is>
          <t>disabled</t>
        </is>
      </c>
      <c r="ABZ210" t="inlineStr">
        <is>
          <t>disabled</t>
        </is>
      </c>
      <c r="ACA210" t="inlineStr">
        <is>
          <t>disabled</t>
        </is>
      </c>
      <c r="ACB210" t="inlineStr">
        <is>
          <t>disabled</t>
        </is>
      </c>
      <c r="ACC210" t="inlineStr">
        <is>
          <t>disabled</t>
        </is>
      </c>
      <c r="ACD210" t="inlineStr">
        <is>
          <t>disabled</t>
        </is>
      </c>
      <c r="ACE210" t="inlineStr">
        <is>
          <t>disabled</t>
        </is>
      </c>
      <c r="ACF210" t="inlineStr">
        <is>
          <t>disabled</t>
        </is>
      </c>
      <c r="ACG210" t="inlineStr">
        <is>
          <t>disabled</t>
        </is>
      </c>
      <c r="ACH210" t="inlineStr">
        <is>
          <t>disabled</t>
        </is>
      </c>
      <c r="ACI210" t="inlineStr">
        <is>
          <t>disabled</t>
        </is>
      </c>
      <c r="ACJ210" t="inlineStr">
        <is>
          <t>disabled</t>
        </is>
      </c>
      <c r="ACK210" t="inlineStr">
        <is>
          <t>disabled</t>
        </is>
      </c>
      <c r="ACL210" t="inlineStr">
        <is>
          <t>disabled</t>
        </is>
      </c>
      <c r="ACM210" t="inlineStr">
        <is>
          <t>disabled</t>
        </is>
      </c>
      <c r="ACN210" t="inlineStr">
        <is>
          <t>disabled</t>
        </is>
      </c>
      <c r="ACO210" t="inlineStr">
        <is>
          <t>disabled</t>
        </is>
      </c>
      <c r="ACP210" t="inlineStr">
        <is>
          <t>disabled</t>
        </is>
      </c>
      <c r="ACQ210" t="inlineStr">
        <is>
          <t>disabled</t>
        </is>
      </c>
      <c r="ACR210" t="inlineStr">
        <is>
          <t>disabled</t>
        </is>
      </c>
      <c r="ACS210" t="inlineStr">
        <is>
          <t>disabled</t>
        </is>
      </c>
      <c r="ACT210" t="inlineStr">
        <is>
          <t>disabled</t>
        </is>
      </c>
      <c r="ACU210" t="inlineStr">
        <is>
          <t>disabled</t>
        </is>
      </c>
      <c r="ACV210" t="inlineStr">
        <is>
          <t>disabled</t>
        </is>
      </c>
      <c r="ACW210" t="inlineStr">
        <is>
          <t>disabled</t>
        </is>
      </c>
      <c r="ACX210" t="inlineStr">
        <is>
          <t>disabled</t>
        </is>
      </c>
      <c r="ACY210" t="inlineStr">
        <is>
          <t>disabled</t>
        </is>
      </c>
      <c r="ACZ210" t="inlineStr">
        <is>
          <t>disabled</t>
        </is>
      </c>
      <c r="ADA210" t="inlineStr">
        <is>
          <t>disabled</t>
        </is>
      </c>
      <c r="ADB210" t="inlineStr">
        <is>
          <t>disabled</t>
        </is>
      </c>
      <c r="ADC210" t="inlineStr">
        <is>
          <t>disabled</t>
        </is>
      </c>
      <c r="ADD210" t="inlineStr">
        <is>
          <t>disabled</t>
        </is>
      </c>
      <c r="ADE210" t="inlineStr">
        <is>
          <t>disabled</t>
        </is>
      </c>
      <c r="ADF210" t="inlineStr">
        <is>
          <t>disabled</t>
        </is>
      </c>
      <c r="ADG210" t="inlineStr">
        <is>
          <t>disabled</t>
        </is>
      </c>
      <c r="ADH210" t="inlineStr">
        <is>
          <t>disabled</t>
        </is>
      </c>
      <c r="ADI210" t="inlineStr">
        <is>
          <t>disabled</t>
        </is>
      </c>
      <c r="ADU210" t="inlineStr">
        <is>
          <t>disabled</t>
        </is>
      </c>
      <c r="ADV210" t="inlineStr">
        <is>
          <t>disabled</t>
        </is>
      </c>
      <c r="ADW210" t="inlineStr">
        <is>
          <t>disabled</t>
        </is>
      </c>
      <c r="ADX210" t="inlineStr">
        <is>
          <t>disabled</t>
        </is>
      </c>
      <c r="ADY210" t="inlineStr">
        <is>
          <t>disabled</t>
        </is>
      </c>
      <c r="ADZ210" t="inlineStr">
        <is>
          <t>disabled</t>
        </is>
      </c>
      <c r="AEA210" t="inlineStr">
        <is>
          <t>disabled</t>
        </is>
      </c>
      <c r="AEB210" t="inlineStr">
        <is>
          <t>disabled</t>
        </is>
      </c>
      <c r="AEC210" t="inlineStr">
        <is>
          <t>disabled</t>
        </is>
      </c>
      <c r="AED210" t="inlineStr">
        <is>
          <t>disabled</t>
        </is>
      </c>
      <c r="AEE210" t="inlineStr">
        <is>
          <t>disabled</t>
        </is>
      </c>
      <c r="AEF210" t="inlineStr">
        <is>
          <t>disabled</t>
        </is>
      </c>
      <c r="AEG210" t="inlineStr">
        <is>
          <t>disabled</t>
        </is>
      </c>
      <c r="AEH210" t="inlineStr">
        <is>
          <t>disabled</t>
        </is>
      </c>
      <c r="AEI210" t="inlineStr">
        <is>
          <t>disabled</t>
        </is>
      </c>
      <c r="AEJ210" t="inlineStr">
        <is>
          <t>disabled</t>
        </is>
      </c>
      <c r="AEK210" t="inlineStr">
        <is>
          <t>disabled</t>
        </is>
      </c>
      <c r="AEL210" t="inlineStr">
        <is>
          <t>disabled</t>
        </is>
      </c>
      <c r="AEM210" t="inlineStr">
        <is>
          <t>disabled</t>
        </is>
      </c>
      <c r="AEN210" t="inlineStr">
        <is>
          <t>disabled</t>
        </is>
      </c>
      <c r="AEO210" t="inlineStr">
        <is>
          <t>disabled</t>
        </is>
      </c>
      <c r="AEP210" t="inlineStr">
        <is>
          <t>disabled</t>
        </is>
      </c>
      <c r="AEQ210" t="inlineStr">
        <is>
          <t>disabled</t>
        </is>
      </c>
      <c r="AER210" t="inlineStr">
        <is>
          <t>disabled</t>
        </is>
      </c>
      <c r="AES210" t="inlineStr">
        <is>
          <t>disabled</t>
        </is>
      </c>
      <c r="AET210" t="inlineStr">
        <is>
          <t>disabled</t>
        </is>
      </c>
      <c r="AEU210" t="inlineStr">
        <is>
          <t>disabled</t>
        </is>
      </c>
      <c r="AEV210" t="inlineStr">
        <is>
          <t>disabled</t>
        </is>
      </c>
      <c r="AEW210" t="inlineStr">
        <is>
          <t>disabled</t>
        </is>
      </c>
      <c r="AEX210" t="inlineStr">
        <is>
          <t>disabled</t>
        </is>
      </c>
      <c r="AEY210" t="inlineStr">
        <is>
          <t>disabled</t>
        </is>
      </c>
      <c r="AEZ210" t="inlineStr">
        <is>
          <t>disabled</t>
        </is>
      </c>
      <c r="AFA210" t="inlineStr">
        <is>
          <t>disabled</t>
        </is>
      </c>
      <c r="AFB210" t="inlineStr">
        <is>
          <t>disabled</t>
        </is>
      </c>
      <c r="AFC210" t="inlineStr">
        <is>
          <t>disabled</t>
        </is>
      </c>
      <c r="AFD210" t="inlineStr">
        <is>
          <t>disabled</t>
        </is>
      </c>
      <c r="AFE210" t="inlineStr">
        <is>
          <t>disabled</t>
        </is>
      </c>
      <c r="AFF210" t="inlineStr">
        <is>
          <t>disabled</t>
        </is>
      </c>
      <c r="AFG210" t="inlineStr">
        <is>
          <t>disabled</t>
        </is>
      </c>
      <c r="AFH210" t="inlineStr">
        <is>
          <t>disabled</t>
        </is>
      </c>
      <c r="AFI210" t="inlineStr">
        <is>
          <t>disabled</t>
        </is>
      </c>
      <c r="AFJ210" t="inlineStr">
        <is>
          <t>disabled</t>
        </is>
      </c>
      <c r="AFK210" t="inlineStr">
        <is>
          <t>disabled</t>
        </is>
      </c>
      <c r="AFL210" t="inlineStr">
        <is>
          <t>disabled</t>
        </is>
      </c>
      <c r="AFM210" t="inlineStr">
        <is>
          <t>disabled</t>
        </is>
      </c>
      <c r="AFN210" t="inlineStr">
        <is>
          <t>disabled</t>
        </is>
      </c>
      <c r="AFO210" t="inlineStr">
        <is>
          <t>disabled</t>
        </is>
      </c>
      <c r="AFP210" t="inlineStr">
        <is>
          <t>disabled</t>
        </is>
      </c>
      <c r="AFQ210" t="inlineStr">
        <is>
          <t>disabled</t>
        </is>
      </c>
      <c r="AFR210" t="inlineStr">
        <is>
          <t>disabled</t>
        </is>
      </c>
      <c r="AFS210" t="inlineStr">
        <is>
          <t>disabled</t>
        </is>
      </c>
      <c r="AFT210" t="inlineStr">
        <is>
          <t>disabled</t>
        </is>
      </c>
      <c r="AFU210" t="inlineStr">
        <is>
          <t>disabled</t>
        </is>
      </c>
      <c r="AFV210" t="inlineStr">
        <is>
          <t>disabled</t>
        </is>
      </c>
      <c r="AFW210" t="inlineStr">
        <is>
          <t>disabled</t>
        </is>
      </c>
      <c r="AFX210" t="inlineStr">
        <is>
          <t>disabled</t>
        </is>
      </c>
      <c r="AFY210" t="inlineStr">
        <is>
          <t>disabled</t>
        </is>
      </c>
      <c r="AFZ210" t="inlineStr">
        <is>
          <t>disabled</t>
        </is>
      </c>
      <c r="AGA210" t="inlineStr">
        <is>
          <t>disabled</t>
        </is>
      </c>
      <c r="AGB210" t="inlineStr">
        <is>
          <t>disabled</t>
        </is>
      </c>
      <c r="AGC210" t="inlineStr">
        <is>
          <t>disabled</t>
        </is>
      </c>
      <c r="AGD210" t="inlineStr">
        <is>
          <t>disabled</t>
        </is>
      </c>
      <c r="AGE210" t="inlineStr">
        <is>
          <t>disabled</t>
        </is>
      </c>
      <c r="AGF210" t="inlineStr">
        <is>
          <t>disabled</t>
        </is>
      </c>
      <c r="AGG210" t="inlineStr">
        <is>
          <t>disabled</t>
        </is>
      </c>
      <c r="AGH210" t="inlineStr">
        <is>
          <t>disabled</t>
        </is>
      </c>
      <c r="AGI210" t="inlineStr">
        <is>
          <t>disabled</t>
        </is>
      </c>
      <c r="AGJ210" t="inlineStr">
        <is>
          <t>disabled</t>
        </is>
      </c>
      <c r="AGK210" t="inlineStr">
        <is>
          <t>disabled</t>
        </is>
      </c>
      <c r="AGL210" t="inlineStr">
        <is>
          <t>disabled</t>
        </is>
      </c>
      <c r="AGM210" t="inlineStr">
        <is>
          <t>disabled</t>
        </is>
      </c>
      <c r="AGN210" t="inlineStr">
        <is>
          <t>disabled</t>
        </is>
      </c>
      <c r="AGO210" t="inlineStr">
        <is>
          <t>disabled</t>
        </is>
      </c>
      <c r="AGP210" t="inlineStr">
        <is>
          <t>disabled</t>
        </is>
      </c>
      <c r="AGQ210" t="inlineStr">
        <is>
          <t>disabled</t>
        </is>
      </c>
      <c r="AGR210" t="inlineStr">
        <is>
          <t>disabled</t>
        </is>
      </c>
      <c r="AGS210" t="inlineStr">
        <is>
          <t>disabled</t>
        </is>
      </c>
      <c r="AGT210" t="inlineStr">
        <is>
          <t>disabled</t>
        </is>
      </c>
      <c r="AGU210" t="inlineStr">
        <is>
          <t>disabled</t>
        </is>
      </c>
      <c r="AGV210" t="inlineStr">
        <is>
          <t>disabled</t>
        </is>
      </c>
      <c r="AGW210" t="inlineStr">
        <is>
          <t>disabled</t>
        </is>
      </c>
      <c r="AGX210" t="inlineStr">
        <is>
          <t>disabled</t>
        </is>
      </c>
      <c r="AGY210" t="inlineStr">
        <is>
          <t>disabled</t>
        </is>
      </c>
      <c r="AGZ210" t="inlineStr">
        <is>
          <t>disabled</t>
        </is>
      </c>
      <c r="AHA210" t="inlineStr">
        <is>
          <t>disabled</t>
        </is>
      </c>
      <c r="AHB210" t="inlineStr">
        <is>
          <t>disabled</t>
        </is>
      </c>
      <c r="AHC210" t="inlineStr">
        <is>
          <t>disabled</t>
        </is>
      </c>
      <c r="AHD210" t="inlineStr">
        <is>
          <t>disabled</t>
        </is>
      </c>
      <c r="AHE210" t="inlineStr">
        <is>
          <t>disabled</t>
        </is>
      </c>
      <c r="AHF210" t="inlineStr">
        <is>
          <t>disabled</t>
        </is>
      </c>
      <c r="AHG210" t="inlineStr">
        <is>
          <t>disabled</t>
        </is>
      </c>
      <c r="AHH210" t="inlineStr">
        <is>
          <t>disabled</t>
        </is>
      </c>
      <c r="AHI210" t="inlineStr">
        <is>
          <t>disabled</t>
        </is>
      </c>
      <c r="AHJ210" t="inlineStr">
        <is>
          <t>disabled</t>
        </is>
      </c>
      <c r="AHK210" t="inlineStr">
        <is>
          <t>disabled</t>
        </is>
      </c>
      <c r="AHL210" t="inlineStr">
        <is>
          <t>disabled</t>
        </is>
      </c>
      <c r="AHM210" t="inlineStr">
        <is>
          <t>disabled</t>
        </is>
      </c>
      <c r="AHN210" t="inlineStr">
        <is>
          <t>disabled</t>
        </is>
      </c>
      <c r="AHO210" t="inlineStr">
        <is>
          <t>disabled</t>
        </is>
      </c>
      <c r="AHP210" t="inlineStr">
        <is>
          <t>disabled</t>
        </is>
      </c>
      <c r="AHQ210" t="inlineStr">
        <is>
          <t>disabled</t>
        </is>
      </c>
      <c r="AHR210" t="inlineStr">
        <is>
          <t>disabled</t>
        </is>
      </c>
      <c r="AHS210" t="inlineStr">
        <is>
          <t>disabled</t>
        </is>
      </c>
      <c r="AHT210" t="inlineStr">
        <is>
          <t>disabled</t>
        </is>
      </c>
      <c r="AHU210" t="inlineStr">
        <is>
          <t>disabled</t>
        </is>
      </c>
      <c r="AHV210" t="inlineStr">
        <is>
          <t>disabled</t>
        </is>
      </c>
      <c r="AHW210" t="inlineStr">
        <is>
          <t>disabled</t>
        </is>
      </c>
      <c r="AHX210" t="inlineStr">
        <is>
          <t>disabled</t>
        </is>
      </c>
      <c r="AHY210" t="inlineStr">
        <is>
          <t>disabled</t>
        </is>
      </c>
      <c r="AHZ210" t="inlineStr">
        <is>
          <t>disabled</t>
        </is>
      </c>
      <c r="AIA210" t="inlineStr">
        <is>
          <t>disabled</t>
        </is>
      </c>
      <c r="AIB210" t="inlineStr">
        <is>
          <t>disabled</t>
        </is>
      </c>
      <c r="AIC210" t="inlineStr">
        <is>
          <t>disabled</t>
        </is>
      </c>
      <c r="AID210" t="inlineStr">
        <is>
          <t>disabled</t>
        </is>
      </c>
      <c r="AIE210" t="inlineStr">
        <is>
          <t>disabled</t>
        </is>
      </c>
      <c r="AIF210" t="inlineStr">
        <is>
          <t>disabled</t>
        </is>
      </c>
      <c r="AIG210" t="inlineStr">
        <is>
          <t>disabled</t>
        </is>
      </c>
      <c r="AIH210" t="inlineStr">
        <is>
          <t>disabled</t>
        </is>
      </c>
      <c r="AII210" t="inlineStr">
        <is>
          <t>disabled</t>
        </is>
      </c>
      <c r="AIJ210" t="inlineStr">
        <is>
          <t>disabled</t>
        </is>
      </c>
      <c r="AIK210" t="inlineStr">
        <is>
          <t>disabled</t>
        </is>
      </c>
      <c r="AIL210" t="inlineStr">
        <is>
          <t>disabled</t>
        </is>
      </c>
      <c r="AIM210" t="inlineStr">
        <is>
          <t>disabled</t>
        </is>
      </c>
      <c r="AIN210" t="inlineStr">
        <is>
          <t>disabled</t>
        </is>
      </c>
      <c r="AIO210" t="inlineStr">
        <is>
          <t>disabled</t>
        </is>
      </c>
      <c r="AIP210" t="inlineStr">
        <is>
          <t>disabled</t>
        </is>
      </c>
      <c r="AIQ210" t="inlineStr">
        <is>
          <t>disabled</t>
        </is>
      </c>
      <c r="AIR210" t="inlineStr">
        <is>
          <t>disabled</t>
        </is>
      </c>
      <c r="AIS210" t="inlineStr">
        <is>
          <t>disabled</t>
        </is>
      </c>
      <c r="AIT210" t="inlineStr">
        <is>
          <t>disabled</t>
        </is>
      </c>
      <c r="AIU210" t="inlineStr">
        <is>
          <t>disabled</t>
        </is>
      </c>
      <c r="AIV210" t="inlineStr">
        <is>
          <t>disabled</t>
        </is>
      </c>
      <c r="AIW210" t="inlineStr">
        <is>
          <t>disabled</t>
        </is>
      </c>
      <c r="AIX210" t="inlineStr">
        <is>
          <t>disabled</t>
        </is>
      </c>
      <c r="AIY210" t="inlineStr">
        <is>
          <t>disabled</t>
        </is>
      </c>
      <c r="AIZ210" t="inlineStr">
        <is>
          <t>disabled</t>
        </is>
      </c>
      <c r="AJA210" t="inlineStr">
        <is>
          <t>disabled</t>
        </is>
      </c>
      <c r="AJB210" t="inlineStr">
        <is>
          <t>disabled</t>
        </is>
      </c>
      <c r="AJC210" t="inlineStr">
        <is>
          <t>disabled</t>
        </is>
      </c>
      <c r="AJD210" t="inlineStr">
        <is>
          <t>disabled</t>
        </is>
      </c>
      <c r="AJE210" t="inlineStr">
        <is>
          <t>disabled</t>
        </is>
      </c>
      <c r="AJF210" t="inlineStr">
        <is>
          <t>disabled</t>
        </is>
      </c>
      <c r="AJG210" t="inlineStr">
        <is>
          <t>disabled</t>
        </is>
      </c>
      <c r="AJH210" t="inlineStr">
        <is>
          <t>disabled</t>
        </is>
      </c>
      <c r="AJI210" t="inlineStr">
        <is>
          <t>disabled</t>
        </is>
      </c>
      <c r="AJJ210" t="inlineStr">
        <is>
          <t>disabled</t>
        </is>
      </c>
      <c r="AJK210" t="inlineStr">
        <is>
          <t>disabled</t>
        </is>
      </c>
      <c r="AJL210" t="inlineStr">
        <is>
          <t>disabled</t>
        </is>
      </c>
      <c r="AJM210" t="inlineStr">
        <is>
          <t>disabled</t>
        </is>
      </c>
      <c r="AJN210" t="inlineStr">
        <is>
          <t>disabled</t>
        </is>
      </c>
      <c r="AJO210" t="inlineStr">
        <is>
          <t>disabled</t>
        </is>
      </c>
      <c r="AJP210" t="inlineStr">
        <is>
          <t>disabled</t>
        </is>
      </c>
      <c r="AJQ210" t="inlineStr">
        <is>
          <t>disabled</t>
        </is>
      </c>
      <c r="AJR210" t="inlineStr">
        <is>
          <t>disabled</t>
        </is>
      </c>
      <c r="AJS210" t="inlineStr">
        <is>
          <t>disabled</t>
        </is>
      </c>
      <c r="AJT210" t="inlineStr">
        <is>
          <t>disabled</t>
        </is>
      </c>
      <c r="AJU210" t="inlineStr">
        <is>
          <t>disabled</t>
        </is>
      </c>
      <c r="AJV210" t="inlineStr">
        <is>
          <t>disabled</t>
        </is>
      </c>
      <c r="AJW210" t="inlineStr">
        <is>
          <t>disabled</t>
        </is>
      </c>
      <c r="AJX210" t="inlineStr">
        <is>
          <t>disabled</t>
        </is>
      </c>
      <c r="AJY210" t="inlineStr">
        <is>
          <t>disabled</t>
        </is>
      </c>
      <c r="AJZ210" t="inlineStr">
        <is>
          <t>disabled</t>
        </is>
      </c>
      <c r="AKA210" t="inlineStr">
        <is>
          <t>disabled</t>
        </is>
      </c>
      <c r="AKB210" t="inlineStr">
        <is>
          <t>disabled</t>
        </is>
      </c>
      <c r="AKC210" t="inlineStr">
        <is>
          <t>disabled</t>
        </is>
      </c>
      <c r="AKD210" t="inlineStr">
        <is>
          <t>disabled</t>
        </is>
      </c>
      <c r="AKE210" t="inlineStr">
        <is>
          <t>disabled</t>
        </is>
      </c>
      <c r="AKF210" t="inlineStr">
        <is>
          <t>disabled</t>
        </is>
      </c>
      <c r="AKG210" t="inlineStr">
        <is>
          <t>disabled</t>
        </is>
      </c>
      <c r="AKH210" t="inlineStr">
        <is>
          <t>disabled</t>
        </is>
      </c>
      <c r="AKI210" t="inlineStr">
        <is>
          <t>disabled</t>
        </is>
      </c>
      <c r="AKJ210" t="inlineStr">
        <is>
          <t>disabled</t>
        </is>
      </c>
      <c r="AKK210" t="inlineStr">
        <is>
          <t>disabled</t>
        </is>
      </c>
      <c r="AKL210" t="inlineStr">
        <is>
          <t>disabled</t>
        </is>
      </c>
      <c r="AKM210" t="inlineStr">
        <is>
          <t>disabled</t>
        </is>
      </c>
      <c r="AKN210" t="inlineStr">
        <is>
          <t>disabled</t>
        </is>
      </c>
      <c r="AKO210" t="inlineStr">
        <is>
          <t>disabled</t>
        </is>
      </c>
      <c r="AKQ210" t="inlineStr">
        <is>
          <t>disabled</t>
        </is>
      </c>
      <c r="AKR210" t="inlineStr">
        <is>
          <t>disabled</t>
        </is>
      </c>
      <c r="AKS210" t="inlineStr">
        <is>
          <t>disabled</t>
        </is>
      </c>
      <c r="AKT210" t="inlineStr">
        <is>
          <t>disabled</t>
        </is>
      </c>
      <c r="AKU210" t="inlineStr">
        <is>
          <t>disabled</t>
        </is>
      </c>
      <c r="AKV210" t="inlineStr">
        <is>
          <t>disabled</t>
        </is>
      </c>
      <c r="AKW210" t="inlineStr">
        <is>
          <t>disabled</t>
        </is>
      </c>
      <c r="ALK210" t="inlineStr">
        <is>
          <t>disabled</t>
        </is>
      </c>
      <c r="ALL210" t="inlineStr">
        <is>
          <t>disabled</t>
        </is>
      </c>
      <c r="ALM210" t="inlineStr">
        <is>
          <t>disabled</t>
        </is>
      </c>
      <c r="ALN210" t="inlineStr">
        <is>
          <t>disabled</t>
        </is>
      </c>
      <c r="ALO210" t="inlineStr">
        <is>
          <t>disabled</t>
        </is>
      </c>
      <c r="ALP210" t="inlineStr">
        <is>
          <t>disabled</t>
        </is>
      </c>
      <c r="ALQ210" t="inlineStr">
        <is>
          <t>disabled</t>
        </is>
      </c>
      <c r="ALR210" t="inlineStr">
        <is>
          <t>disabled</t>
        </is>
      </c>
      <c r="ALS210" t="inlineStr">
        <is>
          <t>disabled</t>
        </is>
      </c>
      <c r="ALT210" t="inlineStr">
        <is>
          <t>disabled</t>
        </is>
      </c>
      <c r="ALU210" t="inlineStr">
        <is>
          <t>disabled</t>
        </is>
      </c>
      <c r="ALV210" t="inlineStr">
        <is>
          <t>disabled</t>
        </is>
      </c>
      <c r="ALW210" t="inlineStr">
        <is>
          <t>disabled</t>
        </is>
      </c>
      <c r="ALX210" t="inlineStr">
        <is>
          <t>disabled</t>
        </is>
      </c>
      <c r="ALY210" t="inlineStr">
        <is>
          <t>disabled</t>
        </is>
      </c>
      <c r="ALZ210" t="inlineStr">
        <is>
          <t>disabled</t>
        </is>
      </c>
      <c r="AMA210" t="inlineStr">
        <is>
          <t>disabled</t>
        </is>
      </c>
      <c r="AMB210" t="inlineStr">
        <is>
          <t>disabled</t>
        </is>
      </c>
      <c r="AMC210" t="inlineStr">
        <is>
          <t>disabled</t>
        </is>
      </c>
      <c r="AMD210" t="inlineStr">
        <is>
          <t>disabled</t>
        </is>
      </c>
      <c r="AME210" t="inlineStr">
        <is>
          <t>disabled</t>
        </is>
      </c>
      <c r="AMF210" t="inlineStr">
        <is>
          <t>disabled</t>
        </is>
      </c>
      <c r="AMG210" t="inlineStr">
        <is>
          <t>disabled</t>
        </is>
      </c>
      <c r="AMH210" t="inlineStr">
        <is>
          <t>disabled</t>
        </is>
      </c>
      <c r="AMI210" t="inlineStr">
        <is>
          <t>disabled</t>
        </is>
      </c>
      <c r="AMJ210" t="inlineStr">
        <is>
          <t>disabled</t>
        </is>
      </c>
      <c r="AMK210" t="inlineStr">
        <is>
          <t>disabled</t>
        </is>
      </c>
      <c r="AML210" t="inlineStr">
        <is>
          <t>disabled</t>
        </is>
      </c>
      <c r="AMM210" t="inlineStr">
        <is>
          <t>disabled</t>
        </is>
      </c>
      <c r="AMN210" t="inlineStr">
        <is>
          <t>disabled</t>
        </is>
      </c>
      <c r="AMO210" t="inlineStr">
        <is>
          <t>disabled</t>
        </is>
      </c>
      <c r="AMP210" t="inlineStr">
        <is>
          <t>disabled</t>
        </is>
      </c>
      <c r="AMQ210" t="inlineStr">
        <is>
          <t>disabled</t>
        </is>
      </c>
      <c r="AMR210" t="inlineStr">
        <is>
          <t>disabled</t>
        </is>
      </c>
      <c r="AMS210" t="inlineStr">
        <is>
          <t>disabled</t>
        </is>
      </c>
      <c r="AMT210" t="inlineStr">
        <is>
          <t>disabled</t>
        </is>
      </c>
      <c r="AMU210" t="inlineStr">
        <is>
          <t>disabled</t>
        </is>
      </c>
      <c r="AMV210" t="inlineStr">
        <is>
          <t>disabled</t>
        </is>
      </c>
      <c r="AMW210" t="inlineStr">
        <is>
          <t>disabled</t>
        </is>
      </c>
      <c r="AMX210" t="inlineStr">
        <is>
          <t>disabled</t>
        </is>
      </c>
      <c r="AMY210" t="inlineStr">
        <is>
          <t>disabled</t>
        </is>
      </c>
      <c r="AMZ210" t="inlineStr">
        <is>
          <t>disabled</t>
        </is>
      </c>
      <c r="ANA210" t="inlineStr">
        <is>
          <t>disabled</t>
        </is>
      </c>
      <c r="ANB210" t="inlineStr">
        <is>
          <t>disabled</t>
        </is>
      </c>
      <c r="ANC210" t="inlineStr">
        <is>
          <t>disabled</t>
        </is>
      </c>
      <c r="AND210" t="inlineStr">
        <is>
          <t>disabled</t>
        </is>
      </c>
      <c r="ANE210" t="inlineStr">
        <is>
          <t>disabled</t>
        </is>
      </c>
      <c r="ANF210" t="inlineStr">
        <is>
          <t>disabled</t>
        </is>
      </c>
      <c r="ANG210" t="inlineStr">
        <is>
          <t>disabled</t>
        </is>
      </c>
      <c r="ANH210" t="inlineStr">
        <is>
          <t>disabled</t>
        </is>
      </c>
      <c r="ANI210" t="inlineStr">
        <is>
          <t>disabled</t>
        </is>
      </c>
      <c r="ANJ210" t="inlineStr">
        <is>
          <t>disabled</t>
        </is>
      </c>
      <c r="ANK210" t="inlineStr">
        <is>
          <t>disabled</t>
        </is>
      </c>
      <c r="ANL210" t="inlineStr">
        <is>
          <t>disabled</t>
        </is>
      </c>
      <c r="ANM210" t="inlineStr">
        <is>
          <t>disabled</t>
        </is>
      </c>
      <c r="ANN210" t="inlineStr">
        <is>
          <t>disabled</t>
        </is>
      </c>
      <c r="ANO210" t="inlineStr">
        <is>
          <t>disabled</t>
        </is>
      </c>
      <c r="ANP210" t="inlineStr">
        <is>
          <t>disabled</t>
        </is>
      </c>
      <c r="ANQ210" t="inlineStr">
        <is>
          <t>disabled</t>
        </is>
      </c>
      <c r="ANR210" t="inlineStr">
        <is>
          <t>disabled</t>
        </is>
      </c>
      <c r="ANS210" t="inlineStr">
        <is>
          <t>disabled</t>
        </is>
      </c>
    </row>
    <row r="211">
      <c r="A211" t="inlineStr">
        <is>
          <t>26723_condition_require</t>
        </is>
      </c>
      <c r="ADJ211" t="inlineStr">
        <is>
          <t>condition_require</t>
        </is>
      </c>
      <c r="ADK211" t="inlineStr">
        <is>
          <t>condition_require</t>
        </is>
      </c>
      <c r="ADL211" t="inlineStr">
        <is>
          <t>condition_require</t>
        </is>
      </c>
      <c r="ADM211" t="inlineStr">
        <is>
          <t>condition_require</t>
        </is>
      </c>
      <c r="ADN211" t="inlineStr">
        <is>
          <t>condition_require</t>
        </is>
      </c>
      <c r="ADO211" t="inlineStr">
        <is>
          <t>condition_require</t>
        </is>
      </c>
      <c r="ADP211" t="inlineStr">
        <is>
          <t>condition_require</t>
        </is>
      </c>
      <c r="ADQ211" t="inlineStr">
        <is>
          <t>condition_require</t>
        </is>
      </c>
      <c r="ADR211" t="inlineStr">
        <is>
          <t>condition_require</t>
        </is>
      </c>
      <c r="ADS211" t="inlineStr">
        <is>
          <t>condition_require</t>
        </is>
      </c>
      <c r="ADT211" t="inlineStr">
        <is>
          <t>condition_require</t>
        </is>
      </c>
      <c r="APD211" t="inlineStr">
        <is>
          <t>condition_require</t>
        </is>
      </c>
    </row>
    <row r="212">
      <c r="A212" t="inlineStr">
        <is>
          <t>26724_require</t>
        </is>
      </c>
      <c r="E212" t="inlineStr">
        <is>
          <t>require</t>
        </is>
      </c>
      <c r="L212" t="inlineStr">
        <is>
          <t>require</t>
        </is>
      </c>
      <c r="M212" t="inlineStr">
        <is>
          <t>require</t>
        </is>
      </c>
      <c r="N212" t="inlineStr">
        <is>
          <t>require</t>
        </is>
      </c>
      <c r="EG212" t="inlineStr">
        <is>
          <t>require</t>
        </is>
      </c>
      <c r="EH212" t="inlineStr">
        <is>
          <t>require</t>
        </is>
      </c>
      <c r="EI212" t="inlineStr">
        <is>
          <t>require</t>
        </is>
      </c>
      <c r="EJ212" t="inlineStr">
        <is>
          <t>require</t>
        </is>
      </c>
      <c r="EK212" t="inlineStr">
        <is>
          <t>require</t>
        </is>
      </c>
      <c r="IV212" t="inlineStr">
        <is>
          <t>require</t>
        </is>
      </c>
      <c r="IW212" t="inlineStr">
        <is>
          <t>require</t>
        </is>
      </c>
      <c r="IX212" t="inlineStr">
        <is>
          <t>require</t>
        </is>
      </c>
      <c r="AKP212" t="inlineStr">
        <is>
          <t>require</t>
        </is>
      </c>
      <c r="ANT212" t="inlineStr">
        <is>
          <t>require</t>
        </is>
      </c>
      <c r="AOE212" t="inlineStr">
        <is>
          <t>require</t>
        </is>
      </c>
      <c r="AOF212" t="inlineStr">
        <is>
          <t>require</t>
        </is>
      </c>
      <c r="AOH212" t="inlineStr">
        <is>
          <t>require</t>
        </is>
      </c>
      <c r="AOJ212" t="inlineStr">
        <is>
          <t>require</t>
        </is>
      </c>
      <c r="AOK212" t="inlineStr">
        <is>
          <t>require</t>
        </is>
      </c>
      <c r="AOL212" t="inlineStr">
        <is>
          <t>require</t>
        </is>
      </c>
      <c r="AOM212" t="inlineStr">
        <is>
          <t>require</t>
        </is>
      </c>
      <c r="AOO212" t="inlineStr">
        <is>
          <t>require</t>
        </is>
      </c>
      <c r="AOP212" t="inlineStr">
        <is>
          <t>require</t>
        </is>
      </c>
      <c r="AOQ212" t="inlineStr">
        <is>
          <t>require</t>
        </is>
      </c>
      <c r="AOY212" t="inlineStr">
        <is>
          <t>require</t>
        </is>
      </c>
      <c r="APC212" t="inlineStr">
        <is>
          <t>require</t>
        </is>
      </c>
    </row>
    <row r="213">
      <c r="A213" t="inlineStr">
        <is>
          <t>26724_disabled</t>
        </is>
      </c>
      <c r="DS213" t="inlineStr">
        <is>
          <t>disabled</t>
        </is>
      </c>
      <c r="DT213" t="inlineStr">
        <is>
          <t>disabled</t>
        </is>
      </c>
      <c r="DU213" t="inlineStr">
        <is>
          <t>disabled</t>
        </is>
      </c>
      <c r="DV213" t="inlineStr">
        <is>
          <t>disabled</t>
        </is>
      </c>
      <c r="DW213" t="inlineStr">
        <is>
          <t>disabled</t>
        </is>
      </c>
      <c r="DX213" t="inlineStr">
        <is>
          <t>disabled</t>
        </is>
      </c>
      <c r="DY213" t="inlineStr">
        <is>
          <t>disabled</t>
        </is>
      </c>
      <c r="DZ213" t="inlineStr">
        <is>
          <t>disabled</t>
        </is>
      </c>
      <c r="EA213" t="inlineStr">
        <is>
          <t>disabled</t>
        </is>
      </c>
      <c r="EB213" t="inlineStr">
        <is>
          <t>disabled</t>
        </is>
      </c>
      <c r="EC213" t="inlineStr">
        <is>
          <t>disabled</t>
        </is>
      </c>
      <c r="EL213" t="inlineStr">
        <is>
          <t>disabled</t>
        </is>
      </c>
      <c r="EM213" t="inlineStr">
        <is>
          <t>disabled</t>
        </is>
      </c>
      <c r="EN213" t="inlineStr">
        <is>
          <t>disabled</t>
        </is>
      </c>
      <c r="EO213" t="inlineStr">
        <is>
          <t>disabled</t>
        </is>
      </c>
      <c r="EP213" t="inlineStr">
        <is>
          <t>disabled</t>
        </is>
      </c>
      <c r="EQ213" t="inlineStr">
        <is>
          <t>disabled</t>
        </is>
      </c>
      <c r="ER213" t="inlineStr">
        <is>
          <t>disabled</t>
        </is>
      </c>
      <c r="ES213" t="inlineStr">
        <is>
          <t>disabled</t>
        </is>
      </c>
      <c r="ET213" t="inlineStr">
        <is>
          <t>disabled</t>
        </is>
      </c>
      <c r="EU213" t="inlineStr">
        <is>
          <t>disabled</t>
        </is>
      </c>
      <c r="EV213" t="inlineStr">
        <is>
          <t>disabled</t>
        </is>
      </c>
      <c r="EW213" t="inlineStr">
        <is>
          <t>disabled</t>
        </is>
      </c>
      <c r="EX213" t="inlineStr">
        <is>
          <t>disabled</t>
        </is>
      </c>
      <c r="EY213" t="inlineStr">
        <is>
          <t>disabled</t>
        </is>
      </c>
      <c r="EZ213" t="inlineStr">
        <is>
          <t>disabled</t>
        </is>
      </c>
      <c r="FA213" t="inlineStr">
        <is>
          <t>disabled</t>
        </is>
      </c>
      <c r="FB213" t="inlineStr">
        <is>
          <t>disabled</t>
        </is>
      </c>
      <c r="FC213" t="inlineStr">
        <is>
          <t>disabled</t>
        </is>
      </c>
      <c r="FD213" t="inlineStr">
        <is>
          <t>disabled</t>
        </is>
      </c>
      <c r="FE213" t="inlineStr">
        <is>
          <t>disabled</t>
        </is>
      </c>
      <c r="FG213" t="inlineStr">
        <is>
          <t>disabled</t>
        </is>
      </c>
      <c r="FH213" t="inlineStr">
        <is>
          <t>disabled</t>
        </is>
      </c>
      <c r="FI213" t="inlineStr">
        <is>
          <t>disabled</t>
        </is>
      </c>
      <c r="FJ213" t="inlineStr">
        <is>
          <t>disabled</t>
        </is>
      </c>
      <c r="FK213" t="inlineStr">
        <is>
          <t>disabled</t>
        </is>
      </c>
      <c r="FL213" t="inlineStr">
        <is>
          <t>disabled</t>
        </is>
      </c>
      <c r="FM213" t="inlineStr">
        <is>
          <t>disabled</t>
        </is>
      </c>
      <c r="FN213" t="inlineStr">
        <is>
          <t>disabled</t>
        </is>
      </c>
      <c r="FQ213" t="inlineStr">
        <is>
          <t>disabled</t>
        </is>
      </c>
      <c r="FR213" t="inlineStr">
        <is>
          <t>disabled</t>
        </is>
      </c>
      <c r="FS213" t="inlineStr">
        <is>
          <t>disabled</t>
        </is>
      </c>
      <c r="FT213" t="inlineStr">
        <is>
          <t>disabled</t>
        </is>
      </c>
      <c r="FU213" t="inlineStr">
        <is>
          <t>disabled</t>
        </is>
      </c>
      <c r="FV213" t="inlineStr">
        <is>
          <t>disabled</t>
        </is>
      </c>
      <c r="FW213" t="inlineStr">
        <is>
          <t>disabled</t>
        </is>
      </c>
      <c r="FX213" t="inlineStr">
        <is>
          <t>disabled</t>
        </is>
      </c>
      <c r="FY213" t="inlineStr">
        <is>
          <t>disabled</t>
        </is>
      </c>
      <c r="FZ213" t="inlineStr">
        <is>
          <t>disabled</t>
        </is>
      </c>
      <c r="GA213" t="inlineStr">
        <is>
          <t>disabled</t>
        </is>
      </c>
      <c r="GB213" t="inlineStr">
        <is>
          <t>disabled</t>
        </is>
      </c>
      <c r="GC213" t="inlineStr">
        <is>
          <t>disabled</t>
        </is>
      </c>
      <c r="GD213" t="inlineStr">
        <is>
          <t>disabled</t>
        </is>
      </c>
      <c r="GE213" t="inlineStr">
        <is>
          <t>disabled</t>
        </is>
      </c>
      <c r="GF213" t="inlineStr">
        <is>
          <t>disabled</t>
        </is>
      </c>
      <c r="GG213" t="inlineStr">
        <is>
          <t>disabled</t>
        </is>
      </c>
      <c r="GH213" t="inlineStr">
        <is>
          <t>disabled</t>
        </is>
      </c>
      <c r="GI213" t="inlineStr">
        <is>
          <t>disabled</t>
        </is>
      </c>
      <c r="GJ213" t="inlineStr">
        <is>
          <t>disabled</t>
        </is>
      </c>
      <c r="GK213" t="inlineStr">
        <is>
          <t>disabled</t>
        </is>
      </c>
      <c r="GL213" t="inlineStr">
        <is>
          <t>disabled</t>
        </is>
      </c>
      <c r="GM213" t="inlineStr">
        <is>
          <t>disabled</t>
        </is>
      </c>
      <c r="GN213" t="inlineStr">
        <is>
          <t>disabled</t>
        </is>
      </c>
      <c r="GO213" t="inlineStr">
        <is>
          <t>disabled</t>
        </is>
      </c>
      <c r="GP213" t="inlineStr">
        <is>
          <t>disabled</t>
        </is>
      </c>
      <c r="GQ213" t="inlineStr">
        <is>
          <t>disabled</t>
        </is>
      </c>
      <c r="GR213" t="inlineStr">
        <is>
          <t>disabled</t>
        </is>
      </c>
      <c r="GS213" t="inlineStr">
        <is>
          <t>disabled</t>
        </is>
      </c>
      <c r="GT213" t="inlineStr">
        <is>
          <t>disabled</t>
        </is>
      </c>
      <c r="GU213" t="inlineStr">
        <is>
          <t>disabled</t>
        </is>
      </c>
      <c r="GV213" t="inlineStr">
        <is>
          <t>disabled</t>
        </is>
      </c>
      <c r="GW213" t="inlineStr">
        <is>
          <t>disabled</t>
        </is>
      </c>
      <c r="GX213" t="inlineStr">
        <is>
          <t>disabled</t>
        </is>
      </c>
      <c r="GY213" t="inlineStr">
        <is>
          <t>disabled</t>
        </is>
      </c>
      <c r="GZ213" t="inlineStr">
        <is>
          <t>disabled</t>
        </is>
      </c>
      <c r="HA213" t="inlineStr">
        <is>
          <t>disabled</t>
        </is>
      </c>
      <c r="HB213" t="inlineStr">
        <is>
          <t>disabled</t>
        </is>
      </c>
      <c r="HC213" t="inlineStr">
        <is>
          <t>disabled</t>
        </is>
      </c>
      <c r="HD213" t="inlineStr">
        <is>
          <t>disabled</t>
        </is>
      </c>
      <c r="HE213" t="inlineStr">
        <is>
          <t>disabled</t>
        </is>
      </c>
      <c r="HF213" t="inlineStr">
        <is>
          <t>disabled</t>
        </is>
      </c>
      <c r="HG213" t="inlineStr">
        <is>
          <t>disabled</t>
        </is>
      </c>
      <c r="HH213" t="inlineStr">
        <is>
          <t>disabled</t>
        </is>
      </c>
      <c r="HI213" t="inlineStr">
        <is>
          <t>disabled</t>
        </is>
      </c>
      <c r="HJ213" t="inlineStr">
        <is>
          <t>disabled</t>
        </is>
      </c>
      <c r="HK213" t="inlineStr">
        <is>
          <t>disabled</t>
        </is>
      </c>
      <c r="HL213" t="inlineStr">
        <is>
          <t>disabled</t>
        </is>
      </c>
      <c r="HM213" t="inlineStr">
        <is>
          <t>disabled</t>
        </is>
      </c>
      <c r="HN213" t="inlineStr">
        <is>
          <t>disabled</t>
        </is>
      </c>
      <c r="HO213" t="inlineStr">
        <is>
          <t>disabled</t>
        </is>
      </c>
      <c r="HP213" t="inlineStr">
        <is>
          <t>disabled</t>
        </is>
      </c>
      <c r="HQ213" t="inlineStr">
        <is>
          <t>disabled</t>
        </is>
      </c>
      <c r="HR213" t="inlineStr">
        <is>
          <t>disabled</t>
        </is>
      </c>
      <c r="HS213" t="inlineStr">
        <is>
          <t>disabled</t>
        </is>
      </c>
      <c r="HT213" t="inlineStr">
        <is>
          <t>disabled</t>
        </is>
      </c>
      <c r="HU213" t="inlineStr">
        <is>
          <t>disabled</t>
        </is>
      </c>
      <c r="HV213" t="inlineStr">
        <is>
          <t>disabled</t>
        </is>
      </c>
      <c r="HW213" t="inlineStr">
        <is>
          <t>disabled</t>
        </is>
      </c>
      <c r="HX213" t="inlineStr">
        <is>
          <t>disabled</t>
        </is>
      </c>
      <c r="HY213" t="inlineStr">
        <is>
          <t>disabled</t>
        </is>
      </c>
      <c r="HZ213" t="inlineStr">
        <is>
          <t>disabled</t>
        </is>
      </c>
      <c r="IA213" t="inlineStr">
        <is>
          <t>disabled</t>
        </is>
      </c>
      <c r="IB213" t="inlineStr">
        <is>
          <t>disabled</t>
        </is>
      </c>
      <c r="IC213" t="inlineStr">
        <is>
          <t>disabled</t>
        </is>
      </c>
      <c r="ID213" t="inlineStr">
        <is>
          <t>disabled</t>
        </is>
      </c>
      <c r="IE213" t="inlineStr">
        <is>
          <t>disabled</t>
        </is>
      </c>
      <c r="IF213" t="inlineStr">
        <is>
          <t>disabled</t>
        </is>
      </c>
      <c r="IG213" t="inlineStr">
        <is>
          <t>disabled</t>
        </is>
      </c>
      <c r="IH213" t="inlineStr">
        <is>
          <t>disabled</t>
        </is>
      </c>
      <c r="II213" t="inlineStr">
        <is>
          <t>disabled</t>
        </is>
      </c>
      <c r="IJ213" t="inlineStr">
        <is>
          <t>disabled</t>
        </is>
      </c>
      <c r="IK213" t="inlineStr">
        <is>
          <t>disabled</t>
        </is>
      </c>
      <c r="IL213" t="inlineStr">
        <is>
          <t>disabled</t>
        </is>
      </c>
      <c r="IM213" t="inlineStr">
        <is>
          <t>disabled</t>
        </is>
      </c>
      <c r="IN213" t="inlineStr">
        <is>
          <t>disabled</t>
        </is>
      </c>
      <c r="IO213" t="inlineStr">
        <is>
          <t>disabled</t>
        </is>
      </c>
      <c r="IP213" t="inlineStr">
        <is>
          <t>disabled</t>
        </is>
      </c>
      <c r="IQ213" t="inlineStr">
        <is>
          <t>disabled</t>
        </is>
      </c>
      <c r="IR213" t="inlineStr">
        <is>
          <t>disabled</t>
        </is>
      </c>
      <c r="IS213" t="inlineStr">
        <is>
          <t>disabled</t>
        </is>
      </c>
      <c r="IT213" t="inlineStr">
        <is>
          <t>disabled</t>
        </is>
      </c>
      <c r="IU213" t="inlineStr">
        <is>
          <t>disabled</t>
        </is>
      </c>
      <c r="IY213" t="inlineStr">
        <is>
          <t>disabled</t>
        </is>
      </c>
      <c r="IZ213" t="inlineStr">
        <is>
          <t>disabled</t>
        </is>
      </c>
      <c r="JA213" t="inlineStr">
        <is>
          <t>disabled</t>
        </is>
      </c>
      <c r="JB213" t="inlineStr">
        <is>
          <t>disabled</t>
        </is>
      </c>
      <c r="JC213" t="inlineStr">
        <is>
          <t>disabled</t>
        </is>
      </c>
      <c r="JD213" t="inlineStr">
        <is>
          <t>disabled</t>
        </is>
      </c>
      <c r="JE213" t="inlineStr">
        <is>
          <t>disabled</t>
        </is>
      </c>
      <c r="JF213" t="inlineStr">
        <is>
          <t>disabled</t>
        </is>
      </c>
      <c r="JG213" t="inlineStr">
        <is>
          <t>disabled</t>
        </is>
      </c>
      <c r="JH213" t="inlineStr">
        <is>
          <t>disabled</t>
        </is>
      </c>
      <c r="JI213" t="inlineStr">
        <is>
          <t>disabled</t>
        </is>
      </c>
      <c r="JJ213" t="inlineStr">
        <is>
          <t>disabled</t>
        </is>
      </c>
      <c r="JK213" t="inlineStr">
        <is>
          <t>disabled</t>
        </is>
      </c>
      <c r="JL213" t="inlineStr">
        <is>
          <t>disabled</t>
        </is>
      </c>
      <c r="JM213" t="inlineStr">
        <is>
          <t>disabled</t>
        </is>
      </c>
      <c r="JN213" t="inlineStr">
        <is>
          <t>disabled</t>
        </is>
      </c>
      <c r="JO213" t="inlineStr">
        <is>
          <t>disabled</t>
        </is>
      </c>
      <c r="JP213" t="inlineStr">
        <is>
          <t>disabled</t>
        </is>
      </c>
      <c r="JQ213" t="inlineStr">
        <is>
          <t>disabled</t>
        </is>
      </c>
      <c r="JR213" t="inlineStr">
        <is>
          <t>disabled</t>
        </is>
      </c>
      <c r="JS213" t="inlineStr">
        <is>
          <t>disabled</t>
        </is>
      </c>
      <c r="JT213" t="inlineStr">
        <is>
          <t>disabled</t>
        </is>
      </c>
      <c r="JU213" t="inlineStr">
        <is>
          <t>disabled</t>
        </is>
      </c>
      <c r="JV213" t="inlineStr">
        <is>
          <t>disabled</t>
        </is>
      </c>
      <c r="JW213" t="inlineStr">
        <is>
          <t>disabled</t>
        </is>
      </c>
      <c r="JX213" t="inlineStr">
        <is>
          <t>disabled</t>
        </is>
      </c>
      <c r="JY213" t="inlineStr">
        <is>
          <t>disabled</t>
        </is>
      </c>
      <c r="JZ213" t="inlineStr">
        <is>
          <t>disabled</t>
        </is>
      </c>
      <c r="KA213" t="inlineStr">
        <is>
          <t>disabled</t>
        </is>
      </c>
      <c r="KB213" t="inlineStr">
        <is>
          <t>disabled</t>
        </is>
      </c>
      <c r="KC213" t="inlineStr">
        <is>
          <t>disabled</t>
        </is>
      </c>
      <c r="KD213" t="inlineStr">
        <is>
          <t>disabled</t>
        </is>
      </c>
      <c r="KE213" t="inlineStr">
        <is>
          <t>disabled</t>
        </is>
      </c>
      <c r="KF213" t="inlineStr">
        <is>
          <t>disabled</t>
        </is>
      </c>
      <c r="KG213" t="inlineStr">
        <is>
          <t>disabled</t>
        </is>
      </c>
      <c r="KH213" t="inlineStr">
        <is>
          <t>disabled</t>
        </is>
      </c>
      <c r="KS213" t="inlineStr">
        <is>
          <t>disabled</t>
        </is>
      </c>
      <c r="KT213" t="inlineStr">
        <is>
          <t>disabled</t>
        </is>
      </c>
      <c r="KU213" t="inlineStr">
        <is>
          <t>disabled</t>
        </is>
      </c>
      <c r="KV213" t="inlineStr">
        <is>
          <t>disabled</t>
        </is>
      </c>
      <c r="KW213" t="inlineStr">
        <is>
          <t>disabled</t>
        </is>
      </c>
      <c r="KX213" t="inlineStr">
        <is>
          <t>disabled</t>
        </is>
      </c>
      <c r="KY213" t="inlineStr">
        <is>
          <t>disabled</t>
        </is>
      </c>
      <c r="KZ213" t="inlineStr">
        <is>
          <t>disabled</t>
        </is>
      </c>
      <c r="LA213" t="inlineStr">
        <is>
          <t>disabled</t>
        </is>
      </c>
      <c r="LB213" t="inlineStr">
        <is>
          <t>disabled</t>
        </is>
      </c>
      <c r="LC213" t="inlineStr">
        <is>
          <t>disabled</t>
        </is>
      </c>
      <c r="LD213" t="inlineStr">
        <is>
          <t>disabled</t>
        </is>
      </c>
      <c r="LE213" t="inlineStr">
        <is>
          <t>disabled</t>
        </is>
      </c>
      <c r="LF213" t="inlineStr">
        <is>
          <t>disabled</t>
        </is>
      </c>
      <c r="LG213" t="inlineStr">
        <is>
          <t>disabled</t>
        </is>
      </c>
      <c r="LH213" t="inlineStr">
        <is>
          <t>disabled</t>
        </is>
      </c>
      <c r="LI213" t="inlineStr">
        <is>
          <t>disabled</t>
        </is>
      </c>
      <c r="LJ213" t="inlineStr">
        <is>
          <t>disabled</t>
        </is>
      </c>
      <c r="LK213" t="inlineStr">
        <is>
          <t>disabled</t>
        </is>
      </c>
      <c r="LL213" t="inlineStr">
        <is>
          <t>disabled</t>
        </is>
      </c>
      <c r="LM213" t="inlineStr">
        <is>
          <t>disabled</t>
        </is>
      </c>
      <c r="LN213" t="inlineStr">
        <is>
          <t>disabled</t>
        </is>
      </c>
      <c r="LO213" t="inlineStr">
        <is>
          <t>disabled</t>
        </is>
      </c>
      <c r="LP213" t="inlineStr">
        <is>
          <t>disabled</t>
        </is>
      </c>
      <c r="LQ213" t="inlineStr">
        <is>
          <t>disabled</t>
        </is>
      </c>
      <c r="LR213" t="inlineStr">
        <is>
          <t>disabled</t>
        </is>
      </c>
      <c r="LS213" t="inlineStr">
        <is>
          <t>disabled</t>
        </is>
      </c>
      <c r="LT213" t="inlineStr">
        <is>
          <t>disabled</t>
        </is>
      </c>
      <c r="LU213" t="inlineStr">
        <is>
          <t>disabled</t>
        </is>
      </c>
      <c r="LV213" t="inlineStr">
        <is>
          <t>disabled</t>
        </is>
      </c>
      <c r="LW213" t="inlineStr">
        <is>
          <t>disabled</t>
        </is>
      </c>
      <c r="LX213" t="inlineStr">
        <is>
          <t>disabled</t>
        </is>
      </c>
      <c r="LY213" t="inlineStr">
        <is>
          <t>disabled</t>
        </is>
      </c>
      <c r="LZ213" t="inlineStr">
        <is>
          <t>disabled</t>
        </is>
      </c>
      <c r="MA213" t="inlineStr">
        <is>
          <t>disabled</t>
        </is>
      </c>
      <c r="MB213" t="inlineStr">
        <is>
          <t>disabled</t>
        </is>
      </c>
      <c r="MC213" t="inlineStr">
        <is>
          <t>disabled</t>
        </is>
      </c>
      <c r="MD213" t="inlineStr">
        <is>
          <t>disabled</t>
        </is>
      </c>
      <c r="ME213" t="inlineStr">
        <is>
          <t>disabled</t>
        </is>
      </c>
      <c r="MF213" t="inlineStr">
        <is>
          <t>disabled</t>
        </is>
      </c>
      <c r="MG213" t="inlineStr">
        <is>
          <t>disabled</t>
        </is>
      </c>
      <c r="MH213" t="inlineStr">
        <is>
          <t>disabled</t>
        </is>
      </c>
      <c r="MI213" t="inlineStr">
        <is>
          <t>disabled</t>
        </is>
      </c>
      <c r="MJ213" t="inlineStr">
        <is>
          <t>disabled</t>
        </is>
      </c>
      <c r="MK213" t="inlineStr">
        <is>
          <t>disabled</t>
        </is>
      </c>
      <c r="ML213" t="inlineStr">
        <is>
          <t>disabled</t>
        </is>
      </c>
      <c r="MM213" t="inlineStr">
        <is>
          <t>disabled</t>
        </is>
      </c>
      <c r="MN213" t="inlineStr">
        <is>
          <t>disabled</t>
        </is>
      </c>
      <c r="MO213" t="inlineStr">
        <is>
          <t>disabled</t>
        </is>
      </c>
      <c r="MP213" t="inlineStr">
        <is>
          <t>disabled</t>
        </is>
      </c>
      <c r="MQ213" t="inlineStr">
        <is>
          <t>disabled</t>
        </is>
      </c>
      <c r="MR213" t="inlineStr">
        <is>
          <t>disabled</t>
        </is>
      </c>
      <c r="MS213" t="inlineStr">
        <is>
          <t>disabled</t>
        </is>
      </c>
      <c r="MT213" t="inlineStr">
        <is>
          <t>disabled</t>
        </is>
      </c>
      <c r="MU213" t="inlineStr">
        <is>
          <t>disabled</t>
        </is>
      </c>
      <c r="MV213" t="inlineStr">
        <is>
          <t>disabled</t>
        </is>
      </c>
      <c r="MW213" t="inlineStr">
        <is>
          <t>disabled</t>
        </is>
      </c>
      <c r="MX213" t="inlineStr">
        <is>
          <t>disabled</t>
        </is>
      </c>
      <c r="MY213" t="inlineStr">
        <is>
          <t>disabled</t>
        </is>
      </c>
      <c r="MZ213" t="inlineStr">
        <is>
          <t>disabled</t>
        </is>
      </c>
      <c r="NA213" t="inlineStr">
        <is>
          <t>disabled</t>
        </is>
      </c>
      <c r="NB213" t="inlineStr">
        <is>
          <t>disabled</t>
        </is>
      </c>
      <c r="NC213" t="inlineStr">
        <is>
          <t>disabled</t>
        </is>
      </c>
      <c r="ND213" t="inlineStr">
        <is>
          <t>disabled</t>
        </is>
      </c>
      <c r="NE213" t="inlineStr">
        <is>
          <t>disabled</t>
        </is>
      </c>
      <c r="NF213" t="inlineStr">
        <is>
          <t>disabled</t>
        </is>
      </c>
      <c r="NG213" t="inlineStr">
        <is>
          <t>disabled</t>
        </is>
      </c>
      <c r="NH213" t="inlineStr">
        <is>
          <t>disabled</t>
        </is>
      </c>
      <c r="NI213" t="inlineStr">
        <is>
          <t>disabled</t>
        </is>
      </c>
      <c r="NJ213" t="inlineStr">
        <is>
          <t>disabled</t>
        </is>
      </c>
      <c r="NK213" t="inlineStr">
        <is>
          <t>disabled</t>
        </is>
      </c>
      <c r="NL213" t="inlineStr">
        <is>
          <t>disabled</t>
        </is>
      </c>
      <c r="NM213" t="inlineStr">
        <is>
          <t>disabled</t>
        </is>
      </c>
      <c r="NN213" t="inlineStr">
        <is>
          <t>disabled</t>
        </is>
      </c>
      <c r="NO213" t="inlineStr">
        <is>
          <t>disabled</t>
        </is>
      </c>
      <c r="NP213" t="inlineStr">
        <is>
          <t>disabled</t>
        </is>
      </c>
      <c r="NQ213" t="inlineStr">
        <is>
          <t>disabled</t>
        </is>
      </c>
      <c r="NR213" t="inlineStr">
        <is>
          <t>disabled</t>
        </is>
      </c>
      <c r="NS213" t="inlineStr">
        <is>
          <t>disabled</t>
        </is>
      </c>
      <c r="NT213" t="inlineStr">
        <is>
          <t>disabled</t>
        </is>
      </c>
      <c r="NU213" t="inlineStr">
        <is>
          <t>disabled</t>
        </is>
      </c>
      <c r="NV213" t="inlineStr">
        <is>
          <t>disabled</t>
        </is>
      </c>
      <c r="NW213" t="inlineStr">
        <is>
          <t>disabled</t>
        </is>
      </c>
      <c r="NX213" t="inlineStr">
        <is>
          <t>disabled</t>
        </is>
      </c>
      <c r="NY213" t="inlineStr">
        <is>
          <t>disabled</t>
        </is>
      </c>
      <c r="NZ213" t="inlineStr">
        <is>
          <t>disabled</t>
        </is>
      </c>
      <c r="OA213" t="inlineStr">
        <is>
          <t>disabled</t>
        </is>
      </c>
      <c r="OB213" t="inlineStr">
        <is>
          <t>disabled</t>
        </is>
      </c>
      <c r="OC213" t="inlineStr">
        <is>
          <t>disabled</t>
        </is>
      </c>
      <c r="OD213" t="inlineStr">
        <is>
          <t>disabled</t>
        </is>
      </c>
      <c r="OE213" t="inlineStr">
        <is>
          <t>disabled</t>
        </is>
      </c>
      <c r="OF213" t="inlineStr">
        <is>
          <t>disabled</t>
        </is>
      </c>
      <c r="OG213" t="inlineStr">
        <is>
          <t>disabled</t>
        </is>
      </c>
      <c r="OH213" t="inlineStr">
        <is>
          <t>disabled</t>
        </is>
      </c>
      <c r="OI213" t="inlineStr">
        <is>
          <t>disabled</t>
        </is>
      </c>
      <c r="OJ213" t="inlineStr">
        <is>
          <t>disabled</t>
        </is>
      </c>
      <c r="OK213" t="inlineStr">
        <is>
          <t>disabled</t>
        </is>
      </c>
      <c r="OL213" t="inlineStr">
        <is>
          <t>disabled</t>
        </is>
      </c>
      <c r="OM213" t="inlineStr">
        <is>
          <t>disabled</t>
        </is>
      </c>
      <c r="ON213" t="inlineStr">
        <is>
          <t>disabled</t>
        </is>
      </c>
      <c r="OO213" t="inlineStr">
        <is>
          <t>disabled</t>
        </is>
      </c>
      <c r="OP213" t="inlineStr">
        <is>
          <t>disabled</t>
        </is>
      </c>
      <c r="OQ213" t="inlineStr">
        <is>
          <t>disabled</t>
        </is>
      </c>
      <c r="OR213" t="inlineStr">
        <is>
          <t>disabled</t>
        </is>
      </c>
      <c r="OS213" t="inlineStr">
        <is>
          <t>disabled</t>
        </is>
      </c>
      <c r="OT213" t="inlineStr">
        <is>
          <t>disabled</t>
        </is>
      </c>
      <c r="OU213" t="inlineStr">
        <is>
          <t>disabled</t>
        </is>
      </c>
      <c r="OV213" t="inlineStr">
        <is>
          <t>disabled</t>
        </is>
      </c>
      <c r="OW213" t="inlineStr">
        <is>
          <t>disabled</t>
        </is>
      </c>
      <c r="OX213" t="inlineStr">
        <is>
          <t>disabled</t>
        </is>
      </c>
      <c r="OY213" t="inlineStr">
        <is>
          <t>disabled</t>
        </is>
      </c>
      <c r="OZ213" t="inlineStr">
        <is>
          <t>disabled</t>
        </is>
      </c>
      <c r="PA213" t="inlineStr">
        <is>
          <t>disabled</t>
        </is>
      </c>
      <c r="PB213" t="inlineStr">
        <is>
          <t>disabled</t>
        </is>
      </c>
      <c r="PC213" t="inlineStr">
        <is>
          <t>disabled</t>
        </is>
      </c>
      <c r="PD213" t="inlineStr">
        <is>
          <t>disabled</t>
        </is>
      </c>
      <c r="PE213" t="inlineStr">
        <is>
          <t>disabled</t>
        </is>
      </c>
      <c r="PF213" t="inlineStr">
        <is>
          <t>disabled</t>
        </is>
      </c>
      <c r="PG213" t="inlineStr">
        <is>
          <t>disabled</t>
        </is>
      </c>
      <c r="PH213" t="inlineStr">
        <is>
          <t>disabled</t>
        </is>
      </c>
      <c r="PI213" t="inlineStr">
        <is>
          <t>disabled</t>
        </is>
      </c>
      <c r="PJ213" t="inlineStr">
        <is>
          <t>disabled</t>
        </is>
      </c>
      <c r="PK213" t="inlineStr">
        <is>
          <t>disabled</t>
        </is>
      </c>
      <c r="PL213" t="inlineStr">
        <is>
          <t>disabled</t>
        </is>
      </c>
      <c r="PM213" t="inlineStr">
        <is>
          <t>disabled</t>
        </is>
      </c>
      <c r="PN213" t="inlineStr">
        <is>
          <t>disabled</t>
        </is>
      </c>
      <c r="PO213" t="inlineStr">
        <is>
          <t>disabled</t>
        </is>
      </c>
      <c r="PP213" t="inlineStr">
        <is>
          <t>disabled</t>
        </is>
      </c>
      <c r="PQ213" t="inlineStr">
        <is>
          <t>disabled</t>
        </is>
      </c>
      <c r="PR213" t="inlineStr">
        <is>
          <t>disabled</t>
        </is>
      </c>
      <c r="PS213" t="inlineStr">
        <is>
          <t>disabled</t>
        </is>
      </c>
      <c r="PT213" t="inlineStr">
        <is>
          <t>disabled</t>
        </is>
      </c>
      <c r="PU213" t="inlineStr">
        <is>
          <t>disabled</t>
        </is>
      </c>
      <c r="PV213" t="inlineStr">
        <is>
          <t>disabled</t>
        </is>
      </c>
      <c r="PW213" t="inlineStr">
        <is>
          <t>disabled</t>
        </is>
      </c>
      <c r="PX213" t="inlineStr">
        <is>
          <t>disabled</t>
        </is>
      </c>
      <c r="PY213" t="inlineStr">
        <is>
          <t>disabled</t>
        </is>
      </c>
      <c r="PZ213" t="inlineStr">
        <is>
          <t>disabled</t>
        </is>
      </c>
      <c r="QA213" t="inlineStr">
        <is>
          <t>disabled</t>
        </is>
      </c>
      <c r="QB213" t="inlineStr">
        <is>
          <t>disabled</t>
        </is>
      </c>
      <c r="QC213" t="inlineStr">
        <is>
          <t>disabled</t>
        </is>
      </c>
      <c r="QD213" t="inlineStr">
        <is>
          <t>disabled</t>
        </is>
      </c>
      <c r="QE213" t="inlineStr">
        <is>
          <t>disabled</t>
        </is>
      </c>
      <c r="QF213" t="inlineStr">
        <is>
          <t>disabled</t>
        </is>
      </c>
      <c r="QG213" t="inlineStr">
        <is>
          <t>disabled</t>
        </is>
      </c>
      <c r="QH213" t="inlineStr">
        <is>
          <t>disabled</t>
        </is>
      </c>
      <c r="QJ213" t="inlineStr">
        <is>
          <t>disabled</t>
        </is>
      </c>
      <c r="QK213" t="inlineStr">
        <is>
          <t>disabled</t>
        </is>
      </c>
      <c r="QL213" t="inlineStr">
        <is>
          <t>disabled</t>
        </is>
      </c>
      <c r="QM213" t="inlineStr">
        <is>
          <t>disabled</t>
        </is>
      </c>
      <c r="QN213" t="inlineStr">
        <is>
          <t>disabled</t>
        </is>
      </c>
      <c r="QO213" t="inlineStr">
        <is>
          <t>disabled</t>
        </is>
      </c>
      <c r="QP213" t="inlineStr">
        <is>
          <t>disabled</t>
        </is>
      </c>
      <c r="QQ213" t="inlineStr">
        <is>
          <t>disabled</t>
        </is>
      </c>
      <c r="QR213" t="inlineStr">
        <is>
          <t>disabled</t>
        </is>
      </c>
      <c r="QS213" t="inlineStr">
        <is>
          <t>disabled</t>
        </is>
      </c>
      <c r="QT213" t="inlineStr">
        <is>
          <t>disabled</t>
        </is>
      </c>
      <c r="QU213" t="inlineStr">
        <is>
          <t>disabled</t>
        </is>
      </c>
      <c r="QV213" t="inlineStr">
        <is>
          <t>disabled</t>
        </is>
      </c>
      <c r="QW213" t="inlineStr">
        <is>
          <t>disabled</t>
        </is>
      </c>
      <c r="QX213" t="inlineStr">
        <is>
          <t>disabled</t>
        </is>
      </c>
      <c r="QY213" t="inlineStr">
        <is>
          <t>disabled</t>
        </is>
      </c>
      <c r="QZ213" t="inlineStr">
        <is>
          <t>disabled</t>
        </is>
      </c>
      <c r="RA213" t="inlineStr">
        <is>
          <t>disabled</t>
        </is>
      </c>
      <c r="RB213" t="inlineStr">
        <is>
          <t>disabled</t>
        </is>
      </c>
      <c r="RC213" t="inlineStr">
        <is>
          <t>disabled</t>
        </is>
      </c>
      <c r="RD213" t="inlineStr">
        <is>
          <t>disabled</t>
        </is>
      </c>
      <c r="RE213" t="inlineStr">
        <is>
          <t>disabled</t>
        </is>
      </c>
      <c r="RF213" t="inlineStr">
        <is>
          <t>disabled</t>
        </is>
      </c>
      <c r="RG213" t="inlineStr">
        <is>
          <t>disabled</t>
        </is>
      </c>
      <c r="RH213" t="inlineStr">
        <is>
          <t>disabled</t>
        </is>
      </c>
      <c r="RI213" t="inlineStr">
        <is>
          <t>disabled</t>
        </is>
      </c>
      <c r="RJ213" t="inlineStr">
        <is>
          <t>disabled</t>
        </is>
      </c>
      <c r="RK213" t="inlineStr">
        <is>
          <t>disabled</t>
        </is>
      </c>
      <c r="RL213" t="inlineStr">
        <is>
          <t>disabled</t>
        </is>
      </c>
      <c r="RM213" t="inlineStr">
        <is>
          <t>disabled</t>
        </is>
      </c>
      <c r="RN213" t="inlineStr">
        <is>
          <t>disabled</t>
        </is>
      </c>
      <c r="RO213" t="inlineStr">
        <is>
          <t>disabled</t>
        </is>
      </c>
      <c r="RP213" t="inlineStr">
        <is>
          <t>disabled</t>
        </is>
      </c>
      <c r="RQ213" t="inlineStr">
        <is>
          <t>disabled</t>
        </is>
      </c>
      <c r="RR213" t="inlineStr">
        <is>
          <t>disabled</t>
        </is>
      </c>
      <c r="RS213" t="inlineStr">
        <is>
          <t>disabled</t>
        </is>
      </c>
      <c r="RT213" t="inlineStr">
        <is>
          <t>disabled</t>
        </is>
      </c>
      <c r="RU213" t="inlineStr">
        <is>
          <t>disabled</t>
        </is>
      </c>
      <c r="RV213" t="inlineStr">
        <is>
          <t>disabled</t>
        </is>
      </c>
      <c r="RW213" t="inlineStr">
        <is>
          <t>disabled</t>
        </is>
      </c>
      <c r="RX213" t="inlineStr">
        <is>
          <t>disabled</t>
        </is>
      </c>
      <c r="RY213" t="inlineStr">
        <is>
          <t>disabled</t>
        </is>
      </c>
      <c r="RZ213" t="inlineStr">
        <is>
          <t>disabled</t>
        </is>
      </c>
      <c r="SA213" t="inlineStr">
        <is>
          <t>disabled</t>
        </is>
      </c>
      <c r="SB213" t="inlineStr">
        <is>
          <t>disabled</t>
        </is>
      </c>
      <c r="SC213" t="inlineStr">
        <is>
          <t>disabled</t>
        </is>
      </c>
      <c r="SD213" t="inlineStr">
        <is>
          <t>disabled</t>
        </is>
      </c>
      <c r="SE213" t="inlineStr">
        <is>
          <t>disabled</t>
        </is>
      </c>
      <c r="SF213" t="inlineStr">
        <is>
          <t>disabled</t>
        </is>
      </c>
      <c r="SG213" t="inlineStr">
        <is>
          <t>disabled</t>
        </is>
      </c>
      <c r="SH213" t="inlineStr">
        <is>
          <t>disabled</t>
        </is>
      </c>
      <c r="SI213" t="inlineStr">
        <is>
          <t>disabled</t>
        </is>
      </c>
      <c r="SJ213" t="inlineStr">
        <is>
          <t>disabled</t>
        </is>
      </c>
      <c r="SK213" t="inlineStr">
        <is>
          <t>disabled</t>
        </is>
      </c>
      <c r="SL213" t="inlineStr">
        <is>
          <t>disabled</t>
        </is>
      </c>
      <c r="SM213" t="inlineStr">
        <is>
          <t>disabled</t>
        </is>
      </c>
      <c r="SN213" t="inlineStr">
        <is>
          <t>disabled</t>
        </is>
      </c>
      <c r="SO213" t="inlineStr">
        <is>
          <t>disabled</t>
        </is>
      </c>
      <c r="SP213" t="inlineStr">
        <is>
          <t>disabled</t>
        </is>
      </c>
      <c r="SQ213" t="inlineStr">
        <is>
          <t>disabled</t>
        </is>
      </c>
      <c r="SR213" t="inlineStr">
        <is>
          <t>disabled</t>
        </is>
      </c>
      <c r="SS213" t="inlineStr">
        <is>
          <t>disabled</t>
        </is>
      </c>
      <c r="ST213" t="inlineStr">
        <is>
          <t>disabled</t>
        </is>
      </c>
      <c r="SU213" t="inlineStr">
        <is>
          <t>disabled</t>
        </is>
      </c>
      <c r="SV213" t="inlineStr">
        <is>
          <t>disabled</t>
        </is>
      </c>
      <c r="SW213" t="inlineStr">
        <is>
          <t>disabled</t>
        </is>
      </c>
      <c r="SX213" t="inlineStr">
        <is>
          <t>disabled</t>
        </is>
      </c>
      <c r="SY213" t="inlineStr">
        <is>
          <t>disabled</t>
        </is>
      </c>
      <c r="SZ213" t="inlineStr">
        <is>
          <t>disabled</t>
        </is>
      </c>
      <c r="TA213" t="inlineStr">
        <is>
          <t>disabled</t>
        </is>
      </c>
      <c r="TB213" t="inlineStr">
        <is>
          <t>disabled</t>
        </is>
      </c>
      <c r="TC213" t="inlineStr">
        <is>
          <t>disabled</t>
        </is>
      </c>
      <c r="TD213" t="inlineStr">
        <is>
          <t>disabled</t>
        </is>
      </c>
      <c r="TE213" t="inlineStr">
        <is>
          <t>disabled</t>
        </is>
      </c>
      <c r="TF213" t="inlineStr">
        <is>
          <t>disabled</t>
        </is>
      </c>
      <c r="TG213" t="inlineStr">
        <is>
          <t>disabled</t>
        </is>
      </c>
      <c r="TH213" t="inlineStr">
        <is>
          <t>disabled</t>
        </is>
      </c>
      <c r="TI213" t="inlineStr">
        <is>
          <t>disabled</t>
        </is>
      </c>
      <c r="TJ213" t="inlineStr">
        <is>
          <t>disabled</t>
        </is>
      </c>
      <c r="TK213" t="inlineStr">
        <is>
          <t>disabled</t>
        </is>
      </c>
      <c r="TL213" t="inlineStr">
        <is>
          <t>disabled</t>
        </is>
      </c>
      <c r="TM213" t="inlineStr">
        <is>
          <t>disabled</t>
        </is>
      </c>
      <c r="TN213" t="inlineStr">
        <is>
          <t>disabled</t>
        </is>
      </c>
      <c r="TO213" t="inlineStr">
        <is>
          <t>disabled</t>
        </is>
      </c>
      <c r="TP213" t="inlineStr">
        <is>
          <t>disabled</t>
        </is>
      </c>
      <c r="TQ213" t="inlineStr">
        <is>
          <t>disabled</t>
        </is>
      </c>
      <c r="TR213" t="inlineStr">
        <is>
          <t>disabled</t>
        </is>
      </c>
      <c r="TS213" t="inlineStr">
        <is>
          <t>disabled</t>
        </is>
      </c>
      <c r="TT213" t="inlineStr">
        <is>
          <t>disabled</t>
        </is>
      </c>
      <c r="TU213" t="inlineStr">
        <is>
          <t>disabled</t>
        </is>
      </c>
      <c r="TV213" t="inlineStr">
        <is>
          <t>disabled</t>
        </is>
      </c>
      <c r="TW213" t="inlineStr">
        <is>
          <t>disabled</t>
        </is>
      </c>
      <c r="TX213" t="inlineStr">
        <is>
          <t>disabled</t>
        </is>
      </c>
      <c r="TY213" t="inlineStr">
        <is>
          <t>disabled</t>
        </is>
      </c>
      <c r="TZ213" t="inlineStr">
        <is>
          <t>disabled</t>
        </is>
      </c>
      <c r="UA213" t="inlineStr">
        <is>
          <t>disabled</t>
        </is>
      </c>
      <c r="UB213" t="inlineStr">
        <is>
          <t>disabled</t>
        </is>
      </c>
      <c r="UC213" t="inlineStr">
        <is>
          <t>disabled</t>
        </is>
      </c>
      <c r="UD213" t="inlineStr">
        <is>
          <t>disabled</t>
        </is>
      </c>
      <c r="UE213" t="inlineStr">
        <is>
          <t>disabled</t>
        </is>
      </c>
      <c r="UF213" t="inlineStr">
        <is>
          <t>disabled</t>
        </is>
      </c>
      <c r="UG213" t="inlineStr">
        <is>
          <t>disabled</t>
        </is>
      </c>
      <c r="UH213" t="inlineStr">
        <is>
          <t>disabled</t>
        </is>
      </c>
      <c r="UI213" t="inlineStr">
        <is>
          <t>disabled</t>
        </is>
      </c>
      <c r="UJ213" t="inlineStr">
        <is>
          <t>disabled</t>
        </is>
      </c>
      <c r="UK213" t="inlineStr">
        <is>
          <t>disabled</t>
        </is>
      </c>
      <c r="UL213" t="inlineStr">
        <is>
          <t>disabled</t>
        </is>
      </c>
      <c r="UM213" t="inlineStr">
        <is>
          <t>disabled</t>
        </is>
      </c>
      <c r="UN213" t="inlineStr">
        <is>
          <t>disabled</t>
        </is>
      </c>
      <c r="UO213" t="inlineStr">
        <is>
          <t>disabled</t>
        </is>
      </c>
      <c r="UP213" t="inlineStr">
        <is>
          <t>disabled</t>
        </is>
      </c>
      <c r="UQ213" t="inlineStr">
        <is>
          <t>disabled</t>
        </is>
      </c>
      <c r="US213" t="inlineStr">
        <is>
          <t>disabled</t>
        </is>
      </c>
      <c r="UT213" t="inlineStr">
        <is>
          <t>disabled</t>
        </is>
      </c>
      <c r="UU213" t="inlineStr">
        <is>
          <t>disabled</t>
        </is>
      </c>
      <c r="UV213" t="inlineStr">
        <is>
          <t>disabled</t>
        </is>
      </c>
      <c r="UW213" t="inlineStr">
        <is>
          <t>disabled</t>
        </is>
      </c>
      <c r="UX213" t="inlineStr">
        <is>
          <t>disabled</t>
        </is>
      </c>
      <c r="UY213" t="inlineStr">
        <is>
          <t>disabled</t>
        </is>
      </c>
      <c r="UZ213" t="inlineStr">
        <is>
          <t>disabled</t>
        </is>
      </c>
      <c r="VA213" t="inlineStr">
        <is>
          <t>disabled</t>
        </is>
      </c>
      <c r="VB213" t="inlineStr">
        <is>
          <t>disabled</t>
        </is>
      </c>
      <c r="VC213" t="inlineStr">
        <is>
          <t>disabled</t>
        </is>
      </c>
      <c r="VD213" t="inlineStr">
        <is>
          <t>disabled</t>
        </is>
      </c>
      <c r="VE213" t="inlineStr">
        <is>
          <t>disabled</t>
        </is>
      </c>
      <c r="VF213" t="inlineStr">
        <is>
          <t>disabled</t>
        </is>
      </c>
      <c r="VG213" t="inlineStr">
        <is>
          <t>disabled</t>
        </is>
      </c>
      <c r="VH213" t="inlineStr">
        <is>
          <t>disabled</t>
        </is>
      </c>
      <c r="VI213" t="inlineStr">
        <is>
          <t>disabled</t>
        </is>
      </c>
      <c r="VJ213" t="inlineStr">
        <is>
          <t>disabled</t>
        </is>
      </c>
      <c r="VK213" t="inlineStr">
        <is>
          <t>disabled</t>
        </is>
      </c>
      <c r="VL213" t="inlineStr">
        <is>
          <t>disabled</t>
        </is>
      </c>
      <c r="VM213" t="inlineStr">
        <is>
          <t>disabled</t>
        </is>
      </c>
      <c r="VN213" t="inlineStr">
        <is>
          <t>disabled</t>
        </is>
      </c>
      <c r="VO213" t="inlineStr">
        <is>
          <t>disabled</t>
        </is>
      </c>
      <c r="VP213" t="inlineStr">
        <is>
          <t>disabled</t>
        </is>
      </c>
      <c r="VQ213" t="inlineStr">
        <is>
          <t>disabled</t>
        </is>
      </c>
      <c r="VR213" t="inlineStr">
        <is>
          <t>disabled</t>
        </is>
      </c>
      <c r="VS213" t="inlineStr">
        <is>
          <t>disabled</t>
        </is>
      </c>
      <c r="VT213" t="inlineStr">
        <is>
          <t>disabled</t>
        </is>
      </c>
      <c r="VU213" t="inlineStr">
        <is>
          <t>disabled</t>
        </is>
      </c>
      <c r="VV213" t="inlineStr">
        <is>
          <t>disabled</t>
        </is>
      </c>
      <c r="VW213" t="inlineStr">
        <is>
          <t>disabled</t>
        </is>
      </c>
      <c r="VX213" t="inlineStr">
        <is>
          <t>disabled</t>
        </is>
      </c>
      <c r="VY213" t="inlineStr">
        <is>
          <t>disabled</t>
        </is>
      </c>
      <c r="VZ213" t="inlineStr">
        <is>
          <t>disabled</t>
        </is>
      </c>
      <c r="WA213" t="inlineStr">
        <is>
          <t>disabled</t>
        </is>
      </c>
      <c r="WB213" t="inlineStr">
        <is>
          <t>disabled</t>
        </is>
      </c>
      <c r="WC213" t="inlineStr">
        <is>
          <t>disabled</t>
        </is>
      </c>
      <c r="WD213" t="inlineStr">
        <is>
          <t>disabled</t>
        </is>
      </c>
      <c r="WE213" t="inlineStr">
        <is>
          <t>disabled</t>
        </is>
      </c>
      <c r="WF213" t="inlineStr">
        <is>
          <t>disabled</t>
        </is>
      </c>
      <c r="WG213" t="inlineStr">
        <is>
          <t>disabled</t>
        </is>
      </c>
      <c r="WH213" t="inlineStr">
        <is>
          <t>disabled</t>
        </is>
      </c>
      <c r="WI213" t="inlineStr">
        <is>
          <t>disabled</t>
        </is>
      </c>
      <c r="WJ213" t="inlineStr">
        <is>
          <t>disabled</t>
        </is>
      </c>
      <c r="WK213" t="inlineStr">
        <is>
          <t>disabled</t>
        </is>
      </c>
      <c r="WL213" t="inlineStr">
        <is>
          <t>disabled</t>
        </is>
      </c>
      <c r="WM213" t="inlineStr">
        <is>
          <t>disabled</t>
        </is>
      </c>
      <c r="WN213" t="inlineStr">
        <is>
          <t>disabled</t>
        </is>
      </c>
      <c r="WO213" t="inlineStr">
        <is>
          <t>disabled</t>
        </is>
      </c>
      <c r="WP213" t="inlineStr">
        <is>
          <t>disabled</t>
        </is>
      </c>
      <c r="WQ213" t="inlineStr">
        <is>
          <t>disabled</t>
        </is>
      </c>
      <c r="WR213" t="inlineStr">
        <is>
          <t>disabled</t>
        </is>
      </c>
      <c r="WS213" t="inlineStr">
        <is>
          <t>disabled</t>
        </is>
      </c>
      <c r="WT213" t="inlineStr">
        <is>
          <t>disabled</t>
        </is>
      </c>
      <c r="WU213" t="inlineStr">
        <is>
          <t>disabled</t>
        </is>
      </c>
      <c r="WV213" t="inlineStr">
        <is>
          <t>disabled</t>
        </is>
      </c>
      <c r="WW213" t="inlineStr">
        <is>
          <t>disabled</t>
        </is>
      </c>
      <c r="WX213" t="inlineStr">
        <is>
          <t>disabled</t>
        </is>
      </c>
      <c r="WY213" t="inlineStr">
        <is>
          <t>disabled</t>
        </is>
      </c>
      <c r="WZ213" t="inlineStr">
        <is>
          <t>disabled</t>
        </is>
      </c>
      <c r="XA213" t="inlineStr">
        <is>
          <t>disabled</t>
        </is>
      </c>
      <c r="XB213" t="inlineStr">
        <is>
          <t>disabled</t>
        </is>
      </c>
      <c r="XC213" t="inlineStr">
        <is>
          <t>disabled</t>
        </is>
      </c>
      <c r="XD213" t="inlineStr">
        <is>
          <t>disabled</t>
        </is>
      </c>
      <c r="XE213" t="inlineStr">
        <is>
          <t>disabled</t>
        </is>
      </c>
      <c r="XF213" t="inlineStr">
        <is>
          <t>disabled</t>
        </is>
      </c>
      <c r="XG213" t="inlineStr">
        <is>
          <t>disabled</t>
        </is>
      </c>
      <c r="XH213" t="inlineStr">
        <is>
          <t>disabled</t>
        </is>
      </c>
      <c r="XI213" t="inlineStr">
        <is>
          <t>disabled</t>
        </is>
      </c>
      <c r="XJ213" t="inlineStr">
        <is>
          <t>disabled</t>
        </is>
      </c>
      <c r="XK213" t="inlineStr">
        <is>
          <t>disabled</t>
        </is>
      </c>
      <c r="XL213" t="inlineStr">
        <is>
          <t>disabled</t>
        </is>
      </c>
      <c r="XM213" t="inlineStr">
        <is>
          <t>disabled</t>
        </is>
      </c>
      <c r="XN213" t="inlineStr">
        <is>
          <t>disabled</t>
        </is>
      </c>
      <c r="XO213" t="inlineStr">
        <is>
          <t>disabled</t>
        </is>
      </c>
      <c r="XP213" t="inlineStr">
        <is>
          <t>disabled</t>
        </is>
      </c>
      <c r="XQ213" t="inlineStr">
        <is>
          <t>disabled</t>
        </is>
      </c>
      <c r="XR213" t="inlineStr">
        <is>
          <t>disabled</t>
        </is>
      </c>
      <c r="XS213" t="inlineStr">
        <is>
          <t>disabled</t>
        </is>
      </c>
      <c r="XT213" t="inlineStr">
        <is>
          <t>disabled</t>
        </is>
      </c>
      <c r="XU213" t="inlineStr">
        <is>
          <t>disabled</t>
        </is>
      </c>
      <c r="XV213" t="inlineStr">
        <is>
          <t>disabled</t>
        </is>
      </c>
      <c r="XW213" t="inlineStr">
        <is>
          <t>disabled</t>
        </is>
      </c>
      <c r="XX213" t="inlineStr">
        <is>
          <t>disabled</t>
        </is>
      </c>
      <c r="XY213" t="inlineStr">
        <is>
          <t>disabled</t>
        </is>
      </c>
      <c r="XZ213" t="inlineStr">
        <is>
          <t>disabled</t>
        </is>
      </c>
      <c r="YA213" t="inlineStr">
        <is>
          <t>disabled</t>
        </is>
      </c>
      <c r="YB213" t="inlineStr">
        <is>
          <t>disabled</t>
        </is>
      </c>
      <c r="YC213" t="inlineStr">
        <is>
          <t>disabled</t>
        </is>
      </c>
      <c r="YD213" t="inlineStr">
        <is>
          <t>disabled</t>
        </is>
      </c>
      <c r="YE213" t="inlineStr">
        <is>
          <t>disabled</t>
        </is>
      </c>
      <c r="YF213" t="inlineStr">
        <is>
          <t>disabled</t>
        </is>
      </c>
      <c r="YG213" t="inlineStr">
        <is>
          <t>disabled</t>
        </is>
      </c>
      <c r="YH213" t="inlineStr">
        <is>
          <t>disabled</t>
        </is>
      </c>
      <c r="YI213" t="inlineStr">
        <is>
          <t>disabled</t>
        </is>
      </c>
      <c r="YJ213" t="inlineStr">
        <is>
          <t>disabled</t>
        </is>
      </c>
      <c r="YK213" t="inlineStr">
        <is>
          <t>disabled</t>
        </is>
      </c>
      <c r="YL213" t="inlineStr">
        <is>
          <t>disabled</t>
        </is>
      </c>
      <c r="YM213" t="inlineStr">
        <is>
          <t>disabled</t>
        </is>
      </c>
      <c r="YN213" t="inlineStr">
        <is>
          <t>disabled</t>
        </is>
      </c>
      <c r="YO213" t="inlineStr">
        <is>
          <t>disabled</t>
        </is>
      </c>
      <c r="YP213" t="inlineStr">
        <is>
          <t>disabled</t>
        </is>
      </c>
      <c r="YQ213" t="inlineStr">
        <is>
          <t>disabled</t>
        </is>
      </c>
      <c r="YR213" t="inlineStr">
        <is>
          <t>disabled</t>
        </is>
      </c>
      <c r="YS213" t="inlineStr">
        <is>
          <t>disabled</t>
        </is>
      </c>
      <c r="YT213" t="inlineStr">
        <is>
          <t>disabled</t>
        </is>
      </c>
      <c r="YU213" t="inlineStr">
        <is>
          <t>disabled</t>
        </is>
      </c>
      <c r="YV213" t="inlineStr">
        <is>
          <t>disabled</t>
        </is>
      </c>
      <c r="YW213" t="inlineStr">
        <is>
          <t>disabled</t>
        </is>
      </c>
      <c r="YX213" t="inlineStr">
        <is>
          <t>disabled</t>
        </is>
      </c>
      <c r="YY213" t="inlineStr">
        <is>
          <t>disabled</t>
        </is>
      </c>
      <c r="YZ213" t="inlineStr">
        <is>
          <t>disabled</t>
        </is>
      </c>
      <c r="ZA213" t="inlineStr">
        <is>
          <t>disabled</t>
        </is>
      </c>
      <c r="ZB213" t="inlineStr">
        <is>
          <t>disabled</t>
        </is>
      </c>
      <c r="ZC213" t="inlineStr">
        <is>
          <t>disabled</t>
        </is>
      </c>
      <c r="ZD213" t="inlineStr">
        <is>
          <t>disabled</t>
        </is>
      </c>
      <c r="ZE213" t="inlineStr">
        <is>
          <t>disabled</t>
        </is>
      </c>
      <c r="ZF213" t="inlineStr">
        <is>
          <t>disabled</t>
        </is>
      </c>
      <c r="ZG213" t="inlineStr">
        <is>
          <t>disabled</t>
        </is>
      </c>
      <c r="ZH213" t="inlineStr">
        <is>
          <t>disabled</t>
        </is>
      </c>
      <c r="ZI213" t="inlineStr">
        <is>
          <t>disabled</t>
        </is>
      </c>
      <c r="ZJ213" t="inlineStr">
        <is>
          <t>disabled</t>
        </is>
      </c>
      <c r="ZK213" t="inlineStr">
        <is>
          <t>disabled</t>
        </is>
      </c>
      <c r="ZL213" t="inlineStr">
        <is>
          <t>disabled</t>
        </is>
      </c>
      <c r="ZM213" t="inlineStr">
        <is>
          <t>disabled</t>
        </is>
      </c>
      <c r="ZN213" t="inlineStr">
        <is>
          <t>disabled</t>
        </is>
      </c>
      <c r="ZO213" t="inlineStr">
        <is>
          <t>disabled</t>
        </is>
      </c>
      <c r="ZP213" t="inlineStr">
        <is>
          <t>disabled</t>
        </is>
      </c>
      <c r="ZQ213" t="inlineStr">
        <is>
          <t>disabled</t>
        </is>
      </c>
      <c r="ZR213" t="inlineStr">
        <is>
          <t>disabled</t>
        </is>
      </c>
      <c r="ZS213" t="inlineStr">
        <is>
          <t>disabled</t>
        </is>
      </c>
      <c r="ZT213" t="inlineStr">
        <is>
          <t>disabled</t>
        </is>
      </c>
      <c r="ZU213" t="inlineStr">
        <is>
          <t>disabled</t>
        </is>
      </c>
      <c r="ZV213" t="inlineStr">
        <is>
          <t>disabled</t>
        </is>
      </c>
      <c r="ZW213" t="inlineStr">
        <is>
          <t>disabled</t>
        </is>
      </c>
      <c r="ZX213" t="inlineStr">
        <is>
          <t>disabled</t>
        </is>
      </c>
      <c r="ZY213" t="inlineStr">
        <is>
          <t>disabled</t>
        </is>
      </c>
      <c r="ZZ213" t="inlineStr">
        <is>
          <t>disabled</t>
        </is>
      </c>
      <c r="AAA213" t="inlineStr">
        <is>
          <t>disabled</t>
        </is>
      </c>
      <c r="AAB213" t="inlineStr">
        <is>
          <t>disabled</t>
        </is>
      </c>
      <c r="AAC213" t="inlineStr">
        <is>
          <t>disabled</t>
        </is>
      </c>
      <c r="AAD213" t="inlineStr">
        <is>
          <t>disabled</t>
        </is>
      </c>
      <c r="AAE213" t="inlineStr">
        <is>
          <t>disabled</t>
        </is>
      </c>
      <c r="AAF213" t="inlineStr">
        <is>
          <t>disabled</t>
        </is>
      </c>
      <c r="AAG213" t="inlineStr">
        <is>
          <t>disabled</t>
        </is>
      </c>
      <c r="AAH213" t="inlineStr">
        <is>
          <t>disabled</t>
        </is>
      </c>
      <c r="AAI213" t="inlineStr">
        <is>
          <t>disabled</t>
        </is>
      </c>
      <c r="AAJ213" t="inlineStr">
        <is>
          <t>disabled</t>
        </is>
      </c>
      <c r="AAK213" t="inlineStr">
        <is>
          <t>disabled</t>
        </is>
      </c>
      <c r="AAL213" t="inlineStr">
        <is>
          <t>disabled</t>
        </is>
      </c>
      <c r="AAM213" t="inlineStr">
        <is>
          <t>disabled</t>
        </is>
      </c>
      <c r="AAN213" t="inlineStr">
        <is>
          <t>disabled</t>
        </is>
      </c>
      <c r="AAO213" t="inlineStr">
        <is>
          <t>disabled</t>
        </is>
      </c>
      <c r="AAP213" t="inlineStr">
        <is>
          <t>disabled</t>
        </is>
      </c>
      <c r="AAQ213" t="inlineStr">
        <is>
          <t>disabled</t>
        </is>
      </c>
      <c r="AAR213" t="inlineStr">
        <is>
          <t>disabled</t>
        </is>
      </c>
      <c r="AAS213" t="inlineStr">
        <is>
          <t>disabled</t>
        </is>
      </c>
      <c r="AAT213" t="inlineStr">
        <is>
          <t>disabled</t>
        </is>
      </c>
      <c r="AAU213" t="inlineStr">
        <is>
          <t>disabled</t>
        </is>
      </c>
      <c r="AAV213" t="inlineStr">
        <is>
          <t>disabled</t>
        </is>
      </c>
      <c r="AAW213" t="inlineStr">
        <is>
          <t>disabled</t>
        </is>
      </c>
      <c r="AAX213" t="inlineStr">
        <is>
          <t>disabled</t>
        </is>
      </c>
      <c r="AAY213" t="inlineStr">
        <is>
          <t>disabled</t>
        </is>
      </c>
      <c r="AAZ213" t="inlineStr">
        <is>
          <t>disabled</t>
        </is>
      </c>
      <c r="ABA213" t="inlineStr">
        <is>
          <t>disabled</t>
        </is>
      </c>
      <c r="ABB213" t="inlineStr">
        <is>
          <t>disabled</t>
        </is>
      </c>
      <c r="ABC213" t="inlineStr">
        <is>
          <t>disabled</t>
        </is>
      </c>
      <c r="ABD213" t="inlineStr">
        <is>
          <t>disabled</t>
        </is>
      </c>
      <c r="ABE213" t="inlineStr">
        <is>
          <t>disabled</t>
        </is>
      </c>
      <c r="ABF213" t="inlineStr">
        <is>
          <t>disabled</t>
        </is>
      </c>
      <c r="ABG213" t="inlineStr">
        <is>
          <t>disabled</t>
        </is>
      </c>
      <c r="ABH213" t="inlineStr">
        <is>
          <t>disabled</t>
        </is>
      </c>
      <c r="ABI213" t="inlineStr">
        <is>
          <t>disabled</t>
        </is>
      </c>
      <c r="ABJ213" t="inlineStr">
        <is>
          <t>disabled</t>
        </is>
      </c>
      <c r="ABK213" t="inlineStr">
        <is>
          <t>disabled</t>
        </is>
      </c>
      <c r="ABL213" t="inlineStr">
        <is>
          <t>disabled</t>
        </is>
      </c>
      <c r="ABM213" t="inlineStr">
        <is>
          <t>disabled</t>
        </is>
      </c>
      <c r="ABN213" t="inlineStr">
        <is>
          <t>disabled</t>
        </is>
      </c>
      <c r="ABO213" t="inlineStr">
        <is>
          <t>disabled</t>
        </is>
      </c>
      <c r="ABP213" t="inlineStr">
        <is>
          <t>disabled</t>
        </is>
      </c>
      <c r="ABQ213" t="inlineStr">
        <is>
          <t>disabled</t>
        </is>
      </c>
      <c r="ABR213" t="inlineStr">
        <is>
          <t>disabled</t>
        </is>
      </c>
      <c r="ABS213" t="inlineStr">
        <is>
          <t>disabled</t>
        </is>
      </c>
      <c r="ABT213" t="inlineStr">
        <is>
          <t>disabled</t>
        </is>
      </c>
      <c r="ABU213" t="inlineStr">
        <is>
          <t>disabled</t>
        </is>
      </c>
      <c r="ABV213" t="inlineStr">
        <is>
          <t>disabled</t>
        </is>
      </c>
      <c r="ABW213" t="inlineStr">
        <is>
          <t>disabled</t>
        </is>
      </c>
      <c r="ABX213" t="inlineStr">
        <is>
          <t>disabled</t>
        </is>
      </c>
      <c r="ABY213" t="inlineStr">
        <is>
          <t>disabled</t>
        </is>
      </c>
      <c r="ABZ213" t="inlineStr">
        <is>
          <t>disabled</t>
        </is>
      </c>
      <c r="ACA213" t="inlineStr">
        <is>
          <t>disabled</t>
        </is>
      </c>
      <c r="ACB213" t="inlineStr">
        <is>
          <t>disabled</t>
        </is>
      </c>
      <c r="ACC213" t="inlineStr">
        <is>
          <t>disabled</t>
        </is>
      </c>
      <c r="ACD213" t="inlineStr">
        <is>
          <t>disabled</t>
        </is>
      </c>
      <c r="ACE213" t="inlineStr">
        <is>
          <t>disabled</t>
        </is>
      </c>
      <c r="ACF213" t="inlineStr">
        <is>
          <t>disabled</t>
        </is>
      </c>
      <c r="ACG213" t="inlineStr">
        <is>
          <t>disabled</t>
        </is>
      </c>
      <c r="ACH213" t="inlineStr">
        <is>
          <t>disabled</t>
        </is>
      </c>
      <c r="ACI213" t="inlineStr">
        <is>
          <t>disabled</t>
        </is>
      </c>
      <c r="ACJ213" t="inlineStr">
        <is>
          <t>disabled</t>
        </is>
      </c>
      <c r="ACK213" t="inlineStr">
        <is>
          <t>disabled</t>
        </is>
      </c>
      <c r="ACL213" t="inlineStr">
        <is>
          <t>disabled</t>
        </is>
      </c>
      <c r="ACM213" t="inlineStr">
        <is>
          <t>disabled</t>
        </is>
      </c>
      <c r="ACN213" t="inlineStr">
        <is>
          <t>disabled</t>
        </is>
      </c>
      <c r="ACO213" t="inlineStr">
        <is>
          <t>disabled</t>
        </is>
      </c>
      <c r="ACP213" t="inlineStr">
        <is>
          <t>disabled</t>
        </is>
      </c>
      <c r="ACQ213" t="inlineStr">
        <is>
          <t>disabled</t>
        </is>
      </c>
      <c r="ACR213" t="inlineStr">
        <is>
          <t>disabled</t>
        </is>
      </c>
      <c r="ACS213" t="inlineStr">
        <is>
          <t>disabled</t>
        </is>
      </c>
      <c r="ACT213" t="inlineStr">
        <is>
          <t>disabled</t>
        </is>
      </c>
      <c r="ACU213" t="inlineStr">
        <is>
          <t>disabled</t>
        </is>
      </c>
      <c r="ACV213" t="inlineStr">
        <is>
          <t>disabled</t>
        </is>
      </c>
      <c r="ACW213" t="inlineStr">
        <is>
          <t>disabled</t>
        </is>
      </c>
      <c r="ACX213" t="inlineStr">
        <is>
          <t>disabled</t>
        </is>
      </c>
      <c r="ACY213" t="inlineStr">
        <is>
          <t>disabled</t>
        </is>
      </c>
      <c r="ACZ213" t="inlineStr">
        <is>
          <t>disabled</t>
        </is>
      </c>
      <c r="ADA213" t="inlineStr">
        <is>
          <t>disabled</t>
        </is>
      </c>
      <c r="ADB213" t="inlineStr">
        <is>
          <t>disabled</t>
        </is>
      </c>
      <c r="ADC213" t="inlineStr">
        <is>
          <t>disabled</t>
        </is>
      </c>
      <c r="ADD213" t="inlineStr">
        <is>
          <t>disabled</t>
        </is>
      </c>
      <c r="ADE213" t="inlineStr">
        <is>
          <t>disabled</t>
        </is>
      </c>
      <c r="ADF213" t="inlineStr">
        <is>
          <t>disabled</t>
        </is>
      </c>
      <c r="ADG213" t="inlineStr">
        <is>
          <t>disabled</t>
        </is>
      </c>
      <c r="ADH213" t="inlineStr">
        <is>
          <t>disabled</t>
        </is>
      </c>
      <c r="ADI213" t="inlineStr">
        <is>
          <t>disabled</t>
        </is>
      </c>
      <c r="ADU213" t="inlineStr">
        <is>
          <t>disabled</t>
        </is>
      </c>
      <c r="ADV213" t="inlineStr">
        <is>
          <t>disabled</t>
        </is>
      </c>
      <c r="ADW213" t="inlineStr">
        <is>
          <t>disabled</t>
        </is>
      </c>
      <c r="ADX213" t="inlineStr">
        <is>
          <t>disabled</t>
        </is>
      </c>
      <c r="ADY213" t="inlineStr">
        <is>
          <t>disabled</t>
        </is>
      </c>
      <c r="ADZ213" t="inlineStr">
        <is>
          <t>disabled</t>
        </is>
      </c>
      <c r="AEA213" t="inlineStr">
        <is>
          <t>disabled</t>
        </is>
      </c>
      <c r="AEB213" t="inlineStr">
        <is>
          <t>disabled</t>
        </is>
      </c>
      <c r="AEC213" t="inlineStr">
        <is>
          <t>disabled</t>
        </is>
      </c>
      <c r="AED213" t="inlineStr">
        <is>
          <t>disabled</t>
        </is>
      </c>
      <c r="AEE213" t="inlineStr">
        <is>
          <t>disabled</t>
        </is>
      </c>
      <c r="AEF213" t="inlineStr">
        <is>
          <t>disabled</t>
        </is>
      </c>
      <c r="AEG213" t="inlineStr">
        <is>
          <t>disabled</t>
        </is>
      </c>
      <c r="AEH213" t="inlineStr">
        <is>
          <t>disabled</t>
        </is>
      </c>
      <c r="AEI213" t="inlineStr">
        <is>
          <t>disabled</t>
        </is>
      </c>
      <c r="AEJ213" t="inlineStr">
        <is>
          <t>disabled</t>
        </is>
      </c>
      <c r="AEK213" t="inlineStr">
        <is>
          <t>disabled</t>
        </is>
      </c>
      <c r="AEL213" t="inlineStr">
        <is>
          <t>disabled</t>
        </is>
      </c>
      <c r="AEM213" t="inlineStr">
        <is>
          <t>disabled</t>
        </is>
      </c>
      <c r="AEN213" t="inlineStr">
        <is>
          <t>disabled</t>
        </is>
      </c>
      <c r="AEO213" t="inlineStr">
        <is>
          <t>disabled</t>
        </is>
      </c>
      <c r="AEP213" t="inlineStr">
        <is>
          <t>disabled</t>
        </is>
      </c>
      <c r="AEQ213" t="inlineStr">
        <is>
          <t>disabled</t>
        </is>
      </c>
      <c r="AER213" t="inlineStr">
        <is>
          <t>disabled</t>
        </is>
      </c>
      <c r="AES213" t="inlineStr">
        <is>
          <t>disabled</t>
        </is>
      </c>
      <c r="AET213" t="inlineStr">
        <is>
          <t>disabled</t>
        </is>
      </c>
      <c r="AEU213" t="inlineStr">
        <is>
          <t>disabled</t>
        </is>
      </c>
      <c r="AEV213" t="inlineStr">
        <is>
          <t>disabled</t>
        </is>
      </c>
      <c r="AEW213" t="inlineStr">
        <is>
          <t>disabled</t>
        </is>
      </c>
      <c r="AEX213" t="inlineStr">
        <is>
          <t>disabled</t>
        </is>
      </c>
      <c r="AEY213" t="inlineStr">
        <is>
          <t>disabled</t>
        </is>
      </c>
      <c r="AEZ213" t="inlineStr">
        <is>
          <t>disabled</t>
        </is>
      </c>
      <c r="AFA213" t="inlineStr">
        <is>
          <t>disabled</t>
        </is>
      </c>
      <c r="AFB213" t="inlineStr">
        <is>
          <t>disabled</t>
        </is>
      </c>
      <c r="AFC213" t="inlineStr">
        <is>
          <t>disabled</t>
        </is>
      </c>
      <c r="AFD213" t="inlineStr">
        <is>
          <t>disabled</t>
        </is>
      </c>
      <c r="AFE213" t="inlineStr">
        <is>
          <t>disabled</t>
        </is>
      </c>
      <c r="AFF213" t="inlineStr">
        <is>
          <t>disabled</t>
        </is>
      </c>
      <c r="AFG213" t="inlineStr">
        <is>
          <t>disabled</t>
        </is>
      </c>
      <c r="AFH213" t="inlineStr">
        <is>
          <t>disabled</t>
        </is>
      </c>
      <c r="AFI213" t="inlineStr">
        <is>
          <t>disabled</t>
        </is>
      </c>
      <c r="AFJ213" t="inlineStr">
        <is>
          <t>disabled</t>
        </is>
      </c>
      <c r="AFK213" t="inlineStr">
        <is>
          <t>disabled</t>
        </is>
      </c>
      <c r="AFL213" t="inlineStr">
        <is>
          <t>disabled</t>
        </is>
      </c>
      <c r="AFM213" t="inlineStr">
        <is>
          <t>disabled</t>
        </is>
      </c>
      <c r="AFN213" t="inlineStr">
        <is>
          <t>disabled</t>
        </is>
      </c>
      <c r="AFO213" t="inlineStr">
        <is>
          <t>disabled</t>
        </is>
      </c>
      <c r="AFP213" t="inlineStr">
        <is>
          <t>disabled</t>
        </is>
      </c>
      <c r="AFQ213" t="inlineStr">
        <is>
          <t>disabled</t>
        </is>
      </c>
      <c r="AFR213" t="inlineStr">
        <is>
          <t>disabled</t>
        </is>
      </c>
      <c r="AFS213" t="inlineStr">
        <is>
          <t>disabled</t>
        </is>
      </c>
      <c r="AFT213" t="inlineStr">
        <is>
          <t>disabled</t>
        </is>
      </c>
      <c r="AFU213" t="inlineStr">
        <is>
          <t>disabled</t>
        </is>
      </c>
      <c r="AFV213" t="inlineStr">
        <is>
          <t>disabled</t>
        </is>
      </c>
      <c r="AFW213" t="inlineStr">
        <is>
          <t>disabled</t>
        </is>
      </c>
      <c r="AFX213" t="inlineStr">
        <is>
          <t>disabled</t>
        </is>
      </c>
      <c r="AFY213" t="inlineStr">
        <is>
          <t>disabled</t>
        </is>
      </c>
      <c r="AFZ213" t="inlineStr">
        <is>
          <t>disabled</t>
        </is>
      </c>
      <c r="AGA213" t="inlineStr">
        <is>
          <t>disabled</t>
        </is>
      </c>
      <c r="AGE213" t="inlineStr">
        <is>
          <t>disabled</t>
        </is>
      </c>
      <c r="AGF213" t="inlineStr">
        <is>
          <t>disabled</t>
        </is>
      </c>
      <c r="AGG213" t="inlineStr">
        <is>
          <t>disabled</t>
        </is>
      </c>
      <c r="AGH213" t="inlineStr">
        <is>
          <t>disabled</t>
        </is>
      </c>
      <c r="AGI213" t="inlineStr">
        <is>
          <t>disabled</t>
        </is>
      </c>
      <c r="AGJ213" t="inlineStr">
        <is>
          <t>disabled</t>
        </is>
      </c>
      <c r="AGK213" t="inlineStr">
        <is>
          <t>disabled</t>
        </is>
      </c>
      <c r="AGL213" t="inlineStr">
        <is>
          <t>disabled</t>
        </is>
      </c>
      <c r="AGM213" t="inlineStr">
        <is>
          <t>disabled</t>
        </is>
      </c>
      <c r="AGN213" t="inlineStr">
        <is>
          <t>disabled</t>
        </is>
      </c>
      <c r="AGO213" t="inlineStr">
        <is>
          <t>disabled</t>
        </is>
      </c>
      <c r="AGP213" t="inlineStr">
        <is>
          <t>disabled</t>
        </is>
      </c>
      <c r="AGQ213" t="inlineStr">
        <is>
          <t>disabled</t>
        </is>
      </c>
      <c r="AGR213" t="inlineStr">
        <is>
          <t>disabled</t>
        </is>
      </c>
      <c r="AGS213" t="inlineStr">
        <is>
          <t>disabled</t>
        </is>
      </c>
      <c r="AGT213" t="inlineStr">
        <is>
          <t>disabled</t>
        </is>
      </c>
      <c r="AGU213" t="inlineStr">
        <is>
          <t>disabled</t>
        </is>
      </c>
      <c r="AGV213" t="inlineStr">
        <is>
          <t>disabled</t>
        </is>
      </c>
      <c r="AGW213" t="inlineStr">
        <is>
          <t>disabled</t>
        </is>
      </c>
      <c r="AGX213" t="inlineStr">
        <is>
          <t>disabled</t>
        </is>
      </c>
      <c r="AGY213" t="inlineStr">
        <is>
          <t>disabled</t>
        </is>
      </c>
      <c r="AGZ213" t="inlineStr">
        <is>
          <t>disabled</t>
        </is>
      </c>
      <c r="AHA213" t="inlineStr">
        <is>
          <t>disabled</t>
        </is>
      </c>
      <c r="AHB213" t="inlineStr">
        <is>
          <t>disabled</t>
        </is>
      </c>
      <c r="AHC213" t="inlineStr">
        <is>
          <t>disabled</t>
        </is>
      </c>
      <c r="AHD213" t="inlineStr">
        <is>
          <t>disabled</t>
        </is>
      </c>
      <c r="AHE213" t="inlineStr">
        <is>
          <t>disabled</t>
        </is>
      </c>
      <c r="AHF213" t="inlineStr">
        <is>
          <t>disabled</t>
        </is>
      </c>
      <c r="AHG213" t="inlineStr">
        <is>
          <t>disabled</t>
        </is>
      </c>
      <c r="AHH213" t="inlineStr">
        <is>
          <t>disabled</t>
        </is>
      </c>
      <c r="AHI213" t="inlineStr">
        <is>
          <t>disabled</t>
        </is>
      </c>
      <c r="AHJ213" t="inlineStr">
        <is>
          <t>disabled</t>
        </is>
      </c>
      <c r="AHK213" t="inlineStr">
        <is>
          <t>disabled</t>
        </is>
      </c>
      <c r="AHL213" t="inlineStr">
        <is>
          <t>disabled</t>
        </is>
      </c>
      <c r="AHM213" t="inlineStr">
        <is>
          <t>disabled</t>
        </is>
      </c>
      <c r="AHN213" t="inlineStr">
        <is>
          <t>disabled</t>
        </is>
      </c>
      <c r="AHO213" t="inlineStr">
        <is>
          <t>disabled</t>
        </is>
      </c>
      <c r="AHP213" t="inlineStr">
        <is>
          <t>disabled</t>
        </is>
      </c>
      <c r="AHQ213" t="inlineStr">
        <is>
          <t>disabled</t>
        </is>
      </c>
      <c r="AHR213" t="inlineStr">
        <is>
          <t>disabled</t>
        </is>
      </c>
      <c r="AHS213" t="inlineStr">
        <is>
          <t>disabled</t>
        </is>
      </c>
      <c r="AHT213" t="inlineStr">
        <is>
          <t>disabled</t>
        </is>
      </c>
      <c r="AHU213" t="inlineStr">
        <is>
          <t>disabled</t>
        </is>
      </c>
      <c r="AHV213" t="inlineStr">
        <is>
          <t>disabled</t>
        </is>
      </c>
      <c r="AHW213" t="inlineStr">
        <is>
          <t>disabled</t>
        </is>
      </c>
      <c r="AHX213" t="inlineStr">
        <is>
          <t>disabled</t>
        </is>
      </c>
      <c r="AHY213" t="inlineStr">
        <is>
          <t>disabled</t>
        </is>
      </c>
      <c r="AHZ213" t="inlineStr">
        <is>
          <t>disabled</t>
        </is>
      </c>
      <c r="AIA213" t="inlineStr">
        <is>
          <t>disabled</t>
        </is>
      </c>
      <c r="AIB213" t="inlineStr">
        <is>
          <t>disabled</t>
        </is>
      </c>
      <c r="AIC213" t="inlineStr">
        <is>
          <t>disabled</t>
        </is>
      </c>
      <c r="AID213" t="inlineStr">
        <is>
          <t>disabled</t>
        </is>
      </c>
      <c r="AIE213" t="inlineStr">
        <is>
          <t>disabled</t>
        </is>
      </c>
      <c r="AIF213" t="inlineStr">
        <is>
          <t>disabled</t>
        </is>
      </c>
      <c r="AIG213" t="inlineStr">
        <is>
          <t>disabled</t>
        </is>
      </c>
      <c r="AIH213" t="inlineStr">
        <is>
          <t>disabled</t>
        </is>
      </c>
      <c r="AII213" t="inlineStr">
        <is>
          <t>disabled</t>
        </is>
      </c>
      <c r="AIJ213" t="inlineStr">
        <is>
          <t>disabled</t>
        </is>
      </c>
      <c r="AIK213" t="inlineStr">
        <is>
          <t>disabled</t>
        </is>
      </c>
      <c r="AIL213" t="inlineStr">
        <is>
          <t>disabled</t>
        </is>
      </c>
      <c r="AIM213" t="inlineStr">
        <is>
          <t>disabled</t>
        </is>
      </c>
      <c r="AIN213" t="inlineStr">
        <is>
          <t>disabled</t>
        </is>
      </c>
      <c r="AIO213" t="inlineStr">
        <is>
          <t>disabled</t>
        </is>
      </c>
      <c r="AIP213" t="inlineStr">
        <is>
          <t>disabled</t>
        </is>
      </c>
      <c r="AIQ213" t="inlineStr">
        <is>
          <t>disabled</t>
        </is>
      </c>
      <c r="AIR213" t="inlineStr">
        <is>
          <t>disabled</t>
        </is>
      </c>
      <c r="AIS213" t="inlineStr">
        <is>
          <t>disabled</t>
        </is>
      </c>
      <c r="AIT213" t="inlineStr">
        <is>
          <t>disabled</t>
        </is>
      </c>
      <c r="AIU213" t="inlineStr">
        <is>
          <t>disabled</t>
        </is>
      </c>
      <c r="AIV213" t="inlineStr">
        <is>
          <t>disabled</t>
        </is>
      </c>
      <c r="AIW213" t="inlineStr">
        <is>
          <t>disabled</t>
        </is>
      </c>
      <c r="AIX213" t="inlineStr">
        <is>
          <t>disabled</t>
        </is>
      </c>
      <c r="AIY213" t="inlineStr">
        <is>
          <t>disabled</t>
        </is>
      </c>
      <c r="AIZ213" t="inlineStr">
        <is>
          <t>disabled</t>
        </is>
      </c>
      <c r="AJA213" t="inlineStr">
        <is>
          <t>disabled</t>
        </is>
      </c>
      <c r="AJB213" t="inlineStr">
        <is>
          <t>disabled</t>
        </is>
      </c>
      <c r="AJC213" t="inlineStr">
        <is>
          <t>disabled</t>
        </is>
      </c>
      <c r="AJD213" t="inlineStr">
        <is>
          <t>disabled</t>
        </is>
      </c>
      <c r="AJE213" t="inlineStr">
        <is>
          <t>disabled</t>
        </is>
      </c>
      <c r="AJF213" t="inlineStr">
        <is>
          <t>disabled</t>
        </is>
      </c>
      <c r="AJG213" t="inlineStr">
        <is>
          <t>disabled</t>
        </is>
      </c>
      <c r="AJH213" t="inlineStr">
        <is>
          <t>disabled</t>
        </is>
      </c>
      <c r="AJI213" t="inlineStr">
        <is>
          <t>disabled</t>
        </is>
      </c>
      <c r="AJJ213" t="inlineStr">
        <is>
          <t>disabled</t>
        </is>
      </c>
      <c r="AJK213" t="inlineStr">
        <is>
          <t>disabled</t>
        </is>
      </c>
      <c r="AJL213" t="inlineStr">
        <is>
          <t>disabled</t>
        </is>
      </c>
      <c r="AJM213" t="inlineStr">
        <is>
          <t>disabled</t>
        </is>
      </c>
      <c r="AJN213" t="inlineStr">
        <is>
          <t>disabled</t>
        </is>
      </c>
      <c r="AJO213" t="inlineStr">
        <is>
          <t>disabled</t>
        </is>
      </c>
      <c r="AJP213" t="inlineStr">
        <is>
          <t>disabled</t>
        </is>
      </c>
      <c r="AJQ213" t="inlineStr">
        <is>
          <t>disabled</t>
        </is>
      </c>
      <c r="AJR213" t="inlineStr">
        <is>
          <t>disabled</t>
        </is>
      </c>
      <c r="AJS213" t="inlineStr">
        <is>
          <t>disabled</t>
        </is>
      </c>
      <c r="AJT213" t="inlineStr">
        <is>
          <t>disabled</t>
        </is>
      </c>
      <c r="AJU213" t="inlineStr">
        <is>
          <t>disabled</t>
        </is>
      </c>
      <c r="AJV213" t="inlineStr">
        <is>
          <t>disabled</t>
        </is>
      </c>
      <c r="AJW213" t="inlineStr">
        <is>
          <t>disabled</t>
        </is>
      </c>
      <c r="AJX213" t="inlineStr">
        <is>
          <t>disabled</t>
        </is>
      </c>
      <c r="AJY213" t="inlineStr">
        <is>
          <t>disabled</t>
        </is>
      </c>
      <c r="AJZ213" t="inlineStr">
        <is>
          <t>disabled</t>
        </is>
      </c>
      <c r="AKA213" t="inlineStr">
        <is>
          <t>disabled</t>
        </is>
      </c>
      <c r="AKB213" t="inlineStr">
        <is>
          <t>disabled</t>
        </is>
      </c>
      <c r="AKC213" t="inlineStr">
        <is>
          <t>disabled</t>
        </is>
      </c>
      <c r="AKD213" t="inlineStr">
        <is>
          <t>disabled</t>
        </is>
      </c>
      <c r="AKE213" t="inlineStr">
        <is>
          <t>disabled</t>
        </is>
      </c>
      <c r="AKF213" t="inlineStr">
        <is>
          <t>disabled</t>
        </is>
      </c>
      <c r="AKG213" t="inlineStr">
        <is>
          <t>disabled</t>
        </is>
      </c>
      <c r="AKH213" t="inlineStr">
        <is>
          <t>disabled</t>
        </is>
      </c>
      <c r="AKI213" t="inlineStr">
        <is>
          <t>disabled</t>
        </is>
      </c>
      <c r="AKJ213" t="inlineStr">
        <is>
          <t>disabled</t>
        </is>
      </c>
      <c r="AKK213" t="inlineStr">
        <is>
          <t>disabled</t>
        </is>
      </c>
      <c r="AKL213" t="inlineStr">
        <is>
          <t>disabled</t>
        </is>
      </c>
      <c r="AKM213" t="inlineStr">
        <is>
          <t>disabled</t>
        </is>
      </c>
      <c r="AKN213" t="inlineStr">
        <is>
          <t>disabled</t>
        </is>
      </c>
      <c r="AKO213" t="inlineStr">
        <is>
          <t>disabled</t>
        </is>
      </c>
      <c r="AKQ213" t="inlineStr">
        <is>
          <t>disabled</t>
        </is>
      </c>
      <c r="AKR213" t="inlineStr">
        <is>
          <t>disabled</t>
        </is>
      </c>
      <c r="AKS213" t="inlineStr">
        <is>
          <t>disabled</t>
        </is>
      </c>
      <c r="AKT213" t="inlineStr">
        <is>
          <t>disabled</t>
        </is>
      </c>
      <c r="AKU213" t="inlineStr">
        <is>
          <t>disabled</t>
        </is>
      </c>
      <c r="AKV213" t="inlineStr">
        <is>
          <t>disabled</t>
        </is>
      </c>
      <c r="AKW213" t="inlineStr">
        <is>
          <t>disabled</t>
        </is>
      </c>
      <c r="ALK213" t="inlineStr">
        <is>
          <t>disabled</t>
        </is>
      </c>
      <c r="ALL213" t="inlineStr">
        <is>
          <t>disabled</t>
        </is>
      </c>
      <c r="ALM213" t="inlineStr">
        <is>
          <t>disabled</t>
        </is>
      </c>
      <c r="ALN213" t="inlineStr">
        <is>
          <t>disabled</t>
        </is>
      </c>
      <c r="ALO213" t="inlineStr">
        <is>
          <t>disabled</t>
        </is>
      </c>
      <c r="ALP213" t="inlineStr">
        <is>
          <t>disabled</t>
        </is>
      </c>
      <c r="ALQ213" t="inlineStr">
        <is>
          <t>disabled</t>
        </is>
      </c>
      <c r="ALR213" t="inlineStr">
        <is>
          <t>disabled</t>
        </is>
      </c>
      <c r="ALS213" t="inlineStr">
        <is>
          <t>disabled</t>
        </is>
      </c>
      <c r="ALT213" t="inlineStr">
        <is>
          <t>disabled</t>
        </is>
      </c>
      <c r="ALU213" t="inlineStr">
        <is>
          <t>disabled</t>
        </is>
      </c>
      <c r="ALV213" t="inlineStr">
        <is>
          <t>disabled</t>
        </is>
      </c>
      <c r="ALW213" t="inlineStr">
        <is>
          <t>disabled</t>
        </is>
      </c>
      <c r="ALX213" t="inlineStr">
        <is>
          <t>disabled</t>
        </is>
      </c>
      <c r="ALY213" t="inlineStr">
        <is>
          <t>disabled</t>
        </is>
      </c>
      <c r="ALZ213" t="inlineStr">
        <is>
          <t>disabled</t>
        </is>
      </c>
      <c r="AMA213" t="inlineStr">
        <is>
          <t>disabled</t>
        </is>
      </c>
      <c r="AMB213" t="inlineStr">
        <is>
          <t>disabled</t>
        </is>
      </c>
      <c r="AMC213" t="inlineStr">
        <is>
          <t>disabled</t>
        </is>
      </c>
      <c r="AMD213" t="inlineStr">
        <is>
          <t>disabled</t>
        </is>
      </c>
      <c r="AME213" t="inlineStr">
        <is>
          <t>disabled</t>
        </is>
      </c>
      <c r="AMF213" t="inlineStr">
        <is>
          <t>disabled</t>
        </is>
      </c>
      <c r="AMG213" t="inlineStr">
        <is>
          <t>disabled</t>
        </is>
      </c>
      <c r="AMH213" t="inlineStr">
        <is>
          <t>disabled</t>
        </is>
      </c>
      <c r="AMI213" t="inlineStr">
        <is>
          <t>disabled</t>
        </is>
      </c>
      <c r="AMJ213" t="inlineStr">
        <is>
          <t>disabled</t>
        </is>
      </c>
      <c r="AMK213" t="inlineStr">
        <is>
          <t>disabled</t>
        </is>
      </c>
      <c r="AML213" t="inlineStr">
        <is>
          <t>disabled</t>
        </is>
      </c>
      <c r="AMM213" t="inlineStr">
        <is>
          <t>disabled</t>
        </is>
      </c>
      <c r="AMN213" t="inlineStr">
        <is>
          <t>disabled</t>
        </is>
      </c>
      <c r="AMO213" t="inlineStr">
        <is>
          <t>disabled</t>
        </is>
      </c>
      <c r="AMP213" t="inlineStr">
        <is>
          <t>disabled</t>
        </is>
      </c>
      <c r="AMQ213" t="inlineStr">
        <is>
          <t>disabled</t>
        </is>
      </c>
      <c r="AMR213" t="inlineStr">
        <is>
          <t>disabled</t>
        </is>
      </c>
      <c r="AMS213" t="inlineStr">
        <is>
          <t>disabled</t>
        </is>
      </c>
      <c r="AMT213" t="inlineStr">
        <is>
          <t>disabled</t>
        </is>
      </c>
      <c r="AMU213" t="inlineStr">
        <is>
          <t>disabled</t>
        </is>
      </c>
      <c r="AMV213" t="inlineStr">
        <is>
          <t>disabled</t>
        </is>
      </c>
      <c r="AMW213" t="inlineStr">
        <is>
          <t>disabled</t>
        </is>
      </c>
      <c r="AMX213" t="inlineStr">
        <is>
          <t>disabled</t>
        </is>
      </c>
      <c r="AMY213" t="inlineStr">
        <is>
          <t>disabled</t>
        </is>
      </c>
      <c r="AMZ213" t="inlineStr">
        <is>
          <t>disabled</t>
        </is>
      </c>
      <c r="ANA213" t="inlineStr">
        <is>
          <t>disabled</t>
        </is>
      </c>
      <c r="ANB213" t="inlineStr">
        <is>
          <t>disabled</t>
        </is>
      </c>
      <c r="ANC213" t="inlineStr">
        <is>
          <t>disabled</t>
        </is>
      </c>
      <c r="AND213" t="inlineStr">
        <is>
          <t>disabled</t>
        </is>
      </c>
      <c r="ANE213" t="inlineStr">
        <is>
          <t>disabled</t>
        </is>
      </c>
      <c r="ANF213" t="inlineStr">
        <is>
          <t>disabled</t>
        </is>
      </c>
      <c r="ANG213" t="inlineStr">
        <is>
          <t>disabled</t>
        </is>
      </c>
      <c r="ANH213" t="inlineStr">
        <is>
          <t>disabled</t>
        </is>
      </c>
      <c r="ANI213" t="inlineStr">
        <is>
          <t>disabled</t>
        </is>
      </c>
      <c r="ANJ213" t="inlineStr">
        <is>
          <t>disabled</t>
        </is>
      </c>
      <c r="ANK213" t="inlineStr">
        <is>
          <t>disabled</t>
        </is>
      </c>
      <c r="ANL213" t="inlineStr">
        <is>
          <t>disabled</t>
        </is>
      </c>
      <c r="ANM213" t="inlineStr">
        <is>
          <t>disabled</t>
        </is>
      </c>
      <c r="ANN213" t="inlineStr">
        <is>
          <t>disabled</t>
        </is>
      </c>
      <c r="ANO213" t="inlineStr">
        <is>
          <t>disabled</t>
        </is>
      </c>
      <c r="ANP213" t="inlineStr">
        <is>
          <t>disabled</t>
        </is>
      </c>
      <c r="ANQ213" t="inlineStr">
        <is>
          <t>disabled</t>
        </is>
      </c>
      <c r="ANR213" t="inlineStr">
        <is>
          <t>disabled</t>
        </is>
      </c>
      <c r="ANS213" t="inlineStr">
        <is>
          <t>disabled</t>
        </is>
      </c>
    </row>
    <row r="214">
      <c r="A214" t="inlineStr">
        <is>
          <t>26724_condition_require</t>
        </is>
      </c>
      <c r="ADJ214" t="inlineStr">
        <is>
          <t>condition_require</t>
        </is>
      </c>
      <c r="ADK214" t="inlineStr">
        <is>
          <t>condition_require</t>
        </is>
      </c>
      <c r="ADL214" t="inlineStr">
        <is>
          <t>condition_require</t>
        </is>
      </c>
      <c r="ADM214" t="inlineStr">
        <is>
          <t>condition_require</t>
        </is>
      </c>
      <c r="ADN214" t="inlineStr">
        <is>
          <t>condition_require</t>
        </is>
      </c>
      <c r="ADO214" t="inlineStr">
        <is>
          <t>condition_require</t>
        </is>
      </c>
      <c r="ADP214" t="inlineStr">
        <is>
          <t>condition_require</t>
        </is>
      </c>
      <c r="ADQ214" t="inlineStr">
        <is>
          <t>condition_require</t>
        </is>
      </c>
      <c r="ADR214" t="inlineStr">
        <is>
          <t>condition_require</t>
        </is>
      </c>
      <c r="ADS214" t="inlineStr">
        <is>
          <t>condition_require</t>
        </is>
      </c>
      <c r="ADT214" t="inlineStr">
        <is>
          <t>condition_require</t>
        </is>
      </c>
      <c r="APD214" t="inlineStr">
        <is>
          <t>condition_require</t>
        </is>
      </c>
    </row>
    <row r="215">
      <c r="A215" t="inlineStr">
        <is>
          <t>26725_require</t>
        </is>
      </c>
      <c r="E215" t="inlineStr">
        <is>
          <t>require</t>
        </is>
      </c>
      <c r="L215" t="inlineStr">
        <is>
          <t>require</t>
        </is>
      </c>
      <c r="M215" t="inlineStr">
        <is>
          <t>require</t>
        </is>
      </c>
      <c r="N215" t="inlineStr">
        <is>
          <t>require</t>
        </is>
      </c>
      <c r="EG215" t="inlineStr">
        <is>
          <t>require</t>
        </is>
      </c>
      <c r="EH215" t="inlineStr">
        <is>
          <t>require</t>
        </is>
      </c>
      <c r="EI215" t="inlineStr">
        <is>
          <t>require</t>
        </is>
      </c>
      <c r="EJ215" t="inlineStr">
        <is>
          <t>require</t>
        </is>
      </c>
      <c r="EK215" t="inlineStr">
        <is>
          <t>require</t>
        </is>
      </c>
      <c r="IV215" t="inlineStr">
        <is>
          <t>require</t>
        </is>
      </c>
      <c r="IW215" t="inlineStr">
        <is>
          <t>require</t>
        </is>
      </c>
      <c r="IX215" t="inlineStr">
        <is>
          <t>require</t>
        </is>
      </c>
      <c r="AKP215" t="inlineStr">
        <is>
          <t>require</t>
        </is>
      </c>
      <c r="ANT215" t="inlineStr">
        <is>
          <t>require</t>
        </is>
      </c>
      <c r="AOE215" t="inlineStr">
        <is>
          <t>require</t>
        </is>
      </c>
      <c r="AOF215" t="inlineStr">
        <is>
          <t>require</t>
        </is>
      </c>
      <c r="AOH215" t="inlineStr">
        <is>
          <t>require</t>
        </is>
      </c>
      <c r="AOJ215" t="inlineStr">
        <is>
          <t>require</t>
        </is>
      </c>
      <c r="AOK215" t="inlineStr">
        <is>
          <t>require</t>
        </is>
      </c>
      <c r="AOL215" t="inlineStr">
        <is>
          <t>require</t>
        </is>
      </c>
      <c r="AOM215" t="inlineStr">
        <is>
          <t>require</t>
        </is>
      </c>
      <c r="AOO215" t="inlineStr">
        <is>
          <t>require</t>
        </is>
      </c>
      <c r="AOP215" t="inlineStr">
        <is>
          <t>require</t>
        </is>
      </c>
      <c r="AOQ215" t="inlineStr">
        <is>
          <t>require</t>
        </is>
      </c>
      <c r="AOY215" t="inlineStr">
        <is>
          <t>require</t>
        </is>
      </c>
      <c r="APC215" t="inlineStr">
        <is>
          <t>require</t>
        </is>
      </c>
    </row>
    <row r="216">
      <c r="A216" t="inlineStr">
        <is>
          <t>26725_disabled</t>
        </is>
      </c>
      <c r="DS216" t="inlineStr">
        <is>
          <t>disabled</t>
        </is>
      </c>
      <c r="DT216" t="inlineStr">
        <is>
          <t>disabled</t>
        </is>
      </c>
      <c r="DU216" t="inlineStr">
        <is>
          <t>disabled</t>
        </is>
      </c>
      <c r="DV216" t="inlineStr">
        <is>
          <t>disabled</t>
        </is>
      </c>
      <c r="DW216" t="inlineStr">
        <is>
          <t>disabled</t>
        </is>
      </c>
      <c r="DX216" t="inlineStr">
        <is>
          <t>disabled</t>
        </is>
      </c>
      <c r="DY216" t="inlineStr">
        <is>
          <t>disabled</t>
        </is>
      </c>
      <c r="DZ216" t="inlineStr">
        <is>
          <t>disabled</t>
        </is>
      </c>
      <c r="EA216" t="inlineStr">
        <is>
          <t>disabled</t>
        </is>
      </c>
      <c r="EB216" t="inlineStr">
        <is>
          <t>disabled</t>
        </is>
      </c>
      <c r="EC216" t="inlineStr">
        <is>
          <t>disabled</t>
        </is>
      </c>
      <c r="EL216" t="inlineStr">
        <is>
          <t>disabled</t>
        </is>
      </c>
      <c r="EM216" t="inlineStr">
        <is>
          <t>disabled</t>
        </is>
      </c>
      <c r="EN216" t="inlineStr">
        <is>
          <t>disabled</t>
        </is>
      </c>
      <c r="EO216" t="inlineStr">
        <is>
          <t>disabled</t>
        </is>
      </c>
      <c r="EP216" t="inlineStr">
        <is>
          <t>disabled</t>
        </is>
      </c>
      <c r="EQ216" t="inlineStr">
        <is>
          <t>disabled</t>
        </is>
      </c>
      <c r="ER216" t="inlineStr">
        <is>
          <t>disabled</t>
        </is>
      </c>
      <c r="ES216" t="inlineStr">
        <is>
          <t>disabled</t>
        </is>
      </c>
      <c r="ET216" t="inlineStr">
        <is>
          <t>disabled</t>
        </is>
      </c>
      <c r="EU216" t="inlineStr">
        <is>
          <t>disabled</t>
        </is>
      </c>
      <c r="EV216" t="inlineStr">
        <is>
          <t>disabled</t>
        </is>
      </c>
      <c r="EW216" t="inlineStr">
        <is>
          <t>disabled</t>
        </is>
      </c>
      <c r="EX216" t="inlineStr">
        <is>
          <t>disabled</t>
        </is>
      </c>
      <c r="EY216" t="inlineStr">
        <is>
          <t>disabled</t>
        </is>
      </c>
      <c r="EZ216" t="inlineStr">
        <is>
          <t>disabled</t>
        </is>
      </c>
      <c r="FA216" t="inlineStr">
        <is>
          <t>disabled</t>
        </is>
      </c>
      <c r="FB216" t="inlineStr">
        <is>
          <t>disabled</t>
        </is>
      </c>
      <c r="FC216" t="inlineStr">
        <is>
          <t>disabled</t>
        </is>
      </c>
      <c r="FD216" t="inlineStr">
        <is>
          <t>disabled</t>
        </is>
      </c>
      <c r="FE216" t="inlineStr">
        <is>
          <t>disabled</t>
        </is>
      </c>
      <c r="FF216" t="inlineStr">
        <is>
          <t>disabled</t>
        </is>
      </c>
      <c r="FG216" t="inlineStr">
        <is>
          <t>disabled</t>
        </is>
      </c>
      <c r="FH216" t="inlineStr">
        <is>
          <t>disabled</t>
        </is>
      </c>
      <c r="FI216" t="inlineStr">
        <is>
          <t>disabled</t>
        </is>
      </c>
      <c r="FJ216" t="inlineStr">
        <is>
          <t>disabled</t>
        </is>
      </c>
      <c r="FK216" t="inlineStr">
        <is>
          <t>disabled</t>
        </is>
      </c>
      <c r="FL216" t="inlineStr">
        <is>
          <t>disabled</t>
        </is>
      </c>
      <c r="FM216" t="inlineStr">
        <is>
          <t>disabled</t>
        </is>
      </c>
      <c r="FQ216" t="inlineStr">
        <is>
          <t>disabled</t>
        </is>
      </c>
      <c r="FR216" t="inlineStr">
        <is>
          <t>disabled</t>
        </is>
      </c>
      <c r="FS216" t="inlineStr">
        <is>
          <t>disabled</t>
        </is>
      </c>
      <c r="FT216" t="inlineStr">
        <is>
          <t>disabled</t>
        </is>
      </c>
      <c r="FU216" t="inlineStr">
        <is>
          <t>disabled</t>
        </is>
      </c>
      <c r="FV216" t="inlineStr">
        <is>
          <t>disabled</t>
        </is>
      </c>
      <c r="FW216" t="inlineStr">
        <is>
          <t>disabled</t>
        </is>
      </c>
      <c r="FX216" t="inlineStr">
        <is>
          <t>disabled</t>
        </is>
      </c>
      <c r="FY216" t="inlineStr">
        <is>
          <t>disabled</t>
        </is>
      </c>
      <c r="FZ216" t="inlineStr">
        <is>
          <t>disabled</t>
        </is>
      </c>
      <c r="GA216" t="inlineStr">
        <is>
          <t>disabled</t>
        </is>
      </c>
      <c r="GB216" t="inlineStr">
        <is>
          <t>disabled</t>
        </is>
      </c>
      <c r="GC216" t="inlineStr">
        <is>
          <t>disabled</t>
        </is>
      </c>
      <c r="GD216" t="inlineStr">
        <is>
          <t>disabled</t>
        </is>
      </c>
      <c r="GE216" t="inlineStr">
        <is>
          <t>disabled</t>
        </is>
      </c>
      <c r="GF216" t="inlineStr">
        <is>
          <t>disabled</t>
        </is>
      </c>
      <c r="GG216" t="inlineStr">
        <is>
          <t>disabled</t>
        </is>
      </c>
      <c r="GH216" t="inlineStr">
        <is>
          <t>disabled</t>
        </is>
      </c>
      <c r="GI216" t="inlineStr">
        <is>
          <t>disabled</t>
        </is>
      </c>
      <c r="GJ216" t="inlineStr">
        <is>
          <t>disabled</t>
        </is>
      </c>
      <c r="GK216" t="inlineStr">
        <is>
          <t>disabled</t>
        </is>
      </c>
      <c r="GL216" t="inlineStr">
        <is>
          <t>disabled</t>
        </is>
      </c>
      <c r="GM216" t="inlineStr">
        <is>
          <t>disabled</t>
        </is>
      </c>
      <c r="GN216" t="inlineStr">
        <is>
          <t>disabled</t>
        </is>
      </c>
      <c r="GO216" t="inlineStr">
        <is>
          <t>disabled</t>
        </is>
      </c>
      <c r="GP216" t="inlineStr">
        <is>
          <t>disabled</t>
        </is>
      </c>
      <c r="GQ216" t="inlineStr">
        <is>
          <t>disabled</t>
        </is>
      </c>
      <c r="GR216" t="inlineStr">
        <is>
          <t>disabled</t>
        </is>
      </c>
      <c r="GS216" t="inlineStr">
        <is>
          <t>disabled</t>
        </is>
      </c>
      <c r="GT216" t="inlineStr">
        <is>
          <t>disabled</t>
        </is>
      </c>
      <c r="GU216" t="inlineStr">
        <is>
          <t>disabled</t>
        </is>
      </c>
      <c r="GV216" t="inlineStr">
        <is>
          <t>disabled</t>
        </is>
      </c>
      <c r="GW216" t="inlineStr">
        <is>
          <t>disabled</t>
        </is>
      </c>
      <c r="GX216" t="inlineStr">
        <is>
          <t>disabled</t>
        </is>
      </c>
      <c r="GY216" t="inlineStr">
        <is>
          <t>disabled</t>
        </is>
      </c>
      <c r="GZ216" t="inlineStr">
        <is>
          <t>disabled</t>
        </is>
      </c>
      <c r="HA216" t="inlineStr">
        <is>
          <t>disabled</t>
        </is>
      </c>
      <c r="HB216" t="inlineStr">
        <is>
          <t>disabled</t>
        </is>
      </c>
      <c r="HC216" t="inlineStr">
        <is>
          <t>disabled</t>
        </is>
      </c>
      <c r="HD216" t="inlineStr">
        <is>
          <t>disabled</t>
        </is>
      </c>
      <c r="HE216" t="inlineStr">
        <is>
          <t>disabled</t>
        </is>
      </c>
      <c r="HF216" t="inlineStr">
        <is>
          <t>disabled</t>
        </is>
      </c>
      <c r="HG216" t="inlineStr">
        <is>
          <t>disabled</t>
        </is>
      </c>
      <c r="HH216" t="inlineStr">
        <is>
          <t>disabled</t>
        </is>
      </c>
      <c r="HI216" t="inlineStr">
        <is>
          <t>disabled</t>
        </is>
      </c>
      <c r="HJ216" t="inlineStr">
        <is>
          <t>disabled</t>
        </is>
      </c>
      <c r="HK216" t="inlineStr">
        <is>
          <t>disabled</t>
        </is>
      </c>
      <c r="HL216" t="inlineStr">
        <is>
          <t>disabled</t>
        </is>
      </c>
      <c r="HM216" t="inlineStr">
        <is>
          <t>disabled</t>
        </is>
      </c>
      <c r="HN216" t="inlineStr">
        <is>
          <t>disabled</t>
        </is>
      </c>
      <c r="HO216" t="inlineStr">
        <is>
          <t>disabled</t>
        </is>
      </c>
      <c r="HP216" t="inlineStr">
        <is>
          <t>disabled</t>
        </is>
      </c>
      <c r="HQ216" t="inlineStr">
        <is>
          <t>disabled</t>
        </is>
      </c>
      <c r="HR216" t="inlineStr">
        <is>
          <t>disabled</t>
        </is>
      </c>
      <c r="HS216" t="inlineStr">
        <is>
          <t>disabled</t>
        </is>
      </c>
      <c r="HT216" t="inlineStr">
        <is>
          <t>disabled</t>
        </is>
      </c>
      <c r="HU216" t="inlineStr">
        <is>
          <t>disabled</t>
        </is>
      </c>
      <c r="HV216" t="inlineStr">
        <is>
          <t>disabled</t>
        </is>
      </c>
      <c r="HW216" t="inlineStr">
        <is>
          <t>disabled</t>
        </is>
      </c>
      <c r="HX216" t="inlineStr">
        <is>
          <t>disabled</t>
        </is>
      </c>
      <c r="HY216" t="inlineStr">
        <is>
          <t>disabled</t>
        </is>
      </c>
      <c r="HZ216" t="inlineStr">
        <is>
          <t>disabled</t>
        </is>
      </c>
      <c r="IA216" t="inlineStr">
        <is>
          <t>disabled</t>
        </is>
      </c>
      <c r="IB216" t="inlineStr">
        <is>
          <t>disabled</t>
        </is>
      </c>
      <c r="IC216" t="inlineStr">
        <is>
          <t>disabled</t>
        </is>
      </c>
      <c r="ID216" t="inlineStr">
        <is>
          <t>disabled</t>
        </is>
      </c>
      <c r="IE216" t="inlineStr">
        <is>
          <t>disabled</t>
        </is>
      </c>
      <c r="IF216" t="inlineStr">
        <is>
          <t>disabled</t>
        </is>
      </c>
      <c r="IG216" t="inlineStr">
        <is>
          <t>disabled</t>
        </is>
      </c>
      <c r="IH216" t="inlineStr">
        <is>
          <t>disabled</t>
        </is>
      </c>
      <c r="II216" t="inlineStr">
        <is>
          <t>disabled</t>
        </is>
      </c>
      <c r="IJ216" t="inlineStr">
        <is>
          <t>disabled</t>
        </is>
      </c>
      <c r="IK216" t="inlineStr">
        <is>
          <t>disabled</t>
        </is>
      </c>
      <c r="IL216" t="inlineStr">
        <is>
          <t>disabled</t>
        </is>
      </c>
      <c r="IM216" t="inlineStr">
        <is>
          <t>disabled</t>
        </is>
      </c>
      <c r="IN216" t="inlineStr">
        <is>
          <t>disabled</t>
        </is>
      </c>
      <c r="IO216" t="inlineStr">
        <is>
          <t>disabled</t>
        </is>
      </c>
      <c r="IP216" t="inlineStr">
        <is>
          <t>disabled</t>
        </is>
      </c>
      <c r="IQ216" t="inlineStr">
        <is>
          <t>disabled</t>
        </is>
      </c>
      <c r="IR216" t="inlineStr">
        <is>
          <t>disabled</t>
        </is>
      </c>
      <c r="IS216" t="inlineStr">
        <is>
          <t>disabled</t>
        </is>
      </c>
      <c r="IT216" t="inlineStr">
        <is>
          <t>disabled</t>
        </is>
      </c>
      <c r="IU216" t="inlineStr">
        <is>
          <t>disabled</t>
        </is>
      </c>
      <c r="IY216" t="inlineStr">
        <is>
          <t>disabled</t>
        </is>
      </c>
      <c r="IZ216" t="inlineStr">
        <is>
          <t>disabled</t>
        </is>
      </c>
      <c r="JA216" t="inlineStr">
        <is>
          <t>disabled</t>
        </is>
      </c>
      <c r="JB216" t="inlineStr">
        <is>
          <t>disabled</t>
        </is>
      </c>
      <c r="JC216" t="inlineStr">
        <is>
          <t>disabled</t>
        </is>
      </c>
      <c r="JD216" t="inlineStr">
        <is>
          <t>disabled</t>
        </is>
      </c>
      <c r="JE216" t="inlineStr">
        <is>
          <t>disabled</t>
        </is>
      </c>
      <c r="JF216" t="inlineStr">
        <is>
          <t>disabled</t>
        </is>
      </c>
      <c r="JG216" t="inlineStr">
        <is>
          <t>disabled</t>
        </is>
      </c>
      <c r="JH216" t="inlineStr">
        <is>
          <t>disabled</t>
        </is>
      </c>
      <c r="JI216" t="inlineStr">
        <is>
          <t>disabled</t>
        </is>
      </c>
      <c r="JJ216" t="inlineStr">
        <is>
          <t>disabled</t>
        </is>
      </c>
      <c r="JK216" t="inlineStr">
        <is>
          <t>disabled</t>
        </is>
      </c>
      <c r="JL216" t="inlineStr">
        <is>
          <t>disabled</t>
        </is>
      </c>
      <c r="JM216" t="inlineStr">
        <is>
          <t>disabled</t>
        </is>
      </c>
      <c r="JN216" t="inlineStr">
        <is>
          <t>disabled</t>
        </is>
      </c>
      <c r="JO216" t="inlineStr">
        <is>
          <t>disabled</t>
        </is>
      </c>
      <c r="JP216" t="inlineStr">
        <is>
          <t>disabled</t>
        </is>
      </c>
      <c r="JQ216" t="inlineStr">
        <is>
          <t>disabled</t>
        </is>
      </c>
      <c r="JR216" t="inlineStr">
        <is>
          <t>disabled</t>
        </is>
      </c>
      <c r="JS216" t="inlineStr">
        <is>
          <t>disabled</t>
        </is>
      </c>
      <c r="JT216" t="inlineStr">
        <is>
          <t>disabled</t>
        </is>
      </c>
      <c r="JU216" t="inlineStr">
        <is>
          <t>disabled</t>
        </is>
      </c>
      <c r="JV216" t="inlineStr">
        <is>
          <t>disabled</t>
        </is>
      </c>
      <c r="JW216" t="inlineStr">
        <is>
          <t>disabled</t>
        </is>
      </c>
      <c r="JX216" t="inlineStr">
        <is>
          <t>disabled</t>
        </is>
      </c>
      <c r="JY216" t="inlineStr">
        <is>
          <t>disabled</t>
        </is>
      </c>
      <c r="JZ216" t="inlineStr">
        <is>
          <t>disabled</t>
        </is>
      </c>
      <c r="KA216" t="inlineStr">
        <is>
          <t>disabled</t>
        </is>
      </c>
      <c r="KB216" t="inlineStr">
        <is>
          <t>disabled</t>
        </is>
      </c>
      <c r="KC216" t="inlineStr">
        <is>
          <t>disabled</t>
        </is>
      </c>
      <c r="KD216" t="inlineStr">
        <is>
          <t>disabled</t>
        </is>
      </c>
      <c r="KE216" t="inlineStr">
        <is>
          <t>disabled</t>
        </is>
      </c>
      <c r="KF216" t="inlineStr">
        <is>
          <t>disabled</t>
        </is>
      </c>
      <c r="KG216" t="inlineStr">
        <is>
          <t>disabled</t>
        </is>
      </c>
      <c r="KH216" t="inlineStr">
        <is>
          <t>disabled</t>
        </is>
      </c>
      <c r="KS216" t="inlineStr">
        <is>
          <t>disabled</t>
        </is>
      </c>
      <c r="KT216" t="inlineStr">
        <is>
          <t>disabled</t>
        </is>
      </c>
      <c r="KU216" t="inlineStr">
        <is>
          <t>disabled</t>
        </is>
      </c>
      <c r="KV216" t="inlineStr">
        <is>
          <t>disabled</t>
        </is>
      </c>
      <c r="KW216" t="inlineStr">
        <is>
          <t>disabled</t>
        </is>
      </c>
      <c r="KX216" t="inlineStr">
        <is>
          <t>disabled</t>
        </is>
      </c>
      <c r="KY216" t="inlineStr">
        <is>
          <t>disabled</t>
        </is>
      </c>
      <c r="KZ216" t="inlineStr">
        <is>
          <t>disabled</t>
        </is>
      </c>
      <c r="LA216" t="inlineStr">
        <is>
          <t>disabled</t>
        </is>
      </c>
      <c r="LB216" t="inlineStr">
        <is>
          <t>disabled</t>
        </is>
      </c>
      <c r="LC216" t="inlineStr">
        <is>
          <t>disabled</t>
        </is>
      </c>
      <c r="LD216" t="inlineStr">
        <is>
          <t>disabled</t>
        </is>
      </c>
      <c r="LE216" t="inlineStr">
        <is>
          <t>disabled</t>
        </is>
      </c>
      <c r="LF216" t="inlineStr">
        <is>
          <t>disabled</t>
        </is>
      </c>
      <c r="LG216" t="inlineStr">
        <is>
          <t>disabled</t>
        </is>
      </c>
      <c r="LH216" t="inlineStr">
        <is>
          <t>disabled</t>
        </is>
      </c>
      <c r="LI216" t="inlineStr">
        <is>
          <t>disabled</t>
        </is>
      </c>
      <c r="LJ216" t="inlineStr">
        <is>
          <t>disabled</t>
        </is>
      </c>
      <c r="LK216" t="inlineStr">
        <is>
          <t>disabled</t>
        </is>
      </c>
      <c r="LL216" t="inlineStr">
        <is>
          <t>disabled</t>
        </is>
      </c>
      <c r="LM216" t="inlineStr">
        <is>
          <t>disabled</t>
        </is>
      </c>
      <c r="LN216" t="inlineStr">
        <is>
          <t>disabled</t>
        </is>
      </c>
      <c r="LO216" t="inlineStr">
        <is>
          <t>disabled</t>
        </is>
      </c>
      <c r="LP216" t="inlineStr">
        <is>
          <t>disabled</t>
        </is>
      </c>
      <c r="LQ216" t="inlineStr">
        <is>
          <t>disabled</t>
        </is>
      </c>
      <c r="LR216" t="inlineStr">
        <is>
          <t>disabled</t>
        </is>
      </c>
      <c r="LS216" t="inlineStr">
        <is>
          <t>disabled</t>
        </is>
      </c>
      <c r="LT216" t="inlineStr">
        <is>
          <t>disabled</t>
        </is>
      </c>
      <c r="LU216" t="inlineStr">
        <is>
          <t>disabled</t>
        </is>
      </c>
      <c r="LV216" t="inlineStr">
        <is>
          <t>disabled</t>
        </is>
      </c>
      <c r="LW216" t="inlineStr">
        <is>
          <t>disabled</t>
        </is>
      </c>
      <c r="LX216" t="inlineStr">
        <is>
          <t>disabled</t>
        </is>
      </c>
      <c r="LY216" t="inlineStr">
        <is>
          <t>disabled</t>
        </is>
      </c>
      <c r="LZ216" t="inlineStr">
        <is>
          <t>disabled</t>
        </is>
      </c>
      <c r="MA216" t="inlineStr">
        <is>
          <t>disabled</t>
        </is>
      </c>
      <c r="MB216" t="inlineStr">
        <is>
          <t>disabled</t>
        </is>
      </c>
      <c r="MC216" t="inlineStr">
        <is>
          <t>disabled</t>
        </is>
      </c>
      <c r="MD216" t="inlineStr">
        <is>
          <t>disabled</t>
        </is>
      </c>
      <c r="ME216" t="inlineStr">
        <is>
          <t>disabled</t>
        </is>
      </c>
      <c r="MF216" t="inlineStr">
        <is>
          <t>disabled</t>
        </is>
      </c>
      <c r="MG216" t="inlineStr">
        <is>
          <t>disabled</t>
        </is>
      </c>
      <c r="MH216" t="inlineStr">
        <is>
          <t>disabled</t>
        </is>
      </c>
      <c r="MI216" t="inlineStr">
        <is>
          <t>disabled</t>
        </is>
      </c>
      <c r="MJ216" t="inlineStr">
        <is>
          <t>disabled</t>
        </is>
      </c>
      <c r="MK216" t="inlineStr">
        <is>
          <t>disabled</t>
        </is>
      </c>
      <c r="ML216" t="inlineStr">
        <is>
          <t>disabled</t>
        </is>
      </c>
      <c r="MM216" t="inlineStr">
        <is>
          <t>disabled</t>
        </is>
      </c>
      <c r="MN216" t="inlineStr">
        <is>
          <t>disabled</t>
        </is>
      </c>
      <c r="MO216" t="inlineStr">
        <is>
          <t>disabled</t>
        </is>
      </c>
      <c r="MP216" t="inlineStr">
        <is>
          <t>disabled</t>
        </is>
      </c>
      <c r="MQ216" t="inlineStr">
        <is>
          <t>disabled</t>
        </is>
      </c>
      <c r="MR216" t="inlineStr">
        <is>
          <t>disabled</t>
        </is>
      </c>
      <c r="MS216" t="inlineStr">
        <is>
          <t>disabled</t>
        </is>
      </c>
      <c r="MT216" t="inlineStr">
        <is>
          <t>disabled</t>
        </is>
      </c>
      <c r="MU216" t="inlineStr">
        <is>
          <t>disabled</t>
        </is>
      </c>
      <c r="MV216" t="inlineStr">
        <is>
          <t>disabled</t>
        </is>
      </c>
      <c r="MW216" t="inlineStr">
        <is>
          <t>disabled</t>
        </is>
      </c>
      <c r="MX216" t="inlineStr">
        <is>
          <t>disabled</t>
        </is>
      </c>
      <c r="MY216" t="inlineStr">
        <is>
          <t>disabled</t>
        </is>
      </c>
      <c r="MZ216" t="inlineStr">
        <is>
          <t>disabled</t>
        </is>
      </c>
      <c r="NA216" t="inlineStr">
        <is>
          <t>disabled</t>
        </is>
      </c>
      <c r="NB216" t="inlineStr">
        <is>
          <t>disabled</t>
        </is>
      </c>
      <c r="NC216" t="inlineStr">
        <is>
          <t>disabled</t>
        </is>
      </c>
      <c r="ND216" t="inlineStr">
        <is>
          <t>disabled</t>
        </is>
      </c>
      <c r="NE216" t="inlineStr">
        <is>
          <t>disabled</t>
        </is>
      </c>
      <c r="NF216" t="inlineStr">
        <is>
          <t>disabled</t>
        </is>
      </c>
      <c r="NG216" t="inlineStr">
        <is>
          <t>disabled</t>
        </is>
      </c>
      <c r="NH216" t="inlineStr">
        <is>
          <t>disabled</t>
        </is>
      </c>
      <c r="NI216" t="inlineStr">
        <is>
          <t>disabled</t>
        </is>
      </c>
      <c r="NJ216" t="inlineStr">
        <is>
          <t>disabled</t>
        </is>
      </c>
      <c r="NK216" t="inlineStr">
        <is>
          <t>disabled</t>
        </is>
      </c>
      <c r="NL216" t="inlineStr">
        <is>
          <t>disabled</t>
        </is>
      </c>
      <c r="NM216" t="inlineStr">
        <is>
          <t>disabled</t>
        </is>
      </c>
      <c r="NN216" t="inlineStr">
        <is>
          <t>disabled</t>
        </is>
      </c>
      <c r="NO216" t="inlineStr">
        <is>
          <t>disabled</t>
        </is>
      </c>
      <c r="NP216" t="inlineStr">
        <is>
          <t>disabled</t>
        </is>
      </c>
      <c r="NQ216" t="inlineStr">
        <is>
          <t>disabled</t>
        </is>
      </c>
      <c r="NR216" t="inlineStr">
        <is>
          <t>disabled</t>
        </is>
      </c>
      <c r="NS216" t="inlineStr">
        <is>
          <t>disabled</t>
        </is>
      </c>
      <c r="NT216" t="inlineStr">
        <is>
          <t>disabled</t>
        </is>
      </c>
      <c r="NU216" t="inlineStr">
        <is>
          <t>disabled</t>
        </is>
      </c>
      <c r="NV216" t="inlineStr">
        <is>
          <t>disabled</t>
        </is>
      </c>
      <c r="NW216" t="inlineStr">
        <is>
          <t>disabled</t>
        </is>
      </c>
      <c r="NX216" t="inlineStr">
        <is>
          <t>disabled</t>
        </is>
      </c>
      <c r="NY216" t="inlineStr">
        <is>
          <t>disabled</t>
        </is>
      </c>
      <c r="NZ216" t="inlineStr">
        <is>
          <t>disabled</t>
        </is>
      </c>
      <c r="OA216" t="inlineStr">
        <is>
          <t>disabled</t>
        </is>
      </c>
      <c r="OB216" t="inlineStr">
        <is>
          <t>disabled</t>
        </is>
      </c>
      <c r="OC216" t="inlineStr">
        <is>
          <t>disabled</t>
        </is>
      </c>
      <c r="OD216" t="inlineStr">
        <is>
          <t>disabled</t>
        </is>
      </c>
      <c r="OE216" t="inlineStr">
        <is>
          <t>disabled</t>
        </is>
      </c>
      <c r="OF216" t="inlineStr">
        <is>
          <t>disabled</t>
        </is>
      </c>
      <c r="OG216" t="inlineStr">
        <is>
          <t>disabled</t>
        </is>
      </c>
      <c r="OH216" t="inlineStr">
        <is>
          <t>disabled</t>
        </is>
      </c>
      <c r="OI216" t="inlineStr">
        <is>
          <t>disabled</t>
        </is>
      </c>
      <c r="OJ216" t="inlineStr">
        <is>
          <t>disabled</t>
        </is>
      </c>
      <c r="OK216" t="inlineStr">
        <is>
          <t>disabled</t>
        </is>
      </c>
      <c r="OL216" t="inlineStr">
        <is>
          <t>disabled</t>
        </is>
      </c>
      <c r="OM216" t="inlineStr">
        <is>
          <t>disabled</t>
        </is>
      </c>
      <c r="ON216" t="inlineStr">
        <is>
          <t>disabled</t>
        </is>
      </c>
      <c r="OO216" t="inlineStr">
        <is>
          <t>disabled</t>
        </is>
      </c>
      <c r="OP216" t="inlineStr">
        <is>
          <t>disabled</t>
        </is>
      </c>
      <c r="OQ216" t="inlineStr">
        <is>
          <t>disabled</t>
        </is>
      </c>
      <c r="OR216" t="inlineStr">
        <is>
          <t>disabled</t>
        </is>
      </c>
      <c r="OS216" t="inlineStr">
        <is>
          <t>disabled</t>
        </is>
      </c>
      <c r="OT216" t="inlineStr">
        <is>
          <t>disabled</t>
        </is>
      </c>
      <c r="OU216" t="inlineStr">
        <is>
          <t>disabled</t>
        </is>
      </c>
      <c r="OV216" t="inlineStr">
        <is>
          <t>disabled</t>
        </is>
      </c>
      <c r="OW216" t="inlineStr">
        <is>
          <t>disabled</t>
        </is>
      </c>
      <c r="OX216" t="inlineStr">
        <is>
          <t>disabled</t>
        </is>
      </c>
      <c r="OY216" t="inlineStr">
        <is>
          <t>disabled</t>
        </is>
      </c>
      <c r="OZ216" t="inlineStr">
        <is>
          <t>disabled</t>
        </is>
      </c>
      <c r="PA216" t="inlineStr">
        <is>
          <t>disabled</t>
        </is>
      </c>
      <c r="PB216" t="inlineStr">
        <is>
          <t>disabled</t>
        </is>
      </c>
      <c r="PC216" t="inlineStr">
        <is>
          <t>disabled</t>
        </is>
      </c>
      <c r="PD216" t="inlineStr">
        <is>
          <t>disabled</t>
        </is>
      </c>
      <c r="PE216" t="inlineStr">
        <is>
          <t>disabled</t>
        </is>
      </c>
      <c r="PF216" t="inlineStr">
        <is>
          <t>disabled</t>
        </is>
      </c>
      <c r="PG216" t="inlineStr">
        <is>
          <t>disabled</t>
        </is>
      </c>
      <c r="PH216" t="inlineStr">
        <is>
          <t>disabled</t>
        </is>
      </c>
      <c r="PI216" t="inlineStr">
        <is>
          <t>disabled</t>
        </is>
      </c>
      <c r="PJ216" t="inlineStr">
        <is>
          <t>disabled</t>
        </is>
      </c>
      <c r="PK216" t="inlineStr">
        <is>
          <t>disabled</t>
        </is>
      </c>
      <c r="PL216" t="inlineStr">
        <is>
          <t>disabled</t>
        </is>
      </c>
      <c r="PM216" t="inlineStr">
        <is>
          <t>disabled</t>
        </is>
      </c>
      <c r="PN216" t="inlineStr">
        <is>
          <t>disabled</t>
        </is>
      </c>
      <c r="PO216" t="inlineStr">
        <is>
          <t>disabled</t>
        </is>
      </c>
      <c r="PP216" t="inlineStr">
        <is>
          <t>disabled</t>
        </is>
      </c>
      <c r="PQ216" t="inlineStr">
        <is>
          <t>disabled</t>
        </is>
      </c>
      <c r="PR216" t="inlineStr">
        <is>
          <t>disabled</t>
        </is>
      </c>
      <c r="PS216" t="inlineStr">
        <is>
          <t>disabled</t>
        </is>
      </c>
      <c r="PT216" t="inlineStr">
        <is>
          <t>disabled</t>
        </is>
      </c>
      <c r="PU216" t="inlineStr">
        <is>
          <t>disabled</t>
        </is>
      </c>
      <c r="PV216" t="inlineStr">
        <is>
          <t>disabled</t>
        </is>
      </c>
      <c r="PW216" t="inlineStr">
        <is>
          <t>disabled</t>
        </is>
      </c>
      <c r="PX216" t="inlineStr">
        <is>
          <t>disabled</t>
        </is>
      </c>
      <c r="PY216" t="inlineStr">
        <is>
          <t>disabled</t>
        </is>
      </c>
      <c r="PZ216" t="inlineStr">
        <is>
          <t>disabled</t>
        </is>
      </c>
      <c r="QA216" t="inlineStr">
        <is>
          <t>disabled</t>
        </is>
      </c>
      <c r="QB216" t="inlineStr">
        <is>
          <t>disabled</t>
        </is>
      </c>
      <c r="QC216" t="inlineStr">
        <is>
          <t>disabled</t>
        </is>
      </c>
      <c r="QD216" t="inlineStr">
        <is>
          <t>disabled</t>
        </is>
      </c>
      <c r="QE216" t="inlineStr">
        <is>
          <t>disabled</t>
        </is>
      </c>
      <c r="QF216" t="inlineStr">
        <is>
          <t>disabled</t>
        </is>
      </c>
      <c r="QG216" t="inlineStr">
        <is>
          <t>disabled</t>
        </is>
      </c>
      <c r="QH216" t="inlineStr">
        <is>
          <t>disabled</t>
        </is>
      </c>
      <c r="QJ216" t="inlineStr">
        <is>
          <t>disabled</t>
        </is>
      </c>
      <c r="QK216" t="inlineStr">
        <is>
          <t>disabled</t>
        </is>
      </c>
      <c r="QL216" t="inlineStr">
        <is>
          <t>disabled</t>
        </is>
      </c>
      <c r="QM216" t="inlineStr">
        <is>
          <t>disabled</t>
        </is>
      </c>
      <c r="QN216" t="inlineStr">
        <is>
          <t>disabled</t>
        </is>
      </c>
      <c r="QO216" t="inlineStr">
        <is>
          <t>disabled</t>
        </is>
      </c>
      <c r="QP216" t="inlineStr">
        <is>
          <t>disabled</t>
        </is>
      </c>
      <c r="QQ216" t="inlineStr">
        <is>
          <t>disabled</t>
        </is>
      </c>
      <c r="QR216" t="inlineStr">
        <is>
          <t>disabled</t>
        </is>
      </c>
      <c r="QS216" t="inlineStr">
        <is>
          <t>disabled</t>
        </is>
      </c>
      <c r="QT216" t="inlineStr">
        <is>
          <t>disabled</t>
        </is>
      </c>
      <c r="QU216" t="inlineStr">
        <is>
          <t>disabled</t>
        </is>
      </c>
      <c r="QV216" t="inlineStr">
        <is>
          <t>disabled</t>
        </is>
      </c>
      <c r="QW216" t="inlineStr">
        <is>
          <t>disabled</t>
        </is>
      </c>
      <c r="QX216" t="inlineStr">
        <is>
          <t>disabled</t>
        </is>
      </c>
      <c r="QY216" t="inlineStr">
        <is>
          <t>disabled</t>
        </is>
      </c>
      <c r="QZ216" t="inlineStr">
        <is>
          <t>disabled</t>
        </is>
      </c>
      <c r="RA216" t="inlineStr">
        <is>
          <t>disabled</t>
        </is>
      </c>
      <c r="RB216" t="inlineStr">
        <is>
          <t>disabled</t>
        </is>
      </c>
      <c r="RC216" t="inlineStr">
        <is>
          <t>disabled</t>
        </is>
      </c>
      <c r="RD216" t="inlineStr">
        <is>
          <t>disabled</t>
        </is>
      </c>
      <c r="RE216" t="inlineStr">
        <is>
          <t>disabled</t>
        </is>
      </c>
      <c r="RF216" t="inlineStr">
        <is>
          <t>disabled</t>
        </is>
      </c>
      <c r="RG216" t="inlineStr">
        <is>
          <t>disabled</t>
        </is>
      </c>
      <c r="RH216" t="inlineStr">
        <is>
          <t>disabled</t>
        </is>
      </c>
      <c r="RI216" t="inlineStr">
        <is>
          <t>disabled</t>
        </is>
      </c>
      <c r="RJ216" t="inlineStr">
        <is>
          <t>disabled</t>
        </is>
      </c>
      <c r="RK216" t="inlineStr">
        <is>
          <t>disabled</t>
        </is>
      </c>
      <c r="RL216" t="inlineStr">
        <is>
          <t>disabled</t>
        </is>
      </c>
      <c r="RM216" t="inlineStr">
        <is>
          <t>disabled</t>
        </is>
      </c>
      <c r="RN216" t="inlineStr">
        <is>
          <t>disabled</t>
        </is>
      </c>
      <c r="RO216" t="inlineStr">
        <is>
          <t>disabled</t>
        </is>
      </c>
      <c r="RP216" t="inlineStr">
        <is>
          <t>disabled</t>
        </is>
      </c>
      <c r="RQ216" t="inlineStr">
        <is>
          <t>disabled</t>
        </is>
      </c>
      <c r="RR216" t="inlineStr">
        <is>
          <t>disabled</t>
        </is>
      </c>
      <c r="RS216" t="inlineStr">
        <is>
          <t>disabled</t>
        </is>
      </c>
      <c r="RT216" t="inlineStr">
        <is>
          <t>disabled</t>
        </is>
      </c>
      <c r="RU216" t="inlineStr">
        <is>
          <t>disabled</t>
        </is>
      </c>
      <c r="RV216" t="inlineStr">
        <is>
          <t>disabled</t>
        </is>
      </c>
      <c r="RW216" t="inlineStr">
        <is>
          <t>disabled</t>
        </is>
      </c>
      <c r="RX216" t="inlineStr">
        <is>
          <t>disabled</t>
        </is>
      </c>
      <c r="RY216" t="inlineStr">
        <is>
          <t>disabled</t>
        </is>
      </c>
      <c r="RZ216" t="inlineStr">
        <is>
          <t>disabled</t>
        </is>
      </c>
      <c r="SA216" t="inlineStr">
        <is>
          <t>disabled</t>
        </is>
      </c>
      <c r="SB216" t="inlineStr">
        <is>
          <t>disabled</t>
        </is>
      </c>
      <c r="SC216" t="inlineStr">
        <is>
          <t>disabled</t>
        </is>
      </c>
      <c r="SD216" t="inlineStr">
        <is>
          <t>disabled</t>
        </is>
      </c>
      <c r="SE216" t="inlineStr">
        <is>
          <t>disabled</t>
        </is>
      </c>
      <c r="SF216" t="inlineStr">
        <is>
          <t>disabled</t>
        </is>
      </c>
      <c r="SG216" t="inlineStr">
        <is>
          <t>disabled</t>
        </is>
      </c>
      <c r="SH216" t="inlineStr">
        <is>
          <t>disabled</t>
        </is>
      </c>
      <c r="SI216" t="inlineStr">
        <is>
          <t>disabled</t>
        </is>
      </c>
      <c r="SJ216" t="inlineStr">
        <is>
          <t>disabled</t>
        </is>
      </c>
      <c r="SK216" t="inlineStr">
        <is>
          <t>disabled</t>
        </is>
      </c>
      <c r="SL216" t="inlineStr">
        <is>
          <t>disabled</t>
        </is>
      </c>
      <c r="SM216" t="inlineStr">
        <is>
          <t>disabled</t>
        </is>
      </c>
      <c r="SN216" t="inlineStr">
        <is>
          <t>disabled</t>
        </is>
      </c>
      <c r="SO216" t="inlineStr">
        <is>
          <t>disabled</t>
        </is>
      </c>
      <c r="SP216" t="inlineStr">
        <is>
          <t>disabled</t>
        </is>
      </c>
      <c r="SQ216" t="inlineStr">
        <is>
          <t>disabled</t>
        </is>
      </c>
      <c r="SR216" t="inlineStr">
        <is>
          <t>disabled</t>
        </is>
      </c>
      <c r="SS216" t="inlineStr">
        <is>
          <t>disabled</t>
        </is>
      </c>
      <c r="ST216" t="inlineStr">
        <is>
          <t>disabled</t>
        </is>
      </c>
      <c r="SU216" t="inlineStr">
        <is>
          <t>disabled</t>
        </is>
      </c>
      <c r="SV216" t="inlineStr">
        <is>
          <t>disabled</t>
        </is>
      </c>
      <c r="SW216" t="inlineStr">
        <is>
          <t>disabled</t>
        </is>
      </c>
      <c r="SX216" t="inlineStr">
        <is>
          <t>disabled</t>
        </is>
      </c>
      <c r="SY216" t="inlineStr">
        <is>
          <t>disabled</t>
        </is>
      </c>
      <c r="SZ216" t="inlineStr">
        <is>
          <t>disabled</t>
        </is>
      </c>
      <c r="TA216" t="inlineStr">
        <is>
          <t>disabled</t>
        </is>
      </c>
      <c r="TB216" t="inlineStr">
        <is>
          <t>disabled</t>
        </is>
      </c>
      <c r="TC216" t="inlineStr">
        <is>
          <t>disabled</t>
        </is>
      </c>
      <c r="TD216" t="inlineStr">
        <is>
          <t>disabled</t>
        </is>
      </c>
      <c r="TE216" t="inlineStr">
        <is>
          <t>disabled</t>
        </is>
      </c>
      <c r="TF216" t="inlineStr">
        <is>
          <t>disabled</t>
        </is>
      </c>
      <c r="TG216" t="inlineStr">
        <is>
          <t>disabled</t>
        </is>
      </c>
      <c r="TH216" t="inlineStr">
        <is>
          <t>disabled</t>
        </is>
      </c>
      <c r="TI216" t="inlineStr">
        <is>
          <t>disabled</t>
        </is>
      </c>
      <c r="TJ216" t="inlineStr">
        <is>
          <t>disabled</t>
        </is>
      </c>
      <c r="TK216" t="inlineStr">
        <is>
          <t>disabled</t>
        </is>
      </c>
      <c r="TL216" t="inlineStr">
        <is>
          <t>disabled</t>
        </is>
      </c>
      <c r="TM216" t="inlineStr">
        <is>
          <t>disabled</t>
        </is>
      </c>
      <c r="TN216" t="inlineStr">
        <is>
          <t>disabled</t>
        </is>
      </c>
      <c r="TO216" t="inlineStr">
        <is>
          <t>disabled</t>
        </is>
      </c>
      <c r="TP216" t="inlineStr">
        <is>
          <t>disabled</t>
        </is>
      </c>
      <c r="TQ216" t="inlineStr">
        <is>
          <t>disabled</t>
        </is>
      </c>
      <c r="TR216" t="inlineStr">
        <is>
          <t>disabled</t>
        </is>
      </c>
      <c r="TS216" t="inlineStr">
        <is>
          <t>disabled</t>
        </is>
      </c>
      <c r="TT216" t="inlineStr">
        <is>
          <t>disabled</t>
        </is>
      </c>
      <c r="TU216" t="inlineStr">
        <is>
          <t>disabled</t>
        </is>
      </c>
      <c r="TV216" t="inlineStr">
        <is>
          <t>disabled</t>
        </is>
      </c>
      <c r="TW216" t="inlineStr">
        <is>
          <t>disabled</t>
        </is>
      </c>
      <c r="TX216" t="inlineStr">
        <is>
          <t>disabled</t>
        </is>
      </c>
      <c r="TY216" t="inlineStr">
        <is>
          <t>disabled</t>
        </is>
      </c>
      <c r="TZ216" t="inlineStr">
        <is>
          <t>disabled</t>
        </is>
      </c>
      <c r="UA216" t="inlineStr">
        <is>
          <t>disabled</t>
        </is>
      </c>
      <c r="UB216" t="inlineStr">
        <is>
          <t>disabled</t>
        </is>
      </c>
      <c r="UC216" t="inlineStr">
        <is>
          <t>disabled</t>
        </is>
      </c>
      <c r="UD216" t="inlineStr">
        <is>
          <t>disabled</t>
        </is>
      </c>
      <c r="UE216" t="inlineStr">
        <is>
          <t>disabled</t>
        </is>
      </c>
      <c r="UF216" t="inlineStr">
        <is>
          <t>disabled</t>
        </is>
      </c>
      <c r="UG216" t="inlineStr">
        <is>
          <t>disabled</t>
        </is>
      </c>
      <c r="UH216" t="inlineStr">
        <is>
          <t>disabled</t>
        </is>
      </c>
      <c r="UI216" t="inlineStr">
        <is>
          <t>disabled</t>
        </is>
      </c>
      <c r="UJ216" t="inlineStr">
        <is>
          <t>disabled</t>
        </is>
      </c>
      <c r="UK216" t="inlineStr">
        <is>
          <t>disabled</t>
        </is>
      </c>
      <c r="UL216" t="inlineStr">
        <is>
          <t>disabled</t>
        </is>
      </c>
      <c r="UM216" t="inlineStr">
        <is>
          <t>disabled</t>
        </is>
      </c>
      <c r="UN216" t="inlineStr">
        <is>
          <t>disabled</t>
        </is>
      </c>
      <c r="UO216" t="inlineStr">
        <is>
          <t>disabled</t>
        </is>
      </c>
      <c r="UP216" t="inlineStr">
        <is>
          <t>disabled</t>
        </is>
      </c>
      <c r="UQ216" t="inlineStr">
        <is>
          <t>disabled</t>
        </is>
      </c>
      <c r="US216" t="inlineStr">
        <is>
          <t>disabled</t>
        </is>
      </c>
      <c r="UT216" t="inlineStr">
        <is>
          <t>disabled</t>
        </is>
      </c>
      <c r="UU216" t="inlineStr">
        <is>
          <t>disabled</t>
        </is>
      </c>
      <c r="UV216" t="inlineStr">
        <is>
          <t>disabled</t>
        </is>
      </c>
      <c r="UW216" t="inlineStr">
        <is>
          <t>disabled</t>
        </is>
      </c>
      <c r="UX216" t="inlineStr">
        <is>
          <t>disabled</t>
        </is>
      </c>
      <c r="UY216" t="inlineStr">
        <is>
          <t>disabled</t>
        </is>
      </c>
      <c r="UZ216" t="inlineStr">
        <is>
          <t>disabled</t>
        </is>
      </c>
      <c r="VA216" t="inlineStr">
        <is>
          <t>disabled</t>
        </is>
      </c>
      <c r="VB216" t="inlineStr">
        <is>
          <t>disabled</t>
        </is>
      </c>
      <c r="VC216" t="inlineStr">
        <is>
          <t>disabled</t>
        </is>
      </c>
      <c r="VD216" t="inlineStr">
        <is>
          <t>disabled</t>
        </is>
      </c>
      <c r="VE216" t="inlineStr">
        <is>
          <t>disabled</t>
        </is>
      </c>
      <c r="VF216" t="inlineStr">
        <is>
          <t>disabled</t>
        </is>
      </c>
      <c r="VG216" t="inlineStr">
        <is>
          <t>disabled</t>
        </is>
      </c>
      <c r="VH216" t="inlineStr">
        <is>
          <t>disabled</t>
        </is>
      </c>
      <c r="VI216" t="inlineStr">
        <is>
          <t>disabled</t>
        </is>
      </c>
      <c r="VJ216" t="inlineStr">
        <is>
          <t>disabled</t>
        </is>
      </c>
      <c r="VK216" t="inlineStr">
        <is>
          <t>disabled</t>
        </is>
      </c>
      <c r="VL216" t="inlineStr">
        <is>
          <t>disabled</t>
        </is>
      </c>
      <c r="VM216" t="inlineStr">
        <is>
          <t>disabled</t>
        </is>
      </c>
      <c r="VN216" t="inlineStr">
        <is>
          <t>disabled</t>
        </is>
      </c>
      <c r="VO216" t="inlineStr">
        <is>
          <t>disabled</t>
        </is>
      </c>
      <c r="VP216" t="inlineStr">
        <is>
          <t>disabled</t>
        </is>
      </c>
      <c r="VQ216" t="inlineStr">
        <is>
          <t>disabled</t>
        </is>
      </c>
      <c r="VR216" t="inlineStr">
        <is>
          <t>disabled</t>
        </is>
      </c>
      <c r="VS216" t="inlineStr">
        <is>
          <t>disabled</t>
        </is>
      </c>
      <c r="VT216" t="inlineStr">
        <is>
          <t>disabled</t>
        </is>
      </c>
      <c r="VU216" t="inlineStr">
        <is>
          <t>disabled</t>
        </is>
      </c>
      <c r="VV216" t="inlineStr">
        <is>
          <t>disabled</t>
        </is>
      </c>
      <c r="VW216" t="inlineStr">
        <is>
          <t>disabled</t>
        </is>
      </c>
      <c r="VX216" t="inlineStr">
        <is>
          <t>disabled</t>
        </is>
      </c>
      <c r="VY216" t="inlineStr">
        <is>
          <t>disabled</t>
        </is>
      </c>
      <c r="VZ216" t="inlineStr">
        <is>
          <t>disabled</t>
        </is>
      </c>
      <c r="WA216" t="inlineStr">
        <is>
          <t>disabled</t>
        </is>
      </c>
      <c r="WB216" t="inlineStr">
        <is>
          <t>disabled</t>
        </is>
      </c>
      <c r="WC216" t="inlineStr">
        <is>
          <t>disabled</t>
        </is>
      </c>
      <c r="WD216" t="inlineStr">
        <is>
          <t>disabled</t>
        </is>
      </c>
      <c r="WE216" t="inlineStr">
        <is>
          <t>disabled</t>
        </is>
      </c>
      <c r="WF216" t="inlineStr">
        <is>
          <t>disabled</t>
        </is>
      </c>
      <c r="WG216" t="inlineStr">
        <is>
          <t>disabled</t>
        </is>
      </c>
      <c r="WH216" t="inlineStr">
        <is>
          <t>disabled</t>
        </is>
      </c>
      <c r="WI216" t="inlineStr">
        <is>
          <t>disabled</t>
        </is>
      </c>
      <c r="WJ216" t="inlineStr">
        <is>
          <t>disabled</t>
        </is>
      </c>
      <c r="WK216" t="inlineStr">
        <is>
          <t>disabled</t>
        </is>
      </c>
      <c r="WL216" t="inlineStr">
        <is>
          <t>disabled</t>
        </is>
      </c>
      <c r="WM216" t="inlineStr">
        <is>
          <t>disabled</t>
        </is>
      </c>
      <c r="WN216" t="inlineStr">
        <is>
          <t>disabled</t>
        </is>
      </c>
      <c r="WO216" t="inlineStr">
        <is>
          <t>disabled</t>
        </is>
      </c>
      <c r="WP216" t="inlineStr">
        <is>
          <t>disabled</t>
        </is>
      </c>
      <c r="WQ216" t="inlineStr">
        <is>
          <t>disabled</t>
        </is>
      </c>
      <c r="WR216" t="inlineStr">
        <is>
          <t>disabled</t>
        </is>
      </c>
      <c r="WS216" t="inlineStr">
        <is>
          <t>disabled</t>
        </is>
      </c>
      <c r="WT216" t="inlineStr">
        <is>
          <t>disabled</t>
        </is>
      </c>
      <c r="WU216" t="inlineStr">
        <is>
          <t>disabled</t>
        </is>
      </c>
      <c r="WV216" t="inlineStr">
        <is>
          <t>disabled</t>
        </is>
      </c>
      <c r="WW216" t="inlineStr">
        <is>
          <t>disabled</t>
        </is>
      </c>
      <c r="WX216" t="inlineStr">
        <is>
          <t>disabled</t>
        </is>
      </c>
      <c r="WY216" t="inlineStr">
        <is>
          <t>disabled</t>
        </is>
      </c>
      <c r="WZ216" t="inlineStr">
        <is>
          <t>disabled</t>
        </is>
      </c>
      <c r="XA216" t="inlineStr">
        <is>
          <t>disabled</t>
        </is>
      </c>
      <c r="XB216" t="inlineStr">
        <is>
          <t>disabled</t>
        </is>
      </c>
      <c r="XC216" t="inlineStr">
        <is>
          <t>disabled</t>
        </is>
      </c>
      <c r="XD216" t="inlineStr">
        <is>
          <t>disabled</t>
        </is>
      </c>
      <c r="XE216" t="inlineStr">
        <is>
          <t>disabled</t>
        </is>
      </c>
      <c r="XF216" t="inlineStr">
        <is>
          <t>disabled</t>
        </is>
      </c>
      <c r="XG216" t="inlineStr">
        <is>
          <t>disabled</t>
        </is>
      </c>
      <c r="XH216" t="inlineStr">
        <is>
          <t>disabled</t>
        </is>
      </c>
      <c r="XI216" t="inlineStr">
        <is>
          <t>disabled</t>
        </is>
      </c>
      <c r="XJ216" t="inlineStr">
        <is>
          <t>disabled</t>
        </is>
      </c>
      <c r="XK216" t="inlineStr">
        <is>
          <t>disabled</t>
        </is>
      </c>
      <c r="XL216" t="inlineStr">
        <is>
          <t>disabled</t>
        </is>
      </c>
      <c r="XM216" t="inlineStr">
        <is>
          <t>disabled</t>
        </is>
      </c>
      <c r="XN216" t="inlineStr">
        <is>
          <t>disabled</t>
        </is>
      </c>
      <c r="XO216" t="inlineStr">
        <is>
          <t>disabled</t>
        </is>
      </c>
      <c r="XP216" t="inlineStr">
        <is>
          <t>disabled</t>
        </is>
      </c>
      <c r="XQ216" t="inlineStr">
        <is>
          <t>disabled</t>
        </is>
      </c>
      <c r="XR216" t="inlineStr">
        <is>
          <t>disabled</t>
        </is>
      </c>
      <c r="XS216" t="inlineStr">
        <is>
          <t>disabled</t>
        </is>
      </c>
      <c r="XT216" t="inlineStr">
        <is>
          <t>disabled</t>
        </is>
      </c>
      <c r="XU216" t="inlineStr">
        <is>
          <t>disabled</t>
        </is>
      </c>
      <c r="XV216" t="inlineStr">
        <is>
          <t>disabled</t>
        </is>
      </c>
      <c r="XW216" t="inlineStr">
        <is>
          <t>disabled</t>
        </is>
      </c>
      <c r="XX216" t="inlineStr">
        <is>
          <t>disabled</t>
        </is>
      </c>
      <c r="XY216" t="inlineStr">
        <is>
          <t>disabled</t>
        </is>
      </c>
      <c r="XZ216" t="inlineStr">
        <is>
          <t>disabled</t>
        </is>
      </c>
      <c r="YA216" t="inlineStr">
        <is>
          <t>disabled</t>
        </is>
      </c>
      <c r="YB216" t="inlineStr">
        <is>
          <t>disabled</t>
        </is>
      </c>
      <c r="YC216" t="inlineStr">
        <is>
          <t>disabled</t>
        </is>
      </c>
      <c r="YD216" t="inlineStr">
        <is>
          <t>disabled</t>
        </is>
      </c>
      <c r="YE216" t="inlineStr">
        <is>
          <t>disabled</t>
        </is>
      </c>
      <c r="YF216" t="inlineStr">
        <is>
          <t>disabled</t>
        </is>
      </c>
      <c r="YG216" t="inlineStr">
        <is>
          <t>disabled</t>
        </is>
      </c>
      <c r="YH216" t="inlineStr">
        <is>
          <t>disabled</t>
        </is>
      </c>
      <c r="YI216" t="inlineStr">
        <is>
          <t>disabled</t>
        </is>
      </c>
      <c r="YJ216" t="inlineStr">
        <is>
          <t>disabled</t>
        </is>
      </c>
      <c r="YK216" t="inlineStr">
        <is>
          <t>disabled</t>
        </is>
      </c>
      <c r="YL216" t="inlineStr">
        <is>
          <t>disabled</t>
        </is>
      </c>
      <c r="YM216" t="inlineStr">
        <is>
          <t>disabled</t>
        </is>
      </c>
      <c r="YN216" t="inlineStr">
        <is>
          <t>disabled</t>
        </is>
      </c>
      <c r="YO216" t="inlineStr">
        <is>
          <t>disabled</t>
        </is>
      </c>
      <c r="YP216" t="inlineStr">
        <is>
          <t>disabled</t>
        </is>
      </c>
      <c r="YQ216" t="inlineStr">
        <is>
          <t>disabled</t>
        </is>
      </c>
      <c r="YR216" t="inlineStr">
        <is>
          <t>disabled</t>
        </is>
      </c>
      <c r="YS216" t="inlineStr">
        <is>
          <t>disabled</t>
        </is>
      </c>
      <c r="YT216" t="inlineStr">
        <is>
          <t>disabled</t>
        </is>
      </c>
      <c r="YU216" t="inlineStr">
        <is>
          <t>disabled</t>
        </is>
      </c>
      <c r="YV216" t="inlineStr">
        <is>
          <t>disabled</t>
        </is>
      </c>
      <c r="YW216" t="inlineStr">
        <is>
          <t>disabled</t>
        </is>
      </c>
      <c r="YX216" t="inlineStr">
        <is>
          <t>disabled</t>
        </is>
      </c>
      <c r="YY216" t="inlineStr">
        <is>
          <t>disabled</t>
        </is>
      </c>
      <c r="YZ216" t="inlineStr">
        <is>
          <t>disabled</t>
        </is>
      </c>
      <c r="ZA216" t="inlineStr">
        <is>
          <t>disabled</t>
        </is>
      </c>
      <c r="ZB216" t="inlineStr">
        <is>
          <t>disabled</t>
        </is>
      </c>
      <c r="ZC216" t="inlineStr">
        <is>
          <t>disabled</t>
        </is>
      </c>
      <c r="ZD216" t="inlineStr">
        <is>
          <t>disabled</t>
        </is>
      </c>
      <c r="ZE216" t="inlineStr">
        <is>
          <t>disabled</t>
        </is>
      </c>
      <c r="ZF216" t="inlineStr">
        <is>
          <t>disabled</t>
        </is>
      </c>
      <c r="ZG216" t="inlineStr">
        <is>
          <t>disabled</t>
        </is>
      </c>
      <c r="ZH216" t="inlineStr">
        <is>
          <t>disabled</t>
        </is>
      </c>
      <c r="ZI216" t="inlineStr">
        <is>
          <t>disabled</t>
        </is>
      </c>
      <c r="ZJ216" t="inlineStr">
        <is>
          <t>disabled</t>
        </is>
      </c>
      <c r="ZK216" t="inlineStr">
        <is>
          <t>disabled</t>
        </is>
      </c>
      <c r="ZL216" t="inlineStr">
        <is>
          <t>disabled</t>
        </is>
      </c>
      <c r="ZM216" t="inlineStr">
        <is>
          <t>disabled</t>
        </is>
      </c>
      <c r="ZN216" t="inlineStr">
        <is>
          <t>disabled</t>
        </is>
      </c>
      <c r="ZO216" t="inlineStr">
        <is>
          <t>disabled</t>
        </is>
      </c>
      <c r="ZP216" t="inlineStr">
        <is>
          <t>disabled</t>
        </is>
      </c>
      <c r="ZQ216" t="inlineStr">
        <is>
          <t>disabled</t>
        </is>
      </c>
      <c r="ZR216" t="inlineStr">
        <is>
          <t>disabled</t>
        </is>
      </c>
      <c r="ZS216" t="inlineStr">
        <is>
          <t>disabled</t>
        </is>
      </c>
      <c r="ZT216" t="inlineStr">
        <is>
          <t>disabled</t>
        </is>
      </c>
      <c r="ZU216" t="inlineStr">
        <is>
          <t>disabled</t>
        </is>
      </c>
      <c r="ZV216" t="inlineStr">
        <is>
          <t>disabled</t>
        </is>
      </c>
      <c r="ZW216" t="inlineStr">
        <is>
          <t>disabled</t>
        </is>
      </c>
      <c r="ZX216" t="inlineStr">
        <is>
          <t>disabled</t>
        </is>
      </c>
      <c r="ZY216" t="inlineStr">
        <is>
          <t>disabled</t>
        </is>
      </c>
      <c r="ZZ216" t="inlineStr">
        <is>
          <t>disabled</t>
        </is>
      </c>
      <c r="AAA216" t="inlineStr">
        <is>
          <t>disabled</t>
        </is>
      </c>
      <c r="AAB216" t="inlineStr">
        <is>
          <t>disabled</t>
        </is>
      </c>
      <c r="AAC216" t="inlineStr">
        <is>
          <t>disabled</t>
        </is>
      </c>
      <c r="AAD216" t="inlineStr">
        <is>
          <t>disabled</t>
        </is>
      </c>
      <c r="AAE216" t="inlineStr">
        <is>
          <t>disabled</t>
        </is>
      </c>
      <c r="AAF216" t="inlineStr">
        <is>
          <t>disabled</t>
        </is>
      </c>
      <c r="AAG216" t="inlineStr">
        <is>
          <t>disabled</t>
        </is>
      </c>
      <c r="AAH216" t="inlineStr">
        <is>
          <t>disabled</t>
        </is>
      </c>
      <c r="AAI216" t="inlineStr">
        <is>
          <t>disabled</t>
        </is>
      </c>
      <c r="AAJ216" t="inlineStr">
        <is>
          <t>disabled</t>
        </is>
      </c>
      <c r="AAK216" t="inlineStr">
        <is>
          <t>disabled</t>
        </is>
      </c>
      <c r="AAL216" t="inlineStr">
        <is>
          <t>disabled</t>
        </is>
      </c>
      <c r="AAM216" t="inlineStr">
        <is>
          <t>disabled</t>
        </is>
      </c>
      <c r="AAN216" t="inlineStr">
        <is>
          <t>disabled</t>
        </is>
      </c>
      <c r="AAO216" t="inlineStr">
        <is>
          <t>disabled</t>
        </is>
      </c>
      <c r="AAP216" t="inlineStr">
        <is>
          <t>disabled</t>
        </is>
      </c>
      <c r="AAQ216" t="inlineStr">
        <is>
          <t>disabled</t>
        </is>
      </c>
      <c r="AAR216" t="inlineStr">
        <is>
          <t>disabled</t>
        </is>
      </c>
      <c r="AAS216" t="inlineStr">
        <is>
          <t>disabled</t>
        </is>
      </c>
      <c r="AAT216" t="inlineStr">
        <is>
          <t>disabled</t>
        </is>
      </c>
      <c r="AAU216" t="inlineStr">
        <is>
          <t>disabled</t>
        </is>
      </c>
      <c r="AAV216" t="inlineStr">
        <is>
          <t>disabled</t>
        </is>
      </c>
      <c r="AAW216" t="inlineStr">
        <is>
          <t>disabled</t>
        </is>
      </c>
      <c r="AAX216" t="inlineStr">
        <is>
          <t>disabled</t>
        </is>
      </c>
      <c r="AAY216" t="inlineStr">
        <is>
          <t>disabled</t>
        </is>
      </c>
      <c r="AAZ216" t="inlineStr">
        <is>
          <t>disabled</t>
        </is>
      </c>
      <c r="ABA216" t="inlineStr">
        <is>
          <t>disabled</t>
        </is>
      </c>
      <c r="ABB216" t="inlineStr">
        <is>
          <t>disabled</t>
        </is>
      </c>
      <c r="ABC216" t="inlineStr">
        <is>
          <t>disabled</t>
        </is>
      </c>
      <c r="ABD216" t="inlineStr">
        <is>
          <t>disabled</t>
        </is>
      </c>
      <c r="ABE216" t="inlineStr">
        <is>
          <t>disabled</t>
        </is>
      </c>
      <c r="ABF216" t="inlineStr">
        <is>
          <t>disabled</t>
        </is>
      </c>
      <c r="ABG216" t="inlineStr">
        <is>
          <t>disabled</t>
        </is>
      </c>
      <c r="ABH216" t="inlineStr">
        <is>
          <t>disabled</t>
        </is>
      </c>
      <c r="ABI216" t="inlineStr">
        <is>
          <t>disabled</t>
        </is>
      </c>
      <c r="ABJ216" t="inlineStr">
        <is>
          <t>disabled</t>
        </is>
      </c>
      <c r="ABK216" t="inlineStr">
        <is>
          <t>disabled</t>
        </is>
      </c>
      <c r="ABL216" t="inlineStr">
        <is>
          <t>disabled</t>
        </is>
      </c>
      <c r="ABM216" t="inlineStr">
        <is>
          <t>disabled</t>
        </is>
      </c>
      <c r="ABN216" t="inlineStr">
        <is>
          <t>disabled</t>
        </is>
      </c>
      <c r="ABO216" t="inlineStr">
        <is>
          <t>disabled</t>
        </is>
      </c>
      <c r="ABP216" t="inlineStr">
        <is>
          <t>disabled</t>
        </is>
      </c>
      <c r="ABQ216" t="inlineStr">
        <is>
          <t>disabled</t>
        </is>
      </c>
      <c r="ABR216" t="inlineStr">
        <is>
          <t>disabled</t>
        </is>
      </c>
      <c r="ABS216" t="inlineStr">
        <is>
          <t>disabled</t>
        </is>
      </c>
      <c r="ABT216" t="inlineStr">
        <is>
          <t>disabled</t>
        </is>
      </c>
      <c r="ABU216" t="inlineStr">
        <is>
          <t>disabled</t>
        </is>
      </c>
      <c r="ABV216" t="inlineStr">
        <is>
          <t>disabled</t>
        </is>
      </c>
      <c r="ABW216" t="inlineStr">
        <is>
          <t>disabled</t>
        </is>
      </c>
      <c r="ABX216" t="inlineStr">
        <is>
          <t>disabled</t>
        </is>
      </c>
      <c r="ABY216" t="inlineStr">
        <is>
          <t>disabled</t>
        </is>
      </c>
      <c r="ABZ216" t="inlineStr">
        <is>
          <t>disabled</t>
        </is>
      </c>
      <c r="ACA216" t="inlineStr">
        <is>
          <t>disabled</t>
        </is>
      </c>
      <c r="ACB216" t="inlineStr">
        <is>
          <t>disabled</t>
        </is>
      </c>
      <c r="ACC216" t="inlineStr">
        <is>
          <t>disabled</t>
        </is>
      </c>
      <c r="ACD216" t="inlineStr">
        <is>
          <t>disabled</t>
        </is>
      </c>
      <c r="ACE216" t="inlineStr">
        <is>
          <t>disabled</t>
        </is>
      </c>
      <c r="ACF216" t="inlineStr">
        <is>
          <t>disabled</t>
        </is>
      </c>
      <c r="ACG216" t="inlineStr">
        <is>
          <t>disabled</t>
        </is>
      </c>
      <c r="ACH216" t="inlineStr">
        <is>
          <t>disabled</t>
        </is>
      </c>
      <c r="ACI216" t="inlineStr">
        <is>
          <t>disabled</t>
        </is>
      </c>
      <c r="ACJ216" t="inlineStr">
        <is>
          <t>disabled</t>
        </is>
      </c>
      <c r="ACK216" t="inlineStr">
        <is>
          <t>disabled</t>
        </is>
      </c>
      <c r="ACL216" t="inlineStr">
        <is>
          <t>disabled</t>
        </is>
      </c>
      <c r="ACM216" t="inlineStr">
        <is>
          <t>disabled</t>
        </is>
      </c>
      <c r="ACN216" t="inlineStr">
        <is>
          <t>disabled</t>
        </is>
      </c>
      <c r="ACO216" t="inlineStr">
        <is>
          <t>disabled</t>
        </is>
      </c>
      <c r="ACP216" t="inlineStr">
        <is>
          <t>disabled</t>
        </is>
      </c>
      <c r="ACQ216" t="inlineStr">
        <is>
          <t>disabled</t>
        </is>
      </c>
      <c r="ACR216" t="inlineStr">
        <is>
          <t>disabled</t>
        </is>
      </c>
      <c r="ACS216" t="inlineStr">
        <is>
          <t>disabled</t>
        </is>
      </c>
      <c r="ACT216" t="inlineStr">
        <is>
          <t>disabled</t>
        </is>
      </c>
      <c r="ACU216" t="inlineStr">
        <is>
          <t>disabled</t>
        </is>
      </c>
      <c r="ACV216" t="inlineStr">
        <is>
          <t>disabled</t>
        </is>
      </c>
      <c r="ACW216" t="inlineStr">
        <is>
          <t>disabled</t>
        </is>
      </c>
      <c r="ACX216" t="inlineStr">
        <is>
          <t>disabled</t>
        </is>
      </c>
      <c r="ACY216" t="inlineStr">
        <is>
          <t>disabled</t>
        </is>
      </c>
      <c r="ACZ216" t="inlineStr">
        <is>
          <t>disabled</t>
        </is>
      </c>
      <c r="ADA216" t="inlineStr">
        <is>
          <t>disabled</t>
        </is>
      </c>
      <c r="ADB216" t="inlineStr">
        <is>
          <t>disabled</t>
        </is>
      </c>
      <c r="ADC216" t="inlineStr">
        <is>
          <t>disabled</t>
        </is>
      </c>
      <c r="ADD216" t="inlineStr">
        <is>
          <t>disabled</t>
        </is>
      </c>
      <c r="ADE216" t="inlineStr">
        <is>
          <t>disabled</t>
        </is>
      </c>
      <c r="ADF216" t="inlineStr">
        <is>
          <t>disabled</t>
        </is>
      </c>
      <c r="ADG216" t="inlineStr">
        <is>
          <t>disabled</t>
        </is>
      </c>
      <c r="ADH216" t="inlineStr">
        <is>
          <t>disabled</t>
        </is>
      </c>
      <c r="ADI216" t="inlineStr">
        <is>
          <t>disabled</t>
        </is>
      </c>
      <c r="ADU216" t="inlineStr">
        <is>
          <t>disabled</t>
        </is>
      </c>
      <c r="ADV216" t="inlineStr">
        <is>
          <t>disabled</t>
        </is>
      </c>
      <c r="ADW216" t="inlineStr">
        <is>
          <t>disabled</t>
        </is>
      </c>
      <c r="ADX216" t="inlineStr">
        <is>
          <t>disabled</t>
        </is>
      </c>
      <c r="ADY216" t="inlineStr">
        <is>
          <t>disabled</t>
        </is>
      </c>
      <c r="ADZ216" t="inlineStr">
        <is>
          <t>disabled</t>
        </is>
      </c>
      <c r="AEA216" t="inlineStr">
        <is>
          <t>disabled</t>
        </is>
      </c>
      <c r="AEB216" t="inlineStr">
        <is>
          <t>disabled</t>
        </is>
      </c>
      <c r="AEC216" t="inlineStr">
        <is>
          <t>disabled</t>
        </is>
      </c>
      <c r="AED216" t="inlineStr">
        <is>
          <t>disabled</t>
        </is>
      </c>
      <c r="AEE216" t="inlineStr">
        <is>
          <t>disabled</t>
        </is>
      </c>
      <c r="AEF216" t="inlineStr">
        <is>
          <t>disabled</t>
        </is>
      </c>
      <c r="AEG216" t="inlineStr">
        <is>
          <t>disabled</t>
        </is>
      </c>
      <c r="AEH216" t="inlineStr">
        <is>
          <t>disabled</t>
        </is>
      </c>
      <c r="AEI216" t="inlineStr">
        <is>
          <t>disabled</t>
        </is>
      </c>
      <c r="AEJ216" t="inlineStr">
        <is>
          <t>disabled</t>
        </is>
      </c>
      <c r="AEK216" t="inlineStr">
        <is>
          <t>disabled</t>
        </is>
      </c>
      <c r="AEL216" t="inlineStr">
        <is>
          <t>disabled</t>
        </is>
      </c>
      <c r="AEM216" t="inlineStr">
        <is>
          <t>disabled</t>
        </is>
      </c>
      <c r="AEN216" t="inlineStr">
        <is>
          <t>disabled</t>
        </is>
      </c>
      <c r="AEO216" t="inlineStr">
        <is>
          <t>disabled</t>
        </is>
      </c>
      <c r="AEP216" t="inlineStr">
        <is>
          <t>disabled</t>
        </is>
      </c>
      <c r="AEQ216" t="inlineStr">
        <is>
          <t>disabled</t>
        </is>
      </c>
      <c r="AER216" t="inlineStr">
        <is>
          <t>disabled</t>
        </is>
      </c>
      <c r="AES216" t="inlineStr">
        <is>
          <t>disabled</t>
        </is>
      </c>
      <c r="AET216" t="inlineStr">
        <is>
          <t>disabled</t>
        </is>
      </c>
      <c r="AEU216" t="inlineStr">
        <is>
          <t>disabled</t>
        </is>
      </c>
      <c r="AEV216" t="inlineStr">
        <is>
          <t>disabled</t>
        </is>
      </c>
      <c r="AEW216" t="inlineStr">
        <is>
          <t>disabled</t>
        </is>
      </c>
      <c r="AEX216" t="inlineStr">
        <is>
          <t>disabled</t>
        </is>
      </c>
      <c r="AEY216" t="inlineStr">
        <is>
          <t>disabled</t>
        </is>
      </c>
      <c r="AEZ216" t="inlineStr">
        <is>
          <t>disabled</t>
        </is>
      </c>
      <c r="AFA216" t="inlineStr">
        <is>
          <t>disabled</t>
        </is>
      </c>
      <c r="AFB216" t="inlineStr">
        <is>
          <t>disabled</t>
        </is>
      </c>
      <c r="AFC216" t="inlineStr">
        <is>
          <t>disabled</t>
        </is>
      </c>
      <c r="AFD216" t="inlineStr">
        <is>
          <t>disabled</t>
        </is>
      </c>
      <c r="AFE216" t="inlineStr">
        <is>
          <t>disabled</t>
        </is>
      </c>
      <c r="AFF216" t="inlineStr">
        <is>
          <t>disabled</t>
        </is>
      </c>
      <c r="AFG216" t="inlineStr">
        <is>
          <t>disabled</t>
        </is>
      </c>
      <c r="AFH216" t="inlineStr">
        <is>
          <t>disabled</t>
        </is>
      </c>
      <c r="AFI216" t="inlineStr">
        <is>
          <t>disabled</t>
        </is>
      </c>
      <c r="AFJ216" t="inlineStr">
        <is>
          <t>disabled</t>
        </is>
      </c>
      <c r="AFK216" t="inlineStr">
        <is>
          <t>disabled</t>
        </is>
      </c>
      <c r="AFL216" t="inlineStr">
        <is>
          <t>disabled</t>
        </is>
      </c>
      <c r="AFM216" t="inlineStr">
        <is>
          <t>disabled</t>
        </is>
      </c>
      <c r="AFN216" t="inlineStr">
        <is>
          <t>disabled</t>
        </is>
      </c>
      <c r="AFO216" t="inlineStr">
        <is>
          <t>disabled</t>
        </is>
      </c>
      <c r="AFP216" t="inlineStr">
        <is>
          <t>disabled</t>
        </is>
      </c>
      <c r="AFQ216" t="inlineStr">
        <is>
          <t>disabled</t>
        </is>
      </c>
      <c r="AFR216" t="inlineStr">
        <is>
          <t>disabled</t>
        </is>
      </c>
      <c r="AFS216" t="inlineStr">
        <is>
          <t>disabled</t>
        </is>
      </c>
      <c r="AFT216" t="inlineStr">
        <is>
          <t>disabled</t>
        </is>
      </c>
      <c r="AFU216" t="inlineStr">
        <is>
          <t>disabled</t>
        </is>
      </c>
      <c r="AFV216" t="inlineStr">
        <is>
          <t>disabled</t>
        </is>
      </c>
      <c r="AFW216" t="inlineStr">
        <is>
          <t>disabled</t>
        </is>
      </c>
      <c r="AFX216" t="inlineStr">
        <is>
          <t>disabled</t>
        </is>
      </c>
      <c r="AFY216" t="inlineStr">
        <is>
          <t>disabled</t>
        </is>
      </c>
      <c r="AFZ216" t="inlineStr">
        <is>
          <t>disabled</t>
        </is>
      </c>
      <c r="AGA216" t="inlineStr">
        <is>
          <t>disabled</t>
        </is>
      </c>
      <c r="AGB216" t="inlineStr">
        <is>
          <t>disabled</t>
        </is>
      </c>
      <c r="AGC216" t="inlineStr">
        <is>
          <t>disabled</t>
        </is>
      </c>
      <c r="AGD216" t="inlineStr">
        <is>
          <t>disabled</t>
        </is>
      </c>
      <c r="AHG216" t="inlineStr">
        <is>
          <t>disabled</t>
        </is>
      </c>
      <c r="AHH216" t="inlineStr">
        <is>
          <t>disabled</t>
        </is>
      </c>
      <c r="AHI216" t="inlineStr">
        <is>
          <t>disabled</t>
        </is>
      </c>
      <c r="AHJ216" t="inlineStr">
        <is>
          <t>disabled</t>
        </is>
      </c>
      <c r="AHK216" t="inlineStr">
        <is>
          <t>disabled</t>
        </is>
      </c>
      <c r="AHL216" t="inlineStr">
        <is>
          <t>disabled</t>
        </is>
      </c>
      <c r="AHM216" t="inlineStr">
        <is>
          <t>disabled</t>
        </is>
      </c>
      <c r="AHN216" t="inlineStr">
        <is>
          <t>disabled</t>
        </is>
      </c>
      <c r="AHO216" t="inlineStr">
        <is>
          <t>disabled</t>
        </is>
      </c>
      <c r="AHP216" t="inlineStr">
        <is>
          <t>disabled</t>
        </is>
      </c>
      <c r="AHQ216" t="inlineStr">
        <is>
          <t>disabled</t>
        </is>
      </c>
      <c r="AHR216" t="inlineStr">
        <is>
          <t>disabled</t>
        </is>
      </c>
      <c r="AHS216" t="inlineStr">
        <is>
          <t>disabled</t>
        </is>
      </c>
      <c r="AHT216" t="inlineStr">
        <is>
          <t>disabled</t>
        </is>
      </c>
      <c r="AHU216" t="inlineStr">
        <is>
          <t>disabled</t>
        </is>
      </c>
      <c r="AHV216" t="inlineStr">
        <is>
          <t>disabled</t>
        </is>
      </c>
      <c r="AHW216" t="inlineStr">
        <is>
          <t>disabled</t>
        </is>
      </c>
      <c r="AHX216" t="inlineStr">
        <is>
          <t>disabled</t>
        </is>
      </c>
      <c r="AHY216" t="inlineStr">
        <is>
          <t>disabled</t>
        </is>
      </c>
      <c r="AHZ216" t="inlineStr">
        <is>
          <t>disabled</t>
        </is>
      </c>
      <c r="AIA216" t="inlineStr">
        <is>
          <t>disabled</t>
        </is>
      </c>
      <c r="AIB216" t="inlineStr">
        <is>
          <t>disabled</t>
        </is>
      </c>
      <c r="AIC216" t="inlineStr">
        <is>
          <t>disabled</t>
        </is>
      </c>
      <c r="AID216" t="inlineStr">
        <is>
          <t>disabled</t>
        </is>
      </c>
      <c r="AIE216" t="inlineStr">
        <is>
          <t>disabled</t>
        </is>
      </c>
      <c r="AIF216" t="inlineStr">
        <is>
          <t>disabled</t>
        </is>
      </c>
      <c r="AIG216" t="inlineStr">
        <is>
          <t>disabled</t>
        </is>
      </c>
      <c r="AIH216" t="inlineStr">
        <is>
          <t>disabled</t>
        </is>
      </c>
      <c r="AII216" t="inlineStr">
        <is>
          <t>disabled</t>
        </is>
      </c>
      <c r="AIJ216" t="inlineStr">
        <is>
          <t>disabled</t>
        </is>
      </c>
      <c r="AIK216" t="inlineStr">
        <is>
          <t>disabled</t>
        </is>
      </c>
      <c r="AIL216" t="inlineStr">
        <is>
          <t>disabled</t>
        </is>
      </c>
      <c r="AIM216" t="inlineStr">
        <is>
          <t>disabled</t>
        </is>
      </c>
      <c r="AIN216" t="inlineStr">
        <is>
          <t>disabled</t>
        </is>
      </c>
      <c r="AIO216" t="inlineStr">
        <is>
          <t>disabled</t>
        </is>
      </c>
      <c r="AIP216" t="inlineStr">
        <is>
          <t>disabled</t>
        </is>
      </c>
      <c r="AIQ216" t="inlineStr">
        <is>
          <t>disabled</t>
        </is>
      </c>
      <c r="AIR216" t="inlineStr">
        <is>
          <t>disabled</t>
        </is>
      </c>
      <c r="AIS216" t="inlineStr">
        <is>
          <t>disabled</t>
        </is>
      </c>
      <c r="AIT216" t="inlineStr">
        <is>
          <t>disabled</t>
        </is>
      </c>
      <c r="AIU216" t="inlineStr">
        <is>
          <t>disabled</t>
        </is>
      </c>
      <c r="AIV216" t="inlineStr">
        <is>
          <t>disabled</t>
        </is>
      </c>
      <c r="AIW216" t="inlineStr">
        <is>
          <t>disabled</t>
        </is>
      </c>
      <c r="AIX216" t="inlineStr">
        <is>
          <t>disabled</t>
        </is>
      </c>
      <c r="AIY216" t="inlineStr">
        <is>
          <t>disabled</t>
        </is>
      </c>
      <c r="AIZ216" t="inlineStr">
        <is>
          <t>disabled</t>
        </is>
      </c>
      <c r="AJA216" t="inlineStr">
        <is>
          <t>disabled</t>
        </is>
      </c>
      <c r="AJB216" t="inlineStr">
        <is>
          <t>disabled</t>
        </is>
      </c>
      <c r="AJC216" t="inlineStr">
        <is>
          <t>disabled</t>
        </is>
      </c>
      <c r="AJD216" t="inlineStr">
        <is>
          <t>disabled</t>
        </is>
      </c>
      <c r="AJE216" t="inlineStr">
        <is>
          <t>disabled</t>
        </is>
      </c>
      <c r="AJF216" t="inlineStr">
        <is>
          <t>disabled</t>
        </is>
      </c>
      <c r="AJG216" t="inlineStr">
        <is>
          <t>disabled</t>
        </is>
      </c>
      <c r="AJH216" t="inlineStr">
        <is>
          <t>disabled</t>
        </is>
      </c>
      <c r="AJI216" t="inlineStr">
        <is>
          <t>disabled</t>
        </is>
      </c>
      <c r="AJJ216" t="inlineStr">
        <is>
          <t>disabled</t>
        </is>
      </c>
      <c r="AJK216" t="inlineStr">
        <is>
          <t>disabled</t>
        </is>
      </c>
      <c r="AJL216" t="inlineStr">
        <is>
          <t>disabled</t>
        </is>
      </c>
      <c r="AJM216" t="inlineStr">
        <is>
          <t>disabled</t>
        </is>
      </c>
      <c r="AJN216" t="inlineStr">
        <is>
          <t>disabled</t>
        </is>
      </c>
      <c r="AJO216" t="inlineStr">
        <is>
          <t>disabled</t>
        </is>
      </c>
      <c r="AJP216" t="inlineStr">
        <is>
          <t>disabled</t>
        </is>
      </c>
      <c r="AJQ216" t="inlineStr">
        <is>
          <t>disabled</t>
        </is>
      </c>
      <c r="AJR216" t="inlineStr">
        <is>
          <t>disabled</t>
        </is>
      </c>
      <c r="AJS216" t="inlineStr">
        <is>
          <t>disabled</t>
        </is>
      </c>
      <c r="AJT216" t="inlineStr">
        <is>
          <t>disabled</t>
        </is>
      </c>
      <c r="AJU216" t="inlineStr">
        <is>
          <t>disabled</t>
        </is>
      </c>
      <c r="AJV216" t="inlineStr">
        <is>
          <t>disabled</t>
        </is>
      </c>
      <c r="AJW216" t="inlineStr">
        <is>
          <t>disabled</t>
        </is>
      </c>
      <c r="AJX216" t="inlineStr">
        <is>
          <t>disabled</t>
        </is>
      </c>
      <c r="AJY216" t="inlineStr">
        <is>
          <t>disabled</t>
        </is>
      </c>
      <c r="AJZ216" t="inlineStr">
        <is>
          <t>disabled</t>
        </is>
      </c>
      <c r="AKA216" t="inlineStr">
        <is>
          <t>disabled</t>
        </is>
      </c>
      <c r="AKB216" t="inlineStr">
        <is>
          <t>disabled</t>
        </is>
      </c>
      <c r="AKC216" t="inlineStr">
        <is>
          <t>disabled</t>
        </is>
      </c>
      <c r="AKD216" t="inlineStr">
        <is>
          <t>disabled</t>
        </is>
      </c>
      <c r="AKE216" t="inlineStr">
        <is>
          <t>disabled</t>
        </is>
      </c>
      <c r="AKF216" t="inlineStr">
        <is>
          <t>disabled</t>
        </is>
      </c>
      <c r="AKG216" t="inlineStr">
        <is>
          <t>disabled</t>
        </is>
      </c>
      <c r="AKH216" t="inlineStr">
        <is>
          <t>disabled</t>
        </is>
      </c>
      <c r="AKI216" t="inlineStr">
        <is>
          <t>disabled</t>
        </is>
      </c>
      <c r="AKJ216" t="inlineStr">
        <is>
          <t>disabled</t>
        </is>
      </c>
      <c r="AKK216" t="inlineStr">
        <is>
          <t>disabled</t>
        </is>
      </c>
      <c r="AKL216" t="inlineStr">
        <is>
          <t>disabled</t>
        </is>
      </c>
      <c r="AKM216" t="inlineStr">
        <is>
          <t>disabled</t>
        </is>
      </c>
      <c r="AKN216" t="inlineStr">
        <is>
          <t>disabled</t>
        </is>
      </c>
      <c r="AKO216" t="inlineStr">
        <is>
          <t>disabled</t>
        </is>
      </c>
      <c r="AKQ216" t="inlineStr">
        <is>
          <t>disabled</t>
        </is>
      </c>
      <c r="AKR216" t="inlineStr">
        <is>
          <t>disabled</t>
        </is>
      </c>
      <c r="AKS216" t="inlineStr">
        <is>
          <t>disabled</t>
        </is>
      </c>
      <c r="AKT216" t="inlineStr">
        <is>
          <t>disabled</t>
        </is>
      </c>
      <c r="AKU216" t="inlineStr">
        <is>
          <t>disabled</t>
        </is>
      </c>
      <c r="AKV216" t="inlineStr">
        <is>
          <t>disabled</t>
        </is>
      </c>
      <c r="AKW216" t="inlineStr">
        <is>
          <t>disabled</t>
        </is>
      </c>
      <c r="ALK216" t="inlineStr">
        <is>
          <t>disabled</t>
        </is>
      </c>
      <c r="ALL216" t="inlineStr">
        <is>
          <t>disabled</t>
        </is>
      </c>
      <c r="ALM216" t="inlineStr">
        <is>
          <t>disabled</t>
        </is>
      </c>
      <c r="ALN216" t="inlineStr">
        <is>
          <t>disabled</t>
        </is>
      </c>
      <c r="ALO216" t="inlineStr">
        <is>
          <t>disabled</t>
        </is>
      </c>
      <c r="ALP216" t="inlineStr">
        <is>
          <t>disabled</t>
        </is>
      </c>
      <c r="ALQ216" t="inlineStr">
        <is>
          <t>disabled</t>
        </is>
      </c>
      <c r="ALR216" t="inlineStr">
        <is>
          <t>disabled</t>
        </is>
      </c>
      <c r="ALS216" t="inlineStr">
        <is>
          <t>disabled</t>
        </is>
      </c>
      <c r="ALT216" t="inlineStr">
        <is>
          <t>disabled</t>
        </is>
      </c>
      <c r="ALU216" t="inlineStr">
        <is>
          <t>disabled</t>
        </is>
      </c>
      <c r="ALV216" t="inlineStr">
        <is>
          <t>disabled</t>
        </is>
      </c>
      <c r="ALW216" t="inlineStr">
        <is>
          <t>disabled</t>
        </is>
      </c>
      <c r="ALX216" t="inlineStr">
        <is>
          <t>disabled</t>
        </is>
      </c>
      <c r="ALY216" t="inlineStr">
        <is>
          <t>disabled</t>
        </is>
      </c>
      <c r="ALZ216" t="inlineStr">
        <is>
          <t>disabled</t>
        </is>
      </c>
      <c r="AMA216" t="inlineStr">
        <is>
          <t>disabled</t>
        </is>
      </c>
      <c r="AMB216" t="inlineStr">
        <is>
          <t>disabled</t>
        </is>
      </c>
      <c r="AMC216" t="inlineStr">
        <is>
          <t>disabled</t>
        </is>
      </c>
      <c r="AMD216" t="inlineStr">
        <is>
          <t>disabled</t>
        </is>
      </c>
      <c r="AME216" t="inlineStr">
        <is>
          <t>disabled</t>
        </is>
      </c>
      <c r="AMF216" t="inlineStr">
        <is>
          <t>disabled</t>
        </is>
      </c>
      <c r="AMG216" t="inlineStr">
        <is>
          <t>disabled</t>
        </is>
      </c>
      <c r="AMH216" t="inlineStr">
        <is>
          <t>disabled</t>
        </is>
      </c>
      <c r="AMI216" t="inlineStr">
        <is>
          <t>disabled</t>
        </is>
      </c>
      <c r="AMJ216" t="inlineStr">
        <is>
          <t>disabled</t>
        </is>
      </c>
      <c r="AMK216" t="inlineStr">
        <is>
          <t>disabled</t>
        </is>
      </c>
      <c r="AML216" t="inlineStr">
        <is>
          <t>disabled</t>
        </is>
      </c>
      <c r="AMM216" t="inlineStr">
        <is>
          <t>disabled</t>
        </is>
      </c>
      <c r="AMN216" t="inlineStr">
        <is>
          <t>disabled</t>
        </is>
      </c>
      <c r="AMO216" t="inlineStr">
        <is>
          <t>disabled</t>
        </is>
      </c>
      <c r="AMP216" t="inlineStr">
        <is>
          <t>disabled</t>
        </is>
      </c>
      <c r="AMQ216" t="inlineStr">
        <is>
          <t>disabled</t>
        </is>
      </c>
      <c r="AMR216" t="inlineStr">
        <is>
          <t>disabled</t>
        </is>
      </c>
      <c r="AMS216" t="inlineStr">
        <is>
          <t>disabled</t>
        </is>
      </c>
      <c r="AMT216" t="inlineStr">
        <is>
          <t>disabled</t>
        </is>
      </c>
      <c r="AMU216" t="inlineStr">
        <is>
          <t>disabled</t>
        </is>
      </c>
      <c r="AMV216" t="inlineStr">
        <is>
          <t>disabled</t>
        </is>
      </c>
      <c r="AMW216" t="inlineStr">
        <is>
          <t>disabled</t>
        </is>
      </c>
      <c r="AMX216" t="inlineStr">
        <is>
          <t>disabled</t>
        </is>
      </c>
      <c r="AMY216" t="inlineStr">
        <is>
          <t>disabled</t>
        </is>
      </c>
      <c r="AMZ216" t="inlineStr">
        <is>
          <t>disabled</t>
        </is>
      </c>
      <c r="ANA216" t="inlineStr">
        <is>
          <t>disabled</t>
        </is>
      </c>
      <c r="ANB216" t="inlineStr">
        <is>
          <t>disabled</t>
        </is>
      </c>
      <c r="ANC216" t="inlineStr">
        <is>
          <t>disabled</t>
        </is>
      </c>
      <c r="AND216" t="inlineStr">
        <is>
          <t>disabled</t>
        </is>
      </c>
      <c r="ANE216" t="inlineStr">
        <is>
          <t>disabled</t>
        </is>
      </c>
      <c r="ANF216" t="inlineStr">
        <is>
          <t>disabled</t>
        </is>
      </c>
      <c r="ANG216" t="inlineStr">
        <is>
          <t>disabled</t>
        </is>
      </c>
      <c r="ANH216" t="inlineStr">
        <is>
          <t>disabled</t>
        </is>
      </c>
      <c r="ANI216" t="inlineStr">
        <is>
          <t>disabled</t>
        </is>
      </c>
      <c r="ANJ216" t="inlineStr">
        <is>
          <t>disabled</t>
        </is>
      </c>
      <c r="ANK216" t="inlineStr">
        <is>
          <t>disabled</t>
        </is>
      </c>
      <c r="ANL216" t="inlineStr">
        <is>
          <t>disabled</t>
        </is>
      </c>
      <c r="ANM216" t="inlineStr">
        <is>
          <t>disabled</t>
        </is>
      </c>
      <c r="ANN216" t="inlineStr">
        <is>
          <t>disabled</t>
        </is>
      </c>
      <c r="ANO216" t="inlineStr">
        <is>
          <t>disabled</t>
        </is>
      </c>
      <c r="ANP216" t="inlineStr">
        <is>
          <t>disabled</t>
        </is>
      </c>
      <c r="ANQ216" t="inlineStr">
        <is>
          <t>disabled</t>
        </is>
      </c>
      <c r="ANR216" t="inlineStr">
        <is>
          <t>disabled</t>
        </is>
      </c>
      <c r="ANS216" t="inlineStr">
        <is>
          <t>disabled</t>
        </is>
      </c>
    </row>
    <row r="217">
      <c r="A217" t="inlineStr">
        <is>
          <t>26725_condition_require</t>
        </is>
      </c>
      <c r="ADJ217" t="inlineStr">
        <is>
          <t>condition_require</t>
        </is>
      </c>
      <c r="ADK217" t="inlineStr">
        <is>
          <t>condition_require</t>
        </is>
      </c>
      <c r="ADL217" t="inlineStr">
        <is>
          <t>condition_require</t>
        </is>
      </c>
      <c r="ADM217" t="inlineStr">
        <is>
          <t>condition_require</t>
        </is>
      </c>
      <c r="ADN217" t="inlineStr">
        <is>
          <t>condition_require</t>
        </is>
      </c>
      <c r="ADO217" t="inlineStr">
        <is>
          <t>condition_require</t>
        </is>
      </c>
      <c r="ADP217" t="inlineStr">
        <is>
          <t>condition_require</t>
        </is>
      </c>
      <c r="ADQ217" t="inlineStr">
        <is>
          <t>condition_require</t>
        </is>
      </c>
      <c r="ADR217" t="inlineStr">
        <is>
          <t>condition_require</t>
        </is>
      </c>
      <c r="ADS217" t="inlineStr">
        <is>
          <t>condition_require</t>
        </is>
      </c>
      <c r="ADT217" t="inlineStr">
        <is>
          <t>condition_require</t>
        </is>
      </c>
      <c r="AGE217" t="inlineStr">
        <is>
          <t>condition_require</t>
        </is>
      </c>
      <c r="AGF217" t="inlineStr">
        <is>
          <t>condition_require</t>
        </is>
      </c>
      <c r="AGG217" t="inlineStr">
        <is>
          <t>condition_require</t>
        </is>
      </c>
      <c r="AGH217" t="inlineStr">
        <is>
          <t>condition_require</t>
        </is>
      </c>
      <c r="AGI217" t="inlineStr">
        <is>
          <t>condition_require</t>
        </is>
      </c>
      <c r="AGJ217" t="inlineStr">
        <is>
          <t>condition_require</t>
        </is>
      </c>
      <c r="AGK217" t="inlineStr">
        <is>
          <t>condition_require</t>
        </is>
      </c>
      <c r="AGL217" t="inlineStr">
        <is>
          <t>condition_require</t>
        </is>
      </c>
      <c r="AGM217" t="inlineStr">
        <is>
          <t>condition_require</t>
        </is>
      </c>
      <c r="AGN217" t="inlineStr">
        <is>
          <t>condition_require</t>
        </is>
      </c>
      <c r="AGO217" t="inlineStr">
        <is>
          <t>condition_require</t>
        </is>
      </c>
      <c r="AGP217" t="inlineStr">
        <is>
          <t>condition_require</t>
        </is>
      </c>
      <c r="AGQ217" t="inlineStr">
        <is>
          <t>condition_require</t>
        </is>
      </c>
      <c r="AGR217" t="inlineStr">
        <is>
          <t>condition_require</t>
        </is>
      </c>
      <c r="AGS217" t="inlineStr">
        <is>
          <t>condition_require</t>
        </is>
      </c>
      <c r="AGT217" t="inlineStr">
        <is>
          <t>condition_require</t>
        </is>
      </c>
      <c r="AGU217" t="inlineStr">
        <is>
          <t>condition_require</t>
        </is>
      </c>
      <c r="AGV217" t="inlineStr">
        <is>
          <t>condition_require</t>
        </is>
      </c>
      <c r="AGW217" t="inlineStr">
        <is>
          <t>condition_require</t>
        </is>
      </c>
      <c r="AGX217" t="inlineStr">
        <is>
          <t>condition_require</t>
        </is>
      </c>
      <c r="AGY217" t="inlineStr">
        <is>
          <t>condition_require</t>
        </is>
      </c>
      <c r="AGZ217" t="inlineStr">
        <is>
          <t>condition_require</t>
        </is>
      </c>
      <c r="AHA217" t="inlineStr">
        <is>
          <t>condition_require</t>
        </is>
      </c>
      <c r="AHB217" t="inlineStr">
        <is>
          <t>condition_require</t>
        </is>
      </c>
      <c r="AHC217" t="inlineStr">
        <is>
          <t>condition_require</t>
        </is>
      </c>
      <c r="AHD217" t="inlineStr">
        <is>
          <t>condition_require</t>
        </is>
      </c>
      <c r="AHE217" t="inlineStr">
        <is>
          <t>condition_require</t>
        </is>
      </c>
      <c r="AHF217" t="inlineStr">
        <is>
          <t>condition_require</t>
        </is>
      </c>
      <c r="APD217" t="inlineStr">
        <is>
          <t>condition_require</t>
        </is>
      </c>
    </row>
    <row r="218">
      <c r="A218" t="inlineStr">
        <is>
          <t>26903_require</t>
        </is>
      </c>
      <c r="E218" t="inlineStr">
        <is>
          <t>require</t>
        </is>
      </c>
      <c r="L218" t="inlineStr">
        <is>
          <t>require</t>
        </is>
      </c>
      <c r="M218" t="inlineStr">
        <is>
          <t>require</t>
        </is>
      </c>
      <c r="N218" t="inlineStr">
        <is>
          <t>require</t>
        </is>
      </c>
      <c r="EG218" t="inlineStr">
        <is>
          <t>require</t>
        </is>
      </c>
      <c r="EH218" t="inlineStr">
        <is>
          <t>require</t>
        </is>
      </c>
      <c r="EI218" t="inlineStr">
        <is>
          <t>require</t>
        </is>
      </c>
      <c r="EJ218" t="inlineStr">
        <is>
          <t>require</t>
        </is>
      </c>
      <c r="EK218" t="inlineStr">
        <is>
          <t>require</t>
        </is>
      </c>
      <c r="IV218" t="inlineStr">
        <is>
          <t>require</t>
        </is>
      </c>
      <c r="AKP218" t="inlineStr">
        <is>
          <t>require</t>
        </is>
      </c>
      <c r="ANT218" t="inlineStr">
        <is>
          <t>require</t>
        </is>
      </c>
      <c r="AOE218" t="inlineStr">
        <is>
          <t>require</t>
        </is>
      </c>
      <c r="AOF218" t="inlineStr">
        <is>
          <t>require</t>
        </is>
      </c>
      <c r="AOH218" t="inlineStr">
        <is>
          <t>require</t>
        </is>
      </c>
      <c r="AOJ218" t="inlineStr">
        <is>
          <t>require</t>
        </is>
      </c>
      <c r="AOK218" t="inlineStr">
        <is>
          <t>require</t>
        </is>
      </c>
      <c r="AOL218" t="inlineStr">
        <is>
          <t>require</t>
        </is>
      </c>
      <c r="AOM218" t="inlineStr">
        <is>
          <t>require</t>
        </is>
      </c>
      <c r="AOO218" t="inlineStr">
        <is>
          <t>require</t>
        </is>
      </c>
      <c r="AOP218" t="inlineStr">
        <is>
          <t>require</t>
        </is>
      </c>
      <c r="AOQ218" t="inlineStr">
        <is>
          <t>require</t>
        </is>
      </c>
      <c r="AOY218" t="inlineStr">
        <is>
          <t>require</t>
        </is>
      </c>
      <c r="APC218" t="inlineStr">
        <is>
          <t>require</t>
        </is>
      </c>
    </row>
    <row r="219">
      <c r="A219" t="inlineStr">
        <is>
          <t>26903_disabled</t>
        </is>
      </c>
      <c r="DS219" t="inlineStr">
        <is>
          <t>disabled</t>
        </is>
      </c>
      <c r="DT219" t="inlineStr">
        <is>
          <t>disabled</t>
        </is>
      </c>
      <c r="DU219" t="inlineStr">
        <is>
          <t>disabled</t>
        </is>
      </c>
      <c r="DV219" t="inlineStr">
        <is>
          <t>disabled</t>
        </is>
      </c>
      <c r="DW219" t="inlineStr">
        <is>
          <t>disabled</t>
        </is>
      </c>
      <c r="DX219" t="inlineStr">
        <is>
          <t>disabled</t>
        </is>
      </c>
      <c r="DY219" t="inlineStr">
        <is>
          <t>disabled</t>
        </is>
      </c>
      <c r="DZ219" t="inlineStr">
        <is>
          <t>disabled</t>
        </is>
      </c>
      <c r="EA219" t="inlineStr">
        <is>
          <t>disabled</t>
        </is>
      </c>
      <c r="EB219" t="inlineStr">
        <is>
          <t>disabled</t>
        </is>
      </c>
      <c r="EC219" t="inlineStr">
        <is>
          <t>disabled</t>
        </is>
      </c>
      <c r="ED219" t="inlineStr">
        <is>
          <t>disabled</t>
        </is>
      </c>
      <c r="EE219" t="inlineStr">
        <is>
          <t>disabled</t>
        </is>
      </c>
      <c r="EF219" t="inlineStr">
        <is>
          <t>disabled</t>
        </is>
      </c>
      <c r="EL219" t="inlineStr">
        <is>
          <t>disabled</t>
        </is>
      </c>
      <c r="EM219" t="inlineStr">
        <is>
          <t>disabled</t>
        </is>
      </c>
      <c r="EN219" t="inlineStr">
        <is>
          <t>disabled</t>
        </is>
      </c>
      <c r="EO219" t="inlineStr">
        <is>
          <t>disabled</t>
        </is>
      </c>
      <c r="EP219" t="inlineStr">
        <is>
          <t>disabled</t>
        </is>
      </c>
      <c r="EQ219" t="inlineStr">
        <is>
          <t>disabled</t>
        </is>
      </c>
      <c r="ER219" t="inlineStr">
        <is>
          <t>disabled</t>
        </is>
      </c>
      <c r="ES219" t="inlineStr">
        <is>
          <t>disabled</t>
        </is>
      </c>
      <c r="ET219" t="inlineStr">
        <is>
          <t>disabled</t>
        </is>
      </c>
      <c r="EU219" t="inlineStr">
        <is>
          <t>disabled</t>
        </is>
      </c>
      <c r="EV219" t="inlineStr">
        <is>
          <t>disabled</t>
        </is>
      </c>
      <c r="EW219" t="inlineStr">
        <is>
          <t>disabled</t>
        </is>
      </c>
      <c r="EX219" t="inlineStr">
        <is>
          <t>disabled</t>
        </is>
      </c>
      <c r="EY219" t="inlineStr">
        <is>
          <t>disabled</t>
        </is>
      </c>
      <c r="EZ219" t="inlineStr">
        <is>
          <t>disabled</t>
        </is>
      </c>
      <c r="FA219" t="inlineStr">
        <is>
          <t>disabled</t>
        </is>
      </c>
      <c r="FB219" t="inlineStr">
        <is>
          <t>disabled</t>
        </is>
      </c>
      <c r="FC219" t="inlineStr">
        <is>
          <t>disabled</t>
        </is>
      </c>
      <c r="FD219" t="inlineStr">
        <is>
          <t>disabled</t>
        </is>
      </c>
      <c r="FE219" t="inlineStr">
        <is>
          <t>disabled</t>
        </is>
      </c>
      <c r="FG219" t="inlineStr">
        <is>
          <t>disabled</t>
        </is>
      </c>
      <c r="FH219" t="inlineStr">
        <is>
          <t>disabled</t>
        </is>
      </c>
      <c r="FI219" t="inlineStr">
        <is>
          <t>disabled</t>
        </is>
      </c>
      <c r="FJ219" t="inlineStr">
        <is>
          <t>disabled</t>
        </is>
      </c>
      <c r="FK219" t="inlineStr">
        <is>
          <t>disabled</t>
        </is>
      </c>
      <c r="FL219" t="inlineStr">
        <is>
          <t>disabled</t>
        </is>
      </c>
      <c r="FM219" t="inlineStr">
        <is>
          <t>disabled</t>
        </is>
      </c>
      <c r="FN219" t="inlineStr">
        <is>
          <t>disabled</t>
        </is>
      </c>
      <c r="FQ219" t="inlineStr">
        <is>
          <t>disabled</t>
        </is>
      </c>
      <c r="FR219" t="inlineStr">
        <is>
          <t>disabled</t>
        </is>
      </c>
      <c r="FS219" t="inlineStr">
        <is>
          <t>disabled</t>
        </is>
      </c>
      <c r="FT219" t="inlineStr">
        <is>
          <t>disabled</t>
        </is>
      </c>
      <c r="FU219" t="inlineStr">
        <is>
          <t>disabled</t>
        </is>
      </c>
      <c r="FV219" t="inlineStr">
        <is>
          <t>disabled</t>
        </is>
      </c>
      <c r="FW219" t="inlineStr">
        <is>
          <t>disabled</t>
        </is>
      </c>
      <c r="FX219" t="inlineStr">
        <is>
          <t>disabled</t>
        </is>
      </c>
      <c r="FY219" t="inlineStr">
        <is>
          <t>disabled</t>
        </is>
      </c>
      <c r="FZ219" t="inlineStr">
        <is>
          <t>disabled</t>
        </is>
      </c>
      <c r="GA219" t="inlineStr">
        <is>
          <t>disabled</t>
        </is>
      </c>
      <c r="GB219" t="inlineStr">
        <is>
          <t>disabled</t>
        </is>
      </c>
      <c r="GC219" t="inlineStr">
        <is>
          <t>disabled</t>
        </is>
      </c>
      <c r="GD219" t="inlineStr">
        <is>
          <t>disabled</t>
        </is>
      </c>
      <c r="GE219" t="inlineStr">
        <is>
          <t>disabled</t>
        </is>
      </c>
      <c r="GF219" t="inlineStr">
        <is>
          <t>disabled</t>
        </is>
      </c>
      <c r="GG219" t="inlineStr">
        <is>
          <t>disabled</t>
        </is>
      </c>
      <c r="GH219" t="inlineStr">
        <is>
          <t>disabled</t>
        </is>
      </c>
      <c r="GI219" t="inlineStr">
        <is>
          <t>disabled</t>
        </is>
      </c>
      <c r="GJ219" t="inlineStr">
        <is>
          <t>disabled</t>
        </is>
      </c>
      <c r="GK219" t="inlineStr">
        <is>
          <t>disabled</t>
        </is>
      </c>
      <c r="GL219" t="inlineStr">
        <is>
          <t>disabled</t>
        </is>
      </c>
      <c r="GM219" t="inlineStr">
        <is>
          <t>disabled</t>
        </is>
      </c>
      <c r="GN219" t="inlineStr">
        <is>
          <t>disabled</t>
        </is>
      </c>
      <c r="GO219" t="inlineStr">
        <is>
          <t>disabled</t>
        </is>
      </c>
      <c r="GP219" t="inlineStr">
        <is>
          <t>disabled</t>
        </is>
      </c>
      <c r="GQ219" t="inlineStr">
        <is>
          <t>disabled</t>
        </is>
      </c>
      <c r="GR219" t="inlineStr">
        <is>
          <t>disabled</t>
        </is>
      </c>
      <c r="GS219" t="inlineStr">
        <is>
          <t>disabled</t>
        </is>
      </c>
      <c r="GT219" t="inlineStr">
        <is>
          <t>disabled</t>
        </is>
      </c>
      <c r="GU219" t="inlineStr">
        <is>
          <t>disabled</t>
        </is>
      </c>
      <c r="GV219" t="inlineStr">
        <is>
          <t>disabled</t>
        </is>
      </c>
      <c r="GW219" t="inlineStr">
        <is>
          <t>disabled</t>
        </is>
      </c>
      <c r="GX219" t="inlineStr">
        <is>
          <t>disabled</t>
        </is>
      </c>
      <c r="GY219" t="inlineStr">
        <is>
          <t>disabled</t>
        </is>
      </c>
      <c r="GZ219" t="inlineStr">
        <is>
          <t>disabled</t>
        </is>
      </c>
      <c r="HA219" t="inlineStr">
        <is>
          <t>disabled</t>
        </is>
      </c>
      <c r="HB219" t="inlineStr">
        <is>
          <t>disabled</t>
        </is>
      </c>
      <c r="HC219" t="inlineStr">
        <is>
          <t>disabled</t>
        </is>
      </c>
      <c r="HD219" t="inlineStr">
        <is>
          <t>disabled</t>
        </is>
      </c>
      <c r="HE219" t="inlineStr">
        <is>
          <t>disabled</t>
        </is>
      </c>
      <c r="HF219" t="inlineStr">
        <is>
          <t>disabled</t>
        </is>
      </c>
      <c r="HG219" t="inlineStr">
        <is>
          <t>disabled</t>
        </is>
      </c>
      <c r="HH219" t="inlineStr">
        <is>
          <t>disabled</t>
        </is>
      </c>
      <c r="HI219" t="inlineStr">
        <is>
          <t>disabled</t>
        </is>
      </c>
      <c r="HJ219" t="inlineStr">
        <is>
          <t>disabled</t>
        </is>
      </c>
      <c r="HK219" t="inlineStr">
        <is>
          <t>disabled</t>
        </is>
      </c>
      <c r="HL219" t="inlineStr">
        <is>
          <t>disabled</t>
        </is>
      </c>
      <c r="HM219" t="inlineStr">
        <is>
          <t>disabled</t>
        </is>
      </c>
      <c r="HN219" t="inlineStr">
        <is>
          <t>disabled</t>
        </is>
      </c>
      <c r="HO219" t="inlineStr">
        <is>
          <t>disabled</t>
        </is>
      </c>
      <c r="HP219" t="inlineStr">
        <is>
          <t>disabled</t>
        </is>
      </c>
      <c r="HQ219" t="inlineStr">
        <is>
          <t>disabled</t>
        </is>
      </c>
      <c r="HR219" t="inlineStr">
        <is>
          <t>disabled</t>
        </is>
      </c>
      <c r="HS219" t="inlineStr">
        <is>
          <t>disabled</t>
        </is>
      </c>
      <c r="HT219" t="inlineStr">
        <is>
          <t>disabled</t>
        </is>
      </c>
      <c r="HU219" t="inlineStr">
        <is>
          <t>disabled</t>
        </is>
      </c>
      <c r="HV219" t="inlineStr">
        <is>
          <t>disabled</t>
        </is>
      </c>
      <c r="HW219" t="inlineStr">
        <is>
          <t>disabled</t>
        </is>
      </c>
      <c r="HX219" t="inlineStr">
        <is>
          <t>disabled</t>
        </is>
      </c>
      <c r="HY219" t="inlineStr">
        <is>
          <t>disabled</t>
        </is>
      </c>
      <c r="HZ219" t="inlineStr">
        <is>
          <t>disabled</t>
        </is>
      </c>
      <c r="IA219" t="inlineStr">
        <is>
          <t>disabled</t>
        </is>
      </c>
      <c r="IB219" t="inlineStr">
        <is>
          <t>disabled</t>
        </is>
      </c>
      <c r="IC219" t="inlineStr">
        <is>
          <t>disabled</t>
        </is>
      </c>
      <c r="ID219" t="inlineStr">
        <is>
          <t>disabled</t>
        </is>
      </c>
      <c r="IE219" t="inlineStr">
        <is>
          <t>disabled</t>
        </is>
      </c>
      <c r="IF219" t="inlineStr">
        <is>
          <t>disabled</t>
        </is>
      </c>
      <c r="IG219" t="inlineStr">
        <is>
          <t>disabled</t>
        </is>
      </c>
      <c r="IH219" t="inlineStr">
        <is>
          <t>disabled</t>
        </is>
      </c>
      <c r="II219" t="inlineStr">
        <is>
          <t>disabled</t>
        </is>
      </c>
      <c r="IJ219" t="inlineStr">
        <is>
          <t>disabled</t>
        </is>
      </c>
      <c r="IK219" t="inlineStr">
        <is>
          <t>disabled</t>
        </is>
      </c>
      <c r="IL219" t="inlineStr">
        <is>
          <t>disabled</t>
        </is>
      </c>
      <c r="IM219" t="inlineStr">
        <is>
          <t>disabled</t>
        </is>
      </c>
      <c r="IN219" t="inlineStr">
        <is>
          <t>disabled</t>
        </is>
      </c>
      <c r="IO219" t="inlineStr">
        <is>
          <t>disabled</t>
        </is>
      </c>
      <c r="IP219" t="inlineStr">
        <is>
          <t>disabled</t>
        </is>
      </c>
      <c r="IQ219" t="inlineStr">
        <is>
          <t>disabled</t>
        </is>
      </c>
      <c r="IR219" t="inlineStr">
        <is>
          <t>disabled</t>
        </is>
      </c>
      <c r="IS219" t="inlineStr">
        <is>
          <t>disabled</t>
        </is>
      </c>
      <c r="IT219" t="inlineStr">
        <is>
          <t>disabled</t>
        </is>
      </c>
      <c r="IU219" t="inlineStr">
        <is>
          <t>disabled</t>
        </is>
      </c>
      <c r="IW219" t="inlineStr">
        <is>
          <t>disabled</t>
        </is>
      </c>
      <c r="IX219" t="inlineStr">
        <is>
          <t>disabled</t>
        </is>
      </c>
      <c r="IY219" t="inlineStr">
        <is>
          <t>disabled</t>
        </is>
      </c>
      <c r="IZ219" t="inlineStr">
        <is>
          <t>disabled</t>
        </is>
      </c>
      <c r="JA219" t="inlineStr">
        <is>
          <t>disabled</t>
        </is>
      </c>
      <c r="JB219" t="inlineStr">
        <is>
          <t>disabled</t>
        </is>
      </c>
      <c r="JC219" t="inlineStr">
        <is>
          <t>disabled</t>
        </is>
      </c>
      <c r="JD219" t="inlineStr">
        <is>
          <t>disabled</t>
        </is>
      </c>
      <c r="JE219" t="inlineStr">
        <is>
          <t>disabled</t>
        </is>
      </c>
      <c r="JF219" t="inlineStr">
        <is>
          <t>disabled</t>
        </is>
      </c>
      <c r="JG219" t="inlineStr">
        <is>
          <t>disabled</t>
        </is>
      </c>
      <c r="JH219" t="inlineStr">
        <is>
          <t>disabled</t>
        </is>
      </c>
      <c r="JI219" t="inlineStr">
        <is>
          <t>disabled</t>
        </is>
      </c>
      <c r="JJ219" t="inlineStr">
        <is>
          <t>disabled</t>
        </is>
      </c>
      <c r="JK219" t="inlineStr">
        <is>
          <t>disabled</t>
        </is>
      </c>
      <c r="JL219" t="inlineStr">
        <is>
          <t>disabled</t>
        </is>
      </c>
      <c r="JM219" t="inlineStr">
        <is>
          <t>disabled</t>
        </is>
      </c>
      <c r="JN219" t="inlineStr">
        <is>
          <t>disabled</t>
        </is>
      </c>
      <c r="JO219" t="inlineStr">
        <is>
          <t>disabled</t>
        </is>
      </c>
      <c r="JP219" t="inlineStr">
        <is>
          <t>disabled</t>
        </is>
      </c>
      <c r="JQ219" t="inlineStr">
        <is>
          <t>disabled</t>
        </is>
      </c>
      <c r="JR219" t="inlineStr">
        <is>
          <t>disabled</t>
        </is>
      </c>
      <c r="JS219" t="inlineStr">
        <is>
          <t>disabled</t>
        </is>
      </c>
      <c r="JT219" t="inlineStr">
        <is>
          <t>disabled</t>
        </is>
      </c>
      <c r="JU219" t="inlineStr">
        <is>
          <t>disabled</t>
        </is>
      </c>
      <c r="JV219" t="inlineStr">
        <is>
          <t>disabled</t>
        </is>
      </c>
      <c r="JW219" t="inlineStr">
        <is>
          <t>disabled</t>
        </is>
      </c>
      <c r="JX219" t="inlineStr">
        <is>
          <t>disabled</t>
        </is>
      </c>
      <c r="JY219" t="inlineStr">
        <is>
          <t>disabled</t>
        </is>
      </c>
      <c r="JZ219" t="inlineStr">
        <is>
          <t>disabled</t>
        </is>
      </c>
      <c r="KA219" t="inlineStr">
        <is>
          <t>disabled</t>
        </is>
      </c>
      <c r="KB219" t="inlineStr">
        <is>
          <t>disabled</t>
        </is>
      </c>
      <c r="KC219" t="inlineStr">
        <is>
          <t>disabled</t>
        </is>
      </c>
      <c r="KD219" t="inlineStr">
        <is>
          <t>disabled</t>
        </is>
      </c>
      <c r="KE219" t="inlineStr">
        <is>
          <t>disabled</t>
        </is>
      </c>
      <c r="KF219" t="inlineStr">
        <is>
          <t>disabled</t>
        </is>
      </c>
      <c r="KG219" t="inlineStr">
        <is>
          <t>disabled</t>
        </is>
      </c>
      <c r="KH219" t="inlineStr">
        <is>
          <t>disabled</t>
        </is>
      </c>
      <c r="KS219" t="inlineStr">
        <is>
          <t>disabled</t>
        </is>
      </c>
      <c r="KT219" t="inlineStr">
        <is>
          <t>disabled</t>
        </is>
      </c>
      <c r="KU219" t="inlineStr">
        <is>
          <t>disabled</t>
        </is>
      </c>
      <c r="KV219" t="inlineStr">
        <is>
          <t>disabled</t>
        </is>
      </c>
      <c r="KW219" t="inlineStr">
        <is>
          <t>disabled</t>
        </is>
      </c>
      <c r="KX219" t="inlineStr">
        <is>
          <t>disabled</t>
        </is>
      </c>
      <c r="KY219" t="inlineStr">
        <is>
          <t>disabled</t>
        </is>
      </c>
      <c r="KZ219" t="inlineStr">
        <is>
          <t>disabled</t>
        </is>
      </c>
      <c r="LA219" t="inlineStr">
        <is>
          <t>disabled</t>
        </is>
      </c>
      <c r="LB219" t="inlineStr">
        <is>
          <t>disabled</t>
        </is>
      </c>
      <c r="LC219" t="inlineStr">
        <is>
          <t>disabled</t>
        </is>
      </c>
      <c r="LD219" t="inlineStr">
        <is>
          <t>disabled</t>
        </is>
      </c>
      <c r="LE219" t="inlineStr">
        <is>
          <t>disabled</t>
        </is>
      </c>
      <c r="LF219" t="inlineStr">
        <is>
          <t>disabled</t>
        </is>
      </c>
      <c r="LG219" t="inlineStr">
        <is>
          <t>disabled</t>
        </is>
      </c>
      <c r="LH219" t="inlineStr">
        <is>
          <t>disabled</t>
        </is>
      </c>
      <c r="LI219" t="inlineStr">
        <is>
          <t>disabled</t>
        </is>
      </c>
      <c r="LJ219" t="inlineStr">
        <is>
          <t>disabled</t>
        </is>
      </c>
      <c r="LK219" t="inlineStr">
        <is>
          <t>disabled</t>
        </is>
      </c>
      <c r="LL219" t="inlineStr">
        <is>
          <t>disabled</t>
        </is>
      </c>
      <c r="LM219" t="inlineStr">
        <is>
          <t>disabled</t>
        </is>
      </c>
      <c r="LN219" t="inlineStr">
        <is>
          <t>disabled</t>
        </is>
      </c>
      <c r="LO219" t="inlineStr">
        <is>
          <t>disabled</t>
        </is>
      </c>
      <c r="LP219" t="inlineStr">
        <is>
          <t>disabled</t>
        </is>
      </c>
      <c r="LQ219" t="inlineStr">
        <is>
          <t>disabled</t>
        </is>
      </c>
      <c r="LR219" t="inlineStr">
        <is>
          <t>disabled</t>
        </is>
      </c>
      <c r="LS219" t="inlineStr">
        <is>
          <t>disabled</t>
        </is>
      </c>
      <c r="LT219" t="inlineStr">
        <is>
          <t>disabled</t>
        </is>
      </c>
      <c r="LU219" t="inlineStr">
        <is>
          <t>disabled</t>
        </is>
      </c>
      <c r="LV219" t="inlineStr">
        <is>
          <t>disabled</t>
        </is>
      </c>
      <c r="LW219" t="inlineStr">
        <is>
          <t>disabled</t>
        </is>
      </c>
      <c r="LX219" t="inlineStr">
        <is>
          <t>disabled</t>
        </is>
      </c>
      <c r="LY219" t="inlineStr">
        <is>
          <t>disabled</t>
        </is>
      </c>
      <c r="LZ219" t="inlineStr">
        <is>
          <t>disabled</t>
        </is>
      </c>
      <c r="MA219" t="inlineStr">
        <is>
          <t>disabled</t>
        </is>
      </c>
      <c r="MB219" t="inlineStr">
        <is>
          <t>disabled</t>
        </is>
      </c>
      <c r="MC219" t="inlineStr">
        <is>
          <t>disabled</t>
        </is>
      </c>
      <c r="MD219" t="inlineStr">
        <is>
          <t>disabled</t>
        </is>
      </c>
      <c r="ME219" t="inlineStr">
        <is>
          <t>disabled</t>
        </is>
      </c>
      <c r="MF219" t="inlineStr">
        <is>
          <t>disabled</t>
        </is>
      </c>
      <c r="MG219" t="inlineStr">
        <is>
          <t>disabled</t>
        </is>
      </c>
      <c r="MH219" t="inlineStr">
        <is>
          <t>disabled</t>
        </is>
      </c>
      <c r="MI219" t="inlineStr">
        <is>
          <t>disabled</t>
        </is>
      </c>
      <c r="MJ219" t="inlineStr">
        <is>
          <t>disabled</t>
        </is>
      </c>
      <c r="MK219" t="inlineStr">
        <is>
          <t>disabled</t>
        </is>
      </c>
      <c r="ML219" t="inlineStr">
        <is>
          <t>disabled</t>
        </is>
      </c>
      <c r="MM219" t="inlineStr">
        <is>
          <t>disabled</t>
        </is>
      </c>
      <c r="MN219" t="inlineStr">
        <is>
          <t>disabled</t>
        </is>
      </c>
      <c r="MO219" t="inlineStr">
        <is>
          <t>disabled</t>
        </is>
      </c>
      <c r="MP219" t="inlineStr">
        <is>
          <t>disabled</t>
        </is>
      </c>
      <c r="MQ219" t="inlineStr">
        <is>
          <t>disabled</t>
        </is>
      </c>
      <c r="MR219" t="inlineStr">
        <is>
          <t>disabled</t>
        </is>
      </c>
      <c r="MS219" t="inlineStr">
        <is>
          <t>disabled</t>
        </is>
      </c>
      <c r="MT219" t="inlineStr">
        <is>
          <t>disabled</t>
        </is>
      </c>
      <c r="MU219" t="inlineStr">
        <is>
          <t>disabled</t>
        </is>
      </c>
      <c r="MV219" t="inlineStr">
        <is>
          <t>disabled</t>
        </is>
      </c>
      <c r="MW219" t="inlineStr">
        <is>
          <t>disabled</t>
        </is>
      </c>
      <c r="MX219" t="inlineStr">
        <is>
          <t>disabled</t>
        </is>
      </c>
      <c r="MY219" t="inlineStr">
        <is>
          <t>disabled</t>
        </is>
      </c>
      <c r="MZ219" t="inlineStr">
        <is>
          <t>disabled</t>
        </is>
      </c>
      <c r="NA219" t="inlineStr">
        <is>
          <t>disabled</t>
        </is>
      </c>
      <c r="NB219" t="inlineStr">
        <is>
          <t>disabled</t>
        </is>
      </c>
      <c r="NC219" t="inlineStr">
        <is>
          <t>disabled</t>
        </is>
      </c>
      <c r="ND219" t="inlineStr">
        <is>
          <t>disabled</t>
        </is>
      </c>
      <c r="NE219" t="inlineStr">
        <is>
          <t>disabled</t>
        </is>
      </c>
      <c r="NF219" t="inlineStr">
        <is>
          <t>disabled</t>
        </is>
      </c>
      <c r="NG219" t="inlineStr">
        <is>
          <t>disabled</t>
        </is>
      </c>
      <c r="NH219" t="inlineStr">
        <is>
          <t>disabled</t>
        </is>
      </c>
      <c r="NI219" t="inlineStr">
        <is>
          <t>disabled</t>
        </is>
      </c>
      <c r="NJ219" t="inlineStr">
        <is>
          <t>disabled</t>
        </is>
      </c>
      <c r="NK219" t="inlineStr">
        <is>
          <t>disabled</t>
        </is>
      </c>
      <c r="NL219" t="inlineStr">
        <is>
          <t>disabled</t>
        </is>
      </c>
      <c r="NM219" t="inlineStr">
        <is>
          <t>disabled</t>
        </is>
      </c>
      <c r="NN219" t="inlineStr">
        <is>
          <t>disabled</t>
        </is>
      </c>
      <c r="NO219" t="inlineStr">
        <is>
          <t>disabled</t>
        </is>
      </c>
      <c r="NP219" t="inlineStr">
        <is>
          <t>disabled</t>
        </is>
      </c>
      <c r="NQ219" t="inlineStr">
        <is>
          <t>disabled</t>
        </is>
      </c>
      <c r="NR219" t="inlineStr">
        <is>
          <t>disabled</t>
        </is>
      </c>
      <c r="NS219" t="inlineStr">
        <is>
          <t>disabled</t>
        </is>
      </c>
      <c r="NT219" t="inlineStr">
        <is>
          <t>disabled</t>
        </is>
      </c>
      <c r="NU219" t="inlineStr">
        <is>
          <t>disabled</t>
        </is>
      </c>
      <c r="NV219" t="inlineStr">
        <is>
          <t>disabled</t>
        </is>
      </c>
      <c r="NW219" t="inlineStr">
        <is>
          <t>disabled</t>
        </is>
      </c>
      <c r="NX219" t="inlineStr">
        <is>
          <t>disabled</t>
        </is>
      </c>
      <c r="NY219" t="inlineStr">
        <is>
          <t>disabled</t>
        </is>
      </c>
      <c r="NZ219" t="inlineStr">
        <is>
          <t>disabled</t>
        </is>
      </c>
      <c r="OA219" t="inlineStr">
        <is>
          <t>disabled</t>
        </is>
      </c>
      <c r="OB219" t="inlineStr">
        <is>
          <t>disabled</t>
        </is>
      </c>
      <c r="OC219" t="inlineStr">
        <is>
          <t>disabled</t>
        </is>
      </c>
      <c r="OD219" t="inlineStr">
        <is>
          <t>disabled</t>
        </is>
      </c>
      <c r="OE219" t="inlineStr">
        <is>
          <t>disabled</t>
        </is>
      </c>
      <c r="OF219" t="inlineStr">
        <is>
          <t>disabled</t>
        </is>
      </c>
      <c r="OG219" t="inlineStr">
        <is>
          <t>disabled</t>
        </is>
      </c>
      <c r="OH219" t="inlineStr">
        <is>
          <t>disabled</t>
        </is>
      </c>
      <c r="OI219" t="inlineStr">
        <is>
          <t>disabled</t>
        </is>
      </c>
      <c r="OJ219" t="inlineStr">
        <is>
          <t>disabled</t>
        </is>
      </c>
      <c r="OK219" t="inlineStr">
        <is>
          <t>disabled</t>
        </is>
      </c>
      <c r="OL219" t="inlineStr">
        <is>
          <t>disabled</t>
        </is>
      </c>
      <c r="OM219" t="inlineStr">
        <is>
          <t>disabled</t>
        </is>
      </c>
      <c r="ON219" t="inlineStr">
        <is>
          <t>disabled</t>
        </is>
      </c>
      <c r="OO219" t="inlineStr">
        <is>
          <t>disabled</t>
        </is>
      </c>
      <c r="OP219" t="inlineStr">
        <is>
          <t>disabled</t>
        </is>
      </c>
      <c r="OQ219" t="inlineStr">
        <is>
          <t>disabled</t>
        </is>
      </c>
      <c r="OR219" t="inlineStr">
        <is>
          <t>disabled</t>
        </is>
      </c>
      <c r="OS219" t="inlineStr">
        <is>
          <t>disabled</t>
        </is>
      </c>
      <c r="OT219" t="inlineStr">
        <is>
          <t>disabled</t>
        </is>
      </c>
      <c r="OU219" t="inlineStr">
        <is>
          <t>disabled</t>
        </is>
      </c>
      <c r="OV219" t="inlineStr">
        <is>
          <t>disabled</t>
        </is>
      </c>
      <c r="OW219" t="inlineStr">
        <is>
          <t>disabled</t>
        </is>
      </c>
      <c r="OX219" t="inlineStr">
        <is>
          <t>disabled</t>
        </is>
      </c>
      <c r="OY219" t="inlineStr">
        <is>
          <t>disabled</t>
        </is>
      </c>
      <c r="OZ219" t="inlineStr">
        <is>
          <t>disabled</t>
        </is>
      </c>
      <c r="PA219" t="inlineStr">
        <is>
          <t>disabled</t>
        </is>
      </c>
      <c r="PB219" t="inlineStr">
        <is>
          <t>disabled</t>
        </is>
      </c>
      <c r="PC219" t="inlineStr">
        <is>
          <t>disabled</t>
        </is>
      </c>
      <c r="PD219" t="inlineStr">
        <is>
          <t>disabled</t>
        </is>
      </c>
      <c r="PE219" t="inlineStr">
        <is>
          <t>disabled</t>
        </is>
      </c>
      <c r="PF219" t="inlineStr">
        <is>
          <t>disabled</t>
        </is>
      </c>
      <c r="PG219" t="inlineStr">
        <is>
          <t>disabled</t>
        </is>
      </c>
      <c r="PH219" t="inlineStr">
        <is>
          <t>disabled</t>
        </is>
      </c>
      <c r="PI219" t="inlineStr">
        <is>
          <t>disabled</t>
        </is>
      </c>
      <c r="PJ219" t="inlineStr">
        <is>
          <t>disabled</t>
        </is>
      </c>
      <c r="PK219" t="inlineStr">
        <is>
          <t>disabled</t>
        </is>
      </c>
      <c r="PL219" t="inlineStr">
        <is>
          <t>disabled</t>
        </is>
      </c>
      <c r="PM219" t="inlineStr">
        <is>
          <t>disabled</t>
        </is>
      </c>
      <c r="PN219" t="inlineStr">
        <is>
          <t>disabled</t>
        </is>
      </c>
      <c r="PO219" t="inlineStr">
        <is>
          <t>disabled</t>
        </is>
      </c>
      <c r="PP219" t="inlineStr">
        <is>
          <t>disabled</t>
        </is>
      </c>
      <c r="PQ219" t="inlineStr">
        <is>
          <t>disabled</t>
        </is>
      </c>
      <c r="PR219" t="inlineStr">
        <is>
          <t>disabled</t>
        </is>
      </c>
      <c r="PS219" t="inlineStr">
        <is>
          <t>disabled</t>
        </is>
      </c>
      <c r="PT219" t="inlineStr">
        <is>
          <t>disabled</t>
        </is>
      </c>
      <c r="PU219" t="inlineStr">
        <is>
          <t>disabled</t>
        </is>
      </c>
      <c r="PV219" t="inlineStr">
        <is>
          <t>disabled</t>
        </is>
      </c>
      <c r="PW219" t="inlineStr">
        <is>
          <t>disabled</t>
        </is>
      </c>
      <c r="PX219" t="inlineStr">
        <is>
          <t>disabled</t>
        </is>
      </c>
      <c r="PY219" t="inlineStr">
        <is>
          <t>disabled</t>
        </is>
      </c>
      <c r="PZ219" t="inlineStr">
        <is>
          <t>disabled</t>
        </is>
      </c>
      <c r="QA219" t="inlineStr">
        <is>
          <t>disabled</t>
        </is>
      </c>
      <c r="QB219" t="inlineStr">
        <is>
          <t>disabled</t>
        </is>
      </c>
      <c r="QC219" t="inlineStr">
        <is>
          <t>disabled</t>
        </is>
      </c>
      <c r="QD219" t="inlineStr">
        <is>
          <t>disabled</t>
        </is>
      </c>
      <c r="QE219" t="inlineStr">
        <is>
          <t>disabled</t>
        </is>
      </c>
      <c r="QF219" t="inlineStr">
        <is>
          <t>disabled</t>
        </is>
      </c>
      <c r="QG219" t="inlineStr">
        <is>
          <t>disabled</t>
        </is>
      </c>
      <c r="QH219" t="inlineStr">
        <is>
          <t>disabled</t>
        </is>
      </c>
      <c r="QI219" t="inlineStr">
        <is>
          <t>disabled</t>
        </is>
      </c>
      <c r="QJ219" t="inlineStr">
        <is>
          <t>disabled</t>
        </is>
      </c>
      <c r="QK219" t="inlineStr">
        <is>
          <t>disabled</t>
        </is>
      </c>
      <c r="QL219" t="inlineStr">
        <is>
          <t>disabled</t>
        </is>
      </c>
      <c r="QM219" t="inlineStr">
        <is>
          <t>disabled</t>
        </is>
      </c>
      <c r="QN219" t="inlineStr">
        <is>
          <t>disabled</t>
        </is>
      </c>
      <c r="QO219" t="inlineStr">
        <is>
          <t>disabled</t>
        </is>
      </c>
      <c r="QP219" t="inlineStr">
        <is>
          <t>disabled</t>
        </is>
      </c>
      <c r="QQ219" t="inlineStr">
        <is>
          <t>disabled</t>
        </is>
      </c>
      <c r="QR219" t="inlineStr">
        <is>
          <t>disabled</t>
        </is>
      </c>
      <c r="QS219" t="inlineStr">
        <is>
          <t>disabled</t>
        </is>
      </c>
      <c r="QT219" t="inlineStr">
        <is>
          <t>disabled</t>
        </is>
      </c>
      <c r="QU219" t="inlineStr">
        <is>
          <t>disabled</t>
        </is>
      </c>
      <c r="QV219" t="inlineStr">
        <is>
          <t>disabled</t>
        </is>
      </c>
      <c r="QW219" t="inlineStr">
        <is>
          <t>disabled</t>
        </is>
      </c>
      <c r="QX219" t="inlineStr">
        <is>
          <t>disabled</t>
        </is>
      </c>
      <c r="QY219" t="inlineStr">
        <is>
          <t>disabled</t>
        </is>
      </c>
      <c r="QZ219" t="inlineStr">
        <is>
          <t>disabled</t>
        </is>
      </c>
      <c r="RA219" t="inlineStr">
        <is>
          <t>disabled</t>
        </is>
      </c>
      <c r="RB219" t="inlineStr">
        <is>
          <t>disabled</t>
        </is>
      </c>
      <c r="RC219" t="inlineStr">
        <is>
          <t>disabled</t>
        </is>
      </c>
      <c r="RD219" t="inlineStr">
        <is>
          <t>disabled</t>
        </is>
      </c>
      <c r="RE219" t="inlineStr">
        <is>
          <t>disabled</t>
        </is>
      </c>
      <c r="RF219" t="inlineStr">
        <is>
          <t>disabled</t>
        </is>
      </c>
      <c r="RG219" t="inlineStr">
        <is>
          <t>disabled</t>
        </is>
      </c>
      <c r="RH219" t="inlineStr">
        <is>
          <t>disabled</t>
        </is>
      </c>
      <c r="RI219" t="inlineStr">
        <is>
          <t>disabled</t>
        </is>
      </c>
      <c r="RJ219" t="inlineStr">
        <is>
          <t>disabled</t>
        </is>
      </c>
      <c r="RK219" t="inlineStr">
        <is>
          <t>disabled</t>
        </is>
      </c>
      <c r="RL219" t="inlineStr">
        <is>
          <t>disabled</t>
        </is>
      </c>
      <c r="RM219" t="inlineStr">
        <is>
          <t>disabled</t>
        </is>
      </c>
      <c r="RN219" t="inlineStr">
        <is>
          <t>disabled</t>
        </is>
      </c>
      <c r="RO219" t="inlineStr">
        <is>
          <t>disabled</t>
        </is>
      </c>
      <c r="RP219" t="inlineStr">
        <is>
          <t>disabled</t>
        </is>
      </c>
      <c r="RQ219" t="inlineStr">
        <is>
          <t>disabled</t>
        </is>
      </c>
      <c r="RR219" t="inlineStr">
        <is>
          <t>disabled</t>
        </is>
      </c>
      <c r="RS219" t="inlineStr">
        <is>
          <t>disabled</t>
        </is>
      </c>
      <c r="RT219" t="inlineStr">
        <is>
          <t>disabled</t>
        </is>
      </c>
      <c r="RU219" t="inlineStr">
        <is>
          <t>disabled</t>
        </is>
      </c>
      <c r="RV219" t="inlineStr">
        <is>
          <t>disabled</t>
        </is>
      </c>
      <c r="RW219" t="inlineStr">
        <is>
          <t>disabled</t>
        </is>
      </c>
      <c r="RX219" t="inlineStr">
        <is>
          <t>disabled</t>
        </is>
      </c>
      <c r="RY219" t="inlineStr">
        <is>
          <t>disabled</t>
        </is>
      </c>
      <c r="RZ219" t="inlineStr">
        <is>
          <t>disabled</t>
        </is>
      </c>
      <c r="SA219" t="inlineStr">
        <is>
          <t>disabled</t>
        </is>
      </c>
      <c r="SB219" t="inlineStr">
        <is>
          <t>disabled</t>
        </is>
      </c>
      <c r="SC219" t="inlineStr">
        <is>
          <t>disabled</t>
        </is>
      </c>
      <c r="SD219" t="inlineStr">
        <is>
          <t>disabled</t>
        </is>
      </c>
      <c r="SE219" t="inlineStr">
        <is>
          <t>disabled</t>
        </is>
      </c>
      <c r="SF219" t="inlineStr">
        <is>
          <t>disabled</t>
        </is>
      </c>
      <c r="SG219" t="inlineStr">
        <is>
          <t>disabled</t>
        </is>
      </c>
      <c r="SH219" t="inlineStr">
        <is>
          <t>disabled</t>
        </is>
      </c>
      <c r="SI219" t="inlineStr">
        <is>
          <t>disabled</t>
        </is>
      </c>
      <c r="SJ219" t="inlineStr">
        <is>
          <t>disabled</t>
        </is>
      </c>
      <c r="SK219" t="inlineStr">
        <is>
          <t>disabled</t>
        </is>
      </c>
      <c r="SL219" t="inlineStr">
        <is>
          <t>disabled</t>
        </is>
      </c>
      <c r="SM219" t="inlineStr">
        <is>
          <t>disabled</t>
        </is>
      </c>
      <c r="SN219" t="inlineStr">
        <is>
          <t>disabled</t>
        </is>
      </c>
      <c r="SO219" t="inlineStr">
        <is>
          <t>disabled</t>
        </is>
      </c>
      <c r="SP219" t="inlineStr">
        <is>
          <t>disabled</t>
        </is>
      </c>
      <c r="SQ219" t="inlineStr">
        <is>
          <t>disabled</t>
        </is>
      </c>
      <c r="SR219" t="inlineStr">
        <is>
          <t>disabled</t>
        </is>
      </c>
      <c r="SS219" t="inlineStr">
        <is>
          <t>disabled</t>
        </is>
      </c>
      <c r="ST219" t="inlineStr">
        <is>
          <t>disabled</t>
        </is>
      </c>
      <c r="SU219" t="inlineStr">
        <is>
          <t>disabled</t>
        </is>
      </c>
      <c r="SV219" t="inlineStr">
        <is>
          <t>disabled</t>
        </is>
      </c>
      <c r="SW219" t="inlineStr">
        <is>
          <t>disabled</t>
        </is>
      </c>
      <c r="SX219" t="inlineStr">
        <is>
          <t>disabled</t>
        </is>
      </c>
      <c r="SY219" t="inlineStr">
        <is>
          <t>disabled</t>
        </is>
      </c>
      <c r="SZ219" t="inlineStr">
        <is>
          <t>disabled</t>
        </is>
      </c>
      <c r="TA219" t="inlineStr">
        <is>
          <t>disabled</t>
        </is>
      </c>
      <c r="TB219" t="inlineStr">
        <is>
          <t>disabled</t>
        </is>
      </c>
      <c r="TC219" t="inlineStr">
        <is>
          <t>disabled</t>
        </is>
      </c>
      <c r="TD219" t="inlineStr">
        <is>
          <t>disabled</t>
        </is>
      </c>
      <c r="TE219" t="inlineStr">
        <is>
          <t>disabled</t>
        </is>
      </c>
      <c r="TF219" t="inlineStr">
        <is>
          <t>disabled</t>
        </is>
      </c>
      <c r="TG219" t="inlineStr">
        <is>
          <t>disabled</t>
        </is>
      </c>
      <c r="TH219" t="inlineStr">
        <is>
          <t>disabled</t>
        </is>
      </c>
      <c r="TI219" t="inlineStr">
        <is>
          <t>disabled</t>
        </is>
      </c>
      <c r="TJ219" t="inlineStr">
        <is>
          <t>disabled</t>
        </is>
      </c>
      <c r="TK219" t="inlineStr">
        <is>
          <t>disabled</t>
        </is>
      </c>
      <c r="TL219" t="inlineStr">
        <is>
          <t>disabled</t>
        </is>
      </c>
      <c r="TM219" t="inlineStr">
        <is>
          <t>disabled</t>
        </is>
      </c>
      <c r="TN219" t="inlineStr">
        <is>
          <t>disabled</t>
        </is>
      </c>
      <c r="TO219" t="inlineStr">
        <is>
          <t>disabled</t>
        </is>
      </c>
      <c r="TP219" t="inlineStr">
        <is>
          <t>disabled</t>
        </is>
      </c>
      <c r="TQ219" t="inlineStr">
        <is>
          <t>disabled</t>
        </is>
      </c>
      <c r="TR219" t="inlineStr">
        <is>
          <t>disabled</t>
        </is>
      </c>
      <c r="TS219" t="inlineStr">
        <is>
          <t>disabled</t>
        </is>
      </c>
      <c r="TT219" t="inlineStr">
        <is>
          <t>disabled</t>
        </is>
      </c>
      <c r="TU219" t="inlineStr">
        <is>
          <t>disabled</t>
        </is>
      </c>
      <c r="TV219" t="inlineStr">
        <is>
          <t>disabled</t>
        </is>
      </c>
      <c r="TW219" t="inlineStr">
        <is>
          <t>disabled</t>
        </is>
      </c>
      <c r="TX219" t="inlineStr">
        <is>
          <t>disabled</t>
        </is>
      </c>
      <c r="TY219" t="inlineStr">
        <is>
          <t>disabled</t>
        </is>
      </c>
      <c r="TZ219" t="inlineStr">
        <is>
          <t>disabled</t>
        </is>
      </c>
      <c r="UA219" t="inlineStr">
        <is>
          <t>disabled</t>
        </is>
      </c>
      <c r="UB219" t="inlineStr">
        <is>
          <t>disabled</t>
        </is>
      </c>
      <c r="UC219" t="inlineStr">
        <is>
          <t>disabled</t>
        </is>
      </c>
      <c r="UD219" t="inlineStr">
        <is>
          <t>disabled</t>
        </is>
      </c>
      <c r="UE219" t="inlineStr">
        <is>
          <t>disabled</t>
        </is>
      </c>
      <c r="UF219" t="inlineStr">
        <is>
          <t>disabled</t>
        </is>
      </c>
      <c r="UG219" t="inlineStr">
        <is>
          <t>disabled</t>
        </is>
      </c>
      <c r="UH219" t="inlineStr">
        <is>
          <t>disabled</t>
        </is>
      </c>
      <c r="UI219" t="inlineStr">
        <is>
          <t>disabled</t>
        </is>
      </c>
      <c r="UJ219" t="inlineStr">
        <is>
          <t>disabled</t>
        </is>
      </c>
      <c r="UK219" t="inlineStr">
        <is>
          <t>disabled</t>
        </is>
      </c>
      <c r="UL219" t="inlineStr">
        <is>
          <t>disabled</t>
        </is>
      </c>
      <c r="UM219" t="inlineStr">
        <is>
          <t>disabled</t>
        </is>
      </c>
      <c r="UN219" t="inlineStr">
        <is>
          <t>disabled</t>
        </is>
      </c>
      <c r="UO219" t="inlineStr">
        <is>
          <t>disabled</t>
        </is>
      </c>
      <c r="UP219" t="inlineStr">
        <is>
          <t>disabled</t>
        </is>
      </c>
      <c r="UQ219" t="inlineStr">
        <is>
          <t>disabled</t>
        </is>
      </c>
      <c r="US219" t="inlineStr">
        <is>
          <t>disabled</t>
        </is>
      </c>
      <c r="UT219" t="inlineStr">
        <is>
          <t>disabled</t>
        </is>
      </c>
      <c r="UU219" t="inlineStr">
        <is>
          <t>disabled</t>
        </is>
      </c>
      <c r="UV219" t="inlineStr">
        <is>
          <t>disabled</t>
        </is>
      </c>
      <c r="UW219" t="inlineStr">
        <is>
          <t>disabled</t>
        </is>
      </c>
      <c r="UX219" t="inlineStr">
        <is>
          <t>disabled</t>
        </is>
      </c>
      <c r="UY219" t="inlineStr">
        <is>
          <t>disabled</t>
        </is>
      </c>
      <c r="UZ219" t="inlineStr">
        <is>
          <t>disabled</t>
        </is>
      </c>
      <c r="VA219" t="inlineStr">
        <is>
          <t>disabled</t>
        </is>
      </c>
      <c r="VB219" t="inlineStr">
        <is>
          <t>disabled</t>
        </is>
      </c>
      <c r="VC219" t="inlineStr">
        <is>
          <t>disabled</t>
        </is>
      </c>
      <c r="VD219" t="inlineStr">
        <is>
          <t>disabled</t>
        </is>
      </c>
      <c r="VE219" t="inlineStr">
        <is>
          <t>disabled</t>
        </is>
      </c>
      <c r="VF219" t="inlineStr">
        <is>
          <t>disabled</t>
        </is>
      </c>
      <c r="VG219" t="inlineStr">
        <is>
          <t>disabled</t>
        </is>
      </c>
      <c r="VH219" t="inlineStr">
        <is>
          <t>disabled</t>
        </is>
      </c>
      <c r="VI219" t="inlineStr">
        <is>
          <t>disabled</t>
        </is>
      </c>
      <c r="VJ219" t="inlineStr">
        <is>
          <t>disabled</t>
        </is>
      </c>
      <c r="VK219" t="inlineStr">
        <is>
          <t>disabled</t>
        </is>
      </c>
      <c r="VL219" t="inlineStr">
        <is>
          <t>disabled</t>
        </is>
      </c>
      <c r="VM219" t="inlineStr">
        <is>
          <t>disabled</t>
        </is>
      </c>
      <c r="VN219" t="inlineStr">
        <is>
          <t>disabled</t>
        </is>
      </c>
      <c r="VO219" t="inlineStr">
        <is>
          <t>disabled</t>
        </is>
      </c>
      <c r="VP219" t="inlineStr">
        <is>
          <t>disabled</t>
        </is>
      </c>
      <c r="VQ219" t="inlineStr">
        <is>
          <t>disabled</t>
        </is>
      </c>
      <c r="VR219" t="inlineStr">
        <is>
          <t>disabled</t>
        </is>
      </c>
      <c r="VS219" t="inlineStr">
        <is>
          <t>disabled</t>
        </is>
      </c>
      <c r="VT219" t="inlineStr">
        <is>
          <t>disabled</t>
        </is>
      </c>
      <c r="VU219" t="inlineStr">
        <is>
          <t>disabled</t>
        </is>
      </c>
      <c r="VV219" t="inlineStr">
        <is>
          <t>disabled</t>
        </is>
      </c>
      <c r="VW219" t="inlineStr">
        <is>
          <t>disabled</t>
        </is>
      </c>
      <c r="VX219" t="inlineStr">
        <is>
          <t>disabled</t>
        </is>
      </c>
      <c r="VY219" t="inlineStr">
        <is>
          <t>disabled</t>
        </is>
      </c>
      <c r="VZ219" t="inlineStr">
        <is>
          <t>disabled</t>
        </is>
      </c>
      <c r="WA219" t="inlineStr">
        <is>
          <t>disabled</t>
        </is>
      </c>
      <c r="WB219" t="inlineStr">
        <is>
          <t>disabled</t>
        </is>
      </c>
      <c r="WC219" t="inlineStr">
        <is>
          <t>disabled</t>
        </is>
      </c>
      <c r="WD219" t="inlineStr">
        <is>
          <t>disabled</t>
        </is>
      </c>
      <c r="WE219" t="inlineStr">
        <is>
          <t>disabled</t>
        </is>
      </c>
      <c r="WF219" t="inlineStr">
        <is>
          <t>disabled</t>
        </is>
      </c>
      <c r="WG219" t="inlineStr">
        <is>
          <t>disabled</t>
        </is>
      </c>
      <c r="WH219" t="inlineStr">
        <is>
          <t>disabled</t>
        </is>
      </c>
      <c r="WI219" t="inlineStr">
        <is>
          <t>disabled</t>
        </is>
      </c>
      <c r="WJ219" t="inlineStr">
        <is>
          <t>disabled</t>
        </is>
      </c>
      <c r="WK219" t="inlineStr">
        <is>
          <t>disabled</t>
        </is>
      </c>
      <c r="WL219" t="inlineStr">
        <is>
          <t>disabled</t>
        </is>
      </c>
      <c r="WM219" t="inlineStr">
        <is>
          <t>disabled</t>
        </is>
      </c>
      <c r="WN219" t="inlineStr">
        <is>
          <t>disabled</t>
        </is>
      </c>
      <c r="WO219" t="inlineStr">
        <is>
          <t>disabled</t>
        </is>
      </c>
      <c r="WP219" t="inlineStr">
        <is>
          <t>disabled</t>
        </is>
      </c>
      <c r="WQ219" t="inlineStr">
        <is>
          <t>disabled</t>
        </is>
      </c>
      <c r="WR219" t="inlineStr">
        <is>
          <t>disabled</t>
        </is>
      </c>
      <c r="WS219" t="inlineStr">
        <is>
          <t>disabled</t>
        </is>
      </c>
      <c r="WT219" t="inlineStr">
        <is>
          <t>disabled</t>
        </is>
      </c>
      <c r="WU219" t="inlineStr">
        <is>
          <t>disabled</t>
        </is>
      </c>
      <c r="WV219" t="inlineStr">
        <is>
          <t>disabled</t>
        </is>
      </c>
      <c r="WW219" t="inlineStr">
        <is>
          <t>disabled</t>
        </is>
      </c>
      <c r="WX219" t="inlineStr">
        <is>
          <t>disabled</t>
        </is>
      </c>
      <c r="WY219" t="inlineStr">
        <is>
          <t>disabled</t>
        </is>
      </c>
      <c r="WZ219" t="inlineStr">
        <is>
          <t>disabled</t>
        </is>
      </c>
      <c r="XA219" t="inlineStr">
        <is>
          <t>disabled</t>
        </is>
      </c>
      <c r="XB219" t="inlineStr">
        <is>
          <t>disabled</t>
        </is>
      </c>
      <c r="XC219" t="inlineStr">
        <is>
          <t>disabled</t>
        </is>
      </c>
      <c r="XD219" t="inlineStr">
        <is>
          <t>disabled</t>
        </is>
      </c>
      <c r="XE219" t="inlineStr">
        <is>
          <t>disabled</t>
        </is>
      </c>
      <c r="XF219" t="inlineStr">
        <is>
          <t>disabled</t>
        </is>
      </c>
      <c r="XG219" t="inlineStr">
        <is>
          <t>disabled</t>
        </is>
      </c>
      <c r="XH219" t="inlineStr">
        <is>
          <t>disabled</t>
        </is>
      </c>
      <c r="XI219" t="inlineStr">
        <is>
          <t>disabled</t>
        </is>
      </c>
      <c r="XJ219" t="inlineStr">
        <is>
          <t>disabled</t>
        </is>
      </c>
      <c r="XK219" t="inlineStr">
        <is>
          <t>disabled</t>
        </is>
      </c>
      <c r="XL219" t="inlineStr">
        <is>
          <t>disabled</t>
        </is>
      </c>
      <c r="XM219" t="inlineStr">
        <is>
          <t>disabled</t>
        </is>
      </c>
      <c r="XN219" t="inlineStr">
        <is>
          <t>disabled</t>
        </is>
      </c>
      <c r="XO219" t="inlineStr">
        <is>
          <t>disabled</t>
        </is>
      </c>
      <c r="XP219" t="inlineStr">
        <is>
          <t>disabled</t>
        </is>
      </c>
      <c r="XQ219" t="inlineStr">
        <is>
          <t>disabled</t>
        </is>
      </c>
      <c r="XR219" t="inlineStr">
        <is>
          <t>disabled</t>
        </is>
      </c>
      <c r="XS219" t="inlineStr">
        <is>
          <t>disabled</t>
        </is>
      </c>
      <c r="XT219" t="inlineStr">
        <is>
          <t>disabled</t>
        </is>
      </c>
      <c r="XU219" t="inlineStr">
        <is>
          <t>disabled</t>
        </is>
      </c>
      <c r="XV219" t="inlineStr">
        <is>
          <t>disabled</t>
        </is>
      </c>
      <c r="XW219" t="inlineStr">
        <is>
          <t>disabled</t>
        </is>
      </c>
      <c r="XX219" t="inlineStr">
        <is>
          <t>disabled</t>
        </is>
      </c>
      <c r="XY219" t="inlineStr">
        <is>
          <t>disabled</t>
        </is>
      </c>
      <c r="XZ219" t="inlineStr">
        <is>
          <t>disabled</t>
        </is>
      </c>
      <c r="YA219" t="inlineStr">
        <is>
          <t>disabled</t>
        </is>
      </c>
      <c r="YB219" t="inlineStr">
        <is>
          <t>disabled</t>
        </is>
      </c>
      <c r="YC219" t="inlineStr">
        <is>
          <t>disabled</t>
        </is>
      </c>
      <c r="YD219" t="inlineStr">
        <is>
          <t>disabled</t>
        </is>
      </c>
      <c r="YE219" t="inlineStr">
        <is>
          <t>disabled</t>
        </is>
      </c>
      <c r="YF219" t="inlineStr">
        <is>
          <t>disabled</t>
        </is>
      </c>
      <c r="YG219" t="inlineStr">
        <is>
          <t>disabled</t>
        </is>
      </c>
      <c r="YH219" t="inlineStr">
        <is>
          <t>disabled</t>
        </is>
      </c>
      <c r="YI219" t="inlineStr">
        <is>
          <t>disabled</t>
        </is>
      </c>
      <c r="YJ219" t="inlineStr">
        <is>
          <t>disabled</t>
        </is>
      </c>
      <c r="YK219" t="inlineStr">
        <is>
          <t>disabled</t>
        </is>
      </c>
      <c r="YL219" t="inlineStr">
        <is>
          <t>disabled</t>
        </is>
      </c>
      <c r="YM219" t="inlineStr">
        <is>
          <t>disabled</t>
        </is>
      </c>
      <c r="YN219" t="inlineStr">
        <is>
          <t>disabled</t>
        </is>
      </c>
      <c r="YO219" t="inlineStr">
        <is>
          <t>disabled</t>
        </is>
      </c>
      <c r="YP219" t="inlineStr">
        <is>
          <t>disabled</t>
        </is>
      </c>
      <c r="YQ219" t="inlineStr">
        <is>
          <t>disabled</t>
        </is>
      </c>
      <c r="YR219" t="inlineStr">
        <is>
          <t>disabled</t>
        </is>
      </c>
      <c r="YS219" t="inlineStr">
        <is>
          <t>disabled</t>
        </is>
      </c>
      <c r="YT219" t="inlineStr">
        <is>
          <t>disabled</t>
        </is>
      </c>
      <c r="YU219" t="inlineStr">
        <is>
          <t>disabled</t>
        </is>
      </c>
      <c r="YV219" t="inlineStr">
        <is>
          <t>disabled</t>
        </is>
      </c>
      <c r="YW219" t="inlineStr">
        <is>
          <t>disabled</t>
        </is>
      </c>
      <c r="YX219" t="inlineStr">
        <is>
          <t>disabled</t>
        </is>
      </c>
      <c r="YY219" t="inlineStr">
        <is>
          <t>disabled</t>
        </is>
      </c>
      <c r="YZ219" t="inlineStr">
        <is>
          <t>disabled</t>
        </is>
      </c>
      <c r="ZA219" t="inlineStr">
        <is>
          <t>disabled</t>
        </is>
      </c>
      <c r="ZB219" t="inlineStr">
        <is>
          <t>disabled</t>
        </is>
      </c>
      <c r="ZC219" t="inlineStr">
        <is>
          <t>disabled</t>
        </is>
      </c>
      <c r="ZD219" t="inlineStr">
        <is>
          <t>disabled</t>
        </is>
      </c>
      <c r="ZE219" t="inlineStr">
        <is>
          <t>disabled</t>
        </is>
      </c>
      <c r="ZF219" t="inlineStr">
        <is>
          <t>disabled</t>
        </is>
      </c>
      <c r="ZG219" t="inlineStr">
        <is>
          <t>disabled</t>
        </is>
      </c>
      <c r="ZH219" t="inlineStr">
        <is>
          <t>disabled</t>
        </is>
      </c>
      <c r="ZI219" t="inlineStr">
        <is>
          <t>disabled</t>
        </is>
      </c>
      <c r="ZJ219" t="inlineStr">
        <is>
          <t>disabled</t>
        </is>
      </c>
      <c r="ZK219" t="inlineStr">
        <is>
          <t>disabled</t>
        </is>
      </c>
      <c r="ZL219" t="inlineStr">
        <is>
          <t>disabled</t>
        </is>
      </c>
      <c r="ZM219" t="inlineStr">
        <is>
          <t>disabled</t>
        </is>
      </c>
      <c r="ZN219" t="inlineStr">
        <is>
          <t>disabled</t>
        </is>
      </c>
      <c r="ZO219" t="inlineStr">
        <is>
          <t>disabled</t>
        </is>
      </c>
      <c r="ZP219" t="inlineStr">
        <is>
          <t>disabled</t>
        </is>
      </c>
      <c r="ZQ219" t="inlineStr">
        <is>
          <t>disabled</t>
        </is>
      </c>
      <c r="ZR219" t="inlineStr">
        <is>
          <t>disabled</t>
        </is>
      </c>
      <c r="ZS219" t="inlineStr">
        <is>
          <t>disabled</t>
        </is>
      </c>
      <c r="ZT219" t="inlineStr">
        <is>
          <t>disabled</t>
        </is>
      </c>
      <c r="ZU219" t="inlineStr">
        <is>
          <t>disabled</t>
        </is>
      </c>
      <c r="ZV219" t="inlineStr">
        <is>
          <t>disabled</t>
        </is>
      </c>
      <c r="ZW219" t="inlineStr">
        <is>
          <t>disabled</t>
        </is>
      </c>
      <c r="ZX219" t="inlineStr">
        <is>
          <t>disabled</t>
        </is>
      </c>
      <c r="ZY219" t="inlineStr">
        <is>
          <t>disabled</t>
        </is>
      </c>
      <c r="ZZ219" t="inlineStr">
        <is>
          <t>disabled</t>
        </is>
      </c>
      <c r="AAA219" t="inlineStr">
        <is>
          <t>disabled</t>
        </is>
      </c>
      <c r="AAB219" t="inlineStr">
        <is>
          <t>disabled</t>
        </is>
      </c>
      <c r="AAC219" t="inlineStr">
        <is>
          <t>disabled</t>
        </is>
      </c>
      <c r="AAD219" t="inlineStr">
        <is>
          <t>disabled</t>
        </is>
      </c>
      <c r="AAE219" t="inlineStr">
        <is>
          <t>disabled</t>
        </is>
      </c>
      <c r="AAF219" t="inlineStr">
        <is>
          <t>disabled</t>
        </is>
      </c>
      <c r="AAG219" t="inlineStr">
        <is>
          <t>disabled</t>
        </is>
      </c>
      <c r="AAH219" t="inlineStr">
        <is>
          <t>disabled</t>
        </is>
      </c>
      <c r="AAI219" t="inlineStr">
        <is>
          <t>disabled</t>
        </is>
      </c>
      <c r="AAJ219" t="inlineStr">
        <is>
          <t>disabled</t>
        </is>
      </c>
      <c r="AAK219" t="inlineStr">
        <is>
          <t>disabled</t>
        </is>
      </c>
      <c r="AAL219" t="inlineStr">
        <is>
          <t>disabled</t>
        </is>
      </c>
      <c r="AAM219" t="inlineStr">
        <is>
          <t>disabled</t>
        </is>
      </c>
      <c r="AAN219" t="inlineStr">
        <is>
          <t>disabled</t>
        </is>
      </c>
      <c r="AAO219" t="inlineStr">
        <is>
          <t>disabled</t>
        </is>
      </c>
      <c r="AAP219" t="inlineStr">
        <is>
          <t>disabled</t>
        </is>
      </c>
      <c r="AAQ219" t="inlineStr">
        <is>
          <t>disabled</t>
        </is>
      </c>
      <c r="AAR219" t="inlineStr">
        <is>
          <t>disabled</t>
        </is>
      </c>
      <c r="AAS219" t="inlineStr">
        <is>
          <t>disabled</t>
        </is>
      </c>
      <c r="AAT219" t="inlineStr">
        <is>
          <t>disabled</t>
        </is>
      </c>
      <c r="AAU219" t="inlineStr">
        <is>
          <t>disabled</t>
        </is>
      </c>
      <c r="AAV219" t="inlineStr">
        <is>
          <t>disabled</t>
        </is>
      </c>
      <c r="AAW219" t="inlineStr">
        <is>
          <t>disabled</t>
        </is>
      </c>
      <c r="AAX219" t="inlineStr">
        <is>
          <t>disabled</t>
        </is>
      </c>
      <c r="AAY219" t="inlineStr">
        <is>
          <t>disabled</t>
        </is>
      </c>
      <c r="AAZ219" t="inlineStr">
        <is>
          <t>disabled</t>
        </is>
      </c>
      <c r="ABA219" t="inlineStr">
        <is>
          <t>disabled</t>
        </is>
      </c>
      <c r="ABB219" t="inlineStr">
        <is>
          <t>disabled</t>
        </is>
      </c>
      <c r="ABC219" t="inlineStr">
        <is>
          <t>disabled</t>
        </is>
      </c>
      <c r="ABD219" t="inlineStr">
        <is>
          <t>disabled</t>
        </is>
      </c>
      <c r="ABE219" t="inlineStr">
        <is>
          <t>disabled</t>
        </is>
      </c>
      <c r="ABF219" t="inlineStr">
        <is>
          <t>disabled</t>
        </is>
      </c>
      <c r="ABG219" t="inlineStr">
        <is>
          <t>disabled</t>
        </is>
      </c>
      <c r="ABH219" t="inlineStr">
        <is>
          <t>disabled</t>
        </is>
      </c>
      <c r="ABI219" t="inlineStr">
        <is>
          <t>disabled</t>
        </is>
      </c>
      <c r="ABJ219" t="inlineStr">
        <is>
          <t>disabled</t>
        </is>
      </c>
      <c r="ABK219" t="inlineStr">
        <is>
          <t>disabled</t>
        </is>
      </c>
      <c r="ABL219" t="inlineStr">
        <is>
          <t>disabled</t>
        </is>
      </c>
      <c r="ABM219" t="inlineStr">
        <is>
          <t>disabled</t>
        </is>
      </c>
      <c r="ABN219" t="inlineStr">
        <is>
          <t>disabled</t>
        </is>
      </c>
      <c r="ABO219" t="inlineStr">
        <is>
          <t>disabled</t>
        </is>
      </c>
      <c r="ABP219" t="inlineStr">
        <is>
          <t>disabled</t>
        </is>
      </c>
      <c r="ABQ219" t="inlineStr">
        <is>
          <t>disabled</t>
        </is>
      </c>
      <c r="ABR219" t="inlineStr">
        <is>
          <t>disabled</t>
        </is>
      </c>
      <c r="ABS219" t="inlineStr">
        <is>
          <t>disabled</t>
        </is>
      </c>
      <c r="ABT219" t="inlineStr">
        <is>
          <t>disabled</t>
        </is>
      </c>
      <c r="ABU219" t="inlineStr">
        <is>
          <t>disabled</t>
        </is>
      </c>
      <c r="ABV219" t="inlineStr">
        <is>
          <t>disabled</t>
        </is>
      </c>
      <c r="ABW219" t="inlineStr">
        <is>
          <t>disabled</t>
        </is>
      </c>
      <c r="ABX219" t="inlineStr">
        <is>
          <t>disabled</t>
        </is>
      </c>
      <c r="ABZ219" t="inlineStr">
        <is>
          <t>disabled</t>
        </is>
      </c>
      <c r="ACA219" t="inlineStr">
        <is>
          <t>disabled</t>
        </is>
      </c>
      <c r="ACB219" t="inlineStr">
        <is>
          <t>disabled</t>
        </is>
      </c>
      <c r="ACC219" t="inlineStr">
        <is>
          <t>disabled</t>
        </is>
      </c>
      <c r="ACD219" t="inlineStr">
        <is>
          <t>disabled</t>
        </is>
      </c>
      <c r="ACE219" t="inlineStr">
        <is>
          <t>disabled</t>
        </is>
      </c>
      <c r="ACF219" t="inlineStr">
        <is>
          <t>disabled</t>
        </is>
      </c>
      <c r="ACG219" t="inlineStr">
        <is>
          <t>disabled</t>
        </is>
      </c>
      <c r="ACH219" t="inlineStr">
        <is>
          <t>disabled</t>
        </is>
      </c>
      <c r="ACI219" t="inlineStr">
        <is>
          <t>disabled</t>
        </is>
      </c>
      <c r="ACJ219" t="inlineStr">
        <is>
          <t>disabled</t>
        </is>
      </c>
      <c r="ACK219" t="inlineStr">
        <is>
          <t>disabled</t>
        </is>
      </c>
      <c r="ACL219" t="inlineStr">
        <is>
          <t>disabled</t>
        </is>
      </c>
      <c r="ACM219" t="inlineStr">
        <is>
          <t>disabled</t>
        </is>
      </c>
      <c r="ACN219" t="inlineStr">
        <is>
          <t>disabled</t>
        </is>
      </c>
      <c r="ACO219" t="inlineStr">
        <is>
          <t>disabled</t>
        </is>
      </c>
      <c r="ACP219" t="inlineStr">
        <is>
          <t>disabled</t>
        </is>
      </c>
      <c r="ACQ219" t="inlineStr">
        <is>
          <t>disabled</t>
        </is>
      </c>
      <c r="ACR219" t="inlineStr">
        <is>
          <t>disabled</t>
        </is>
      </c>
      <c r="ACS219" t="inlineStr">
        <is>
          <t>disabled</t>
        </is>
      </c>
      <c r="ACT219" t="inlineStr">
        <is>
          <t>disabled</t>
        </is>
      </c>
      <c r="ACU219" t="inlineStr">
        <is>
          <t>disabled</t>
        </is>
      </c>
      <c r="ACV219" t="inlineStr">
        <is>
          <t>disabled</t>
        </is>
      </c>
      <c r="ACW219" t="inlineStr">
        <is>
          <t>disabled</t>
        </is>
      </c>
      <c r="ACX219" t="inlineStr">
        <is>
          <t>disabled</t>
        </is>
      </c>
      <c r="ACY219" t="inlineStr">
        <is>
          <t>disabled</t>
        </is>
      </c>
      <c r="ACZ219" t="inlineStr">
        <is>
          <t>disabled</t>
        </is>
      </c>
      <c r="ADA219" t="inlineStr">
        <is>
          <t>disabled</t>
        </is>
      </c>
      <c r="ADB219" t="inlineStr">
        <is>
          <t>disabled</t>
        </is>
      </c>
      <c r="ADC219" t="inlineStr">
        <is>
          <t>disabled</t>
        </is>
      </c>
      <c r="ADD219" t="inlineStr">
        <is>
          <t>disabled</t>
        </is>
      </c>
      <c r="ADE219" t="inlineStr">
        <is>
          <t>disabled</t>
        </is>
      </c>
      <c r="ADF219" t="inlineStr">
        <is>
          <t>disabled</t>
        </is>
      </c>
      <c r="ADG219" t="inlineStr">
        <is>
          <t>disabled</t>
        </is>
      </c>
      <c r="ADH219" t="inlineStr">
        <is>
          <t>disabled</t>
        </is>
      </c>
      <c r="ADI219" t="inlineStr">
        <is>
          <t>disabled</t>
        </is>
      </c>
      <c r="ADU219" t="inlineStr">
        <is>
          <t>disabled</t>
        </is>
      </c>
      <c r="ADV219" t="inlineStr">
        <is>
          <t>disabled</t>
        </is>
      </c>
      <c r="ADW219" t="inlineStr">
        <is>
          <t>disabled</t>
        </is>
      </c>
      <c r="ADX219" t="inlineStr">
        <is>
          <t>disabled</t>
        </is>
      </c>
      <c r="ADY219" t="inlineStr">
        <is>
          <t>disabled</t>
        </is>
      </c>
      <c r="ADZ219" t="inlineStr">
        <is>
          <t>disabled</t>
        </is>
      </c>
      <c r="AEA219" t="inlineStr">
        <is>
          <t>disabled</t>
        </is>
      </c>
      <c r="AEB219" t="inlineStr">
        <is>
          <t>disabled</t>
        </is>
      </c>
      <c r="AEC219" t="inlineStr">
        <is>
          <t>disabled</t>
        </is>
      </c>
      <c r="AED219" t="inlineStr">
        <is>
          <t>disabled</t>
        </is>
      </c>
      <c r="AEE219" t="inlineStr">
        <is>
          <t>disabled</t>
        </is>
      </c>
      <c r="AEF219" t="inlineStr">
        <is>
          <t>disabled</t>
        </is>
      </c>
      <c r="AEG219" t="inlineStr">
        <is>
          <t>disabled</t>
        </is>
      </c>
      <c r="AEH219" t="inlineStr">
        <is>
          <t>disabled</t>
        </is>
      </c>
      <c r="AEI219" t="inlineStr">
        <is>
          <t>disabled</t>
        </is>
      </c>
      <c r="AEJ219" t="inlineStr">
        <is>
          <t>disabled</t>
        </is>
      </c>
      <c r="AEK219" t="inlineStr">
        <is>
          <t>disabled</t>
        </is>
      </c>
      <c r="AEL219" t="inlineStr">
        <is>
          <t>disabled</t>
        </is>
      </c>
      <c r="AEM219" t="inlineStr">
        <is>
          <t>disabled</t>
        </is>
      </c>
      <c r="AEN219" t="inlineStr">
        <is>
          <t>disabled</t>
        </is>
      </c>
      <c r="AEO219" t="inlineStr">
        <is>
          <t>disabled</t>
        </is>
      </c>
      <c r="AEP219" t="inlineStr">
        <is>
          <t>disabled</t>
        </is>
      </c>
      <c r="AEQ219" t="inlineStr">
        <is>
          <t>disabled</t>
        </is>
      </c>
      <c r="AER219" t="inlineStr">
        <is>
          <t>disabled</t>
        </is>
      </c>
      <c r="AES219" t="inlineStr">
        <is>
          <t>disabled</t>
        </is>
      </c>
      <c r="AET219" t="inlineStr">
        <is>
          <t>disabled</t>
        </is>
      </c>
      <c r="AEU219" t="inlineStr">
        <is>
          <t>disabled</t>
        </is>
      </c>
      <c r="AEV219" t="inlineStr">
        <is>
          <t>disabled</t>
        </is>
      </c>
      <c r="AEW219" t="inlineStr">
        <is>
          <t>disabled</t>
        </is>
      </c>
      <c r="AEX219" t="inlineStr">
        <is>
          <t>disabled</t>
        </is>
      </c>
      <c r="AEY219" t="inlineStr">
        <is>
          <t>disabled</t>
        </is>
      </c>
      <c r="AEZ219" t="inlineStr">
        <is>
          <t>disabled</t>
        </is>
      </c>
      <c r="AFA219" t="inlineStr">
        <is>
          <t>disabled</t>
        </is>
      </c>
      <c r="AFB219" t="inlineStr">
        <is>
          <t>disabled</t>
        </is>
      </c>
      <c r="AFC219" t="inlineStr">
        <is>
          <t>disabled</t>
        </is>
      </c>
      <c r="AFD219" t="inlineStr">
        <is>
          <t>disabled</t>
        </is>
      </c>
      <c r="AFE219" t="inlineStr">
        <is>
          <t>disabled</t>
        </is>
      </c>
      <c r="AFF219" t="inlineStr">
        <is>
          <t>disabled</t>
        </is>
      </c>
      <c r="AFG219" t="inlineStr">
        <is>
          <t>disabled</t>
        </is>
      </c>
      <c r="AFH219" t="inlineStr">
        <is>
          <t>disabled</t>
        </is>
      </c>
      <c r="AFI219" t="inlineStr">
        <is>
          <t>disabled</t>
        </is>
      </c>
      <c r="AFJ219" t="inlineStr">
        <is>
          <t>disabled</t>
        </is>
      </c>
      <c r="AFK219" t="inlineStr">
        <is>
          <t>disabled</t>
        </is>
      </c>
      <c r="AFL219" t="inlineStr">
        <is>
          <t>disabled</t>
        </is>
      </c>
      <c r="AFM219" t="inlineStr">
        <is>
          <t>disabled</t>
        </is>
      </c>
      <c r="AFN219" t="inlineStr">
        <is>
          <t>disabled</t>
        </is>
      </c>
      <c r="AFO219" t="inlineStr">
        <is>
          <t>disabled</t>
        </is>
      </c>
      <c r="AFP219" t="inlineStr">
        <is>
          <t>disabled</t>
        </is>
      </c>
      <c r="AFQ219" t="inlineStr">
        <is>
          <t>disabled</t>
        </is>
      </c>
      <c r="AFR219" t="inlineStr">
        <is>
          <t>disabled</t>
        </is>
      </c>
      <c r="AFS219" t="inlineStr">
        <is>
          <t>disabled</t>
        </is>
      </c>
      <c r="AFT219" t="inlineStr">
        <is>
          <t>disabled</t>
        </is>
      </c>
      <c r="AFU219" t="inlineStr">
        <is>
          <t>disabled</t>
        </is>
      </c>
      <c r="AFV219" t="inlineStr">
        <is>
          <t>disabled</t>
        </is>
      </c>
      <c r="AFW219" t="inlineStr">
        <is>
          <t>disabled</t>
        </is>
      </c>
      <c r="AFX219" t="inlineStr">
        <is>
          <t>disabled</t>
        </is>
      </c>
      <c r="AFY219" t="inlineStr">
        <is>
          <t>disabled</t>
        </is>
      </c>
      <c r="AFZ219" t="inlineStr">
        <is>
          <t>disabled</t>
        </is>
      </c>
      <c r="AGA219" t="inlineStr">
        <is>
          <t>disabled</t>
        </is>
      </c>
      <c r="AGB219" t="inlineStr">
        <is>
          <t>disabled</t>
        </is>
      </c>
      <c r="AGC219" t="inlineStr">
        <is>
          <t>disabled</t>
        </is>
      </c>
      <c r="AGD219" t="inlineStr">
        <is>
          <t>disabled</t>
        </is>
      </c>
      <c r="AGE219" t="inlineStr">
        <is>
          <t>disabled</t>
        </is>
      </c>
      <c r="AGF219" t="inlineStr">
        <is>
          <t>disabled</t>
        </is>
      </c>
      <c r="AGG219" t="inlineStr">
        <is>
          <t>disabled</t>
        </is>
      </c>
      <c r="AGH219" t="inlineStr">
        <is>
          <t>disabled</t>
        </is>
      </c>
      <c r="AGI219" t="inlineStr">
        <is>
          <t>disabled</t>
        </is>
      </c>
      <c r="AGJ219" t="inlineStr">
        <is>
          <t>disabled</t>
        </is>
      </c>
      <c r="AGK219" t="inlineStr">
        <is>
          <t>disabled</t>
        </is>
      </c>
      <c r="AGL219" t="inlineStr">
        <is>
          <t>disabled</t>
        </is>
      </c>
      <c r="AGM219" t="inlineStr">
        <is>
          <t>disabled</t>
        </is>
      </c>
      <c r="AGN219" t="inlineStr">
        <is>
          <t>disabled</t>
        </is>
      </c>
      <c r="AGO219" t="inlineStr">
        <is>
          <t>disabled</t>
        </is>
      </c>
      <c r="AGP219" t="inlineStr">
        <is>
          <t>disabled</t>
        </is>
      </c>
      <c r="AGQ219" t="inlineStr">
        <is>
          <t>disabled</t>
        </is>
      </c>
      <c r="AGR219" t="inlineStr">
        <is>
          <t>disabled</t>
        </is>
      </c>
      <c r="AGS219" t="inlineStr">
        <is>
          <t>disabled</t>
        </is>
      </c>
      <c r="AGT219" t="inlineStr">
        <is>
          <t>disabled</t>
        </is>
      </c>
      <c r="AGU219" t="inlineStr">
        <is>
          <t>disabled</t>
        </is>
      </c>
      <c r="AGV219" t="inlineStr">
        <is>
          <t>disabled</t>
        </is>
      </c>
      <c r="AGW219" t="inlineStr">
        <is>
          <t>disabled</t>
        </is>
      </c>
      <c r="AGX219" t="inlineStr">
        <is>
          <t>disabled</t>
        </is>
      </c>
      <c r="AGY219" t="inlineStr">
        <is>
          <t>disabled</t>
        </is>
      </c>
      <c r="AGZ219" t="inlineStr">
        <is>
          <t>disabled</t>
        </is>
      </c>
      <c r="AHA219" t="inlineStr">
        <is>
          <t>disabled</t>
        </is>
      </c>
      <c r="AHB219" t="inlineStr">
        <is>
          <t>disabled</t>
        </is>
      </c>
      <c r="AHC219" t="inlineStr">
        <is>
          <t>disabled</t>
        </is>
      </c>
      <c r="AHD219" t="inlineStr">
        <is>
          <t>disabled</t>
        </is>
      </c>
      <c r="AHE219" t="inlineStr">
        <is>
          <t>disabled</t>
        </is>
      </c>
      <c r="AHF219" t="inlineStr">
        <is>
          <t>disabled</t>
        </is>
      </c>
      <c r="AHG219" t="inlineStr">
        <is>
          <t>disabled</t>
        </is>
      </c>
      <c r="AHH219" t="inlineStr">
        <is>
          <t>disabled</t>
        </is>
      </c>
      <c r="AHI219" t="inlineStr">
        <is>
          <t>disabled</t>
        </is>
      </c>
      <c r="AHJ219" t="inlineStr">
        <is>
          <t>disabled</t>
        </is>
      </c>
      <c r="AHK219" t="inlineStr">
        <is>
          <t>disabled</t>
        </is>
      </c>
      <c r="AHL219" t="inlineStr">
        <is>
          <t>disabled</t>
        </is>
      </c>
      <c r="AHM219" t="inlineStr">
        <is>
          <t>disabled</t>
        </is>
      </c>
      <c r="AHN219" t="inlineStr">
        <is>
          <t>disabled</t>
        </is>
      </c>
      <c r="AHO219" t="inlineStr">
        <is>
          <t>disabled</t>
        </is>
      </c>
      <c r="AHP219" t="inlineStr">
        <is>
          <t>disabled</t>
        </is>
      </c>
      <c r="AHQ219" t="inlineStr">
        <is>
          <t>disabled</t>
        </is>
      </c>
      <c r="AHR219" t="inlineStr">
        <is>
          <t>disabled</t>
        </is>
      </c>
      <c r="AHS219" t="inlineStr">
        <is>
          <t>disabled</t>
        </is>
      </c>
      <c r="AHT219" t="inlineStr">
        <is>
          <t>disabled</t>
        </is>
      </c>
      <c r="AHU219" t="inlineStr">
        <is>
          <t>disabled</t>
        </is>
      </c>
      <c r="AHV219" t="inlineStr">
        <is>
          <t>disabled</t>
        </is>
      </c>
      <c r="AHW219" t="inlineStr">
        <is>
          <t>disabled</t>
        </is>
      </c>
      <c r="AHX219" t="inlineStr">
        <is>
          <t>disabled</t>
        </is>
      </c>
      <c r="AHY219" t="inlineStr">
        <is>
          <t>disabled</t>
        </is>
      </c>
      <c r="AHZ219" t="inlineStr">
        <is>
          <t>disabled</t>
        </is>
      </c>
      <c r="AIA219" t="inlineStr">
        <is>
          <t>disabled</t>
        </is>
      </c>
      <c r="AIB219" t="inlineStr">
        <is>
          <t>disabled</t>
        </is>
      </c>
      <c r="AIC219" t="inlineStr">
        <is>
          <t>disabled</t>
        </is>
      </c>
      <c r="AID219" t="inlineStr">
        <is>
          <t>disabled</t>
        </is>
      </c>
      <c r="AIE219" t="inlineStr">
        <is>
          <t>disabled</t>
        </is>
      </c>
      <c r="AIF219" t="inlineStr">
        <is>
          <t>disabled</t>
        </is>
      </c>
      <c r="AIG219" t="inlineStr">
        <is>
          <t>disabled</t>
        </is>
      </c>
      <c r="AIH219" t="inlineStr">
        <is>
          <t>disabled</t>
        </is>
      </c>
      <c r="AII219" t="inlineStr">
        <is>
          <t>disabled</t>
        </is>
      </c>
      <c r="AIJ219" t="inlineStr">
        <is>
          <t>disabled</t>
        </is>
      </c>
      <c r="AIK219" t="inlineStr">
        <is>
          <t>disabled</t>
        </is>
      </c>
      <c r="AIL219" t="inlineStr">
        <is>
          <t>disabled</t>
        </is>
      </c>
      <c r="AIM219" t="inlineStr">
        <is>
          <t>disabled</t>
        </is>
      </c>
      <c r="AIN219" t="inlineStr">
        <is>
          <t>disabled</t>
        </is>
      </c>
      <c r="AIO219" t="inlineStr">
        <is>
          <t>disabled</t>
        </is>
      </c>
      <c r="AIP219" t="inlineStr">
        <is>
          <t>disabled</t>
        </is>
      </c>
      <c r="AIQ219" t="inlineStr">
        <is>
          <t>disabled</t>
        </is>
      </c>
      <c r="AIR219" t="inlineStr">
        <is>
          <t>disabled</t>
        </is>
      </c>
      <c r="AIS219" t="inlineStr">
        <is>
          <t>disabled</t>
        </is>
      </c>
      <c r="AIT219" t="inlineStr">
        <is>
          <t>disabled</t>
        </is>
      </c>
      <c r="AIU219" t="inlineStr">
        <is>
          <t>disabled</t>
        </is>
      </c>
      <c r="AIV219" t="inlineStr">
        <is>
          <t>disabled</t>
        </is>
      </c>
      <c r="AIW219" t="inlineStr">
        <is>
          <t>disabled</t>
        </is>
      </c>
      <c r="AIX219" t="inlineStr">
        <is>
          <t>disabled</t>
        </is>
      </c>
      <c r="AIY219" t="inlineStr">
        <is>
          <t>disabled</t>
        </is>
      </c>
      <c r="AIZ219" t="inlineStr">
        <is>
          <t>disabled</t>
        </is>
      </c>
      <c r="AJA219" t="inlineStr">
        <is>
          <t>disabled</t>
        </is>
      </c>
      <c r="AJB219" t="inlineStr">
        <is>
          <t>disabled</t>
        </is>
      </c>
      <c r="AJC219" t="inlineStr">
        <is>
          <t>disabled</t>
        </is>
      </c>
      <c r="AJD219" t="inlineStr">
        <is>
          <t>disabled</t>
        </is>
      </c>
      <c r="AJE219" t="inlineStr">
        <is>
          <t>disabled</t>
        </is>
      </c>
      <c r="AJF219" t="inlineStr">
        <is>
          <t>disabled</t>
        </is>
      </c>
      <c r="AJG219" t="inlineStr">
        <is>
          <t>disabled</t>
        </is>
      </c>
      <c r="AJH219" t="inlineStr">
        <is>
          <t>disabled</t>
        </is>
      </c>
      <c r="AJI219" t="inlineStr">
        <is>
          <t>disabled</t>
        </is>
      </c>
      <c r="AJJ219" t="inlineStr">
        <is>
          <t>disabled</t>
        </is>
      </c>
      <c r="AJK219" t="inlineStr">
        <is>
          <t>disabled</t>
        </is>
      </c>
      <c r="AJL219" t="inlineStr">
        <is>
          <t>disabled</t>
        </is>
      </c>
      <c r="AJM219" t="inlineStr">
        <is>
          <t>disabled</t>
        </is>
      </c>
      <c r="AJN219" t="inlineStr">
        <is>
          <t>disabled</t>
        </is>
      </c>
      <c r="AJO219" t="inlineStr">
        <is>
          <t>disabled</t>
        </is>
      </c>
      <c r="AJP219" t="inlineStr">
        <is>
          <t>disabled</t>
        </is>
      </c>
      <c r="AJQ219" t="inlineStr">
        <is>
          <t>disabled</t>
        </is>
      </c>
      <c r="AJR219" t="inlineStr">
        <is>
          <t>disabled</t>
        </is>
      </c>
      <c r="AJS219" t="inlineStr">
        <is>
          <t>disabled</t>
        </is>
      </c>
      <c r="AJT219" t="inlineStr">
        <is>
          <t>disabled</t>
        </is>
      </c>
      <c r="AJU219" t="inlineStr">
        <is>
          <t>disabled</t>
        </is>
      </c>
      <c r="AJV219" t="inlineStr">
        <is>
          <t>disabled</t>
        </is>
      </c>
      <c r="AJW219" t="inlineStr">
        <is>
          <t>disabled</t>
        </is>
      </c>
      <c r="AJX219" t="inlineStr">
        <is>
          <t>disabled</t>
        </is>
      </c>
      <c r="AJY219" t="inlineStr">
        <is>
          <t>disabled</t>
        </is>
      </c>
      <c r="AJZ219" t="inlineStr">
        <is>
          <t>disabled</t>
        </is>
      </c>
      <c r="AKA219" t="inlineStr">
        <is>
          <t>disabled</t>
        </is>
      </c>
      <c r="AKB219" t="inlineStr">
        <is>
          <t>disabled</t>
        </is>
      </c>
      <c r="AKC219" t="inlineStr">
        <is>
          <t>disabled</t>
        </is>
      </c>
      <c r="AKD219" t="inlineStr">
        <is>
          <t>disabled</t>
        </is>
      </c>
      <c r="AKE219" t="inlineStr">
        <is>
          <t>disabled</t>
        </is>
      </c>
      <c r="AKF219" t="inlineStr">
        <is>
          <t>disabled</t>
        </is>
      </c>
      <c r="AKG219" t="inlineStr">
        <is>
          <t>disabled</t>
        </is>
      </c>
      <c r="AKH219" t="inlineStr">
        <is>
          <t>disabled</t>
        </is>
      </c>
      <c r="AKI219" t="inlineStr">
        <is>
          <t>disabled</t>
        </is>
      </c>
      <c r="AKJ219" t="inlineStr">
        <is>
          <t>disabled</t>
        </is>
      </c>
      <c r="AKK219" t="inlineStr">
        <is>
          <t>disabled</t>
        </is>
      </c>
      <c r="AKL219" t="inlineStr">
        <is>
          <t>disabled</t>
        </is>
      </c>
      <c r="AKM219" t="inlineStr">
        <is>
          <t>disabled</t>
        </is>
      </c>
      <c r="AKN219" t="inlineStr">
        <is>
          <t>disabled</t>
        </is>
      </c>
      <c r="AKO219" t="inlineStr">
        <is>
          <t>disabled</t>
        </is>
      </c>
      <c r="AKQ219" t="inlineStr">
        <is>
          <t>disabled</t>
        </is>
      </c>
      <c r="AKR219" t="inlineStr">
        <is>
          <t>disabled</t>
        </is>
      </c>
      <c r="AKS219" t="inlineStr">
        <is>
          <t>disabled</t>
        </is>
      </c>
      <c r="AKT219" t="inlineStr">
        <is>
          <t>disabled</t>
        </is>
      </c>
      <c r="AKU219" t="inlineStr">
        <is>
          <t>disabled</t>
        </is>
      </c>
      <c r="AKV219" t="inlineStr">
        <is>
          <t>disabled</t>
        </is>
      </c>
      <c r="AKW219" t="inlineStr">
        <is>
          <t>disabled</t>
        </is>
      </c>
      <c r="ALK219" t="inlineStr">
        <is>
          <t>disabled</t>
        </is>
      </c>
      <c r="ALL219" t="inlineStr">
        <is>
          <t>disabled</t>
        </is>
      </c>
      <c r="ALM219" t="inlineStr">
        <is>
          <t>disabled</t>
        </is>
      </c>
      <c r="ALN219" t="inlineStr">
        <is>
          <t>disabled</t>
        </is>
      </c>
      <c r="ALO219" t="inlineStr">
        <is>
          <t>disabled</t>
        </is>
      </c>
      <c r="ALP219" t="inlineStr">
        <is>
          <t>disabled</t>
        </is>
      </c>
      <c r="ALQ219" t="inlineStr">
        <is>
          <t>disabled</t>
        </is>
      </c>
      <c r="ALR219" t="inlineStr">
        <is>
          <t>disabled</t>
        </is>
      </c>
      <c r="ALS219" t="inlineStr">
        <is>
          <t>disabled</t>
        </is>
      </c>
      <c r="ALT219" t="inlineStr">
        <is>
          <t>disabled</t>
        </is>
      </c>
      <c r="ALU219" t="inlineStr">
        <is>
          <t>disabled</t>
        </is>
      </c>
      <c r="ALV219" t="inlineStr">
        <is>
          <t>disabled</t>
        </is>
      </c>
      <c r="ALW219" t="inlineStr">
        <is>
          <t>disabled</t>
        </is>
      </c>
      <c r="ALX219" t="inlineStr">
        <is>
          <t>disabled</t>
        </is>
      </c>
      <c r="ALY219" t="inlineStr">
        <is>
          <t>disabled</t>
        </is>
      </c>
      <c r="ALZ219" t="inlineStr">
        <is>
          <t>disabled</t>
        </is>
      </c>
      <c r="AMA219" t="inlineStr">
        <is>
          <t>disabled</t>
        </is>
      </c>
      <c r="AMB219" t="inlineStr">
        <is>
          <t>disabled</t>
        </is>
      </c>
      <c r="AMC219" t="inlineStr">
        <is>
          <t>disabled</t>
        </is>
      </c>
      <c r="AMD219" t="inlineStr">
        <is>
          <t>disabled</t>
        </is>
      </c>
      <c r="AME219" t="inlineStr">
        <is>
          <t>disabled</t>
        </is>
      </c>
      <c r="AMF219" t="inlineStr">
        <is>
          <t>disabled</t>
        </is>
      </c>
      <c r="AMG219" t="inlineStr">
        <is>
          <t>disabled</t>
        </is>
      </c>
      <c r="AMH219" t="inlineStr">
        <is>
          <t>disabled</t>
        </is>
      </c>
      <c r="AMI219" t="inlineStr">
        <is>
          <t>disabled</t>
        </is>
      </c>
      <c r="AMJ219" t="inlineStr">
        <is>
          <t>disabled</t>
        </is>
      </c>
      <c r="AMK219" t="inlineStr">
        <is>
          <t>disabled</t>
        </is>
      </c>
      <c r="AML219" t="inlineStr">
        <is>
          <t>disabled</t>
        </is>
      </c>
      <c r="AMM219" t="inlineStr">
        <is>
          <t>disabled</t>
        </is>
      </c>
      <c r="AMN219" t="inlineStr">
        <is>
          <t>disabled</t>
        </is>
      </c>
      <c r="AMO219" t="inlineStr">
        <is>
          <t>disabled</t>
        </is>
      </c>
      <c r="AMP219" t="inlineStr">
        <is>
          <t>disabled</t>
        </is>
      </c>
      <c r="AMQ219" t="inlineStr">
        <is>
          <t>disabled</t>
        </is>
      </c>
      <c r="AMR219" t="inlineStr">
        <is>
          <t>disabled</t>
        </is>
      </c>
      <c r="AMS219" t="inlineStr">
        <is>
          <t>disabled</t>
        </is>
      </c>
      <c r="AMT219" t="inlineStr">
        <is>
          <t>disabled</t>
        </is>
      </c>
      <c r="AMU219" t="inlineStr">
        <is>
          <t>disabled</t>
        </is>
      </c>
      <c r="AMV219" t="inlineStr">
        <is>
          <t>disabled</t>
        </is>
      </c>
      <c r="AMW219" t="inlineStr">
        <is>
          <t>disabled</t>
        </is>
      </c>
      <c r="AMX219" t="inlineStr">
        <is>
          <t>disabled</t>
        </is>
      </c>
      <c r="AMY219" t="inlineStr">
        <is>
          <t>disabled</t>
        </is>
      </c>
      <c r="AMZ219" t="inlineStr">
        <is>
          <t>disabled</t>
        </is>
      </c>
      <c r="ANA219" t="inlineStr">
        <is>
          <t>disabled</t>
        </is>
      </c>
      <c r="ANB219" t="inlineStr">
        <is>
          <t>disabled</t>
        </is>
      </c>
      <c r="ANC219" t="inlineStr">
        <is>
          <t>disabled</t>
        </is>
      </c>
      <c r="AND219" t="inlineStr">
        <is>
          <t>disabled</t>
        </is>
      </c>
      <c r="ANE219" t="inlineStr">
        <is>
          <t>disabled</t>
        </is>
      </c>
      <c r="ANF219" t="inlineStr">
        <is>
          <t>disabled</t>
        </is>
      </c>
      <c r="ANG219" t="inlineStr">
        <is>
          <t>disabled</t>
        </is>
      </c>
      <c r="ANH219" t="inlineStr">
        <is>
          <t>disabled</t>
        </is>
      </c>
      <c r="ANI219" t="inlineStr">
        <is>
          <t>disabled</t>
        </is>
      </c>
      <c r="ANJ219" t="inlineStr">
        <is>
          <t>disabled</t>
        </is>
      </c>
      <c r="ANK219" t="inlineStr">
        <is>
          <t>disabled</t>
        </is>
      </c>
      <c r="ANL219" t="inlineStr">
        <is>
          <t>disabled</t>
        </is>
      </c>
      <c r="ANM219" t="inlineStr">
        <is>
          <t>disabled</t>
        </is>
      </c>
      <c r="ANN219" t="inlineStr">
        <is>
          <t>disabled</t>
        </is>
      </c>
      <c r="ANO219" t="inlineStr">
        <is>
          <t>disabled</t>
        </is>
      </c>
      <c r="ANP219" t="inlineStr">
        <is>
          <t>disabled</t>
        </is>
      </c>
      <c r="ANQ219" t="inlineStr">
        <is>
          <t>disabled</t>
        </is>
      </c>
      <c r="ANR219" t="inlineStr">
        <is>
          <t>disabled</t>
        </is>
      </c>
      <c r="ANS219" t="inlineStr">
        <is>
          <t>disabled</t>
        </is>
      </c>
    </row>
    <row r="220">
      <c r="A220" t="inlineStr">
        <is>
          <t>26903_condition_require</t>
        </is>
      </c>
      <c r="ADJ220" t="inlineStr">
        <is>
          <t>condition_require</t>
        </is>
      </c>
      <c r="ADK220" t="inlineStr">
        <is>
          <t>condition_require</t>
        </is>
      </c>
      <c r="ADL220" t="inlineStr">
        <is>
          <t>condition_require</t>
        </is>
      </c>
      <c r="ADM220" t="inlineStr">
        <is>
          <t>condition_require</t>
        </is>
      </c>
      <c r="ADN220" t="inlineStr">
        <is>
          <t>condition_require</t>
        </is>
      </c>
      <c r="ADO220" t="inlineStr">
        <is>
          <t>condition_require</t>
        </is>
      </c>
      <c r="ADP220" t="inlineStr">
        <is>
          <t>condition_require</t>
        </is>
      </c>
      <c r="ADQ220" t="inlineStr">
        <is>
          <t>condition_require</t>
        </is>
      </c>
      <c r="ADR220" t="inlineStr">
        <is>
          <t>condition_require</t>
        </is>
      </c>
      <c r="ADS220" t="inlineStr">
        <is>
          <t>condition_require</t>
        </is>
      </c>
      <c r="ADT220" t="inlineStr">
        <is>
          <t>condition_require</t>
        </is>
      </c>
      <c r="APD220" t="inlineStr">
        <is>
          <t>condition_require</t>
        </is>
      </c>
    </row>
    <row r="221">
      <c r="A221" t="inlineStr">
        <is>
          <t>29133_require</t>
        </is>
      </c>
      <c r="E221" t="inlineStr">
        <is>
          <t>require</t>
        </is>
      </c>
      <c r="L221" t="inlineStr">
        <is>
          <t>require</t>
        </is>
      </c>
      <c r="M221" t="inlineStr">
        <is>
          <t>require</t>
        </is>
      </c>
      <c r="N221" t="inlineStr">
        <is>
          <t>require</t>
        </is>
      </c>
      <c r="ND221" t="inlineStr">
        <is>
          <t>require</t>
        </is>
      </c>
      <c r="NE221" t="inlineStr">
        <is>
          <t>require</t>
        </is>
      </c>
      <c r="NF221" t="inlineStr">
        <is>
          <t>require</t>
        </is>
      </c>
      <c r="NG221" t="inlineStr">
        <is>
          <t>require</t>
        </is>
      </c>
      <c r="NH221" t="inlineStr">
        <is>
          <t>require</t>
        </is>
      </c>
      <c r="NI221" t="inlineStr">
        <is>
          <t>require</t>
        </is>
      </c>
      <c r="NJ221" t="inlineStr">
        <is>
          <t>require</t>
        </is>
      </c>
      <c r="NK221" t="inlineStr">
        <is>
          <t>require</t>
        </is>
      </c>
      <c r="NL221" t="inlineStr">
        <is>
          <t>require</t>
        </is>
      </c>
      <c r="NM221" t="inlineStr">
        <is>
          <t>require</t>
        </is>
      </c>
      <c r="NN221" t="inlineStr">
        <is>
          <t>require</t>
        </is>
      </c>
      <c r="NP221" t="inlineStr">
        <is>
          <t>require</t>
        </is>
      </c>
      <c r="NR221" t="inlineStr">
        <is>
          <t>require</t>
        </is>
      </c>
      <c r="SV221" t="inlineStr">
        <is>
          <t>require</t>
        </is>
      </c>
      <c r="SZ221" t="inlineStr">
        <is>
          <t>require</t>
        </is>
      </c>
      <c r="XO221" t="inlineStr">
        <is>
          <t>require</t>
        </is>
      </c>
      <c r="XP221" t="inlineStr">
        <is>
          <t>require</t>
        </is>
      </c>
      <c r="XQ221" t="inlineStr">
        <is>
          <t>require</t>
        </is>
      </c>
      <c r="XR221" t="inlineStr">
        <is>
          <t>require</t>
        </is>
      </c>
      <c r="XS221" t="inlineStr">
        <is>
          <t>require</t>
        </is>
      </c>
      <c r="XT221" t="inlineStr">
        <is>
          <t>require</t>
        </is>
      </c>
      <c r="XU221" t="inlineStr">
        <is>
          <t>require</t>
        </is>
      </c>
      <c r="XV221" t="inlineStr">
        <is>
          <t>require</t>
        </is>
      </c>
      <c r="XW221" t="inlineStr">
        <is>
          <t>require</t>
        </is>
      </c>
      <c r="XX221" t="inlineStr">
        <is>
          <t>require</t>
        </is>
      </c>
      <c r="XY221" t="inlineStr">
        <is>
          <t>require</t>
        </is>
      </c>
      <c r="XZ221" t="inlineStr">
        <is>
          <t>require</t>
        </is>
      </c>
      <c r="YA221" t="inlineStr">
        <is>
          <t>require</t>
        </is>
      </c>
      <c r="YB221" t="inlineStr">
        <is>
          <t>require</t>
        </is>
      </c>
      <c r="YC221" t="inlineStr">
        <is>
          <t>require</t>
        </is>
      </c>
      <c r="YD221" t="inlineStr">
        <is>
          <t>require</t>
        </is>
      </c>
      <c r="YE221" t="inlineStr">
        <is>
          <t>require</t>
        </is>
      </c>
      <c r="YF221" t="inlineStr">
        <is>
          <t>require</t>
        </is>
      </c>
      <c r="YG221" t="inlineStr">
        <is>
          <t>require</t>
        </is>
      </c>
      <c r="YH221" t="inlineStr">
        <is>
          <t>require</t>
        </is>
      </c>
      <c r="YI221" t="inlineStr">
        <is>
          <t>require</t>
        </is>
      </c>
      <c r="YJ221" t="inlineStr">
        <is>
          <t>require</t>
        </is>
      </c>
      <c r="YK221" t="inlineStr">
        <is>
          <t>require</t>
        </is>
      </c>
      <c r="YL221" t="inlineStr">
        <is>
          <t>require</t>
        </is>
      </c>
      <c r="YM221" t="inlineStr">
        <is>
          <t>require</t>
        </is>
      </c>
      <c r="YN221" t="inlineStr">
        <is>
          <t>require</t>
        </is>
      </c>
      <c r="YO221" t="inlineStr">
        <is>
          <t>require</t>
        </is>
      </c>
      <c r="YP221" t="inlineStr">
        <is>
          <t>require</t>
        </is>
      </c>
      <c r="YQ221" t="inlineStr">
        <is>
          <t>require</t>
        </is>
      </c>
      <c r="YR221" t="inlineStr">
        <is>
          <t>require</t>
        </is>
      </c>
      <c r="YS221" t="inlineStr">
        <is>
          <t>require</t>
        </is>
      </c>
      <c r="YT221" t="inlineStr">
        <is>
          <t>require</t>
        </is>
      </c>
      <c r="AKP221" t="inlineStr">
        <is>
          <t>require</t>
        </is>
      </c>
      <c r="AKQ221" t="inlineStr">
        <is>
          <t>require</t>
        </is>
      </c>
      <c r="AKR221" t="inlineStr">
        <is>
          <t>require</t>
        </is>
      </c>
      <c r="AKT221" t="inlineStr">
        <is>
          <t>require</t>
        </is>
      </c>
      <c r="AKW221" t="inlineStr">
        <is>
          <t>require</t>
        </is>
      </c>
      <c r="ALM221" t="inlineStr">
        <is>
          <t>require</t>
        </is>
      </c>
      <c r="ANE221" t="inlineStr">
        <is>
          <t>require</t>
        </is>
      </c>
      <c r="ANH221" t="inlineStr">
        <is>
          <t>require</t>
        </is>
      </c>
      <c r="ANT221" t="inlineStr">
        <is>
          <t>require</t>
        </is>
      </c>
      <c r="AOE221" t="inlineStr">
        <is>
          <t>require</t>
        </is>
      </c>
      <c r="AOF221" t="inlineStr">
        <is>
          <t>require</t>
        </is>
      </c>
      <c r="AOH221" t="inlineStr">
        <is>
          <t>require</t>
        </is>
      </c>
      <c r="AOJ221" t="inlineStr">
        <is>
          <t>require</t>
        </is>
      </c>
      <c r="AOK221" t="inlineStr">
        <is>
          <t>require</t>
        </is>
      </c>
      <c r="AOL221" t="inlineStr">
        <is>
          <t>require</t>
        </is>
      </c>
      <c r="AOM221" t="inlineStr">
        <is>
          <t>require</t>
        </is>
      </c>
      <c r="AOO221" t="inlineStr">
        <is>
          <t>require</t>
        </is>
      </c>
      <c r="AOP221" t="inlineStr">
        <is>
          <t>require</t>
        </is>
      </c>
      <c r="AOQ221" t="inlineStr">
        <is>
          <t>require</t>
        </is>
      </c>
      <c r="AOY221" t="inlineStr">
        <is>
          <t>require</t>
        </is>
      </c>
      <c r="APC221" t="inlineStr">
        <is>
          <t>require</t>
        </is>
      </c>
    </row>
    <row r="222">
      <c r="A222" t="inlineStr">
        <is>
          <t>29133_disabled</t>
        </is>
      </c>
      <c r="DS222" t="inlineStr">
        <is>
          <t>disabled</t>
        </is>
      </c>
      <c r="DT222" t="inlineStr">
        <is>
          <t>disabled</t>
        </is>
      </c>
      <c r="DU222" t="inlineStr">
        <is>
          <t>disabled</t>
        </is>
      </c>
      <c r="DV222" t="inlineStr">
        <is>
          <t>disabled</t>
        </is>
      </c>
      <c r="DW222" t="inlineStr">
        <is>
          <t>disabled</t>
        </is>
      </c>
      <c r="DX222" t="inlineStr">
        <is>
          <t>disabled</t>
        </is>
      </c>
      <c r="DY222" t="inlineStr">
        <is>
          <t>disabled</t>
        </is>
      </c>
      <c r="DZ222" t="inlineStr">
        <is>
          <t>disabled</t>
        </is>
      </c>
      <c r="EA222" t="inlineStr">
        <is>
          <t>disabled</t>
        </is>
      </c>
      <c r="EB222" t="inlineStr">
        <is>
          <t>disabled</t>
        </is>
      </c>
      <c r="EC222" t="inlineStr">
        <is>
          <t>disabled</t>
        </is>
      </c>
      <c r="EG222" t="inlineStr">
        <is>
          <t>disabled</t>
        </is>
      </c>
      <c r="EH222" t="inlineStr">
        <is>
          <t>disabled</t>
        </is>
      </c>
      <c r="EI222" t="inlineStr">
        <is>
          <t>disabled</t>
        </is>
      </c>
      <c r="EJ222" t="inlineStr">
        <is>
          <t>disabled</t>
        </is>
      </c>
      <c r="EK222" t="inlineStr">
        <is>
          <t>disabled</t>
        </is>
      </c>
      <c r="EL222" t="inlineStr">
        <is>
          <t>disabled</t>
        </is>
      </c>
      <c r="EM222" t="inlineStr">
        <is>
          <t>disabled</t>
        </is>
      </c>
      <c r="EN222" t="inlineStr">
        <is>
          <t>disabled</t>
        </is>
      </c>
      <c r="EO222" t="inlineStr">
        <is>
          <t>disabled</t>
        </is>
      </c>
      <c r="EP222" t="inlineStr">
        <is>
          <t>disabled</t>
        </is>
      </c>
      <c r="EQ222" t="inlineStr">
        <is>
          <t>disabled</t>
        </is>
      </c>
      <c r="ER222" t="inlineStr">
        <is>
          <t>disabled</t>
        </is>
      </c>
      <c r="ES222" t="inlineStr">
        <is>
          <t>disabled</t>
        </is>
      </c>
      <c r="ET222" t="inlineStr">
        <is>
          <t>disabled</t>
        </is>
      </c>
      <c r="EU222" t="inlineStr">
        <is>
          <t>disabled</t>
        </is>
      </c>
      <c r="EV222" t="inlineStr">
        <is>
          <t>disabled</t>
        </is>
      </c>
      <c r="EW222" t="inlineStr">
        <is>
          <t>disabled</t>
        </is>
      </c>
      <c r="EX222" t="inlineStr">
        <is>
          <t>disabled</t>
        </is>
      </c>
      <c r="EY222" t="inlineStr">
        <is>
          <t>disabled</t>
        </is>
      </c>
      <c r="EZ222" t="inlineStr">
        <is>
          <t>disabled</t>
        </is>
      </c>
      <c r="FA222" t="inlineStr">
        <is>
          <t>disabled</t>
        </is>
      </c>
      <c r="FB222" t="inlineStr">
        <is>
          <t>disabled</t>
        </is>
      </c>
      <c r="FC222" t="inlineStr">
        <is>
          <t>disabled</t>
        </is>
      </c>
      <c r="FD222" t="inlineStr">
        <is>
          <t>disabled</t>
        </is>
      </c>
      <c r="FE222" t="inlineStr">
        <is>
          <t>disabled</t>
        </is>
      </c>
      <c r="FG222" t="inlineStr">
        <is>
          <t>disabled</t>
        </is>
      </c>
      <c r="FH222" t="inlineStr">
        <is>
          <t>disabled</t>
        </is>
      </c>
      <c r="FI222" t="inlineStr">
        <is>
          <t>disabled</t>
        </is>
      </c>
      <c r="FJ222" t="inlineStr">
        <is>
          <t>disabled</t>
        </is>
      </c>
      <c r="FK222" t="inlineStr">
        <is>
          <t>disabled</t>
        </is>
      </c>
      <c r="FL222" t="inlineStr">
        <is>
          <t>disabled</t>
        </is>
      </c>
      <c r="FM222" t="inlineStr">
        <is>
          <t>disabled</t>
        </is>
      </c>
      <c r="FN222" t="inlineStr">
        <is>
          <t>disabled</t>
        </is>
      </c>
      <c r="FQ222" t="inlineStr">
        <is>
          <t>disabled</t>
        </is>
      </c>
      <c r="FU222" t="inlineStr">
        <is>
          <t>disabled</t>
        </is>
      </c>
      <c r="FV222" t="inlineStr">
        <is>
          <t>disabled</t>
        </is>
      </c>
      <c r="FW222" t="inlineStr">
        <is>
          <t>disabled</t>
        </is>
      </c>
      <c r="FX222" t="inlineStr">
        <is>
          <t>disabled</t>
        </is>
      </c>
      <c r="FY222" t="inlineStr">
        <is>
          <t>disabled</t>
        </is>
      </c>
      <c r="FZ222" t="inlineStr">
        <is>
          <t>disabled</t>
        </is>
      </c>
      <c r="GA222" t="inlineStr">
        <is>
          <t>disabled</t>
        </is>
      </c>
      <c r="GB222" t="inlineStr">
        <is>
          <t>disabled</t>
        </is>
      </c>
      <c r="GC222" t="inlineStr">
        <is>
          <t>disabled</t>
        </is>
      </c>
      <c r="GD222" t="inlineStr">
        <is>
          <t>disabled</t>
        </is>
      </c>
      <c r="GE222" t="inlineStr">
        <is>
          <t>disabled</t>
        </is>
      </c>
      <c r="GF222" t="inlineStr">
        <is>
          <t>disabled</t>
        </is>
      </c>
      <c r="GG222" t="inlineStr">
        <is>
          <t>disabled</t>
        </is>
      </c>
      <c r="GH222" t="inlineStr">
        <is>
          <t>disabled</t>
        </is>
      </c>
      <c r="GI222" t="inlineStr">
        <is>
          <t>disabled</t>
        </is>
      </c>
      <c r="GJ222" t="inlineStr">
        <is>
          <t>disabled</t>
        </is>
      </c>
      <c r="GK222" t="inlineStr">
        <is>
          <t>disabled</t>
        </is>
      </c>
      <c r="GL222" t="inlineStr">
        <is>
          <t>disabled</t>
        </is>
      </c>
      <c r="GM222" t="inlineStr">
        <is>
          <t>disabled</t>
        </is>
      </c>
      <c r="GN222" t="inlineStr">
        <is>
          <t>disabled</t>
        </is>
      </c>
      <c r="GO222" t="inlineStr">
        <is>
          <t>disabled</t>
        </is>
      </c>
      <c r="GP222" t="inlineStr">
        <is>
          <t>disabled</t>
        </is>
      </c>
      <c r="GQ222" t="inlineStr">
        <is>
          <t>disabled</t>
        </is>
      </c>
      <c r="GR222" t="inlineStr">
        <is>
          <t>disabled</t>
        </is>
      </c>
      <c r="GS222" t="inlineStr">
        <is>
          <t>disabled</t>
        </is>
      </c>
      <c r="GT222" t="inlineStr">
        <is>
          <t>disabled</t>
        </is>
      </c>
      <c r="GU222" t="inlineStr">
        <is>
          <t>disabled</t>
        </is>
      </c>
      <c r="GV222" t="inlineStr">
        <is>
          <t>disabled</t>
        </is>
      </c>
      <c r="GW222" t="inlineStr">
        <is>
          <t>disabled</t>
        </is>
      </c>
      <c r="GX222" t="inlineStr">
        <is>
          <t>disabled</t>
        </is>
      </c>
      <c r="GY222" t="inlineStr">
        <is>
          <t>disabled</t>
        </is>
      </c>
      <c r="GZ222" t="inlineStr">
        <is>
          <t>disabled</t>
        </is>
      </c>
      <c r="HA222" t="inlineStr">
        <is>
          <t>disabled</t>
        </is>
      </c>
      <c r="HB222" t="inlineStr">
        <is>
          <t>disabled</t>
        </is>
      </c>
      <c r="HC222" t="inlineStr">
        <is>
          <t>disabled</t>
        </is>
      </c>
      <c r="HD222" t="inlineStr">
        <is>
          <t>disabled</t>
        </is>
      </c>
      <c r="HE222" t="inlineStr">
        <is>
          <t>disabled</t>
        </is>
      </c>
      <c r="HF222" t="inlineStr">
        <is>
          <t>disabled</t>
        </is>
      </c>
      <c r="HG222" t="inlineStr">
        <is>
          <t>disabled</t>
        </is>
      </c>
      <c r="HH222" t="inlineStr">
        <is>
          <t>disabled</t>
        </is>
      </c>
      <c r="HI222" t="inlineStr">
        <is>
          <t>disabled</t>
        </is>
      </c>
      <c r="HJ222" t="inlineStr">
        <is>
          <t>disabled</t>
        </is>
      </c>
      <c r="HK222" t="inlineStr">
        <is>
          <t>disabled</t>
        </is>
      </c>
      <c r="HL222" t="inlineStr">
        <is>
          <t>disabled</t>
        </is>
      </c>
      <c r="HM222" t="inlineStr">
        <is>
          <t>disabled</t>
        </is>
      </c>
      <c r="HN222" t="inlineStr">
        <is>
          <t>disabled</t>
        </is>
      </c>
      <c r="HO222" t="inlineStr">
        <is>
          <t>disabled</t>
        </is>
      </c>
      <c r="HP222" t="inlineStr">
        <is>
          <t>disabled</t>
        </is>
      </c>
      <c r="HQ222" t="inlineStr">
        <is>
          <t>disabled</t>
        </is>
      </c>
      <c r="HR222" t="inlineStr">
        <is>
          <t>disabled</t>
        </is>
      </c>
      <c r="HS222" t="inlineStr">
        <is>
          <t>disabled</t>
        </is>
      </c>
      <c r="HT222" t="inlineStr">
        <is>
          <t>disabled</t>
        </is>
      </c>
      <c r="HU222" t="inlineStr">
        <is>
          <t>disabled</t>
        </is>
      </c>
      <c r="HV222" t="inlineStr">
        <is>
          <t>disabled</t>
        </is>
      </c>
      <c r="HW222" t="inlineStr">
        <is>
          <t>disabled</t>
        </is>
      </c>
      <c r="HX222" t="inlineStr">
        <is>
          <t>disabled</t>
        </is>
      </c>
      <c r="HY222" t="inlineStr">
        <is>
          <t>disabled</t>
        </is>
      </c>
      <c r="HZ222" t="inlineStr">
        <is>
          <t>disabled</t>
        </is>
      </c>
      <c r="IA222" t="inlineStr">
        <is>
          <t>disabled</t>
        </is>
      </c>
      <c r="IB222" t="inlineStr">
        <is>
          <t>disabled</t>
        </is>
      </c>
      <c r="IC222" t="inlineStr">
        <is>
          <t>disabled</t>
        </is>
      </c>
      <c r="ID222" t="inlineStr">
        <is>
          <t>disabled</t>
        </is>
      </c>
      <c r="IE222" t="inlineStr">
        <is>
          <t>disabled</t>
        </is>
      </c>
      <c r="IF222" t="inlineStr">
        <is>
          <t>disabled</t>
        </is>
      </c>
      <c r="IG222" t="inlineStr">
        <is>
          <t>disabled</t>
        </is>
      </c>
      <c r="IH222" t="inlineStr">
        <is>
          <t>disabled</t>
        </is>
      </c>
      <c r="II222" t="inlineStr">
        <is>
          <t>disabled</t>
        </is>
      </c>
      <c r="IJ222" t="inlineStr">
        <is>
          <t>disabled</t>
        </is>
      </c>
      <c r="IK222" t="inlineStr">
        <is>
          <t>disabled</t>
        </is>
      </c>
      <c r="IL222" t="inlineStr">
        <is>
          <t>disabled</t>
        </is>
      </c>
      <c r="IM222" t="inlineStr">
        <is>
          <t>disabled</t>
        </is>
      </c>
      <c r="IN222" t="inlineStr">
        <is>
          <t>disabled</t>
        </is>
      </c>
      <c r="IO222" t="inlineStr">
        <is>
          <t>disabled</t>
        </is>
      </c>
      <c r="IP222" t="inlineStr">
        <is>
          <t>disabled</t>
        </is>
      </c>
      <c r="IQ222" t="inlineStr">
        <is>
          <t>disabled</t>
        </is>
      </c>
      <c r="IR222" t="inlineStr">
        <is>
          <t>disabled</t>
        </is>
      </c>
      <c r="IS222" t="inlineStr">
        <is>
          <t>disabled</t>
        </is>
      </c>
      <c r="IT222" t="inlineStr">
        <is>
          <t>disabled</t>
        </is>
      </c>
      <c r="IU222" t="inlineStr">
        <is>
          <t>disabled</t>
        </is>
      </c>
      <c r="IV222" t="inlineStr">
        <is>
          <t>disabled</t>
        </is>
      </c>
      <c r="IW222" t="inlineStr">
        <is>
          <t>disabled</t>
        </is>
      </c>
      <c r="IX222" t="inlineStr">
        <is>
          <t>disabled</t>
        </is>
      </c>
      <c r="IY222" t="inlineStr">
        <is>
          <t>disabled</t>
        </is>
      </c>
      <c r="IZ222" t="inlineStr">
        <is>
          <t>disabled</t>
        </is>
      </c>
      <c r="JA222" t="inlineStr">
        <is>
          <t>disabled</t>
        </is>
      </c>
      <c r="JB222" t="inlineStr">
        <is>
          <t>disabled</t>
        </is>
      </c>
      <c r="JC222" t="inlineStr">
        <is>
          <t>disabled</t>
        </is>
      </c>
      <c r="JD222" t="inlineStr">
        <is>
          <t>disabled</t>
        </is>
      </c>
      <c r="JE222" t="inlineStr">
        <is>
          <t>disabled</t>
        </is>
      </c>
      <c r="JF222" t="inlineStr">
        <is>
          <t>disabled</t>
        </is>
      </c>
      <c r="JG222" t="inlineStr">
        <is>
          <t>disabled</t>
        </is>
      </c>
      <c r="JH222" t="inlineStr">
        <is>
          <t>disabled</t>
        </is>
      </c>
      <c r="JI222" t="inlineStr">
        <is>
          <t>disabled</t>
        </is>
      </c>
      <c r="JJ222" t="inlineStr">
        <is>
          <t>disabled</t>
        </is>
      </c>
      <c r="JK222" t="inlineStr">
        <is>
          <t>disabled</t>
        </is>
      </c>
      <c r="JL222" t="inlineStr">
        <is>
          <t>disabled</t>
        </is>
      </c>
      <c r="JM222" t="inlineStr">
        <is>
          <t>disabled</t>
        </is>
      </c>
      <c r="JN222" t="inlineStr">
        <is>
          <t>disabled</t>
        </is>
      </c>
      <c r="JO222" t="inlineStr">
        <is>
          <t>disabled</t>
        </is>
      </c>
      <c r="JP222" t="inlineStr">
        <is>
          <t>disabled</t>
        </is>
      </c>
      <c r="JQ222" t="inlineStr">
        <is>
          <t>disabled</t>
        </is>
      </c>
      <c r="JR222" t="inlineStr">
        <is>
          <t>disabled</t>
        </is>
      </c>
      <c r="JS222" t="inlineStr">
        <is>
          <t>disabled</t>
        </is>
      </c>
      <c r="JT222" t="inlineStr">
        <is>
          <t>disabled</t>
        </is>
      </c>
      <c r="JU222" t="inlineStr">
        <is>
          <t>disabled</t>
        </is>
      </c>
      <c r="JV222" t="inlineStr">
        <is>
          <t>disabled</t>
        </is>
      </c>
      <c r="JW222" t="inlineStr">
        <is>
          <t>disabled</t>
        </is>
      </c>
      <c r="JX222" t="inlineStr">
        <is>
          <t>disabled</t>
        </is>
      </c>
      <c r="JY222" t="inlineStr">
        <is>
          <t>disabled</t>
        </is>
      </c>
      <c r="JZ222" t="inlineStr">
        <is>
          <t>disabled</t>
        </is>
      </c>
      <c r="KA222" t="inlineStr">
        <is>
          <t>disabled</t>
        </is>
      </c>
      <c r="KB222" t="inlineStr">
        <is>
          <t>disabled</t>
        </is>
      </c>
      <c r="KC222" t="inlineStr">
        <is>
          <t>disabled</t>
        </is>
      </c>
      <c r="KD222" t="inlineStr">
        <is>
          <t>disabled</t>
        </is>
      </c>
      <c r="KE222" t="inlineStr">
        <is>
          <t>disabled</t>
        </is>
      </c>
      <c r="KF222" t="inlineStr">
        <is>
          <t>disabled</t>
        </is>
      </c>
      <c r="KG222" t="inlineStr">
        <is>
          <t>disabled</t>
        </is>
      </c>
      <c r="KH222" t="inlineStr">
        <is>
          <t>disabled</t>
        </is>
      </c>
      <c r="KI222" t="inlineStr">
        <is>
          <t>disabled</t>
        </is>
      </c>
      <c r="KJ222" t="inlineStr">
        <is>
          <t>disabled</t>
        </is>
      </c>
      <c r="KK222" t="inlineStr">
        <is>
          <t>disabled</t>
        </is>
      </c>
      <c r="KL222" t="inlineStr">
        <is>
          <t>disabled</t>
        </is>
      </c>
      <c r="KM222" t="inlineStr">
        <is>
          <t>disabled</t>
        </is>
      </c>
      <c r="KN222" t="inlineStr">
        <is>
          <t>disabled</t>
        </is>
      </c>
      <c r="KO222" t="inlineStr">
        <is>
          <t>disabled</t>
        </is>
      </c>
      <c r="KP222" t="inlineStr">
        <is>
          <t>disabled</t>
        </is>
      </c>
      <c r="KQ222" t="inlineStr">
        <is>
          <t>disabled</t>
        </is>
      </c>
      <c r="KR222" t="inlineStr">
        <is>
          <t>disabled</t>
        </is>
      </c>
      <c r="KS222" t="inlineStr">
        <is>
          <t>disabled</t>
        </is>
      </c>
      <c r="KT222" t="inlineStr">
        <is>
          <t>disabled</t>
        </is>
      </c>
      <c r="KU222" t="inlineStr">
        <is>
          <t>disabled</t>
        </is>
      </c>
      <c r="KV222" t="inlineStr">
        <is>
          <t>disabled</t>
        </is>
      </c>
      <c r="KW222" t="inlineStr">
        <is>
          <t>disabled</t>
        </is>
      </c>
      <c r="KX222" t="inlineStr">
        <is>
          <t>disabled</t>
        </is>
      </c>
      <c r="KY222" t="inlineStr">
        <is>
          <t>disabled</t>
        </is>
      </c>
      <c r="KZ222" t="inlineStr">
        <is>
          <t>disabled</t>
        </is>
      </c>
      <c r="LA222" t="inlineStr">
        <is>
          <t>disabled</t>
        </is>
      </c>
      <c r="LB222" t="inlineStr">
        <is>
          <t>disabled</t>
        </is>
      </c>
      <c r="LC222" t="inlineStr">
        <is>
          <t>disabled</t>
        </is>
      </c>
      <c r="LD222" t="inlineStr">
        <is>
          <t>disabled</t>
        </is>
      </c>
      <c r="LE222" t="inlineStr">
        <is>
          <t>disabled</t>
        </is>
      </c>
      <c r="LF222" t="inlineStr">
        <is>
          <t>disabled</t>
        </is>
      </c>
      <c r="LG222" t="inlineStr">
        <is>
          <t>disabled</t>
        </is>
      </c>
      <c r="LH222" t="inlineStr">
        <is>
          <t>disabled</t>
        </is>
      </c>
      <c r="LI222" t="inlineStr">
        <is>
          <t>disabled</t>
        </is>
      </c>
      <c r="LJ222" t="inlineStr">
        <is>
          <t>disabled</t>
        </is>
      </c>
      <c r="LK222" t="inlineStr">
        <is>
          <t>disabled</t>
        </is>
      </c>
      <c r="LL222" t="inlineStr">
        <is>
          <t>disabled</t>
        </is>
      </c>
      <c r="LM222" t="inlineStr">
        <is>
          <t>disabled</t>
        </is>
      </c>
      <c r="LN222" t="inlineStr">
        <is>
          <t>disabled</t>
        </is>
      </c>
      <c r="LO222" t="inlineStr">
        <is>
          <t>disabled</t>
        </is>
      </c>
      <c r="LP222" t="inlineStr">
        <is>
          <t>disabled</t>
        </is>
      </c>
      <c r="LQ222" t="inlineStr">
        <is>
          <t>disabled</t>
        </is>
      </c>
      <c r="LR222" t="inlineStr">
        <is>
          <t>disabled</t>
        </is>
      </c>
      <c r="LS222" t="inlineStr">
        <is>
          <t>disabled</t>
        </is>
      </c>
      <c r="LT222" t="inlineStr">
        <is>
          <t>disabled</t>
        </is>
      </c>
      <c r="LU222" t="inlineStr">
        <is>
          <t>disabled</t>
        </is>
      </c>
      <c r="LV222" t="inlineStr">
        <is>
          <t>disabled</t>
        </is>
      </c>
      <c r="LW222" t="inlineStr">
        <is>
          <t>disabled</t>
        </is>
      </c>
      <c r="LX222" t="inlineStr">
        <is>
          <t>disabled</t>
        </is>
      </c>
      <c r="LY222" t="inlineStr">
        <is>
          <t>disabled</t>
        </is>
      </c>
      <c r="LZ222" t="inlineStr">
        <is>
          <t>disabled</t>
        </is>
      </c>
      <c r="MA222" t="inlineStr">
        <is>
          <t>disabled</t>
        </is>
      </c>
      <c r="MB222" t="inlineStr">
        <is>
          <t>disabled</t>
        </is>
      </c>
      <c r="MC222" t="inlineStr">
        <is>
          <t>disabled</t>
        </is>
      </c>
      <c r="MD222" t="inlineStr">
        <is>
          <t>disabled</t>
        </is>
      </c>
      <c r="ME222" t="inlineStr">
        <is>
          <t>disabled</t>
        </is>
      </c>
      <c r="MF222" t="inlineStr">
        <is>
          <t>disabled</t>
        </is>
      </c>
      <c r="MG222" t="inlineStr">
        <is>
          <t>disabled</t>
        </is>
      </c>
      <c r="MH222" t="inlineStr">
        <is>
          <t>disabled</t>
        </is>
      </c>
      <c r="MI222" t="inlineStr">
        <is>
          <t>disabled</t>
        </is>
      </c>
      <c r="MJ222" t="inlineStr">
        <is>
          <t>disabled</t>
        </is>
      </c>
      <c r="MK222" t="inlineStr">
        <is>
          <t>disabled</t>
        </is>
      </c>
      <c r="ML222" t="inlineStr">
        <is>
          <t>disabled</t>
        </is>
      </c>
      <c r="MM222" t="inlineStr">
        <is>
          <t>disabled</t>
        </is>
      </c>
      <c r="MN222" t="inlineStr">
        <is>
          <t>disabled</t>
        </is>
      </c>
      <c r="MO222" t="inlineStr">
        <is>
          <t>disabled</t>
        </is>
      </c>
      <c r="MP222" t="inlineStr">
        <is>
          <t>disabled</t>
        </is>
      </c>
      <c r="MQ222" t="inlineStr">
        <is>
          <t>disabled</t>
        </is>
      </c>
      <c r="MR222" t="inlineStr">
        <is>
          <t>disabled</t>
        </is>
      </c>
      <c r="MS222" t="inlineStr">
        <is>
          <t>disabled</t>
        </is>
      </c>
      <c r="MT222" t="inlineStr">
        <is>
          <t>disabled</t>
        </is>
      </c>
      <c r="MU222" t="inlineStr">
        <is>
          <t>disabled</t>
        </is>
      </c>
      <c r="MV222" t="inlineStr">
        <is>
          <t>disabled</t>
        </is>
      </c>
      <c r="MW222" t="inlineStr">
        <is>
          <t>disabled</t>
        </is>
      </c>
      <c r="MX222" t="inlineStr">
        <is>
          <t>disabled</t>
        </is>
      </c>
      <c r="MY222" t="inlineStr">
        <is>
          <t>disabled</t>
        </is>
      </c>
      <c r="MZ222" t="inlineStr">
        <is>
          <t>disabled</t>
        </is>
      </c>
      <c r="NA222" t="inlineStr">
        <is>
          <t>disabled</t>
        </is>
      </c>
      <c r="NB222" t="inlineStr">
        <is>
          <t>disabled</t>
        </is>
      </c>
      <c r="NC222" t="inlineStr">
        <is>
          <t>disabled</t>
        </is>
      </c>
      <c r="NO222" t="inlineStr">
        <is>
          <t>disabled</t>
        </is>
      </c>
      <c r="NQ222" t="inlineStr">
        <is>
          <t>disabled</t>
        </is>
      </c>
      <c r="NS222" t="inlineStr">
        <is>
          <t>disabled</t>
        </is>
      </c>
      <c r="NT222" t="inlineStr">
        <is>
          <t>disabled</t>
        </is>
      </c>
      <c r="OA222" t="inlineStr">
        <is>
          <t>disabled</t>
        </is>
      </c>
      <c r="OB222" t="inlineStr">
        <is>
          <t>disabled</t>
        </is>
      </c>
      <c r="OC222" t="inlineStr">
        <is>
          <t>disabled</t>
        </is>
      </c>
      <c r="OD222" t="inlineStr">
        <is>
          <t>disabled</t>
        </is>
      </c>
      <c r="OE222" t="inlineStr">
        <is>
          <t>disabled</t>
        </is>
      </c>
      <c r="OF222" t="inlineStr">
        <is>
          <t>disabled</t>
        </is>
      </c>
      <c r="OG222" t="inlineStr">
        <is>
          <t>disabled</t>
        </is>
      </c>
      <c r="OH222" t="inlineStr">
        <is>
          <t>disabled</t>
        </is>
      </c>
      <c r="OI222" t="inlineStr">
        <is>
          <t>disabled</t>
        </is>
      </c>
      <c r="OJ222" t="inlineStr">
        <is>
          <t>disabled</t>
        </is>
      </c>
      <c r="OK222" t="inlineStr">
        <is>
          <t>disabled</t>
        </is>
      </c>
      <c r="OL222" t="inlineStr">
        <is>
          <t>disabled</t>
        </is>
      </c>
      <c r="OM222" t="inlineStr">
        <is>
          <t>disabled</t>
        </is>
      </c>
      <c r="ON222" t="inlineStr">
        <is>
          <t>disabled</t>
        </is>
      </c>
      <c r="OO222" t="inlineStr">
        <is>
          <t>disabled</t>
        </is>
      </c>
      <c r="OP222" t="inlineStr">
        <is>
          <t>disabled</t>
        </is>
      </c>
      <c r="OQ222" t="inlineStr">
        <is>
          <t>disabled</t>
        </is>
      </c>
      <c r="OR222" t="inlineStr">
        <is>
          <t>disabled</t>
        </is>
      </c>
      <c r="OS222" t="inlineStr">
        <is>
          <t>disabled</t>
        </is>
      </c>
      <c r="OT222" t="inlineStr">
        <is>
          <t>disabled</t>
        </is>
      </c>
      <c r="OU222" t="inlineStr">
        <is>
          <t>disabled</t>
        </is>
      </c>
      <c r="OV222" t="inlineStr">
        <is>
          <t>disabled</t>
        </is>
      </c>
      <c r="OW222" t="inlineStr">
        <is>
          <t>disabled</t>
        </is>
      </c>
      <c r="OX222" t="inlineStr">
        <is>
          <t>disabled</t>
        </is>
      </c>
      <c r="OY222" t="inlineStr">
        <is>
          <t>disabled</t>
        </is>
      </c>
      <c r="OZ222" t="inlineStr">
        <is>
          <t>disabled</t>
        </is>
      </c>
      <c r="PA222" t="inlineStr">
        <is>
          <t>disabled</t>
        </is>
      </c>
      <c r="PB222" t="inlineStr">
        <is>
          <t>disabled</t>
        </is>
      </c>
      <c r="PC222" t="inlineStr">
        <is>
          <t>disabled</t>
        </is>
      </c>
      <c r="PD222" t="inlineStr">
        <is>
          <t>disabled</t>
        </is>
      </c>
      <c r="PE222" t="inlineStr">
        <is>
          <t>disabled</t>
        </is>
      </c>
      <c r="PF222" t="inlineStr">
        <is>
          <t>disabled</t>
        </is>
      </c>
      <c r="PG222" t="inlineStr">
        <is>
          <t>disabled</t>
        </is>
      </c>
      <c r="PH222" t="inlineStr">
        <is>
          <t>disabled</t>
        </is>
      </c>
      <c r="PI222" t="inlineStr">
        <is>
          <t>disabled</t>
        </is>
      </c>
      <c r="PJ222" t="inlineStr">
        <is>
          <t>disabled</t>
        </is>
      </c>
      <c r="PK222" t="inlineStr">
        <is>
          <t>disabled</t>
        </is>
      </c>
      <c r="PL222" t="inlineStr">
        <is>
          <t>disabled</t>
        </is>
      </c>
      <c r="PM222" t="inlineStr">
        <is>
          <t>disabled</t>
        </is>
      </c>
      <c r="PN222" t="inlineStr">
        <is>
          <t>disabled</t>
        </is>
      </c>
      <c r="PO222" t="inlineStr">
        <is>
          <t>disabled</t>
        </is>
      </c>
      <c r="PP222" t="inlineStr">
        <is>
          <t>disabled</t>
        </is>
      </c>
      <c r="PQ222" t="inlineStr">
        <is>
          <t>disabled</t>
        </is>
      </c>
      <c r="PR222" t="inlineStr">
        <is>
          <t>disabled</t>
        </is>
      </c>
      <c r="PS222" t="inlineStr">
        <is>
          <t>disabled</t>
        </is>
      </c>
      <c r="PT222" t="inlineStr">
        <is>
          <t>disabled</t>
        </is>
      </c>
      <c r="PU222" t="inlineStr">
        <is>
          <t>disabled</t>
        </is>
      </c>
      <c r="PV222" t="inlineStr">
        <is>
          <t>disabled</t>
        </is>
      </c>
      <c r="PW222" t="inlineStr">
        <is>
          <t>disabled</t>
        </is>
      </c>
      <c r="PX222" t="inlineStr">
        <is>
          <t>disabled</t>
        </is>
      </c>
      <c r="PY222" t="inlineStr">
        <is>
          <t>disabled</t>
        </is>
      </c>
      <c r="PZ222" t="inlineStr">
        <is>
          <t>disabled</t>
        </is>
      </c>
      <c r="QA222" t="inlineStr">
        <is>
          <t>disabled</t>
        </is>
      </c>
      <c r="QB222" t="inlineStr">
        <is>
          <t>disabled</t>
        </is>
      </c>
      <c r="QC222" t="inlineStr">
        <is>
          <t>disabled</t>
        </is>
      </c>
      <c r="QD222" t="inlineStr">
        <is>
          <t>disabled</t>
        </is>
      </c>
      <c r="QE222" t="inlineStr">
        <is>
          <t>disabled</t>
        </is>
      </c>
      <c r="QF222" t="inlineStr">
        <is>
          <t>disabled</t>
        </is>
      </c>
      <c r="QG222" t="inlineStr">
        <is>
          <t>disabled</t>
        </is>
      </c>
      <c r="QH222" t="inlineStr">
        <is>
          <t>disabled</t>
        </is>
      </c>
      <c r="QI222" t="inlineStr">
        <is>
          <t>disabled</t>
        </is>
      </c>
      <c r="QJ222" t="inlineStr">
        <is>
          <t>disabled</t>
        </is>
      </c>
      <c r="QK222" t="inlineStr">
        <is>
          <t>disabled</t>
        </is>
      </c>
      <c r="QL222" t="inlineStr">
        <is>
          <t>disabled</t>
        </is>
      </c>
      <c r="QM222" t="inlineStr">
        <is>
          <t>disabled</t>
        </is>
      </c>
      <c r="QN222" t="inlineStr">
        <is>
          <t>disabled</t>
        </is>
      </c>
      <c r="QO222" t="inlineStr">
        <is>
          <t>disabled</t>
        </is>
      </c>
      <c r="QP222" t="inlineStr">
        <is>
          <t>disabled</t>
        </is>
      </c>
      <c r="QQ222" t="inlineStr">
        <is>
          <t>disabled</t>
        </is>
      </c>
      <c r="QR222" t="inlineStr">
        <is>
          <t>disabled</t>
        </is>
      </c>
      <c r="QS222" t="inlineStr">
        <is>
          <t>disabled</t>
        </is>
      </c>
      <c r="QT222" t="inlineStr">
        <is>
          <t>disabled</t>
        </is>
      </c>
      <c r="QU222" t="inlineStr">
        <is>
          <t>disabled</t>
        </is>
      </c>
      <c r="QV222" t="inlineStr">
        <is>
          <t>disabled</t>
        </is>
      </c>
      <c r="QW222" t="inlineStr">
        <is>
          <t>disabled</t>
        </is>
      </c>
      <c r="QX222" t="inlineStr">
        <is>
          <t>disabled</t>
        </is>
      </c>
      <c r="QY222" t="inlineStr">
        <is>
          <t>disabled</t>
        </is>
      </c>
      <c r="QZ222" t="inlineStr">
        <is>
          <t>disabled</t>
        </is>
      </c>
      <c r="RA222" t="inlineStr">
        <is>
          <t>disabled</t>
        </is>
      </c>
      <c r="RB222" t="inlineStr">
        <is>
          <t>disabled</t>
        </is>
      </c>
      <c r="RC222" t="inlineStr">
        <is>
          <t>disabled</t>
        </is>
      </c>
      <c r="RD222" t="inlineStr">
        <is>
          <t>disabled</t>
        </is>
      </c>
      <c r="RE222" t="inlineStr">
        <is>
          <t>disabled</t>
        </is>
      </c>
      <c r="RF222" t="inlineStr">
        <is>
          <t>disabled</t>
        </is>
      </c>
      <c r="RG222" t="inlineStr">
        <is>
          <t>disabled</t>
        </is>
      </c>
      <c r="RH222" t="inlineStr">
        <is>
          <t>disabled</t>
        </is>
      </c>
      <c r="RI222" t="inlineStr">
        <is>
          <t>disabled</t>
        </is>
      </c>
      <c r="RJ222" t="inlineStr">
        <is>
          <t>disabled</t>
        </is>
      </c>
      <c r="RK222" t="inlineStr">
        <is>
          <t>disabled</t>
        </is>
      </c>
      <c r="RL222" t="inlineStr">
        <is>
          <t>disabled</t>
        </is>
      </c>
      <c r="RM222" t="inlineStr">
        <is>
          <t>disabled</t>
        </is>
      </c>
      <c r="RN222" t="inlineStr">
        <is>
          <t>disabled</t>
        </is>
      </c>
      <c r="RO222" t="inlineStr">
        <is>
          <t>disabled</t>
        </is>
      </c>
      <c r="RP222" t="inlineStr">
        <is>
          <t>disabled</t>
        </is>
      </c>
      <c r="RQ222" t="inlineStr">
        <is>
          <t>disabled</t>
        </is>
      </c>
      <c r="RR222" t="inlineStr">
        <is>
          <t>disabled</t>
        </is>
      </c>
      <c r="RS222" t="inlineStr">
        <is>
          <t>disabled</t>
        </is>
      </c>
      <c r="RT222" t="inlineStr">
        <is>
          <t>disabled</t>
        </is>
      </c>
      <c r="RU222" t="inlineStr">
        <is>
          <t>disabled</t>
        </is>
      </c>
      <c r="RV222" t="inlineStr">
        <is>
          <t>disabled</t>
        </is>
      </c>
      <c r="RW222" t="inlineStr">
        <is>
          <t>disabled</t>
        </is>
      </c>
      <c r="RX222" t="inlineStr">
        <is>
          <t>disabled</t>
        </is>
      </c>
      <c r="RY222" t="inlineStr">
        <is>
          <t>disabled</t>
        </is>
      </c>
      <c r="RZ222" t="inlineStr">
        <is>
          <t>disabled</t>
        </is>
      </c>
      <c r="SA222" t="inlineStr">
        <is>
          <t>disabled</t>
        </is>
      </c>
      <c r="SB222" t="inlineStr">
        <is>
          <t>disabled</t>
        </is>
      </c>
      <c r="SC222" t="inlineStr">
        <is>
          <t>disabled</t>
        </is>
      </c>
      <c r="SD222" t="inlineStr">
        <is>
          <t>disabled</t>
        </is>
      </c>
      <c r="SE222" t="inlineStr">
        <is>
          <t>disabled</t>
        </is>
      </c>
      <c r="SF222" t="inlineStr">
        <is>
          <t>disabled</t>
        </is>
      </c>
      <c r="SG222" t="inlineStr">
        <is>
          <t>disabled</t>
        </is>
      </c>
      <c r="SH222" t="inlineStr">
        <is>
          <t>disabled</t>
        </is>
      </c>
      <c r="SI222" t="inlineStr">
        <is>
          <t>disabled</t>
        </is>
      </c>
      <c r="SJ222" t="inlineStr">
        <is>
          <t>disabled</t>
        </is>
      </c>
      <c r="SK222" t="inlineStr">
        <is>
          <t>disabled</t>
        </is>
      </c>
      <c r="SL222" t="inlineStr">
        <is>
          <t>disabled</t>
        </is>
      </c>
      <c r="SM222" t="inlineStr">
        <is>
          <t>disabled</t>
        </is>
      </c>
      <c r="SN222" t="inlineStr">
        <is>
          <t>disabled</t>
        </is>
      </c>
      <c r="SO222" t="inlineStr">
        <is>
          <t>disabled</t>
        </is>
      </c>
      <c r="SP222" t="inlineStr">
        <is>
          <t>disabled</t>
        </is>
      </c>
      <c r="SQ222" t="inlineStr">
        <is>
          <t>disabled</t>
        </is>
      </c>
      <c r="SR222" t="inlineStr">
        <is>
          <t>disabled</t>
        </is>
      </c>
      <c r="SS222" t="inlineStr">
        <is>
          <t>disabled</t>
        </is>
      </c>
      <c r="ST222" t="inlineStr">
        <is>
          <t>disabled</t>
        </is>
      </c>
      <c r="SU222" t="inlineStr">
        <is>
          <t>disabled</t>
        </is>
      </c>
      <c r="SW222" t="inlineStr">
        <is>
          <t>disabled</t>
        </is>
      </c>
      <c r="SX222" t="inlineStr">
        <is>
          <t>disabled</t>
        </is>
      </c>
      <c r="SY222" t="inlineStr">
        <is>
          <t>disabled</t>
        </is>
      </c>
      <c r="TA222" t="inlineStr">
        <is>
          <t>disabled</t>
        </is>
      </c>
      <c r="TB222" t="inlineStr">
        <is>
          <t>disabled</t>
        </is>
      </c>
      <c r="TC222" t="inlineStr">
        <is>
          <t>disabled</t>
        </is>
      </c>
      <c r="TD222" t="inlineStr">
        <is>
          <t>disabled</t>
        </is>
      </c>
      <c r="TE222" t="inlineStr">
        <is>
          <t>disabled</t>
        </is>
      </c>
      <c r="TF222" t="inlineStr">
        <is>
          <t>disabled</t>
        </is>
      </c>
      <c r="TG222" t="inlineStr">
        <is>
          <t>disabled</t>
        </is>
      </c>
      <c r="TH222" t="inlineStr">
        <is>
          <t>disabled</t>
        </is>
      </c>
      <c r="TI222" t="inlineStr">
        <is>
          <t>disabled</t>
        </is>
      </c>
      <c r="TJ222" t="inlineStr">
        <is>
          <t>disabled</t>
        </is>
      </c>
      <c r="TN222" t="inlineStr">
        <is>
          <t>disabled</t>
        </is>
      </c>
      <c r="TO222" t="inlineStr">
        <is>
          <t>disabled</t>
        </is>
      </c>
      <c r="TP222" t="inlineStr">
        <is>
          <t>disabled</t>
        </is>
      </c>
      <c r="TQ222" t="inlineStr">
        <is>
          <t>disabled</t>
        </is>
      </c>
      <c r="TR222" t="inlineStr">
        <is>
          <t>disabled</t>
        </is>
      </c>
      <c r="TS222" t="inlineStr">
        <is>
          <t>disabled</t>
        </is>
      </c>
      <c r="TT222" t="inlineStr">
        <is>
          <t>disabled</t>
        </is>
      </c>
      <c r="TU222" t="inlineStr">
        <is>
          <t>disabled</t>
        </is>
      </c>
      <c r="TV222" t="inlineStr">
        <is>
          <t>disabled</t>
        </is>
      </c>
      <c r="TX222" t="inlineStr">
        <is>
          <t>disabled</t>
        </is>
      </c>
      <c r="UA222" t="inlineStr">
        <is>
          <t>disabled</t>
        </is>
      </c>
      <c r="UE222" t="inlineStr">
        <is>
          <t>disabled</t>
        </is>
      </c>
      <c r="UF222" t="inlineStr">
        <is>
          <t>disabled</t>
        </is>
      </c>
      <c r="UG222" t="inlineStr">
        <is>
          <t>disabled</t>
        </is>
      </c>
      <c r="UH222" t="inlineStr">
        <is>
          <t>disabled</t>
        </is>
      </c>
      <c r="UI222" t="inlineStr">
        <is>
          <t>disabled</t>
        </is>
      </c>
      <c r="UJ222" t="inlineStr">
        <is>
          <t>disabled</t>
        </is>
      </c>
      <c r="UK222" t="inlineStr">
        <is>
          <t>disabled</t>
        </is>
      </c>
      <c r="UL222" t="inlineStr">
        <is>
          <t>disabled</t>
        </is>
      </c>
      <c r="UM222" t="inlineStr">
        <is>
          <t>disabled</t>
        </is>
      </c>
      <c r="UN222" t="inlineStr">
        <is>
          <t>disabled</t>
        </is>
      </c>
      <c r="UO222" t="inlineStr">
        <is>
          <t>disabled</t>
        </is>
      </c>
      <c r="UP222" t="inlineStr">
        <is>
          <t>disabled</t>
        </is>
      </c>
      <c r="UQ222" t="inlineStr">
        <is>
          <t>disabled</t>
        </is>
      </c>
      <c r="UR222" t="inlineStr">
        <is>
          <t>disabled</t>
        </is>
      </c>
      <c r="US222" t="inlineStr">
        <is>
          <t>disabled</t>
        </is>
      </c>
      <c r="UT222" t="inlineStr">
        <is>
          <t>disabled</t>
        </is>
      </c>
      <c r="UU222" t="inlineStr">
        <is>
          <t>disabled</t>
        </is>
      </c>
      <c r="UV222" t="inlineStr">
        <is>
          <t>disabled</t>
        </is>
      </c>
      <c r="UW222" t="inlineStr">
        <is>
          <t>disabled</t>
        </is>
      </c>
      <c r="UX222" t="inlineStr">
        <is>
          <t>disabled</t>
        </is>
      </c>
      <c r="UY222" t="inlineStr">
        <is>
          <t>disabled</t>
        </is>
      </c>
      <c r="UZ222" t="inlineStr">
        <is>
          <t>disabled</t>
        </is>
      </c>
      <c r="VA222" t="inlineStr">
        <is>
          <t>disabled</t>
        </is>
      </c>
      <c r="VB222" t="inlineStr">
        <is>
          <t>disabled</t>
        </is>
      </c>
      <c r="VC222" t="inlineStr">
        <is>
          <t>disabled</t>
        </is>
      </c>
      <c r="VD222" t="inlineStr">
        <is>
          <t>disabled</t>
        </is>
      </c>
      <c r="VE222" t="inlineStr">
        <is>
          <t>disabled</t>
        </is>
      </c>
      <c r="VF222" t="inlineStr">
        <is>
          <t>disabled</t>
        </is>
      </c>
      <c r="VG222" t="inlineStr">
        <is>
          <t>disabled</t>
        </is>
      </c>
      <c r="VH222" t="inlineStr">
        <is>
          <t>disabled</t>
        </is>
      </c>
      <c r="VI222" t="inlineStr">
        <is>
          <t>disabled</t>
        </is>
      </c>
      <c r="VJ222" t="inlineStr">
        <is>
          <t>disabled</t>
        </is>
      </c>
      <c r="VK222" t="inlineStr">
        <is>
          <t>disabled</t>
        </is>
      </c>
      <c r="VL222" t="inlineStr">
        <is>
          <t>disabled</t>
        </is>
      </c>
      <c r="VM222" t="inlineStr">
        <is>
          <t>disabled</t>
        </is>
      </c>
      <c r="VN222" t="inlineStr">
        <is>
          <t>disabled</t>
        </is>
      </c>
      <c r="VO222" t="inlineStr">
        <is>
          <t>disabled</t>
        </is>
      </c>
      <c r="VP222" t="inlineStr">
        <is>
          <t>disabled</t>
        </is>
      </c>
      <c r="VQ222" t="inlineStr">
        <is>
          <t>disabled</t>
        </is>
      </c>
      <c r="VR222" t="inlineStr">
        <is>
          <t>disabled</t>
        </is>
      </c>
      <c r="VS222" t="inlineStr">
        <is>
          <t>disabled</t>
        </is>
      </c>
      <c r="VT222" t="inlineStr">
        <is>
          <t>disabled</t>
        </is>
      </c>
      <c r="VU222" t="inlineStr">
        <is>
          <t>disabled</t>
        </is>
      </c>
      <c r="VV222" t="inlineStr">
        <is>
          <t>disabled</t>
        </is>
      </c>
      <c r="VW222" t="inlineStr">
        <is>
          <t>disabled</t>
        </is>
      </c>
      <c r="VX222" t="inlineStr">
        <is>
          <t>disabled</t>
        </is>
      </c>
      <c r="VY222" t="inlineStr">
        <is>
          <t>disabled</t>
        </is>
      </c>
      <c r="VZ222" t="inlineStr">
        <is>
          <t>disabled</t>
        </is>
      </c>
      <c r="WA222" t="inlineStr">
        <is>
          <t>disabled</t>
        </is>
      </c>
      <c r="WB222" t="inlineStr">
        <is>
          <t>disabled</t>
        </is>
      </c>
      <c r="WC222" t="inlineStr">
        <is>
          <t>disabled</t>
        </is>
      </c>
      <c r="WD222" t="inlineStr">
        <is>
          <t>disabled</t>
        </is>
      </c>
      <c r="WE222" t="inlineStr">
        <is>
          <t>disabled</t>
        </is>
      </c>
      <c r="WF222" t="inlineStr">
        <is>
          <t>disabled</t>
        </is>
      </c>
      <c r="WG222" t="inlineStr">
        <is>
          <t>disabled</t>
        </is>
      </c>
      <c r="WH222" t="inlineStr">
        <is>
          <t>disabled</t>
        </is>
      </c>
      <c r="WI222" t="inlineStr">
        <is>
          <t>disabled</t>
        </is>
      </c>
      <c r="WJ222" t="inlineStr">
        <is>
          <t>disabled</t>
        </is>
      </c>
      <c r="WK222" t="inlineStr">
        <is>
          <t>disabled</t>
        </is>
      </c>
      <c r="WL222" t="inlineStr">
        <is>
          <t>disabled</t>
        </is>
      </c>
      <c r="WM222" t="inlineStr">
        <is>
          <t>disabled</t>
        </is>
      </c>
      <c r="WN222" t="inlineStr">
        <is>
          <t>disabled</t>
        </is>
      </c>
      <c r="WO222" t="inlineStr">
        <is>
          <t>disabled</t>
        </is>
      </c>
      <c r="WP222" t="inlineStr">
        <is>
          <t>disabled</t>
        </is>
      </c>
      <c r="WQ222" t="inlineStr">
        <is>
          <t>disabled</t>
        </is>
      </c>
      <c r="WR222" t="inlineStr">
        <is>
          <t>disabled</t>
        </is>
      </c>
      <c r="WS222" t="inlineStr">
        <is>
          <t>disabled</t>
        </is>
      </c>
      <c r="WT222" t="inlineStr">
        <is>
          <t>disabled</t>
        </is>
      </c>
      <c r="WU222" t="inlineStr">
        <is>
          <t>disabled</t>
        </is>
      </c>
      <c r="WV222" t="inlineStr">
        <is>
          <t>disabled</t>
        </is>
      </c>
      <c r="WW222" t="inlineStr">
        <is>
          <t>disabled</t>
        </is>
      </c>
      <c r="WX222" t="inlineStr">
        <is>
          <t>disabled</t>
        </is>
      </c>
      <c r="WY222" t="inlineStr">
        <is>
          <t>disabled</t>
        </is>
      </c>
      <c r="WZ222" t="inlineStr">
        <is>
          <t>disabled</t>
        </is>
      </c>
      <c r="XA222" t="inlineStr">
        <is>
          <t>disabled</t>
        </is>
      </c>
      <c r="XB222" t="inlineStr">
        <is>
          <t>disabled</t>
        </is>
      </c>
      <c r="XC222" t="inlineStr">
        <is>
          <t>disabled</t>
        </is>
      </c>
      <c r="XD222" t="inlineStr">
        <is>
          <t>disabled</t>
        </is>
      </c>
      <c r="XE222" t="inlineStr">
        <is>
          <t>disabled</t>
        </is>
      </c>
      <c r="XF222" t="inlineStr">
        <is>
          <t>disabled</t>
        </is>
      </c>
      <c r="XG222" t="inlineStr">
        <is>
          <t>disabled</t>
        </is>
      </c>
      <c r="XH222" t="inlineStr">
        <is>
          <t>disabled</t>
        </is>
      </c>
      <c r="XI222" t="inlineStr">
        <is>
          <t>disabled</t>
        </is>
      </c>
      <c r="XJ222" t="inlineStr">
        <is>
          <t>disabled</t>
        </is>
      </c>
      <c r="XK222" t="inlineStr">
        <is>
          <t>disabled</t>
        </is>
      </c>
      <c r="XL222" t="inlineStr">
        <is>
          <t>disabled</t>
        </is>
      </c>
      <c r="XM222" t="inlineStr">
        <is>
          <t>disabled</t>
        </is>
      </c>
      <c r="XN222" t="inlineStr">
        <is>
          <t>disabled</t>
        </is>
      </c>
      <c r="ABM222" t="inlineStr">
        <is>
          <t>disabled</t>
        </is>
      </c>
      <c r="ABN222" t="inlineStr">
        <is>
          <t>disabled</t>
        </is>
      </c>
      <c r="ABO222" t="inlineStr">
        <is>
          <t>disabled</t>
        </is>
      </c>
      <c r="ABP222" t="inlineStr">
        <is>
          <t>disabled</t>
        </is>
      </c>
      <c r="ABQ222" t="inlineStr">
        <is>
          <t>disabled</t>
        </is>
      </c>
      <c r="ABR222" t="inlineStr">
        <is>
          <t>disabled</t>
        </is>
      </c>
      <c r="ABS222" t="inlineStr">
        <is>
          <t>disabled</t>
        </is>
      </c>
      <c r="ABT222" t="inlineStr">
        <is>
          <t>disabled</t>
        </is>
      </c>
      <c r="ABU222" t="inlineStr">
        <is>
          <t>disabled</t>
        </is>
      </c>
      <c r="ABV222" t="inlineStr">
        <is>
          <t>disabled</t>
        </is>
      </c>
      <c r="ABW222" t="inlineStr">
        <is>
          <t>disabled</t>
        </is>
      </c>
      <c r="ABX222" t="inlineStr">
        <is>
          <t>disabled</t>
        </is>
      </c>
      <c r="ABY222" t="inlineStr">
        <is>
          <t>disabled</t>
        </is>
      </c>
      <c r="ABZ222" t="inlineStr">
        <is>
          <t>disabled</t>
        </is>
      </c>
      <c r="ACA222" t="inlineStr">
        <is>
          <t>disabled</t>
        </is>
      </c>
      <c r="ACB222" t="inlineStr">
        <is>
          <t>disabled</t>
        </is>
      </c>
      <c r="ACC222" t="inlineStr">
        <is>
          <t>disabled</t>
        </is>
      </c>
      <c r="ACD222" t="inlineStr">
        <is>
          <t>disabled</t>
        </is>
      </c>
      <c r="ACE222" t="inlineStr">
        <is>
          <t>disabled</t>
        </is>
      </c>
      <c r="ACF222" t="inlineStr">
        <is>
          <t>disabled</t>
        </is>
      </c>
      <c r="ACG222" t="inlineStr">
        <is>
          <t>disabled</t>
        </is>
      </c>
      <c r="ACH222" t="inlineStr">
        <is>
          <t>disabled</t>
        </is>
      </c>
      <c r="ACI222" t="inlineStr">
        <is>
          <t>disabled</t>
        </is>
      </c>
      <c r="ACJ222" t="inlineStr">
        <is>
          <t>disabled</t>
        </is>
      </c>
      <c r="ACK222" t="inlineStr">
        <is>
          <t>disabled</t>
        </is>
      </c>
      <c r="ACL222" t="inlineStr">
        <is>
          <t>disabled</t>
        </is>
      </c>
      <c r="ACM222" t="inlineStr">
        <is>
          <t>disabled</t>
        </is>
      </c>
      <c r="ACN222" t="inlineStr">
        <is>
          <t>disabled</t>
        </is>
      </c>
      <c r="ACO222" t="inlineStr">
        <is>
          <t>disabled</t>
        </is>
      </c>
      <c r="ACP222" t="inlineStr">
        <is>
          <t>disabled</t>
        </is>
      </c>
      <c r="ACQ222" t="inlineStr">
        <is>
          <t>disabled</t>
        </is>
      </c>
      <c r="ACR222" t="inlineStr">
        <is>
          <t>disabled</t>
        </is>
      </c>
      <c r="ACS222" t="inlineStr">
        <is>
          <t>disabled</t>
        </is>
      </c>
      <c r="ACT222" t="inlineStr">
        <is>
          <t>disabled</t>
        </is>
      </c>
      <c r="ACU222" t="inlineStr">
        <is>
          <t>disabled</t>
        </is>
      </c>
      <c r="ACV222" t="inlineStr">
        <is>
          <t>disabled</t>
        </is>
      </c>
      <c r="ACW222" t="inlineStr">
        <is>
          <t>disabled</t>
        </is>
      </c>
      <c r="ACX222" t="inlineStr">
        <is>
          <t>disabled</t>
        </is>
      </c>
      <c r="ACY222" t="inlineStr">
        <is>
          <t>disabled</t>
        </is>
      </c>
      <c r="ACZ222" t="inlineStr">
        <is>
          <t>disabled</t>
        </is>
      </c>
      <c r="ADA222" t="inlineStr">
        <is>
          <t>disabled</t>
        </is>
      </c>
      <c r="ADB222" t="inlineStr">
        <is>
          <t>disabled</t>
        </is>
      </c>
      <c r="ADC222" t="inlineStr">
        <is>
          <t>disabled</t>
        </is>
      </c>
      <c r="ADD222" t="inlineStr">
        <is>
          <t>disabled</t>
        </is>
      </c>
      <c r="ADE222" t="inlineStr">
        <is>
          <t>disabled</t>
        </is>
      </c>
      <c r="ADF222" t="inlineStr">
        <is>
          <t>disabled</t>
        </is>
      </c>
      <c r="ADG222" t="inlineStr">
        <is>
          <t>disabled</t>
        </is>
      </c>
      <c r="ADH222" t="inlineStr">
        <is>
          <t>disabled</t>
        </is>
      </c>
      <c r="ADI222" t="inlineStr">
        <is>
          <t>disabled</t>
        </is>
      </c>
      <c r="ADJ222" t="inlineStr">
        <is>
          <t>disabled</t>
        </is>
      </c>
      <c r="ADK222" t="inlineStr">
        <is>
          <t>disabled</t>
        </is>
      </c>
      <c r="ADL222" t="inlineStr">
        <is>
          <t>disabled</t>
        </is>
      </c>
      <c r="ADM222" t="inlineStr">
        <is>
          <t>disabled</t>
        </is>
      </c>
      <c r="ADN222" t="inlineStr">
        <is>
          <t>disabled</t>
        </is>
      </c>
      <c r="ADO222" t="inlineStr">
        <is>
          <t>disabled</t>
        </is>
      </c>
      <c r="ADP222" t="inlineStr">
        <is>
          <t>disabled</t>
        </is>
      </c>
      <c r="ADQ222" t="inlineStr">
        <is>
          <t>disabled</t>
        </is>
      </c>
      <c r="ADR222" t="inlineStr">
        <is>
          <t>disabled</t>
        </is>
      </c>
      <c r="ADS222" t="inlineStr">
        <is>
          <t>disabled</t>
        </is>
      </c>
      <c r="ADT222" t="inlineStr">
        <is>
          <t>disabled</t>
        </is>
      </c>
      <c r="ADU222" t="inlineStr">
        <is>
          <t>disabled</t>
        </is>
      </c>
      <c r="ADV222" t="inlineStr">
        <is>
          <t>disabled</t>
        </is>
      </c>
      <c r="ADW222" t="inlineStr">
        <is>
          <t>disabled</t>
        </is>
      </c>
      <c r="ADX222" t="inlineStr">
        <is>
          <t>disabled</t>
        </is>
      </c>
      <c r="ADY222" t="inlineStr">
        <is>
          <t>disabled</t>
        </is>
      </c>
      <c r="ADZ222" t="inlineStr">
        <is>
          <t>disabled</t>
        </is>
      </c>
      <c r="AEA222" t="inlineStr">
        <is>
          <t>disabled</t>
        </is>
      </c>
      <c r="AEB222" t="inlineStr">
        <is>
          <t>disabled</t>
        </is>
      </c>
      <c r="AEC222" t="inlineStr">
        <is>
          <t>disabled</t>
        </is>
      </c>
      <c r="AED222" t="inlineStr">
        <is>
          <t>disabled</t>
        </is>
      </c>
      <c r="AEE222" t="inlineStr">
        <is>
          <t>disabled</t>
        </is>
      </c>
      <c r="AEF222" t="inlineStr">
        <is>
          <t>disabled</t>
        </is>
      </c>
      <c r="AEG222" t="inlineStr">
        <is>
          <t>disabled</t>
        </is>
      </c>
      <c r="AEH222" t="inlineStr">
        <is>
          <t>disabled</t>
        </is>
      </c>
      <c r="AEI222" t="inlineStr">
        <is>
          <t>disabled</t>
        </is>
      </c>
      <c r="AEJ222" t="inlineStr">
        <is>
          <t>disabled</t>
        </is>
      </c>
      <c r="AEK222" t="inlineStr">
        <is>
          <t>disabled</t>
        </is>
      </c>
      <c r="AEL222" t="inlineStr">
        <is>
          <t>disabled</t>
        </is>
      </c>
      <c r="AEM222" t="inlineStr">
        <is>
          <t>disabled</t>
        </is>
      </c>
      <c r="AEN222" t="inlineStr">
        <is>
          <t>disabled</t>
        </is>
      </c>
      <c r="AEO222" t="inlineStr">
        <is>
          <t>disabled</t>
        </is>
      </c>
      <c r="AEP222" t="inlineStr">
        <is>
          <t>disabled</t>
        </is>
      </c>
      <c r="AEQ222" t="inlineStr">
        <is>
          <t>disabled</t>
        </is>
      </c>
      <c r="AER222" t="inlineStr">
        <is>
          <t>disabled</t>
        </is>
      </c>
      <c r="AES222" t="inlineStr">
        <is>
          <t>disabled</t>
        </is>
      </c>
      <c r="AET222" t="inlineStr">
        <is>
          <t>disabled</t>
        </is>
      </c>
      <c r="AEU222" t="inlineStr">
        <is>
          <t>disabled</t>
        </is>
      </c>
      <c r="AEV222" t="inlineStr">
        <is>
          <t>disabled</t>
        </is>
      </c>
      <c r="AEW222" t="inlineStr">
        <is>
          <t>disabled</t>
        </is>
      </c>
      <c r="AEX222" t="inlineStr">
        <is>
          <t>disabled</t>
        </is>
      </c>
      <c r="AEY222" t="inlineStr">
        <is>
          <t>disabled</t>
        </is>
      </c>
      <c r="AEZ222" t="inlineStr">
        <is>
          <t>disabled</t>
        </is>
      </c>
      <c r="AFA222" t="inlineStr">
        <is>
          <t>disabled</t>
        </is>
      </c>
      <c r="AFB222" t="inlineStr">
        <is>
          <t>disabled</t>
        </is>
      </c>
      <c r="AFC222" t="inlineStr">
        <is>
          <t>disabled</t>
        </is>
      </c>
      <c r="AFD222" t="inlineStr">
        <is>
          <t>disabled</t>
        </is>
      </c>
      <c r="AFE222" t="inlineStr">
        <is>
          <t>disabled</t>
        </is>
      </c>
      <c r="AFF222" t="inlineStr">
        <is>
          <t>disabled</t>
        </is>
      </c>
      <c r="AFG222" t="inlineStr">
        <is>
          <t>disabled</t>
        </is>
      </c>
      <c r="AFH222" t="inlineStr">
        <is>
          <t>disabled</t>
        </is>
      </c>
      <c r="AFI222" t="inlineStr">
        <is>
          <t>disabled</t>
        </is>
      </c>
      <c r="AFJ222" t="inlineStr">
        <is>
          <t>disabled</t>
        </is>
      </c>
      <c r="AFK222" t="inlineStr">
        <is>
          <t>disabled</t>
        </is>
      </c>
      <c r="AFL222" t="inlineStr">
        <is>
          <t>disabled</t>
        </is>
      </c>
      <c r="AFM222" t="inlineStr">
        <is>
          <t>disabled</t>
        </is>
      </c>
      <c r="AFN222" t="inlineStr">
        <is>
          <t>disabled</t>
        </is>
      </c>
      <c r="AFO222" t="inlineStr">
        <is>
          <t>disabled</t>
        </is>
      </c>
      <c r="AFP222" t="inlineStr">
        <is>
          <t>disabled</t>
        </is>
      </c>
      <c r="AFQ222" t="inlineStr">
        <is>
          <t>disabled</t>
        </is>
      </c>
      <c r="AFR222" t="inlineStr">
        <is>
          <t>disabled</t>
        </is>
      </c>
      <c r="AFS222" t="inlineStr">
        <is>
          <t>disabled</t>
        </is>
      </c>
      <c r="AFT222" t="inlineStr">
        <is>
          <t>disabled</t>
        </is>
      </c>
      <c r="AFU222" t="inlineStr">
        <is>
          <t>disabled</t>
        </is>
      </c>
      <c r="AFV222" t="inlineStr">
        <is>
          <t>disabled</t>
        </is>
      </c>
      <c r="AFW222" t="inlineStr">
        <is>
          <t>disabled</t>
        </is>
      </c>
      <c r="AFX222" t="inlineStr">
        <is>
          <t>disabled</t>
        </is>
      </c>
      <c r="AFY222" t="inlineStr">
        <is>
          <t>disabled</t>
        </is>
      </c>
      <c r="AFZ222" t="inlineStr">
        <is>
          <t>disabled</t>
        </is>
      </c>
      <c r="AGA222" t="inlineStr">
        <is>
          <t>disabled</t>
        </is>
      </c>
      <c r="AGB222" t="inlineStr">
        <is>
          <t>disabled</t>
        </is>
      </c>
      <c r="AGC222" t="inlineStr">
        <is>
          <t>disabled</t>
        </is>
      </c>
      <c r="AGD222" t="inlineStr">
        <is>
          <t>disabled</t>
        </is>
      </c>
      <c r="AGE222" t="inlineStr">
        <is>
          <t>disabled</t>
        </is>
      </c>
      <c r="AGF222" t="inlineStr">
        <is>
          <t>disabled</t>
        </is>
      </c>
      <c r="AGG222" t="inlineStr">
        <is>
          <t>disabled</t>
        </is>
      </c>
      <c r="AGH222" t="inlineStr">
        <is>
          <t>disabled</t>
        </is>
      </c>
      <c r="AGI222" t="inlineStr">
        <is>
          <t>disabled</t>
        </is>
      </c>
      <c r="AGJ222" t="inlineStr">
        <is>
          <t>disabled</t>
        </is>
      </c>
      <c r="AGK222" t="inlineStr">
        <is>
          <t>disabled</t>
        </is>
      </c>
      <c r="AGL222" t="inlineStr">
        <is>
          <t>disabled</t>
        </is>
      </c>
      <c r="AGM222" t="inlineStr">
        <is>
          <t>disabled</t>
        </is>
      </c>
      <c r="AGN222" t="inlineStr">
        <is>
          <t>disabled</t>
        </is>
      </c>
      <c r="AGO222" t="inlineStr">
        <is>
          <t>disabled</t>
        </is>
      </c>
      <c r="AGP222" t="inlineStr">
        <is>
          <t>disabled</t>
        </is>
      </c>
      <c r="AGQ222" t="inlineStr">
        <is>
          <t>disabled</t>
        </is>
      </c>
      <c r="AGR222" t="inlineStr">
        <is>
          <t>disabled</t>
        </is>
      </c>
      <c r="AGS222" t="inlineStr">
        <is>
          <t>disabled</t>
        </is>
      </c>
      <c r="AGT222" t="inlineStr">
        <is>
          <t>disabled</t>
        </is>
      </c>
      <c r="AGU222" t="inlineStr">
        <is>
          <t>disabled</t>
        </is>
      </c>
      <c r="AGV222" t="inlineStr">
        <is>
          <t>disabled</t>
        </is>
      </c>
      <c r="AGW222" t="inlineStr">
        <is>
          <t>disabled</t>
        </is>
      </c>
      <c r="AGX222" t="inlineStr">
        <is>
          <t>disabled</t>
        </is>
      </c>
      <c r="AGY222" t="inlineStr">
        <is>
          <t>disabled</t>
        </is>
      </c>
      <c r="AGZ222" t="inlineStr">
        <is>
          <t>disabled</t>
        </is>
      </c>
      <c r="AHA222" t="inlineStr">
        <is>
          <t>disabled</t>
        </is>
      </c>
      <c r="AHB222" t="inlineStr">
        <is>
          <t>disabled</t>
        </is>
      </c>
      <c r="AHC222" t="inlineStr">
        <is>
          <t>disabled</t>
        </is>
      </c>
      <c r="AHD222" t="inlineStr">
        <is>
          <t>disabled</t>
        </is>
      </c>
      <c r="AHE222" t="inlineStr">
        <is>
          <t>disabled</t>
        </is>
      </c>
      <c r="AHF222" t="inlineStr">
        <is>
          <t>disabled</t>
        </is>
      </c>
      <c r="AHG222" t="inlineStr">
        <is>
          <t>disabled</t>
        </is>
      </c>
      <c r="AHH222" t="inlineStr">
        <is>
          <t>disabled</t>
        </is>
      </c>
      <c r="AHI222" t="inlineStr">
        <is>
          <t>disabled</t>
        </is>
      </c>
      <c r="AHJ222" t="inlineStr">
        <is>
          <t>disabled</t>
        </is>
      </c>
      <c r="AHK222" t="inlineStr">
        <is>
          <t>disabled</t>
        </is>
      </c>
      <c r="AHL222" t="inlineStr">
        <is>
          <t>disabled</t>
        </is>
      </c>
      <c r="AHM222" t="inlineStr">
        <is>
          <t>disabled</t>
        </is>
      </c>
      <c r="AHN222" t="inlineStr">
        <is>
          <t>disabled</t>
        </is>
      </c>
      <c r="AHO222" t="inlineStr">
        <is>
          <t>disabled</t>
        </is>
      </c>
      <c r="AHP222" t="inlineStr">
        <is>
          <t>disabled</t>
        </is>
      </c>
      <c r="AHQ222" t="inlineStr">
        <is>
          <t>disabled</t>
        </is>
      </c>
      <c r="AHR222" t="inlineStr">
        <is>
          <t>disabled</t>
        </is>
      </c>
      <c r="AHS222" t="inlineStr">
        <is>
          <t>disabled</t>
        </is>
      </c>
      <c r="AHT222" t="inlineStr">
        <is>
          <t>disabled</t>
        </is>
      </c>
      <c r="AHU222" t="inlineStr">
        <is>
          <t>disabled</t>
        </is>
      </c>
      <c r="AHV222" t="inlineStr">
        <is>
          <t>disabled</t>
        </is>
      </c>
      <c r="AHW222" t="inlineStr">
        <is>
          <t>disabled</t>
        </is>
      </c>
      <c r="AHX222" t="inlineStr">
        <is>
          <t>disabled</t>
        </is>
      </c>
      <c r="AHY222" t="inlineStr">
        <is>
          <t>disabled</t>
        </is>
      </c>
      <c r="AHZ222" t="inlineStr">
        <is>
          <t>disabled</t>
        </is>
      </c>
      <c r="AIA222" t="inlineStr">
        <is>
          <t>disabled</t>
        </is>
      </c>
      <c r="AIB222" t="inlineStr">
        <is>
          <t>disabled</t>
        </is>
      </c>
      <c r="AIC222" t="inlineStr">
        <is>
          <t>disabled</t>
        </is>
      </c>
      <c r="AID222" t="inlineStr">
        <is>
          <t>disabled</t>
        </is>
      </c>
      <c r="AIE222" t="inlineStr">
        <is>
          <t>disabled</t>
        </is>
      </c>
      <c r="AIF222" t="inlineStr">
        <is>
          <t>disabled</t>
        </is>
      </c>
      <c r="AIG222" t="inlineStr">
        <is>
          <t>disabled</t>
        </is>
      </c>
      <c r="AIH222" t="inlineStr">
        <is>
          <t>disabled</t>
        </is>
      </c>
      <c r="AII222" t="inlineStr">
        <is>
          <t>disabled</t>
        </is>
      </c>
      <c r="AIJ222" t="inlineStr">
        <is>
          <t>disabled</t>
        </is>
      </c>
      <c r="AIK222" t="inlineStr">
        <is>
          <t>disabled</t>
        </is>
      </c>
      <c r="AIL222" t="inlineStr">
        <is>
          <t>disabled</t>
        </is>
      </c>
      <c r="AIM222" t="inlineStr">
        <is>
          <t>disabled</t>
        </is>
      </c>
      <c r="AIN222" t="inlineStr">
        <is>
          <t>disabled</t>
        </is>
      </c>
      <c r="AIO222" t="inlineStr">
        <is>
          <t>disabled</t>
        </is>
      </c>
      <c r="AIP222" t="inlineStr">
        <is>
          <t>disabled</t>
        </is>
      </c>
      <c r="AIQ222" t="inlineStr">
        <is>
          <t>disabled</t>
        </is>
      </c>
      <c r="AIR222" t="inlineStr">
        <is>
          <t>disabled</t>
        </is>
      </c>
      <c r="AIS222" t="inlineStr">
        <is>
          <t>disabled</t>
        </is>
      </c>
      <c r="AIT222" t="inlineStr">
        <is>
          <t>disabled</t>
        </is>
      </c>
      <c r="AIU222" t="inlineStr">
        <is>
          <t>disabled</t>
        </is>
      </c>
      <c r="AIV222" t="inlineStr">
        <is>
          <t>disabled</t>
        </is>
      </c>
      <c r="AIW222" t="inlineStr">
        <is>
          <t>disabled</t>
        </is>
      </c>
      <c r="AIX222" t="inlineStr">
        <is>
          <t>disabled</t>
        </is>
      </c>
      <c r="AIY222" t="inlineStr">
        <is>
          <t>disabled</t>
        </is>
      </c>
      <c r="AIZ222" t="inlineStr">
        <is>
          <t>disabled</t>
        </is>
      </c>
      <c r="AJA222" t="inlineStr">
        <is>
          <t>disabled</t>
        </is>
      </c>
      <c r="AJB222" t="inlineStr">
        <is>
          <t>disabled</t>
        </is>
      </c>
      <c r="AJC222" t="inlineStr">
        <is>
          <t>disabled</t>
        </is>
      </c>
      <c r="AJD222" t="inlineStr">
        <is>
          <t>disabled</t>
        </is>
      </c>
      <c r="AJE222" t="inlineStr">
        <is>
          <t>disabled</t>
        </is>
      </c>
      <c r="AJF222" t="inlineStr">
        <is>
          <t>disabled</t>
        </is>
      </c>
      <c r="AJG222" t="inlineStr">
        <is>
          <t>disabled</t>
        </is>
      </c>
      <c r="AJH222" t="inlineStr">
        <is>
          <t>disabled</t>
        </is>
      </c>
      <c r="AJI222" t="inlineStr">
        <is>
          <t>disabled</t>
        </is>
      </c>
      <c r="AJJ222" t="inlineStr">
        <is>
          <t>disabled</t>
        </is>
      </c>
      <c r="AJK222" t="inlineStr">
        <is>
          <t>disabled</t>
        </is>
      </c>
      <c r="AJL222" t="inlineStr">
        <is>
          <t>disabled</t>
        </is>
      </c>
      <c r="AJM222" t="inlineStr">
        <is>
          <t>disabled</t>
        </is>
      </c>
      <c r="AJN222" t="inlineStr">
        <is>
          <t>disabled</t>
        </is>
      </c>
      <c r="AJO222" t="inlineStr">
        <is>
          <t>disabled</t>
        </is>
      </c>
      <c r="AJP222" t="inlineStr">
        <is>
          <t>disabled</t>
        </is>
      </c>
      <c r="AJQ222" t="inlineStr">
        <is>
          <t>disabled</t>
        </is>
      </c>
      <c r="AJR222" t="inlineStr">
        <is>
          <t>disabled</t>
        </is>
      </c>
      <c r="AJS222" t="inlineStr">
        <is>
          <t>disabled</t>
        </is>
      </c>
      <c r="AJT222" t="inlineStr">
        <is>
          <t>disabled</t>
        </is>
      </c>
      <c r="AJU222" t="inlineStr">
        <is>
          <t>disabled</t>
        </is>
      </c>
      <c r="AJV222" t="inlineStr">
        <is>
          <t>disabled</t>
        </is>
      </c>
      <c r="AJW222" t="inlineStr">
        <is>
          <t>disabled</t>
        </is>
      </c>
      <c r="AJX222" t="inlineStr">
        <is>
          <t>disabled</t>
        </is>
      </c>
      <c r="AJY222" t="inlineStr">
        <is>
          <t>disabled</t>
        </is>
      </c>
      <c r="AJZ222" t="inlineStr">
        <is>
          <t>disabled</t>
        </is>
      </c>
      <c r="AKA222" t="inlineStr">
        <is>
          <t>disabled</t>
        </is>
      </c>
      <c r="AKB222" t="inlineStr">
        <is>
          <t>disabled</t>
        </is>
      </c>
      <c r="AKC222" t="inlineStr">
        <is>
          <t>disabled</t>
        </is>
      </c>
      <c r="AKD222" t="inlineStr">
        <is>
          <t>disabled</t>
        </is>
      </c>
      <c r="AKE222" t="inlineStr">
        <is>
          <t>disabled</t>
        </is>
      </c>
      <c r="AKF222" t="inlineStr">
        <is>
          <t>disabled</t>
        </is>
      </c>
      <c r="AKG222" t="inlineStr">
        <is>
          <t>disabled</t>
        </is>
      </c>
      <c r="AKH222" t="inlineStr">
        <is>
          <t>disabled</t>
        </is>
      </c>
      <c r="AKI222" t="inlineStr">
        <is>
          <t>disabled</t>
        </is>
      </c>
      <c r="AKJ222" t="inlineStr">
        <is>
          <t>disabled</t>
        </is>
      </c>
      <c r="AKK222" t="inlineStr">
        <is>
          <t>disabled</t>
        </is>
      </c>
      <c r="AKL222" t="inlineStr">
        <is>
          <t>disabled</t>
        </is>
      </c>
      <c r="AKM222" t="inlineStr">
        <is>
          <t>disabled</t>
        </is>
      </c>
      <c r="AKN222" t="inlineStr">
        <is>
          <t>disabled</t>
        </is>
      </c>
      <c r="AKO222" t="inlineStr">
        <is>
          <t>disabled</t>
        </is>
      </c>
      <c r="AKS222" t="inlineStr">
        <is>
          <t>disabled</t>
        </is>
      </c>
      <c r="AKU222" t="inlineStr">
        <is>
          <t>disabled</t>
        </is>
      </c>
      <c r="AKV222" t="inlineStr">
        <is>
          <t>disabled</t>
        </is>
      </c>
      <c r="AKX222" t="inlineStr">
        <is>
          <t>disabled</t>
        </is>
      </c>
      <c r="AKY222" t="inlineStr">
        <is>
          <t>disabled</t>
        </is>
      </c>
      <c r="AKZ222" t="inlineStr">
        <is>
          <t>disabled</t>
        </is>
      </c>
      <c r="ALA222" t="inlineStr">
        <is>
          <t>disabled</t>
        </is>
      </c>
      <c r="ALB222" t="inlineStr">
        <is>
          <t>disabled</t>
        </is>
      </c>
      <c r="ALC222" t="inlineStr">
        <is>
          <t>disabled</t>
        </is>
      </c>
      <c r="ALD222" t="inlineStr">
        <is>
          <t>disabled</t>
        </is>
      </c>
      <c r="ALE222" t="inlineStr">
        <is>
          <t>disabled</t>
        </is>
      </c>
      <c r="ALF222" t="inlineStr">
        <is>
          <t>disabled</t>
        </is>
      </c>
      <c r="ALG222" t="inlineStr">
        <is>
          <t>disabled</t>
        </is>
      </c>
      <c r="ALH222" t="inlineStr">
        <is>
          <t>disabled</t>
        </is>
      </c>
      <c r="ALI222" t="inlineStr">
        <is>
          <t>disabled</t>
        </is>
      </c>
      <c r="ALJ222" t="inlineStr">
        <is>
          <t>disabled</t>
        </is>
      </c>
      <c r="ALO222" t="inlineStr">
        <is>
          <t>disabled</t>
        </is>
      </c>
      <c r="ALP222" t="inlineStr">
        <is>
          <t>disabled</t>
        </is>
      </c>
      <c r="ALQ222" t="inlineStr">
        <is>
          <t>disabled</t>
        </is>
      </c>
      <c r="ALR222" t="inlineStr">
        <is>
          <t>disabled</t>
        </is>
      </c>
      <c r="ALS222" t="inlineStr">
        <is>
          <t>disabled</t>
        </is>
      </c>
      <c r="ALT222" t="inlineStr">
        <is>
          <t>disabled</t>
        </is>
      </c>
      <c r="ALU222" t="inlineStr">
        <is>
          <t>disabled</t>
        </is>
      </c>
      <c r="ALV222" t="inlineStr">
        <is>
          <t>disabled</t>
        </is>
      </c>
      <c r="ALW222" t="inlineStr">
        <is>
          <t>disabled</t>
        </is>
      </c>
      <c r="ALX222" t="inlineStr">
        <is>
          <t>disabled</t>
        </is>
      </c>
      <c r="ALY222" t="inlineStr">
        <is>
          <t>disabled</t>
        </is>
      </c>
      <c r="ALZ222" t="inlineStr">
        <is>
          <t>disabled</t>
        </is>
      </c>
      <c r="AMA222" t="inlineStr">
        <is>
          <t>disabled</t>
        </is>
      </c>
      <c r="AMB222" t="inlineStr">
        <is>
          <t>disabled</t>
        </is>
      </c>
      <c r="AMC222" t="inlineStr">
        <is>
          <t>disabled</t>
        </is>
      </c>
      <c r="AMD222" t="inlineStr">
        <is>
          <t>disabled</t>
        </is>
      </c>
      <c r="AME222" t="inlineStr">
        <is>
          <t>disabled</t>
        </is>
      </c>
      <c r="AMF222" t="inlineStr">
        <is>
          <t>disabled</t>
        </is>
      </c>
      <c r="AMG222" t="inlineStr">
        <is>
          <t>disabled</t>
        </is>
      </c>
      <c r="AMH222" t="inlineStr">
        <is>
          <t>disabled</t>
        </is>
      </c>
      <c r="AMI222" t="inlineStr">
        <is>
          <t>disabled</t>
        </is>
      </c>
      <c r="AMJ222" t="inlineStr">
        <is>
          <t>disabled</t>
        </is>
      </c>
      <c r="AMK222" t="inlineStr">
        <is>
          <t>disabled</t>
        </is>
      </c>
      <c r="AML222" t="inlineStr">
        <is>
          <t>disabled</t>
        </is>
      </c>
      <c r="AMM222" t="inlineStr">
        <is>
          <t>disabled</t>
        </is>
      </c>
      <c r="AMN222" t="inlineStr">
        <is>
          <t>disabled</t>
        </is>
      </c>
      <c r="AMO222" t="inlineStr">
        <is>
          <t>disabled</t>
        </is>
      </c>
      <c r="AMP222" t="inlineStr">
        <is>
          <t>disabled</t>
        </is>
      </c>
      <c r="AMQ222" t="inlineStr">
        <is>
          <t>disabled</t>
        </is>
      </c>
      <c r="AMR222" t="inlineStr">
        <is>
          <t>disabled</t>
        </is>
      </c>
      <c r="AMS222" t="inlineStr">
        <is>
          <t>disabled</t>
        </is>
      </c>
      <c r="AMT222" t="inlineStr">
        <is>
          <t>disabled</t>
        </is>
      </c>
      <c r="AMU222" t="inlineStr">
        <is>
          <t>disabled</t>
        </is>
      </c>
      <c r="AMV222" t="inlineStr">
        <is>
          <t>disabled</t>
        </is>
      </c>
      <c r="AMW222" t="inlineStr">
        <is>
          <t>disabled</t>
        </is>
      </c>
      <c r="AMX222" t="inlineStr">
        <is>
          <t>disabled</t>
        </is>
      </c>
      <c r="AMY222" t="inlineStr">
        <is>
          <t>disabled</t>
        </is>
      </c>
      <c r="AMZ222" t="inlineStr">
        <is>
          <t>disabled</t>
        </is>
      </c>
      <c r="ANA222" t="inlineStr">
        <is>
          <t>disabled</t>
        </is>
      </c>
      <c r="ANB222" t="inlineStr">
        <is>
          <t>disabled</t>
        </is>
      </c>
      <c r="ANC222" t="inlineStr">
        <is>
          <t>disabled</t>
        </is>
      </c>
      <c r="AND222" t="inlineStr">
        <is>
          <t>disabled</t>
        </is>
      </c>
      <c r="AOD222" t="inlineStr">
        <is>
          <t>disabled</t>
        </is>
      </c>
    </row>
    <row r="223">
      <c r="A223" t="inlineStr">
        <is>
          <t>29133_condition_require</t>
        </is>
      </c>
      <c r="APD223" t="inlineStr">
        <is>
          <t>condition_require</t>
        </is>
      </c>
    </row>
    <row r="224">
      <c r="A224" t="inlineStr">
        <is>
          <t>32291_require</t>
        </is>
      </c>
      <c r="E224" t="inlineStr">
        <is>
          <t>require</t>
        </is>
      </c>
      <c r="L224" t="inlineStr">
        <is>
          <t>require</t>
        </is>
      </c>
      <c r="M224" t="inlineStr">
        <is>
          <t>require</t>
        </is>
      </c>
      <c r="N224" t="inlineStr">
        <is>
          <t>require</t>
        </is>
      </c>
      <c r="LL224" t="inlineStr">
        <is>
          <t>require</t>
        </is>
      </c>
      <c r="LM224" t="inlineStr">
        <is>
          <t>require</t>
        </is>
      </c>
      <c r="ADU224" t="inlineStr">
        <is>
          <t>require</t>
        </is>
      </c>
      <c r="AKP224" t="inlineStr">
        <is>
          <t>require</t>
        </is>
      </c>
      <c r="ANT224" t="inlineStr">
        <is>
          <t>require</t>
        </is>
      </c>
      <c r="AOE224" t="inlineStr">
        <is>
          <t>require</t>
        </is>
      </c>
      <c r="AOF224" t="inlineStr">
        <is>
          <t>require</t>
        </is>
      </c>
      <c r="AOH224" t="inlineStr">
        <is>
          <t>require</t>
        </is>
      </c>
      <c r="AOJ224" t="inlineStr">
        <is>
          <t>require</t>
        </is>
      </c>
      <c r="AOK224" t="inlineStr">
        <is>
          <t>require</t>
        </is>
      </c>
      <c r="AOL224" t="inlineStr">
        <is>
          <t>require</t>
        </is>
      </c>
      <c r="AOM224" t="inlineStr">
        <is>
          <t>require</t>
        </is>
      </c>
      <c r="AOO224" t="inlineStr">
        <is>
          <t>require</t>
        </is>
      </c>
      <c r="AOP224" t="inlineStr">
        <is>
          <t>require</t>
        </is>
      </c>
      <c r="AOQ224" t="inlineStr">
        <is>
          <t>require</t>
        </is>
      </c>
      <c r="AOY224" t="inlineStr">
        <is>
          <t>require</t>
        </is>
      </c>
      <c r="APC224" t="inlineStr">
        <is>
          <t>require</t>
        </is>
      </c>
    </row>
    <row r="225">
      <c r="A225" t="inlineStr">
        <is>
          <t>32291_disabled</t>
        </is>
      </c>
      <c r="DS225" t="inlineStr">
        <is>
          <t>disabled</t>
        </is>
      </c>
      <c r="DT225" t="inlineStr">
        <is>
          <t>disabled</t>
        </is>
      </c>
      <c r="DU225" t="inlineStr">
        <is>
          <t>disabled</t>
        </is>
      </c>
      <c r="DV225" t="inlineStr">
        <is>
          <t>disabled</t>
        </is>
      </c>
      <c r="DW225" t="inlineStr">
        <is>
          <t>disabled</t>
        </is>
      </c>
      <c r="DX225" t="inlineStr">
        <is>
          <t>disabled</t>
        </is>
      </c>
      <c r="DY225" t="inlineStr">
        <is>
          <t>disabled</t>
        </is>
      </c>
      <c r="DZ225" t="inlineStr">
        <is>
          <t>disabled</t>
        </is>
      </c>
      <c r="EA225" t="inlineStr">
        <is>
          <t>disabled</t>
        </is>
      </c>
      <c r="EB225" t="inlineStr">
        <is>
          <t>disabled</t>
        </is>
      </c>
      <c r="EC225" t="inlineStr">
        <is>
          <t>disabled</t>
        </is>
      </c>
      <c r="ED225" t="inlineStr">
        <is>
          <t>disabled</t>
        </is>
      </c>
      <c r="EE225" t="inlineStr">
        <is>
          <t>disabled</t>
        </is>
      </c>
      <c r="EF225" t="inlineStr">
        <is>
          <t>disabled</t>
        </is>
      </c>
      <c r="EG225" t="inlineStr">
        <is>
          <t>disabled</t>
        </is>
      </c>
      <c r="EH225" t="inlineStr">
        <is>
          <t>disabled</t>
        </is>
      </c>
      <c r="EI225" t="inlineStr">
        <is>
          <t>disabled</t>
        </is>
      </c>
      <c r="EJ225" t="inlineStr">
        <is>
          <t>disabled</t>
        </is>
      </c>
      <c r="EK225" t="inlineStr">
        <is>
          <t>disabled</t>
        </is>
      </c>
      <c r="EL225" t="inlineStr">
        <is>
          <t>disabled</t>
        </is>
      </c>
      <c r="EM225" t="inlineStr">
        <is>
          <t>disabled</t>
        </is>
      </c>
      <c r="EN225" t="inlineStr">
        <is>
          <t>disabled</t>
        </is>
      </c>
      <c r="EO225" t="inlineStr">
        <is>
          <t>disabled</t>
        </is>
      </c>
      <c r="EP225" t="inlineStr">
        <is>
          <t>disabled</t>
        </is>
      </c>
      <c r="EQ225" t="inlineStr">
        <is>
          <t>disabled</t>
        </is>
      </c>
      <c r="ER225" t="inlineStr">
        <is>
          <t>disabled</t>
        </is>
      </c>
      <c r="ES225" t="inlineStr">
        <is>
          <t>disabled</t>
        </is>
      </c>
      <c r="ET225" t="inlineStr">
        <is>
          <t>disabled</t>
        </is>
      </c>
      <c r="EU225" t="inlineStr">
        <is>
          <t>disabled</t>
        </is>
      </c>
      <c r="EV225" t="inlineStr">
        <is>
          <t>disabled</t>
        </is>
      </c>
      <c r="EW225" t="inlineStr">
        <is>
          <t>disabled</t>
        </is>
      </c>
      <c r="EX225" t="inlineStr">
        <is>
          <t>disabled</t>
        </is>
      </c>
      <c r="EY225" t="inlineStr">
        <is>
          <t>disabled</t>
        </is>
      </c>
      <c r="EZ225" t="inlineStr">
        <is>
          <t>disabled</t>
        </is>
      </c>
      <c r="FA225" t="inlineStr">
        <is>
          <t>disabled</t>
        </is>
      </c>
      <c r="FB225" t="inlineStr">
        <is>
          <t>disabled</t>
        </is>
      </c>
      <c r="FC225" t="inlineStr">
        <is>
          <t>disabled</t>
        </is>
      </c>
      <c r="FD225" t="inlineStr">
        <is>
          <t>disabled</t>
        </is>
      </c>
      <c r="FE225" t="inlineStr">
        <is>
          <t>disabled</t>
        </is>
      </c>
      <c r="FF225" t="inlineStr">
        <is>
          <t>disabled</t>
        </is>
      </c>
      <c r="FG225" t="inlineStr">
        <is>
          <t>disabled</t>
        </is>
      </c>
      <c r="FH225" t="inlineStr">
        <is>
          <t>disabled</t>
        </is>
      </c>
      <c r="FI225" t="inlineStr">
        <is>
          <t>disabled</t>
        </is>
      </c>
      <c r="FJ225" t="inlineStr">
        <is>
          <t>disabled</t>
        </is>
      </c>
      <c r="FK225" t="inlineStr">
        <is>
          <t>disabled</t>
        </is>
      </c>
      <c r="FL225" t="inlineStr">
        <is>
          <t>disabled</t>
        </is>
      </c>
      <c r="FM225" t="inlineStr">
        <is>
          <t>disabled</t>
        </is>
      </c>
      <c r="FN225" t="inlineStr">
        <is>
          <t>disabled</t>
        </is>
      </c>
      <c r="FQ225" t="inlineStr">
        <is>
          <t>disabled</t>
        </is>
      </c>
      <c r="FR225" t="inlineStr">
        <is>
          <t>disabled</t>
        </is>
      </c>
      <c r="FS225" t="inlineStr">
        <is>
          <t>disabled</t>
        </is>
      </c>
      <c r="FT225" t="inlineStr">
        <is>
          <t>disabled</t>
        </is>
      </c>
      <c r="FU225" t="inlineStr">
        <is>
          <t>disabled</t>
        </is>
      </c>
      <c r="FV225" t="inlineStr">
        <is>
          <t>disabled</t>
        </is>
      </c>
      <c r="FW225" t="inlineStr">
        <is>
          <t>disabled</t>
        </is>
      </c>
      <c r="FX225" t="inlineStr">
        <is>
          <t>disabled</t>
        </is>
      </c>
      <c r="FY225" t="inlineStr">
        <is>
          <t>disabled</t>
        </is>
      </c>
      <c r="FZ225" t="inlineStr">
        <is>
          <t>disabled</t>
        </is>
      </c>
      <c r="GA225" t="inlineStr">
        <is>
          <t>disabled</t>
        </is>
      </c>
      <c r="GB225" t="inlineStr">
        <is>
          <t>disabled</t>
        </is>
      </c>
      <c r="GC225" t="inlineStr">
        <is>
          <t>disabled</t>
        </is>
      </c>
      <c r="GD225" t="inlineStr">
        <is>
          <t>disabled</t>
        </is>
      </c>
      <c r="GE225" t="inlineStr">
        <is>
          <t>disabled</t>
        </is>
      </c>
      <c r="GF225" t="inlineStr">
        <is>
          <t>disabled</t>
        </is>
      </c>
      <c r="GG225" t="inlineStr">
        <is>
          <t>disabled</t>
        </is>
      </c>
      <c r="GH225" t="inlineStr">
        <is>
          <t>disabled</t>
        </is>
      </c>
      <c r="GI225" t="inlineStr">
        <is>
          <t>disabled</t>
        </is>
      </c>
      <c r="GJ225" t="inlineStr">
        <is>
          <t>disabled</t>
        </is>
      </c>
      <c r="GK225" t="inlineStr">
        <is>
          <t>disabled</t>
        </is>
      </c>
      <c r="GL225" t="inlineStr">
        <is>
          <t>disabled</t>
        </is>
      </c>
      <c r="GM225" t="inlineStr">
        <is>
          <t>disabled</t>
        </is>
      </c>
      <c r="GN225" t="inlineStr">
        <is>
          <t>disabled</t>
        </is>
      </c>
      <c r="GO225" t="inlineStr">
        <is>
          <t>disabled</t>
        </is>
      </c>
      <c r="GP225" t="inlineStr">
        <is>
          <t>disabled</t>
        </is>
      </c>
      <c r="GQ225" t="inlineStr">
        <is>
          <t>disabled</t>
        </is>
      </c>
      <c r="GR225" t="inlineStr">
        <is>
          <t>disabled</t>
        </is>
      </c>
      <c r="GS225" t="inlineStr">
        <is>
          <t>disabled</t>
        </is>
      </c>
      <c r="GT225" t="inlineStr">
        <is>
          <t>disabled</t>
        </is>
      </c>
      <c r="GU225" t="inlineStr">
        <is>
          <t>disabled</t>
        </is>
      </c>
      <c r="GV225" t="inlineStr">
        <is>
          <t>disabled</t>
        </is>
      </c>
      <c r="GW225" t="inlineStr">
        <is>
          <t>disabled</t>
        </is>
      </c>
      <c r="GX225" t="inlineStr">
        <is>
          <t>disabled</t>
        </is>
      </c>
      <c r="GY225" t="inlineStr">
        <is>
          <t>disabled</t>
        </is>
      </c>
      <c r="GZ225" t="inlineStr">
        <is>
          <t>disabled</t>
        </is>
      </c>
      <c r="HA225" t="inlineStr">
        <is>
          <t>disabled</t>
        </is>
      </c>
      <c r="HB225" t="inlineStr">
        <is>
          <t>disabled</t>
        </is>
      </c>
      <c r="HC225" t="inlineStr">
        <is>
          <t>disabled</t>
        </is>
      </c>
      <c r="HD225" t="inlineStr">
        <is>
          <t>disabled</t>
        </is>
      </c>
      <c r="HE225" t="inlineStr">
        <is>
          <t>disabled</t>
        </is>
      </c>
      <c r="HF225" t="inlineStr">
        <is>
          <t>disabled</t>
        </is>
      </c>
      <c r="HG225" t="inlineStr">
        <is>
          <t>disabled</t>
        </is>
      </c>
      <c r="HH225" t="inlineStr">
        <is>
          <t>disabled</t>
        </is>
      </c>
      <c r="HI225" t="inlineStr">
        <is>
          <t>disabled</t>
        </is>
      </c>
      <c r="HJ225" t="inlineStr">
        <is>
          <t>disabled</t>
        </is>
      </c>
      <c r="HK225" t="inlineStr">
        <is>
          <t>disabled</t>
        </is>
      </c>
      <c r="HL225" t="inlineStr">
        <is>
          <t>disabled</t>
        </is>
      </c>
      <c r="HM225" t="inlineStr">
        <is>
          <t>disabled</t>
        </is>
      </c>
      <c r="HN225" t="inlineStr">
        <is>
          <t>disabled</t>
        </is>
      </c>
      <c r="HO225" t="inlineStr">
        <is>
          <t>disabled</t>
        </is>
      </c>
      <c r="HP225" t="inlineStr">
        <is>
          <t>disabled</t>
        </is>
      </c>
      <c r="HQ225" t="inlineStr">
        <is>
          <t>disabled</t>
        </is>
      </c>
      <c r="HR225" t="inlineStr">
        <is>
          <t>disabled</t>
        </is>
      </c>
      <c r="HS225" t="inlineStr">
        <is>
          <t>disabled</t>
        </is>
      </c>
      <c r="HT225" t="inlineStr">
        <is>
          <t>disabled</t>
        </is>
      </c>
      <c r="HU225" t="inlineStr">
        <is>
          <t>disabled</t>
        </is>
      </c>
      <c r="HV225" t="inlineStr">
        <is>
          <t>disabled</t>
        </is>
      </c>
      <c r="HW225" t="inlineStr">
        <is>
          <t>disabled</t>
        </is>
      </c>
      <c r="HX225" t="inlineStr">
        <is>
          <t>disabled</t>
        </is>
      </c>
      <c r="HY225" t="inlineStr">
        <is>
          <t>disabled</t>
        </is>
      </c>
      <c r="HZ225" t="inlineStr">
        <is>
          <t>disabled</t>
        </is>
      </c>
      <c r="IA225" t="inlineStr">
        <is>
          <t>disabled</t>
        </is>
      </c>
      <c r="IB225" t="inlineStr">
        <is>
          <t>disabled</t>
        </is>
      </c>
      <c r="IC225" t="inlineStr">
        <is>
          <t>disabled</t>
        </is>
      </c>
      <c r="ID225" t="inlineStr">
        <is>
          <t>disabled</t>
        </is>
      </c>
      <c r="IE225" t="inlineStr">
        <is>
          <t>disabled</t>
        </is>
      </c>
      <c r="IF225" t="inlineStr">
        <is>
          <t>disabled</t>
        </is>
      </c>
      <c r="IG225" t="inlineStr">
        <is>
          <t>disabled</t>
        </is>
      </c>
      <c r="IH225" t="inlineStr">
        <is>
          <t>disabled</t>
        </is>
      </c>
      <c r="II225" t="inlineStr">
        <is>
          <t>disabled</t>
        </is>
      </c>
      <c r="IJ225" t="inlineStr">
        <is>
          <t>disabled</t>
        </is>
      </c>
      <c r="IK225" t="inlineStr">
        <is>
          <t>disabled</t>
        </is>
      </c>
      <c r="IL225" t="inlineStr">
        <is>
          <t>disabled</t>
        </is>
      </c>
      <c r="IM225" t="inlineStr">
        <is>
          <t>disabled</t>
        </is>
      </c>
      <c r="IN225" t="inlineStr">
        <is>
          <t>disabled</t>
        </is>
      </c>
      <c r="IO225" t="inlineStr">
        <is>
          <t>disabled</t>
        </is>
      </c>
      <c r="IP225" t="inlineStr">
        <is>
          <t>disabled</t>
        </is>
      </c>
      <c r="IQ225" t="inlineStr">
        <is>
          <t>disabled</t>
        </is>
      </c>
      <c r="IR225" t="inlineStr">
        <is>
          <t>disabled</t>
        </is>
      </c>
      <c r="IS225" t="inlineStr">
        <is>
          <t>disabled</t>
        </is>
      </c>
      <c r="IT225" t="inlineStr">
        <is>
          <t>disabled</t>
        </is>
      </c>
      <c r="IU225" t="inlineStr">
        <is>
          <t>disabled</t>
        </is>
      </c>
      <c r="IY225" t="inlineStr">
        <is>
          <t>disabled</t>
        </is>
      </c>
      <c r="IZ225" t="inlineStr">
        <is>
          <t>disabled</t>
        </is>
      </c>
      <c r="JA225" t="inlineStr">
        <is>
          <t>disabled</t>
        </is>
      </c>
      <c r="JB225" t="inlineStr">
        <is>
          <t>disabled</t>
        </is>
      </c>
      <c r="JC225" t="inlineStr">
        <is>
          <t>disabled</t>
        </is>
      </c>
      <c r="JD225" t="inlineStr">
        <is>
          <t>disabled</t>
        </is>
      </c>
      <c r="JE225" t="inlineStr">
        <is>
          <t>disabled</t>
        </is>
      </c>
      <c r="JF225" t="inlineStr">
        <is>
          <t>disabled</t>
        </is>
      </c>
      <c r="JG225" t="inlineStr">
        <is>
          <t>disabled</t>
        </is>
      </c>
      <c r="JH225" t="inlineStr">
        <is>
          <t>disabled</t>
        </is>
      </c>
      <c r="JI225" t="inlineStr">
        <is>
          <t>disabled</t>
        </is>
      </c>
      <c r="JJ225" t="inlineStr">
        <is>
          <t>disabled</t>
        </is>
      </c>
      <c r="JK225" t="inlineStr">
        <is>
          <t>disabled</t>
        </is>
      </c>
      <c r="JL225" t="inlineStr">
        <is>
          <t>disabled</t>
        </is>
      </c>
      <c r="JM225" t="inlineStr">
        <is>
          <t>disabled</t>
        </is>
      </c>
      <c r="JN225" t="inlineStr">
        <is>
          <t>disabled</t>
        </is>
      </c>
      <c r="JO225" t="inlineStr">
        <is>
          <t>disabled</t>
        </is>
      </c>
      <c r="JP225" t="inlineStr">
        <is>
          <t>disabled</t>
        </is>
      </c>
      <c r="JQ225" t="inlineStr">
        <is>
          <t>disabled</t>
        </is>
      </c>
      <c r="JR225" t="inlineStr">
        <is>
          <t>disabled</t>
        </is>
      </c>
      <c r="JS225" t="inlineStr">
        <is>
          <t>disabled</t>
        </is>
      </c>
      <c r="JT225" t="inlineStr">
        <is>
          <t>disabled</t>
        </is>
      </c>
      <c r="JU225" t="inlineStr">
        <is>
          <t>disabled</t>
        </is>
      </c>
      <c r="JV225" t="inlineStr">
        <is>
          <t>disabled</t>
        </is>
      </c>
      <c r="JW225" t="inlineStr">
        <is>
          <t>disabled</t>
        </is>
      </c>
      <c r="JX225" t="inlineStr">
        <is>
          <t>disabled</t>
        </is>
      </c>
      <c r="JY225" t="inlineStr">
        <is>
          <t>disabled</t>
        </is>
      </c>
      <c r="JZ225" t="inlineStr">
        <is>
          <t>disabled</t>
        </is>
      </c>
      <c r="KA225" t="inlineStr">
        <is>
          <t>disabled</t>
        </is>
      </c>
      <c r="KB225" t="inlineStr">
        <is>
          <t>disabled</t>
        </is>
      </c>
      <c r="KC225" t="inlineStr">
        <is>
          <t>disabled</t>
        </is>
      </c>
      <c r="KD225" t="inlineStr">
        <is>
          <t>disabled</t>
        </is>
      </c>
      <c r="KE225" t="inlineStr">
        <is>
          <t>disabled</t>
        </is>
      </c>
      <c r="KF225" t="inlineStr">
        <is>
          <t>disabled</t>
        </is>
      </c>
      <c r="KG225" t="inlineStr">
        <is>
          <t>disabled</t>
        </is>
      </c>
      <c r="KH225" t="inlineStr">
        <is>
          <t>disabled</t>
        </is>
      </c>
      <c r="KS225" t="inlineStr">
        <is>
          <t>disabled</t>
        </is>
      </c>
      <c r="KT225" t="inlineStr">
        <is>
          <t>disabled</t>
        </is>
      </c>
      <c r="KU225" t="inlineStr">
        <is>
          <t>disabled</t>
        </is>
      </c>
      <c r="KV225" t="inlineStr">
        <is>
          <t>disabled</t>
        </is>
      </c>
      <c r="KW225" t="inlineStr">
        <is>
          <t>disabled</t>
        </is>
      </c>
      <c r="KX225" t="inlineStr">
        <is>
          <t>disabled</t>
        </is>
      </c>
      <c r="KY225" t="inlineStr">
        <is>
          <t>disabled</t>
        </is>
      </c>
      <c r="KZ225" t="inlineStr">
        <is>
          <t>disabled</t>
        </is>
      </c>
      <c r="LA225" t="inlineStr">
        <is>
          <t>disabled</t>
        </is>
      </c>
      <c r="LB225" t="inlineStr">
        <is>
          <t>disabled</t>
        </is>
      </c>
      <c r="LC225" t="inlineStr">
        <is>
          <t>disabled</t>
        </is>
      </c>
      <c r="LD225" t="inlineStr">
        <is>
          <t>disabled</t>
        </is>
      </c>
      <c r="LE225" t="inlineStr">
        <is>
          <t>disabled</t>
        </is>
      </c>
      <c r="LF225" t="inlineStr">
        <is>
          <t>disabled</t>
        </is>
      </c>
      <c r="LG225" t="inlineStr">
        <is>
          <t>disabled</t>
        </is>
      </c>
      <c r="LH225" t="inlineStr">
        <is>
          <t>disabled</t>
        </is>
      </c>
      <c r="LI225" t="inlineStr">
        <is>
          <t>disabled</t>
        </is>
      </c>
      <c r="LJ225" t="inlineStr">
        <is>
          <t>disabled</t>
        </is>
      </c>
      <c r="LK225" t="inlineStr">
        <is>
          <t>disabled</t>
        </is>
      </c>
      <c r="LN225" t="inlineStr">
        <is>
          <t>disabled</t>
        </is>
      </c>
      <c r="LO225" t="inlineStr">
        <is>
          <t>disabled</t>
        </is>
      </c>
      <c r="LP225" t="inlineStr">
        <is>
          <t>disabled</t>
        </is>
      </c>
      <c r="LQ225" t="inlineStr">
        <is>
          <t>disabled</t>
        </is>
      </c>
      <c r="LR225" t="inlineStr">
        <is>
          <t>disabled</t>
        </is>
      </c>
      <c r="LS225" t="inlineStr">
        <is>
          <t>disabled</t>
        </is>
      </c>
      <c r="LT225" t="inlineStr">
        <is>
          <t>disabled</t>
        </is>
      </c>
      <c r="LU225" t="inlineStr">
        <is>
          <t>disabled</t>
        </is>
      </c>
      <c r="LV225" t="inlineStr">
        <is>
          <t>disabled</t>
        </is>
      </c>
      <c r="LW225" t="inlineStr">
        <is>
          <t>disabled</t>
        </is>
      </c>
      <c r="LX225" t="inlineStr">
        <is>
          <t>disabled</t>
        </is>
      </c>
      <c r="LY225" t="inlineStr">
        <is>
          <t>disabled</t>
        </is>
      </c>
      <c r="LZ225" t="inlineStr">
        <is>
          <t>disabled</t>
        </is>
      </c>
      <c r="MA225" t="inlineStr">
        <is>
          <t>disabled</t>
        </is>
      </c>
      <c r="MB225" t="inlineStr">
        <is>
          <t>disabled</t>
        </is>
      </c>
      <c r="MC225" t="inlineStr">
        <is>
          <t>disabled</t>
        </is>
      </c>
      <c r="MD225" t="inlineStr">
        <is>
          <t>disabled</t>
        </is>
      </c>
      <c r="ME225" t="inlineStr">
        <is>
          <t>disabled</t>
        </is>
      </c>
      <c r="MF225" t="inlineStr">
        <is>
          <t>disabled</t>
        </is>
      </c>
      <c r="MG225" t="inlineStr">
        <is>
          <t>disabled</t>
        </is>
      </c>
      <c r="MH225" t="inlineStr">
        <is>
          <t>disabled</t>
        </is>
      </c>
      <c r="MI225" t="inlineStr">
        <is>
          <t>disabled</t>
        </is>
      </c>
      <c r="MJ225" t="inlineStr">
        <is>
          <t>disabled</t>
        </is>
      </c>
      <c r="MK225" t="inlineStr">
        <is>
          <t>disabled</t>
        </is>
      </c>
      <c r="ML225" t="inlineStr">
        <is>
          <t>disabled</t>
        </is>
      </c>
      <c r="MM225" t="inlineStr">
        <is>
          <t>disabled</t>
        </is>
      </c>
      <c r="MN225" t="inlineStr">
        <is>
          <t>disabled</t>
        </is>
      </c>
      <c r="MO225" t="inlineStr">
        <is>
          <t>disabled</t>
        </is>
      </c>
      <c r="MP225" t="inlineStr">
        <is>
          <t>disabled</t>
        </is>
      </c>
      <c r="MQ225" t="inlineStr">
        <is>
          <t>disabled</t>
        </is>
      </c>
      <c r="MR225" t="inlineStr">
        <is>
          <t>disabled</t>
        </is>
      </c>
      <c r="MS225" t="inlineStr">
        <is>
          <t>disabled</t>
        </is>
      </c>
      <c r="MT225" t="inlineStr">
        <is>
          <t>disabled</t>
        </is>
      </c>
      <c r="MU225" t="inlineStr">
        <is>
          <t>disabled</t>
        </is>
      </c>
      <c r="MV225" t="inlineStr">
        <is>
          <t>disabled</t>
        </is>
      </c>
      <c r="MW225" t="inlineStr">
        <is>
          <t>disabled</t>
        </is>
      </c>
      <c r="MX225" t="inlineStr">
        <is>
          <t>disabled</t>
        </is>
      </c>
      <c r="MY225" t="inlineStr">
        <is>
          <t>disabled</t>
        </is>
      </c>
      <c r="MZ225" t="inlineStr">
        <is>
          <t>disabled</t>
        </is>
      </c>
      <c r="NA225" t="inlineStr">
        <is>
          <t>disabled</t>
        </is>
      </c>
      <c r="NB225" t="inlineStr">
        <is>
          <t>disabled</t>
        </is>
      </c>
      <c r="NC225" t="inlineStr">
        <is>
          <t>disabled</t>
        </is>
      </c>
      <c r="ND225" t="inlineStr">
        <is>
          <t>disabled</t>
        </is>
      </c>
      <c r="NE225" t="inlineStr">
        <is>
          <t>disabled</t>
        </is>
      </c>
      <c r="NF225" t="inlineStr">
        <is>
          <t>disabled</t>
        </is>
      </c>
      <c r="NG225" t="inlineStr">
        <is>
          <t>disabled</t>
        </is>
      </c>
      <c r="NH225" t="inlineStr">
        <is>
          <t>disabled</t>
        </is>
      </c>
      <c r="NI225" t="inlineStr">
        <is>
          <t>disabled</t>
        </is>
      </c>
      <c r="NJ225" t="inlineStr">
        <is>
          <t>disabled</t>
        </is>
      </c>
      <c r="NK225" t="inlineStr">
        <is>
          <t>disabled</t>
        </is>
      </c>
      <c r="NL225" t="inlineStr">
        <is>
          <t>disabled</t>
        </is>
      </c>
      <c r="NM225" t="inlineStr">
        <is>
          <t>disabled</t>
        </is>
      </c>
      <c r="NN225" t="inlineStr">
        <is>
          <t>disabled</t>
        </is>
      </c>
      <c r="NO225" t="inlineStr">
        <is>
          <t>disabled</t>
        </is>
      </c>
      <c r="NP225" t="inlineStr">
        <is>
          <t>disabled</t>
        </is>
      </c>
      <c r="NQ225" t="inlineStr">
        <is>
          <t>disabled</t>
        </is>
      </c>
      <c r="NR225" t="inlineStr">
        <is>
          <t>disabled</t>
        </is>
      </c>
      <c r="NS225" t="inlineStr">
        <is>
          <t>disabled</t>
        </is>
      </c>
      <c r="NT225" t="inlineStr">
        <is>
          <t>disabled</t>
        </is>
      </c>
      <c r="NU225" t="inlineStr">
        <is>
          <t>disabled</t>
        </is>
      </c>
      <c r="NV225" t="inlineStr">
        <is>
          <t>disabled</t>
        </is>
      </c>
      <c r="NW225" t="inlineStr">
        <is>
          <t>disabled</t>
        </is>
      </c>
      <c r="NX225" t="inlineStr">
        <is>
          <t>disabled</t>
        </is>
      </c>
      <c r="NY225" t="inlineStr">
        <is>
          <t>disabled</t>
        </is>
      </c>
      <c r="NZ225" t="inlineStr">
        <is>
          <t>disabled</t>
        </is>
      </c>
      <c r="OA225" t="inlineStr">
        <is>
          <t>disabled</t>
        </is>
      </c>
      <c r="OB225" t="inlineStr">
        <is>
          <t>disabled</t>
        </is>
      </c>
      <c r="OC225" t="inlineStr">
        <is>
          <t>disabled</t>
        </is>
      </c>
      <c r="OD225" t="inlineStr">
        <is>
          <t>disabled</t>
        </is>
      </c>
      <c r="OE225" t="inlineStr">
        <is>
          <t>disabled</t>
        </is>
      </c>
      <c r="OF225" t="inlineStr">
        <is>
          <t>disabled</t>
        </is>
      </c>
      <c r="OG225" t="inlineStr">
        <is>
          <t>disabled</t>
        </is>
      </c>
      <c r="OH225" t="inlineStr">
        <is>
          <t>disabled</t>
        </is>
      </c>
      <c r="OI225" t="inlineStr">
        <is>
          <t>disabled</t>
        </is>
      </c>
      <c r="OJ225" t="inlineStr">
        <is>
          <t>disabled</t>
        </is>
      </c>
      <c r="OK225" t="inlineStr">
        <is>
          <t>disabled</t>
        </is>
      </c>
      <c r="OL225" t="inlineStr">
        <is>
          <t>disabled</t>
        </is>
      </c>
      <c r="OM225" t="inlineStr">
        <is>
          <t>disabled</t>
        </is>
      </c>
      <c r="ON225" t="inlineStr">
        <is>
          <t>disabled</t>
        </is>
      </c>
      <c r="OO225" t="inlineStr">
        <is>
          <t>disabled</t>
        </is>
      </c>
      <c r="OP225" t="inlineStr">
        <is>
          <t>disabled</t>
        </is>
      </c>
      <c r="OQ225" t="inlineStr">
        <is>
          <t>disabled</t>
        </is>
      </c>
      <c r="OR225" t="inlineStr">
        <is>
          <t>disabled</t>
        </is>
      </c>
      <c r="OS225" t="inlineStr">
        <is>
          <t>disabled</t>
        </is>
      </c>
      <c r="OT225" t="inlineStr">
        <is>
          <t>disabled</t>
        </is>
      </c>
      <c r="OU225" t="inlineStr">
        <is>
          <t>disabled</t>
        </is>
      </c>
      <c r="OV225" t="inlineStr">
        <is>
          <t>disabled</t>
        </is>
      </c>
      <c r="OW225" t="inlineStr">
        <is>
          <t>disabled</t>
        </is>
      </c>
      <c r="OX225" t="inlineStr">
        <is>
          <t>disabled</t>
        </is>
      </c>
      <c r="OY225" t="inlineStr">
        <is>
          <t>disabled</t>
        </is>
      </c>
      <c r="OZ225" t="inlineStr">
        <is>
          <t>disabled</t>
        </is>
      </c>
      <c r="PA225" t="inlineStr">
        <is>
          <t>disabled</t>
        </is>
      </c>
      <c r="PB225" t="inlineStr">
        <is>
          <t>disabled</t>
        </is>
      </c>
      <c r="PC225" t="inlineStr">
        <is>
          <t>disabled</t>
        </is>
      </c>
      <c r="PD225" t="inlineStr">
        <is>
          <t>disabled</t>
        </is>
      </c>
      <c r="PE225" t="inlineStr">
        <is>
          <t>disabled</t>
        </is>
      </c>
      <c r="PF225" t="inlineStr">
        <is>
          <t>disabled</t>
        </is>
      </c>
      <c r="PG225" t="inlineStr">
        <is>
          <t>disabled</t>
        </is>
      </c>
      <c r="PH225" t="inlineStr">
        <is>
          <t>disabled</t>
        </is>
      </c>
      <c r="PI225" t="inlineStr">
        <is>
          <t>disabled</t>
        </is>
      </c>
      <c r="PJ225" t="inlineStr">
        <is>
          <t>disabled</t>
        </is>
      </c>
      <c r="PK225" t="inlineStr">
        <is>
          <t>disabled</t>
        </is>
      </c>
      <c r="PL225" t="inlineStr">
        <is>
          <t>disabled</t>
        </is>
      </c>
      <c r="PM225" t="inlineStr">
        <is>
          <t>disabled</t>
        </is>
      </c>
      <c r="PN225" t="inlineStr">
        <is>
          <t>disabled</t>
        </is>
      </c>
      <c r="PO225" t="inlineStr">
        <is>
          <t>disabled</t>
        </is>
      </c>
      <c r="PP225" t="inlineStr">
        <is>
          <t>disabled</t>
        </is>
      </c>
      <c r="PQ225" t="inlineStr">
        <is>
          <t>disabled</t>
        </is>
      </c>
      <c r="PR225" t="inlineStr">
        <is>
          <t>disabled</t>
        </is>
      </c>
      <c r="PS225" t="inlineStr">
        <is>
          <t>disabled</t>
        </is>
      </c>
      <c r="PT225" t="inlineStr">
        <is>
          <t>disabled</t>
        </is>
      </c>
      <c r="PU225" t="inlineStr">
        <is>
          <t>disabled</t>
        </is>
      </c>
      <c r="PV225" t="inlineStr">
        <is>
          <t>disabled</t>
        </is>
      </c>
      <c r="PW225" t="inlineStr">
        <is>
          <t>disabled</t>
        </is>
      </c>
      <c r="PX225" t="inlineStr">
        <is>
          <t>disabled</t>
        </is>
      </c>
      <c r="PY225" t="inlineStr">
        <is>
          <t>disabled</t>
        </is>
      </c>
      <c r="PZ225" t="inlineStr">
        <is>
          <t>disabled</t>
        </is>
      </c>
      <c r="QA225" t="inlineStr">
        <is>
          <t>disabled</t>
        </is>
      </c>
      <c r="QB225" t="inlineStr">
        <is>
          <t>disabled</t>
        </is>
      </c>
      <c r="QC225" t="inlineStr">
        <is>
          <t>disabled</t>
        </is>
      </c>
      <c r="QD225" t="inlineStr">
        <is>
          <t>disabled</t>
        </is>
      </c>
      <c r="QE225" t="inlineStr">
        <is>
          <t>disabled</t>
        </is>
      </c>
      <c r="QF225" t="inlineStr">
        <is>
          <t>disabled</t>
        </is>
      </c>
      <c r="QG225" t="inlineStr">
        <is>
          <t>disabled</t>
        </is>
      </c>
      <c r="QH225" t="inlineStr">
        <is>
          <t>disabled</t>
        </is>
      </c>
      <c r="QI225" t="inlineStr">
        <is>
          <t>disabled</t>
        </is>
      </c>
      <c r="QJ225" t="inlineStr">
        <is>
          <t>disabled</t>
        </is>
      </c>
      <c r="QK225" t="inlineStr">
        <is>
          <t>disabled</t>
        </is>
      </c>
      <c r="QL225" t="inlineStr">
        <is>
          <t>disabled</t>
        </is>
      </c>
      <c r="QM225" t="inlineStr">
        <is>
          <t>disabled</t>
        </is>
      </c>
      <c r="QN225" t="inlineStr">
        <is>
          <t>disabled</t>
        </is>
      </c>
      <c r="QO225" t="inlineStr">
        <is>
          <t>disabled</t>
        </is>
      </c>
      <c r="QP225" t="inlineStr">
        <is>
          <t>disabled</t>
        </is>
      </c>
      <c r="QQ225" t="inlineStr">
        <is>
          <t>disabled</t>
        </is>
      </c>
      <c r="QR225" t="inlineStr">
        <is>
          <t>disabled</t>
        </is>
      </c>
      <c r="QS225" t="inlineStr">
        <is>
          <t>disabled</t>
        </is>
      </c>
      <c r="QT225" t="inlineStr">
        <is>
          <t>disabled</t>
        </is>
      </c>
      <c r="QU225" t="inlineStr">
        <is>
          <t>disabled</t>
        </is>
      </c>
      <c r="QV225" t="inlineStr">
        <is>
          <t>disabled</t>
        </is>
      </c>
      <c r="QW225" t="inlineStr">
        <is>
          <t>disabled</t>
        </is>
      </c>
      <c r="QX225" t="inlineStr">
        <is>
          <t>disabled</t>
        </is>
      </c>
      <c r="QY225" t="inlineStr">
        <is>
          <t>disabled</t>
        </is>
      </c>
      <c r="QZ225" t="inlineStr">
        <is>
          <t>disabled</t>
        </is>
      </c>
      <c r="RA225" t="inlineStr">
        <is>
          <t>disabled</t>
        </is>
      </c>
      <c r="RB225" t="inlineStr">
        <is>
          <t>disabled</t>
        </is>
      </c>
      <c r="RC225" t="inlineStr">
        <is>
          <t>disabled</t>
        </is>
      </c>
      <c r="RD225" t="inlineStr">
        <is>
          <t>disabled</t>
        </is>
      </c>
      <c r="RE225" t="inlineStr">
        <is>
          <t>disabled</t>
        </is>
      </c>
      <c r="RF225" t="inlineStr">
        <is>
          <t>disabled</t>
        </is>
      </c>
      <c r="RG225" t="inlineStr">
        <is>
          <t>disabled</t>
        </is>
      </c>
      <c r="RH225" t="inlineStr">
        <is>
          <t>disabled</t>
        </is>
      </c>
      <c r="RI225" t="inlineStr">
        <is>
          <t>disabled</t>
        </is>
      </c>
      <c r="RJ225" t="inlineStr">
        <is>
          <t>disabled</t>
        </is>
      </c>
      <c r="RK225" t="inlineStr">
        <is>
          <t>disabled</t>
        </is>
      </c>
      <c r="RL225" t="inlineStr">
        <is>
          <t>disabled</t>
        </is>
      </c>
      <c r="RM225" t="inlineStr">
        <is>
          <t>disabled</t>
        </is>
      </c>
      <c r="RN225" t="inlineStr">
        <is>
          <t>disabled</t>
        </is>
      </c>
      <c r="RO225" t="inlineStr">
        <is>
          <t>disabled</t>
        </is>
      </c>
      <c r="RP225" t="inlineStr">
        <is>
          <t>disabled</t>
        </is>
      </c>
      <c r="RQ225" t="inlineStr">
        <is>
          <t>disabled</t>
        </is>
      </c>
      <c r="RR225" t="inlineStr">
        <is>
          <t>disabled</t>
        </is>
      </c>
      <c r="RS225" t="inlineStr">
        <is>
          <t>disabled</t>
        </is>
      </c>
      <c r="RT225" t="inlineStr">
        <is>
          <t>disabled</t>
        </is>
      </c>
      <c r="RU225" t="inlineStr">
        <is>
          <t>disabled</t>
        </is>
      </c>
      <c r="RV225" t="inlineStr">
        <is>
          <t>disabled</t>
        </is>
      </c>
      <c r="RW225" t="inlineStr">
        <is>
          <t>disabled</t>
        </is>
      </c>
      <c r="RX225" t="inlineStr">
        <is>
          <t>disabled</t>
        </is>
      </c>
      <c r="RY225" t="inlineStr">
        <is>
          <t>disabled</t>
        </is>
      </c>
      <c r="RZ225" t="inlineStr">
        <is>
          <t>disabled</t>
        </is>
      </c>
      <c r="SA225" t="inlineStr">
        <is>
          <t>disabled</t>
        </is>
      </c>
      <c r="SB225" t="inlineStr">
        <is>
          <t>disabled</t>
        </is>
      </c>
      <c r="SC225" t="inlineStr">
        <is>
          <t>disabled</t>
        </is>
      </c>
      <c r="SD225" t="inlineStr">
        <is>
          <t>disabled</t>
        </is>
      </c>
      <c r="SE225" t="inlineStr">
        <is>
          <t>disabled</t>
        </is>
      </c>
      <c r="SF225" t="inlineStr">
        <is>
          <t>disabled</t>
        </is>
      </c>
      <c r="SG225" t="inlineStr">
        <is>
          <t>disabled</t>
        </is>
      </c>
      <c r="SH225" t="inlineStr">
        <is>
          <t>disabled</t>
        </is>
      </c>
      <c r="SI225" t="inlineStr">
        <is>
          <t>disabled</t>
        </is>
      </c>
      <c r="SJ225" t="inlineStr">
        <is>
          <t>disabled</t>
        </is>
      </c>
      <c r="SK225" t="inlineStr">
        <is>
          <t>disabled</t>
        </is>
      </c>
      <c r="SL225" t="inlineStr">
        <is>
          <t>disabled</t>
        </is>
      </c>
      <c r="SM225" t="inlineStr">
        <is>
          <t>disabled</t>
        </is>
      </c>
      <c r="SN225" t="inlineStr">
        <is>
          <t>disabled</t>
        </is>
      </c>
      <c r="SO225" t="inlineStr">
        <is>
          <t>disabled</t>
        </is>
      </c>
      <c r="SP225" t="inlineStr">
        <is>
          <t>disabled</t>
        </is>
      </c>
      <c r="SQ225" t="inlineStr">
        <is>
          <t>disabled</t>
        </is>
      </c>
      <c r="SR225" t="inlineStr">
        <is>
          <t>disabled</t>
        </is>
      </c>
      <c r="SS225" t="inlineStr">
        <is>
          <t>disabled</t>
        </is>
      </c>
      <c r="ST225" t="inlineStr">
        <is>
          <t>disabled</t>
        </is>
      </c>
      <c r="SU225" t="inlineStr">
        <is>
          <t>disabled</t>
        </is>
      </c>
      <c r="SV225" t="inlineStr">
        <is>
          <t>disabled</t>
        </is>
      </c>
      <c r="SW225" t="inlineStr">
        <is>
          <t>disabled</t>
        </is>
      </c>
      <c r="SX225" t="inlineStr">
        <is>
          <t>disabled</t>
        </is>
      </c>
      <c r="SY225" t="inlineStr">
        <is>
          <t>disabled</t>
        </is>
      </c>
      <c r="SZ225" t="inlineStr">
        <is>
          <t>disabled</t>
        </is>
      </c>
      <c r="TA225" t="inlineStr">
        <is>
          <t>disabled</t>
        </is>
      </c>
      <c r="TB225" t="inlineStr">
        <is>
          <t>disabled</t>
        </is>
      </c>
      <c r="TC225" t="inlineStr">
        <is>
          <t>disabled</t>
        </is>
      </c>
      <c r="TD225" t="inlineStr">
        <is>
          <t>disabled</t>
        </is>
      </c>
      <c r="TE225" t="inlineStr">
        <is>
          <t>disabled</t>
        </is>
      </c>
      <c r="TF225" t="inlineStr">
        <is>
          <t>disabled</t>
        </is>
      </c>
      <c r="TG225" t="inlineStr">
        <is>
          <t>disabled</t>
        </is>
      </c>
      <c r="TH225" t="inlineStr">
        <is>
          <t>disabled</t>
        </is>
      </c>
      <c r="TI225" t="inlineStr">
        <is>
          <t>disabled</t>
        </is>
      </c>
      <c r="TJ225" t="inlineStr">
        <is>
          <t>disabled</t>
        </is>
      </c>
      <c r="TK225" t="inlineStr">
        <is>
          <t>disabled</t>
        </is>
      </c>
      <c r="TL225" t="inlineStr">
        <is>
          <t>disabled</t>
        </is>
      </c>
      <c r="TM225" t="inlineStr">
        <is>
          <t>disabled</t>
        </is>
      </c>
      <c r="TN225" t="inlineStr">
        <is>
          <t>disabled</t>
        </is>
      </c>
      <c r="TO225" t="inlineStr">
        <is>
          <t>disabled</t>
        </is>
      </c>
      <c r="TP225" t="inlineStr">
        <is>
          <t>disabled</t>
        </is>
      </c>
      <c r="TQ225" t="inlineStr">
        <is>
          <t>disabled</t>
        </is>
      </c>
      <c r="TR225" t="inlineStr">
        <is>
          <t>disabled</t>
        </is>
      </c>
      <c r="TS225" t="inlineStr">
        <is>
          <t>disabled</t>
        </is>
      </c>
      <c r="TT225" t="inlineStr">
        <is>
          <t>disabled</t>
        </is>
      </c>
      <c r="TU225" t="inlineStr">
        <is>
          <t>disabled</t>
        </is>
      </c>
      <c r="TV225" t="inlineStr">
        <is>
          <t>disabled</t>
        </is>
      </c>
      <c r="TW225" t="inlineStr">
        <is>
          <t>disabled</t>
        </is>
      </c>
      <c r="TX225" t="inlineStr">
        <is>
          <t>disabled</t>
        </is>
      </c>
      <c r="TY225" t="inlineStr">
        <is>
          <t>disabled</t>
        </is>
      </c>
      <c r="TZ225" t="inlineStr">
        <is>
          <t>disabled</t>
        </is>
      </c>
      <c r="UA225" t="inlineStr">
        <is>
          <t>disabled</t>
        </is>
      </c>
      <c r="UB225" t="inlineStr">
        <is>
          <t>disabled</t>
        </is>
      </c>
      <c r="UC225" t="inlineStr">
        <is>
          <t>disabled</t>
        </is>
      </c>
      <c r="UD225" t="inlineStr">
        <is>
          <t>disabled</t>
        </is>
      </c>
      <c r="UE225" t="inlineStr">
        <is>
          <t>disabled</t>
        </is>
      </c>
      <c r="UF225" t="inlineStr">
        <is>
          <t>disabled</t>
        </is>
      </c>
      <c r="UG225" t="inlineStr">
        <is>
          <t>disabled</t>
        </is>
      </c>
      <c r="UH225" t="inlineStr">
        <is>
          <t>disabled</t>
        </is>
      </c>
      <c r="UI225" t="inlineStr">
        <is>
          <t>disabled</t>
        </is>
      </c>
      <c r="UJ225" t="inlineStr">
        <is>
          <t>disabled</t>
        </is>
      </c>
      <c r="UK225" t="inlineStr">
        <is>
          <t>disabled</t>
        </is>
      </c>
      <c r="UL225" t="inlineStr">
        <is>
          <t>disabled</t>
        </is>
      </c>
      <c r="UM225" t="inlineStr">
        <is>
          <t>disabled</t>
        </is>
      </c>
      <c r="UN225" t="inlineStr">
        <is>
          <t>disabled</t>
        </is>
      </c>
      <c r="UO225" t="inlineStr">
        <is>
          <t>disabled</t>
        </is>
      </c>
      <c r="UP225" t="inlineStr">
        <is>
          <t>disabled</t>
        </is>
      </c>
      <c r="UQ225" t="inlineStr">
        <is>
          <t>disabled</t>
        </is>
      </c>
      <c r="UR225" t="inlineStr">
        <is>
          <t>disabled</t>
        </is>
      </c>
      <c r="US225" t="inlineStr">
        <is>
          <t>disabled</t>
        </is>
      </c>
      <c r="UT225" t="inlineStr">
        <is>
          <t>disabled</t>
        </is>
      </c>
      <c r="UU225" t="inlineStr">
        <is>
          <t>disabled</t>
        </is>
      </c>
      <c r="UV225" t="inlineStr">
        <is>
          <t>disabled</t>
        </is>
      </c>
      <c r="UW225" t="inlineStr">
        <is>
          <t>disabled</t>
        </is>
      </c>
      <c r="UX225" t="inlineStr">
        <is>
          <t>disabled</t>
        </is>
      </c>
      <c r="UY225" t="inlineStr">
        <is>
          <t>disabled</t>
        </is>
      </c>
      <c r="UZ225" t="inlineStr">
        <is>
          <t>disabled</t>
        </is>
      </c>
      <c r="VA225" t="inlineStr">
        <is>
          <t>disabled</t>
        </is>
      </c>
      <c r="VB225" t="inlineStr">
        <is>
          <t>disabled</t>
        </is>
      </c>
      <c r="VC225" t="inlineStr">
        <is>
          <t>disabled</t>
        </is>
      </c>
      <c r="VD225" t="inlineStr">
        <is>
          <t>disabled</t>
        </is>
      </c>
      <c r="VE225" t="inlineStr">
        <is>
          <t>disabled</t>
        </is>
      </c>
      <c r="VF225" t="inlineStr">
        <is>
          <t>disabled</t>
        </is>
      </c>
      <c r="VG225" t="inlineStr">
        <is>
          <t>disabled</t>
        </is>
      </c>
      <c r="VH225" t="inlineStr">
        <is>
          <t>disabled</t>
        </is>
      </c>
      <c r="VI225" t="inlineStr">
        <is>
          <t>disabled</t>
        </is>
      </c>
      <c r="VJ225" t="inlineStr">
        <is>
          <t>disabled</t>
        </is>
      </c>
      <c r="VK225" t="inlineStr">
        <is>
          <t>disabled</t>
        </is>
      </c>
      <c r="VL225" t="inlineStr">
        <is>
          <t>disabled</t>
        </is>
      </c>
      <c r="VM225" t="inlineStr">
        <is>
          <t>disabled</t>
        </is>
      </c>
      <c r="VN225" t="inlineStr">
        <is>
          <t>disabled</t>
        </is>
      </c>
      <c r="VO225" t="inlineStr">
        <is>
          <t>disabled</t>
        </is>
      </c>
      <c r="VP225" t="inlineStr">
        <is>
          <t>disabled</t>
        </is>
      </c>
      <c r="VQ225" t="inlineStr">
        <is>
          <t>disabled</t>
        </is>
      </c>
      <c r="VR225" t="inlineStr">
        <is>
          <t>disabled</t>
        </is>
      </c>
      <c r="VS225" t="inlineStr">
        <is>
          <t>disabled</t>
        </is>
      </c>
      <c r="VT225" t="inlineStr">
        <is>
          <t>disabled</t>
        </is>
      </c>
      <c r="VU225" t="inlineStr">
        <is>
          <t>disabled</t>
        </is>
      </c>
      <c r="VV225" t="inlineStr">
        <is>
          <t>disabled</t>
        </is>
      </c>
      <c r="VW225" t="inlineStr">
        <is>
          <t>disabled</t>
        </is>
      </c>
      <c r="VX225" t="inlineStr">
        <is>
          <t>disabled</t>
        </is>
      </c>
      <c r="VY225" t="inlineStr">
        <is>
          <t>disabled</t>
        </is>
      </c>
      <c r="VZ225" t="inlineStr">
        <is>
          <t>disabled</t>
        </is>
      </c>
      <c r="WA225" t="inlineStr">
        <is>
          <t>disabled</t>
        </is>
      </c>
      <c r="WB225" t="inlineStr">
        <is>
          <t>disabled</t>
        </is>
      </c>
      <c r="WC225" t="inlineStr">
        <is>
          <t>disabled</t>
        </is>
      </c>
      <c r="WD225" t="inlineStr">
        <is>
          <t>disabled</t>
        </is>
      </c>
      <c r="WE225" t="inlineStr">
        <is>
          <t>disabled</t>
        </is>
      </c>
      <c r="WF225" t="inlineStr">
        <is>
          <t>disabled</t>
        </is>
      </c>
      <c r="WG225" t="inlineStr">
        <is>
          <t>disabled</t>
        </is>
      </c>
      <c r="WH225" t="inlineStr">
        <is>
          <t>disabled</t>
        </is>
      </c>
      <c r="WI225" t="inlineStr">
        <is>
          <t>disabled</t>
        </is>
      </c>
      <c r="WJ225" t="inlineStr">
        <is>
          <t>disabled</t>
        </is>
      </c>
      <c r="WK225" t="inlineStr">
        <is>
          <t>disabled</t>
        </is>
      </c>
      <c r="WL225" t="inlineStr">
        <is>
          <t>disabled</t>
        </is>
      </c>
      <c r="WM225" t="inlineStr">
        <is>
          <t>disabled</t>
        </is>
      </c>
      <c r="WN225" t="inlineStr">
        <is>
          <t>disabled</t>
        </is>
      </c>
      <c r="WO225" t="inlineStr">
        <is>
          <t>disabled</t>
        </is>
      </c>
      <c r="WP225" t="inlineStr">
        <is>
          <t>disabled</t>
        </is>
      </c>
      <c r="WQ225" t="inlineStr">
        <is>
          <t>disabled</t>
        </is>
      </c>
      <c r="WR225" t="inlineStr">
        <is>
          <t>disabled</t>
        </is>
      </c>
      <c r="WS225" t="inlineStr">
        <is>
          <t>disabled</t>
        </is>
      </c>
      <c r="WT225" t="inlineStr">
        <is>
          <t>disabled</t>
        </is>
      </c>
      <c r="WU225" t="inlineStr">
        <is>
          <t>disabled</t>
        </is>
      </c>
      <c r="WV225" t="inlineStr">
        <is>
          <t>disabled</t>
        </is>
      </c>
      <c r="WW225" t="inlineStr">
        <is>
          <t>disabled</t>
        </is>
      </c>
      <c r="WX225" t="inlineStr">
        <is>
          <t>disabled</t>
        </is>
      </c>
      <c r="WY225" t="inlineStr">
        <is>
          <t>disabled</t>
        </is>
      </c>
      <c r="WZ225" t="inlineStr">
        <is>
          <t>disabled</t>
        </is>
      </c>
      <c r="XA225" t="inlineStr">
        <is>
          <t>disabled</t>
        </is>
      </c>
      <c r="XB225" t="inlineStr">
        <is>
          <t>disabled</t>
        </is>
      </c>
      <c r="XC225" t="inlineStr">
        <is>
          <t>disabled</t>
        </is>
      </c>
      <c r="XD225" t="inlineStr">
        <is>
          <t>disabled</t>
        </is>
      </c>
      <c r="XE225" t="inlineStr">
        <is>
          <t>disabled</t>
        </is>
      </c>
      <c r="XF225" t="inlineStr">
        <is>
          <t>disabled</t>
        </is>
      </c>
      <c r="XG225" t="inlineStr">
        <is>
          <t>disabled</t>
        </is>
      </c>
      <c r="XH225" t="inlineStr">
        <is>
          <t>disabled</t>
        </is>
      </c>
      <c r="XI225" t="inlineStr">
        <is>
          <t>disabled</t>
        </is>
      </c>
      <c r="XJ225" t="inlineStr">
        <is>
          <t>disabled</t>
        </is>
      </c>
      <c r="XK225" t="inlineStr">
        <is>
          <t>disabled</t>
        </is>
      </c>
      <c r="XL225" t="inlineStr">
        <is>
          <t>disabled</t>
        </is>
      </c>
      <c r="XM225" t="inlineStr">
        <is>
          <t>disabled</t>
        </is>
      </c>
      <c r="XN225" t="inlineStr">
        <is>
          <t>disabled</t>
        </is>
      </c>
      <c r="XO225" t="inlineStr">
        <is>
          <t>disabled</t>
        </is>
      </c>
      <c r="XP225" t="inlineStr">
        <is>
          <t>disabled</t>
        </is>
      </c>
      <c r="XQ225" t="inlineStr">
        <is>
          <t>disabled</t>
        </is>
      </c>
      <c r="XR225" t="inlineStr">
        <is>
          <t>disabled</t>
        </is>
      </c>
      <c r="XS225" t="inlineStr">
        <is>
          <t>disabled</t>
        </is>
      </c>
      <c r="XT225" t="inlineStr">
        <is>
          <t>disabled</t>
        </is>
      </c>
      <c r="XU225" t="inlineStr">
        <is>
          <t>disabled</t>
        </is>
      </c>
      <c r="XV225" t="inlineStr">
        <is>
          <t>disabled</t>
        </is>
      </c>
      <c r="XW225" t="inlineStr">
        <is>
          <t>disabled</t>
        </is>
      </c>
      <c r="XX225" t="inlineStr">
        <is>
          <t>disabled</t>
        </is>
      </c>
      <c r="XY225" t="inlineStr">
        <is>
          <t>disabled</t>
        </is>
      </c>
      <c r="XZ225" t="inlineStr">
        <is>
          <t>disabled</t>
        </is>
      </c>
      <c r="YA225" t="inlineStr">
        <is>
          <t>disabled</t>
        </is>
      </c>
      <c r="YB225" t="inlineStr">
        <is>
          <t>disabled</t>
        </is>
      </c>
      <c r="YC225" t="inlineStr">
        <is>
          <t>disabled</t>
        </is>
      </c>
      <c r="YD225" t="inlineStr">
        <is>
          <t>disabled</t>
        </is>
      </c>
      <c r="YE225" t="inlineStr">
        <is>
          <t>disabled</t>
        </is>
      </c>
      <c r="YF225" t="inlineStr">
        <is>
          <t>disabled</t>
        </is>
      </c>
      <c r="YG225" t="inlineStr">
        <is>
          <t>disabled</t>
        </is>
      </c>
      <c r="YH225" t="inlineStr">
        <is>
          <t>disabled</t>
        </is>
      </c>
      <c r="YI225" t="inlineStr">
        <is>
          <t>disabled</t>
        </is>
      </c>
      <c r="YJ225" t="inlineStr">
        <is>
          <t>disabled</t>
        </is>
      </c>
      <c r="YK225" t="inlineStr">
        <is>
          <t>disabled</t>
        </is>
      </c>
      <c r="YL225" t="inlineStr">
        <is>
          <t>disabled</t>
        </is>
      </c>
      <c r="YM225" t="inlineStr">
        <is>
          <t>disabled</t>
        </is>
      </c>
      <c r="YN225" t="inlineStr">
        <is>
          <t>disabled</t>
        </is>
      </c>
      <c r="YO225" t="inlineStr">
        <is>
          <t>disabled</t>
        </is>
      </c>
      <c r="YP225" t="inlineStr">
        <is>
          <t>disabled</t>
        </is>
      </c>
      <c r="YQ225" t="inlineStr">
        <is>
          <t>disabled</t>
        </is>
      </c>
      <c r="YR225" t="inlineStr">
        <is>
          <t>disabled</t>
        </is>
      </c>
      <c r="YS225" t="inlineStr">
        <is>
          <t>disabled</t>
        </is>
      </c>
      <c r="YT225" t="inlineStr">
        <is>
          <t>disabled</t>
        </is>
      </c>
      <c r="YU225" t="inlineStr">
        <is>
          <t>disabled</t>
        </is>
      </c>
      <c r="YV225" t="inlineStr">
        <is>
          <t>disabled</t>
        </is>
      </c>
      <c r="YW225" t="inlineStr">
        <is>
          <t>disabled</t>
        </is>
      </c>
      <c r="YX225" t="inlineStr">
        <is>
          <t>disabled</t>
        </is>
      </c>
      <c r="YY225" t="inlineStr">
        <is>
          <t>disabled</t>
        </is>
      </c>
      <c r="YZ225" t="inlineStr">
        <is>
          <t>disabled</t>
        </is>
      </c>
      <c r="ZA225" t="inlineStr">
        <is>
          <t>disabled</t>
        </is>
      </c>
      <c r="ZB225" t="inlineStr">
        <is>
          <t>disabled</t>
        </is>
      </c>
      <c r="ZC225" t="inlineStr">
        <is>
          <t>disabled</t>
        </is>
      </c>
      <c r="ZD225" t="inlineStr">
        <is>
          <t>disabled</t>
        </is>
      </c>
      <c r="ZE225" t="inlineStr">
        <is>
          <t>disabled</t>
        </is>
      </c>
      <c r="ZF225" t="inlineStr">
        <is>
          <t>disabled</t>
        </is>
      </c>
      <c r="ZG225" t="inlineStr">
        <is>
          <t>disabled</t>
        </is>
      </c>
      <c r="ZH225" t="inlineStr">
        <is>
          <t>disabled</t>
        </is>
      </c>
      <c r="ZI225" t="inlineStr">
        <is>
          <t>disabled</t>
        </is>
      </c>
      <c r="ZJ225" t="inlineStr">
        <is>
          <t>disabled</t>
        </is>
      </c>
      <c r="ZK225" t="inlineStr">
        <is>
          <t>disabled</t>
        </is>
      </c>
      <c r="ZL225" t="inlineStr">
        <is>
          <t>disabled</t>
        </is>
      </c>
      <c r="ZM225" t="inlineStr">
        <is>
          <t>disabled</t>
        </is>
      </c>
      <c r="ZN225" t="inlineStr">
        <is>
          <t>disabled</t>
        </is>
      </c>
      <c r="ZO225" t="inlineStr">
        <is>
          <t>disabled</t>
        </is>
      </c>
      <c r="ZP225" t="inlineStr">
        <is>
          <t>disabled</t>
        </is>
      </c>
      <c r="ZQ225" t="inlineStr">
        <is>
          <t>disabled</t>
        </is>
      </c>
      <c r="ZR225" t="inlineStr">
        <is>
          <t>disabled</t>
        </is>
      </c>
      <c r="ZS225" t="inlineStr">
        <is>
          <t>disabled</t>
        </is>
      </c>
      <c r="ZT225" t="inlineStr">
        <is>
          <t>disabled</t>
        </is>
      </c>
      <c r="ZU225" t="inlineStr">
        <is>
          <t>disabled</t>
        </is>
      </c>
      <c r="ZV225" t="inlineStr">
        <is>
          <t>disabled</t>
        </is>
      </c>
      <c r="ZW225" t="inlineStr">
        <is>
          <t>disabled</t>
        </is>
      </c>
      <c r="ZX225" t="inlineStr">
        <is>
          <t>disabled</t>
        </is>
      </c>
      <c r="ZY225" t="inlineStr">
        <is>
          <t>disabled</t>
        </is>
      </c>
      <c r="ZZ225" t="inlineStr">
        <is>
          <t>disabled</t>
        </is>
      </c>
      <c r="AAA225" t="inlineStr">
        <is>
          <t>disabled</t>
        </is>
      </c>
      <c r="AAB225" t="inlineStr">
        <is>
          <t>disabled</t>
        </is>
      </c>
      <c r="AAC225" t="inlineStr">
        <is>
          <t>disabled</t>
        </is>
      </c>
      <c r="AAD225" t="inlineStr">
        <is>
          <t>disabled</t>
        </is>
      </c>
      <c r="AAE225" t="inlineStr">
        <is>
          <t>disabled</t>
        </is>
      </c>
      <c r="AAF225" t="inlineStr">
        <is>
          <t>disabled</t>
        </is>
      </c>
      <c r="AAG225" t="inlineStr">
        <is>
          <t>disabled</t>
        </is>
      </c>
      <c r="AAH225" t="inlineStr">
        <is>
          <t>disabled</t>
        </is>
      </c>
      <c r="AAI225" t="inlineStr">
        <is>
          <t>disabled</t>
        </is>
      </c>
      <c r="AAJ225" t="inlineStr">
        <is>
          <t>disabled</t>
        </is>
      </c>
      <c r="AAK225" t="inlineStr">
        <is>
          <t>disabled</t>
        </is>
      </c>
      <c r="AAL225" t="inlineStr">
        <is>
          <t>disabled</t>
        </is>
      </c>
      <c r="AAM225" t="inlineStr">
        <is>
          <t>disabled</t>
        </is>
      </c>
      <c r="AAN225" t="inlineStr">
        <is>
          <t>disabled</t>
        </is>
      </c>
      <c r="AAO225" t="inlineStr">
        <is>
          <t>disabled</t>
        </is>
      </c>
      <c r="AAP225" t="inlineStr">
        <is>
          <t>disabled</t>
        </is>
      </c>
      <c r="AAQ225" t="inlineStr">
        <is>
          <t>disabled</t>
        </is>
      </c>
      <c r="AAR225" t="inlineStr">
        <is>
          <t>disabled</t>
        </is>
      </c>
      <c r="AAS225" t="inlineStr">
        <is>
          <t>disabled</t>
        </is>
      </c>
      <c r="AAT225" t="inlineStr">
        <is>
          <t>disabled</t>
        </is>
      </c>
      <c r="AAU225" t="inlineStr">
        <is>
          <t>disabled</t>
        </is>
      </c>
      <c r="AAV225" t="inlineStr">
        <is>
          <t>disabled</t>
        </is>
      </c>
      <c r="AAW225" t="inlineStr">
        <is>
          <t>disabled</t>
        </is>
      </c>
      <c r="AAX225" t="inlineStr">
        <is>
          <t>disabled</t>
        </is>
      </c>
      <c r="AAY225" t="inlineStr">
        <is>
          <t>disabled</t>
        </is>
      </c>
      <c r="AAZ225" t="inlineStr">
        <is>
          <t>disabled</t>
        </is>
      </c>
      <c r="ABA225" t="inlineStr">
        <is>
          <t>disabled</t>
        </is>
      </c>
      <c r="ABB225" t="inlineStr">
        <is>
          <t>disabled</t>
        </is>
      </c>
      <c r="ABC225" t="inlineStr">
        <is>
          <t>disabled</t>
        </is>
      </c>
      <c r="ABD225" t="inlineStr">
        <is>
          <t>disabled</t>
        </is>
      </c>
      <c r="ABE225" t="inlineStr">
        <is>
          <t>disabled</t>
        </is>
      </c>
      <c r="ABF225" t="inlineStr">
        <is>
          <t>disabled</t>
        </is>
      </c>
      <c r="ABG225" t="inlineStr">
        <is>
          <t>disabled</t>
        </is>
      </c>
      <c r="ABH225" t="inlineStr">
        <is>
          <t>disabled</t>
        </is>
      </c>
      <c r="ABI225" t="inlineStr">
        <is>
          <t>disabled</t>
        </is>
      </c>
      <c r="ABJ225" t="inlineStr">
        <is>
          <t>disabled</t>
        </is>
      </c>
      <c r="ABK225" t="inlineStr">
        <is>
          <t>disabled</t>
        </is>
      </c>
      <c r="ABL225" t="inlineStr">
        <is>
          <t>disabled</t>
        </is>
      </c>
      <c r="ABM225" t="inlineStr">
        <is>
          <t>disabled</t>
        </is>
      </c>
      <c r="ABN225" t="inlineStr">
        <is>
          <t>disabled</t>
        </is>
      </c>
      <c r="ABO225" t="inlineStr">
        <is>
          <t>disabled</t>
        </is>
      </c>
      <c r="ABP225" t="inlineStr">
        <is>
          <t>disabled</t>
        </is>
      </c>
      <c r="ABQ225" t="inlineStr">
        <is>
          <t>disabled</t>
        </is>
      </c>
      <c r="ABR225" t="inlineStr">
        <is>
          <t>disabled</t>
        </is>
      </c>
      <c r="ABS225" t="inlineStr">
        <is>
          <t>disabled</t>
        </is>
      </c>
      <c r="ABT225" t="inlineStr">
        <is>
          <t>disabled</t>
        </is>
      </c>
      <c r="ABU225" t="inlineStr">
        <is>
          <t>disabled</t>
        </is>
      </c>
      <c r="ABV225" t="inlineStr">
        <is>
          <t>disabled</t>
        </is>
      </c>
      <c r="ABW225" t="inlineStr">
        <is>
          <t>disabled</t>
        </is>
      </c>
      <c r="ABX225" t="inlineStr">
        <is>
          <t>disabled</t>
        </is>
      </c>
      <c r="ABY225" t="inlineStr">
        <is>
          <t>disabled</t>
        </is>
      </c>
      <c r="ABZ225" t="inlineStr">
        <is>
          <t>disabled</t>
        </is>
      </c>
      <c r="ACA225" t="inlineStr">
        <is>
          <t>disabled</t>
        </is>
      </c>
      <c r="ACB225" t="inlineStr">
        <is>
          <t>disabled</t>
        </is>
      </c>
      <c r="ACC225" t="inlineStr">
        <is>
          <t>disabled</t>
        </is>
      </c>
      <c r="ACD225" t="inlineStr">
        <is>
          <t>disabled</t>
        </is>
      </c>
      <c r="ACE225" t="inlineStr">
        <is>
          <t>disabled</t>
        </is>
      </c>
      <c r="ACF225" t="inlineStr">
        <is>
          <t>disabled</t>
        </is>
      </c>
      <c r="ACG225" t="inlineStr">
        <is>
          <t>disabled</t>
        </is>
      </c>
      <c r="ACH225" t="inlineStr">
        <is>
          <t>disabled</t>
        </is>
      </c>
      <c r="ACI225" t="inlineStr">
        <is>
          <t>disabled</t>
        </is>
      </c>
      <c r="ACJ225" t="inlineStr">
        <is>
          <t>disabled</t>
        </is>
      </c>
      <c r="ACK225" t="inlineStr">
        <is>
          <t>disabled</t>
        </is>
      </c>
      <c r="ACL225" t="inlineStr">
        <is>
          <t>disabled</t>
        </is>
      </c>
      <c r="ACM225" t="inlineStr">
        <is>
          <t>disabled</t>
        </is>
      </c>
      <c r="ACN225" t="inlineStr">
        <is>
          <t>disabled</t>
        </is>
      </c>
      <c r="ACO225" t="inlineStr">
        <is>
          <t>disabled</t>
        </is>
      </c>
      <c r="ACP225" t="inlineStr">
        <is>
          <t>disabled</t>
        </is>
      </c>
      <c r="ACQ225" t="inlineStr">
        <is>
          <t>disabled</t>
        </is>
      </c>
      <c r="ACR225" t="inlineStr">
        <is>
          <t>disabled</t>
        </is>
      </c>
      <c r="ACS225" t="inlineStr">
        <is>
          <t>disabled</t>
        </is>
      </c>
      <c r="ACT225" t="inlineStr">
        <is>
          <t>disabled</t>
        </is>
      </c>
      <c r="ACU225" t="inlineStr">
        <is>
          <t>disabled</t>
        </is>
      </c>
      <c r="ACV225" t="inlineStr">
        <is>
          <t>disabled</t>
        </is>
      </c>
      <c r="ACW225" t="inlineStr">
        <is>
          <t>disabled</t>
        </is>
      </c>
      <c r="ACX225" t="inlineStr">
        <is>
          <t>disabled</t>
        </is>
      </c>
      <c r="ACY225" t="inlineStr">
        <is>
          <t>disabled</t>
        </is>
      </c>
      <c r="ACZ225" t="inlineStr">
        <is>
          <t>disabled</t>
        </is>
      </c>
      <c r="ADA225" t="inlineStr">
        <is>
          <t>disabled</t>
        </is>
      </c>
      <c r="ADB225" t="inlineStr">
        <is>
          <t>disabled</t>
        </is>
      </c>
      <c r="ADC225" t="inlineStr">
        <is>
          <t>disabled</t>
        </is>
      </c>
      <c r="ADD225" t="inlineStr">
        <is>
          <t>disabled</t>
        </is>
      </c>
      <c r="ADE225" t="inlineStr">
        <is>
          <t>disabled</t>
        </is>
      </c>
      <c r="ADF225" t="inlineStr">
        <is>
          <t>disabled</t>
        </is>
      </c>
      <c r="ADG225" t="inlineStr">
        <is>
          <t>disabled</t>
        </is>
      </c>
      <c r="ADH225" t="inlineStr">
        <is>
          <t>disabled</t>
        </is>
      </c>
      <c r="ADI225" t="inlineStr">
        <is>
          <t>disabled</t>
        </is>
      </c>
      <c r="ADJ225" t="inlineStr">
        <is>
          <t>disabled</t>
        </is>
      </c>
      <c r="ADK225" t="inlineStr">
        <is>
          <t>disabled</t>
        </is>
      </c>
      <c r="ADL225" t="inlineStr">
        <is>
          <t>disabled</t>
        </is>
      </c>
      <c r="ADM225" t="inlineStr">
        <is>
          <t>disabled</t>
        </is>
      </c>
      <c r="ADN225" t="inlineStr">
        <is>
          <t>disabled</t>
        </is>
      </c>
      <c r="ADO225" t="inlineStr">
        <is>
          <t>disabled</t>
        </is>
      </c>
      <c r="ADP225" t="inlineStr">
        <is>
          <t>disabled</t>
        </is>
      </c>
      <c r="ADQ225" t="inlineStr">
        <is>
          <t>disabled</t>
        </is>
      </c>
      <c r="ADR225" t="inlineStr">
        <is>
          <t>disabled</t>
        </is>
      </c>
      <c r="ADS225" t="inlineStr">
        <is>
          <t>disabled</t>
        </is>
      </c>
      <c r="ADT225" t="inlineStr">
        <is>
          <t>disabled</t>
        </is>
      </c>
      <c r="AGB225" t="inlineStr">
        <is>
          <t>disabled</t>
        </is>
      </c>
      <c r="AGC225" t="inlineStr">
        <is>
          <t>disabled</t>
        </is>
      </c>
      <c r="AGD225" t="inlineStr">
        <is>
          <t>disabled</t>
        </is>
      </c>
      <c r="AGE225" t="inlineStr">
        <is>
          <t>disabled</t>
        </is>
      </c>
      <c r="AGF225" t="inlineStr">
        <is>
          <t>disabled</t>
        </is>
      </c>
      <c r="AGG225" t="inlineStr">
        <is>
          <t>disabled</t>
        </is>
      </c>
      <c r="AGH225" t="inlineStr">
        <is>
          <t>disabled</t>
        </is>
      </c>
      <c r="AGI225" t="inlineStr">
        <is>
          <t>disabled</t>
        </is>
      </c>
      <c r="AGJ225" t="inlineStr">
        <is>
          <t>disabled</t>
        </is>
      </c>
      <c r="AGK225" t="inlineStr">
        <is>
          <t>disabled</t>
        </is>
      </c>
      <c r="AGL225" t="inlineStr">
        <is>
          <t>disabled</t>
        </is>
      </c>
      <c r="AGM225" t="inlineStr">
        <is>
          <t>disabled</t>
        </is>
      </c>
      <c r="AGN225" t="inlineStr">
        <is>
          <t>disabled</t>
        </is>
      </c>
      <c r="AGO225" t="inlineStr">
        <is>
          <t>disabled</t>
        </is>
      </c>
      <c r="AGP225" t="inlineStr">
        <is>
          <t>disabled</t>
        </is>
      </c>
      <c r="AGQ225" t="inlineStr">
        <is>
          <t>disabled</t>
        </is>
      </c>
      <c r="AGR225" t="inlineStr">
        <is>
          <t>disabled</t>
        </is>
      </c>
      <c r="AGS225" t="inlineStr">
        <is>
          <t>disabled</t>
        </is>
      </c>
      <c r="AGT225" t="inlineStr">
        <is>
          <t>disabled</t>
        </is>
      </c>
      <c r="AGU225" t="inlineStr">
        <is>
          <t>disabled</t>
        </is>
      </c>
      <c r="AGV225" t="inlineStr">
        <is>
          <t>disabled</t>
        </is>
      </c>
      <c r="AGW225" t="inlineStr">
        <is>
          <t>disabled</t>
        </is>
      </c>
      <c r="AGX225" t="inlineStr">
        <is>
          <t>disabled</t>
        </is>
      </c>
      <c r="AGY225" t="inlineStr">
        <is>
          <t>disabled</t>
        </is>
      </c>
      <c r="AGZ225" t="inlineStr">
        <is>
          <t>disabled</t>
        </is>
      </c>
      <c r="AHA225" t="inlineStr">
        <is>
          <t>disabled</t>
        </is>
      </c>
      <c r="AHB225" t="inlineStr">
        <is>
          <t>disabled</t>
        </is>
      </c>
      <c r="AHC225" t="inlineStr">
        <is>
          <t>disabled</t>
        </is>
      </c>
      <c r="AHD225" t="inlineStr">
        <is>
          <t>disabled</t>
        </is>
      </c>
      <c r="AHE225" t="inlineStr">
        <is>
          <t>disabled</t>
        </is>
      </c>
      <c r="AHF225" t="inlineStr">
        <is>
          <t>disabled</t>
        </is>
      </c>
      <c r="AHG225" t="inlineStr">
        <is>
          <t>disabled</t>
        </is>
      </c>
      <c r="AHH225" t="inlineStr">
        <is>
          <t>disabled</t>
        </is>
      </c>
      <c r="AHI225" t="inlineStr">
        <is>
          <t>disabled</t>
        </is>
      </c>
      <c r="AHJ225" t="inlineStr">
        <is>
          <t>disabled</t>
        </is>
      </c>
      <c r="AHK225" t="inlineStr">
        <is>
          <t>disabled</t>
        </is>
      </c>
      <c r="AHL225" t="inlineStr">
        <is>
          <t>disabled</t>
        </is>
      </c>
      <c r="AHM225" t="inlineStr">
        <is>
          <t>disabled</t>
        </is>
      </c>
      <c r="AHN225" t="inlineStr">
        <is>
          <t>disabled</t>
        </is>
      </c>
      <c r="AHO225" t="inlineStr">
        <is>
          <t>disabled</t>
        </is>
      </c>
      <c r="AHP225" t="inlineStr">
        <is>
          <t>disabled</t>
        </is>
      </c>
      <c r="AHQ225" t="inlineStr">
        <is>
          <t>disabled</t>
        </is>
      </c>
      <c r="AHR225" t="inlineStr">
        <is>
          <t>disabled</t>
        </is>
      </c>
      <c r="AHS225" t="inlineStr">
        <is>
          <t>disabled</t>
        </is>
      </c>
      <c r="AHT225" t="inlineStr">
        <is>
          <t>disabled</t>
        </is>
      </c>
      <c r="AHU225" t="inlineStr">
        <is>
          <t>disabled</t>
        </is>
      </c>
      <c r="AHV225" t="inlineStr">
        <is>
          <t>disabled</t>
        </is>
      </c>
      <c r="AHW225" t="inlineStr">
        <is>
          <t>disabled</t>
        </is>
      </c>
      <c r="AHX225" t="inlineStr">
        <is>
          <t>disabled</t>
        </is>
      </c>
      <c r="AHY225" t="inlineStr">
        <is>
          <t>disabled</t>
        </is>
      </c>
      <c r="AHZ225" t="inlineStr">
        <is>
          <t>disabled</t>
        </is>
      </c>
      <c r="AIA225" t="inlineStr">
        <is>
          <t>disabled</t>
        </is>
      </c>
      <c r="AIB225" t="inlineStr">
        <is>
          <t>disabled</t>
        </is>
      </c>
      <c r="AIC225" t="inlineStr">
        <is>
          <t>disabled</t>
        </is>
      </c>
      <c r="AID225" t="inlineStr">
        <is>
          <t>disabled</t>
        </is>
      </c>
      <c r="AIE225" t="inlineStr">
        <is>
          <t>disabled</t>
        </is>
      </c>
      <c r="AIF225" t="inlineStr">
        <is>
          <t>disabled</t>
        </is>
      </c>
      <c r="AIG225" t="inlineStr">
        <is>
          <t>disabled</t>
        </is>
      </c>
      <c r="AIH225" t="inlineStr">
        <is>
          <t>disabled</t>
        </is>
      </c>
      <c r="AII225" t="inlineStr">
        <is>
          <t>disabled</t>
        </is>
      </c>
      <c r="AIJ225" t="inlineStr">
        <is>
          <t>disabled</t>
        </is>
      </c>
      <c r="AIK225" t="inlineStr">
        <is>
          <t>disabled</t>
        </is>
      </c>
      <c r="AIL225" t="inlineStr">
        <is>
          <t>disabled</t>
        </is>
      </c>
      <c r="AIM225" t="inlineStr">
        <is>
          <t>disabled</t>
        </is>
      </c>
      <c r="AIN225" t="inlineStr">
        <is>
          <t>disabled</t>
        </is>
      </c>
      <c r="AIO225" t="inlineStr">
        <is>
          <t>disabled</t>
        </is>
      </c>
      <c r="AIP225" t="inlineStr">
        <is>
          <t>disabled</t>
        </is>
      </c>
      <c r="AIQ225" t="inlineStr">
        <is>
          <t>disabled</t>
        </is>
      </c>
      <c r="AIR225" t="inlineStr">
        <is>
          <t>disabled</t>
        </is>
      </c>
      <c r="AIS225" t="inlineStr">
        <is>
          <t>disabled</t>
        </is>
      </c>
      <c r="AIT225" t="inlineStr">
        <is>
          <t>disabled</t>
        </is>
      </c>
      <c r="AIU225" t="inlineStr">
        <is>
          <t>disabled</t>
        </is>
      </c>
      <c r="AIV225" t="inlineStr">
        <is>
          <t>disabled</t>
        </is>
      </c>
      <c r="AIW225" t="inlineStr">
        <is>
          <t>disabled</t>
        </is>
      </c>
      <c r="AIX225" t="inlineStr">
        <is>
          <t>disabled</t>
        </is>
      </c>
      <c r="AIY225" t="inlineStr">
        <is>
          <t>disabled</t>
        </is>
      </c>
      <c r="AIZ225" t="inlineStr">
        <is>
          <t>disabled</t>
        </is>
      </c>
      <c r="AJA225" t="inlineStr">
        <is>
          <t>disabled</t>
        </is>
      </c>
      <c r="AJB225" t="inlineStr">
        <is>
          <t>disabled</t>
        </is>
      </c>
      <c r="AJC225" t="inlineStr">
        <is>
          <t>disabled</t>
        </is>
      </c>
      <c r="AJD225" t="inlineStr">
        <is>
          <t>disabled</t>
        </is>
      </c>
      <c r="AJE225" t="inlineStr">
        <is>
          <t>disabled</t>
        </is>
      </c>
      <c r="AJF225" t="inlineStr">
        <is>
          <t>disabled</t>
        </is>
      </c>
      <c r="AJG225" t="inlineStr">
        <is>
          <t>disabled</t>
        </is>
      </c>
      <c r="AJH225" t="inlineStr">
        <is>
          <t>disabled</t>
        </is>
      </c>
      <c r="AJI225" t="inlineStr">
        <is>
          <t>disabled</t>
        </is>
      </c>
      <c r="AJJ225" t="inlineStr">
        <is>
          <t>disabled</t>
        </is>
      </c>
      <c r="AJK225" t="inlineStr">
        <is>
          <t>disabled</t>
        </is>
      </c>
      <c r="AJL225" t="inlineStr">
        <is>
          <t>disabled</t>
        </is>
      </c>
      <c r="AJM225" t="inlineStr">
        <is>
          <t>disabled</t>
        </is>
      </c>
      <c r="AJN225" t="inlineStr">
        <is>
          <t>disabled</t>
        </is>
      </c>
      <c r="AJO225" t="inlineStr">
        <is>
          <t>disabled</t>
        </is>
      </c>
      <c r="AJP225" t="inlineStr">
        <is>
          <t>disabled</t>
        </is>
      </c>
      <c r="AJQ225" t="inlineStr">
        <is>
          <t>disabled</t>
        </is>
      </c>
      <c r="AJR225" t="inlineStr">
        <is>
          <t>disabled</t>
        </is>
      </c>
      <c r="AJS225" t="inlineStr">
        <is>
          <t>disabled</t>
        </is>
      </c>
      <c r="AJT225" t="inlineStr">
        <is>
          <t>disabled</t>
        </is>
      </c>
      <c r="AJU225" t="inlineStr">
        <is>
          <t>disabled</t>
        </is>
      </c>
      <c r="AJV225" t="inlineStr">
        <is>
          <t>disabled</t>
        </is>
      </c>
      <c r="AJW225" t="inlineStr">
        <is>
          <t>disabled</t>
        </is>
      </c>
      <c r="AJX225" t="inlineStr">
        <is>
          <t>disabled</t>
        </is>
      </c>
      <c r="AJY225" t="inlineStr">
        <is>
          <t>disabled</t>
        </is>
      </c>
      <c r="AJZ225" t="inlineStr">
        <is>
          <t>disabled</t>
        </is>
      </c>
      <c r="AKA225" t="inlineStr">
        <is>
          <t>disabled</t>
        </is>
      </c>
      <c r="AKB225" t="inlineStr">
        <is>
          <t>disabled</t>
        </is>
      </c>
      <c r="AKC225" t="inlineStr">
        <is>
          <t>disabled</t>
        </is>
      </c>
      <c r="AKD225" t="inlineStr">
        <is>
          <t>disabled</t>
        </is>
      </c>
      <c r="AKE225" t="inlineStr">
        <is>
          <t>disabled</t>
        </is>
      </c>
      <c r="AKF225" t="inlineStr">
        <is>
          <t>disabled</t>
        </is>
      </c>
      <c r="AKG225" t="inlineStr">
        <is>
          <t>disabled</t>
        </is>
      </c>
      <c r="AKH225" t="inlineStr">
        <is>
          <t>disabled</t>
        </is>
      </c>
      <c r="AKI225" t="inlineStr">
        <is>
          <t>disabled</t>
        </is>
      </c>
      <c r="AKJ225" t="inlineStr">
        <is>
          <t>disabled</t>
        </is>
      </c>
      <c r="AKK225" t="inlineStr">
        <is>
          <t>disabled</t>
        </is>
      </c>
      <c r="AKL225" t="inlineStr">
        <is>
          <t>disabled</t>
        </is>
      </c>
      <c r="AKM225" t="inlineStr">
        <is>
          <t>disabled</t>
        </is>
      </c>
      <c r="AKN225" t="inlineStr">
        <is>
          <t>disabled</t>
        </is>
      </c>
      <c r="AKO225" t="inlineStr">
        <is>
          <t>disabled</t>
        </is>
      </c>
      <c r="AKQ225" t="inlineStr">
        <is>
          <t>disabled</t>
        </is>
      </c>
      <c r="AKR225" t="inlineStr">
        <is>
          <t>disabled</t>
        </is>
      </c>
      <c r="AKS225" t="inlineStr">
        <is>
          <t>disabled</t>
        </is>
      </c>
      <c r="AKT225" t="inlineStr">
        <is>
          <t>disabled</t>
        </is>
      </c>
      <c r="AKU225" t="inlineStr">
        <is>
          <t>disabled</t>
        </is>
      </c>
      <c r="AKV225" t="inlineStr">
        <is>
          <t>disabled</t>
        </is>
      </c>
      <c r="AKW225" t="inlineStr">
        <is>
          <t>disabled</t>
        </is>
      </c>
      <c r="ALK225" t="inlineStr">
        <is>
          <t>disabled</t>
        </is>
      </c>
      <c r="ALL225" t="inlineStr">
        <is>
          <t>disabled</t>
        </is>
      </c>
      <c r="ALM225" t="inlineStr">
        <is>
          <t>disabled</t>
        </is>
      </c>
      <c r="ALN225" t="inlineStr">
        <is>
          <t>disabled</t>
        </is>
      </c>
      <c r="ALO225" t="inlineStr">
        <is>
          <t>disabled</t>
        </is>
      </c>
      <c r="ALP225" t="inlineStr">
        <is>
          <t>disabled</t>
        </is>
      </c>
      <c r="ALQ225" t="inlineStr">
        <is>
          <t>disabled</t>
        </is>
      </c>
      <c r="ALR225" t="inlineStr">
        <is>
          <t>disabled</t>
        </is>
      </c>
      <c r="ALS225" t="inlineStr">
        <is>
          <t>disabled</t>
        </is>
      </c>
      <c r="ALT225" t="inlineStr">
        <is>
          <t>disabled</t>
        </is>
      </c>
      <c r="ALU225" t="inlineStr">
        <is>
          <t>disabled</t>
        </is>
      </c>
      <c r="ALV225" t="inlineStr">
        <is>
          <t>disabled</t>
        </is>
      </c>
      <c r="ALW225" t="inlineStr">
        <is>
          <t>disabled</t>
        </is>
      </c>
      <c r="ALX225" t="inlineStr">
        <is>
          <t>disabled</t>
        </is>
      </c>
      <c r="ALY225" t="inlineStr">
        <is>
          <t>disabled</t>
        </is>
      </c>
      <c r="ALZ225" t="inlineStr">
        <is>
          <t>disabled</t>
        </is>
      </c>
      <c r="AMA225" t="inlineStr">
        <is>
          <t>disabled</t>
        </is>
      </c>
      <c r="AMB225" t="inlineStr">
        <is>
          <t>disabled</t>
        </is>
      </c>
      <c r="AMC225" t="inlineStr">
        <is>
          <t>disabled</t>
        </is>
      </c>
      <c r="AMD225" t="inlineStr">
        <is>
          <t>disabled</t>
        </is>
      </c>
      <c r="AME225" t="inlineStr">
        <is>
          <t>disabled</t>
        </is>
      </c>
      <c r="AMF225" t="inlineStr">
        <is>
          <t>disabled</t>
        </is>
      </c>
      <c r="AMG225" t="inlineStr">
        <is>
          <t>disabled</t>
        </is>
      </c>
      <c r="AMH225" t="inlineStr">
        <is>
          <t>disabled</t>
        </is>
      </c>
      <c r="AMI225" t="inlineStr">
        <is>
          <t>disabled</t>
        </is>
      </c>
      <c r="AMJ225" t="inlineStr">
        <is>
          <t>disabled</t>
        </is>
      </c>
      <c r="AMK225" t="inlineStr">
        <is>
          <t>disabled</t>
        </is>
      </c>
      <c r="AML225" t="inlineStr">
        <is>
          <t>disabled</t>
        </is>
      </c>
      <c r="AMM225" t="inlineStr">
        <is>
          <t>disabled</t>
        </is>
      </c>
      <c r="AMN225" t="inlineStr">
        <is>
          <t>disabled</t>
        </is>
      </c>
      <c r="AMO225" t="inlineStr">
        <is>
          <t>disabled</t>
        </is>
      </c>
      <c r="AMP225" t="inlineStr">
        <is>
          <t>disabled</t>
        </is>
      </c>
      <c r="AMQ225" t="inlineStr">
        <is>
          <t>disabled</t>
        </is>
      </c>
      <c r="AMR225" t="inlineStr">
        <is>
          <t>disabled</t>
        </is>
      </c>
      <c r="AMS225" t="inlineStr">
        <is>
          <t>disabled</t>
        </is>
      </c>
      <c r="AMT225" t="inlineStr">
        <is>
          <t>disabled</t>
        </is>
      </c>
      <c r="AMU225" t="inlineStr">
        <is>
          <t>disabled</t>
        </is>
      </c>
      <c r="AMV225" t="inlineStr">
        <is>
          <t>disabled</t>
        </is>
      </c>
      <c r="AMW225" t="inlineStr">
        <is>
          <t>disabled</t>
        </is>
      </c>
      <c r="AMX225" t="inlineStr">
        <is>
          <t>disabled</t>
        </is>
      </c>
      <c r="AMY225" t="inlineStr">
        <is>
          <t>disabled</t>
        </is>
      </c>
      <c r="AMZ225" t="inlineStr">
        <is>
          <t>disabled</t>
        </is>
      </c>
      <c r="ANA225" t="inlineStr">
        <is>
          <t>disabled</t>
        </is>
      </c>
      <c r="ANB225" t="inlineStr">
        <is>
          <t>disabled</t>
        </is>
      </c>
      <c r="ANC225" t="inlineStr">
        <is>
          <t>disabled</t>
        </is>
      </c>
      <c r="AND225" t="inlineStr">
        <is>
          <t>disabled</t>
        </is>
      </c>
      <c r="ANE225" t="inlineStr">
        <is>
          <t>disabled</t>
        </is>
      </c>
      <c r="ANF225" t="inlineStr">
        <is>
          <t>disabled</t>
        </is>
      </c>
      <c r="ANG225" t="inlineStr">
        <is>
          <t>disabled</t>
        </is>
      </c>
      <c r="ANH225" t="inlineStr">
        <is>
          <t>disabled</t>
        </is>
      </c>
      <c r="ANI225" t="inlineStr">
        <is>
          <t>disabled</t>
        </is>
      </c>
      <c r="ANJ225" t="inlineStr">
        <is>
          <t>disabled</t>
        </is>
      </c>
      <c r="ANK225" t="inlineStr">
        <is>
          <t>disabled</t>
        </is>
      </c>
      <c r="ANL225" t="inlineStr">
        <is>
          <t>disabled</t>
        </is>
      </c>
      <c r="ANM225" t="inlineStr">
        <is>
          <t>disabled</t>
        </is>
      </c>
      <c r="ANN225" t="inlineStr">
        <is>
          <t>disabled</t>
        </is>
      </c>
      <c r="ANO225" t="inlineStr">
        <is>
          <t>disabled</t>
        </is>
      </c>
      <c r="ANP225" t="inlineStr">
        <is>
          <t>disabled</t>
        </is>
      </c>
      <c r="ANQ225" t="inlineStr">
        <is>
          <t>disabled</t>
        </is>
      </c>
      <c r="ANR225" t="inlineStr">
        <is>
          <t>disabled</t>
        </is>
      </c>
      <c r="ANS225" t="inlineStr">
        <is>
          <t>disabled</t>
        </is>
      </c>
      <c r="AOD225" t="inlineStr">
        <is>
          <t>disabled</t>
        </is>
      </c>
    </row>
    <row r="226">
      <c r="A226" t="inlineStr">
        <is>
          <t>32291_condition_require</t>
        </is>
      </c>
      <c r="ADV226" t="inlineStr">
        <is>
          <t>condition_require</t>
        </is>
      </c>
      <c r="ADW226" t="inlineStr">
        <is>
          <t>condition_require</t>
        </is>
      </c>
      <c r="ADX226" t="inlineStr">
        <is>
          <t>condition_require</t>
        </is>
      </c>
      <c r="ADY226" t="inlineStr">
        <is>
          <t>condition_require</t>
        </is>
      </c>
      <c r="ADZ226" t="inlineStr">
        <is>
          <t>condition_require</t>
        </is>
      </c>
      <c r="AEA226" t="inlineStr">
        <is>
          <t>condition_require</t>
        </is>
      </c>
      <c r="AEB226" t="inlineStr">
        <is>
          <t>condition_require</t>
        </is>
      </c>
      <c r="AEC226" t="inlineStr">
        <is>
          <t>condition_require</t>
        </is>
      </c>
      <c r="AED226" t="inlineStr">
        <is>
          <t>condition_require</t>
        </is>
      </c>
      <c r="AEE226" t="inlineStr">
        <is>
          <t>condition_require</t>
        </is>
      </c>
      <c r="AEF226" t="inlineStr">
        <is>
          <t>condition_require</t>
        </is>
      </c>
      <c r="AEG226" t="inlineStr">
        <is>
          <t>condition_require</t>
        </is>
      </c>
      <c r="AEH226" t="inlineStr">
        <is>
          <t>condition_require</t>
        </is>
      </c>
      <c r="AEI226" t="inlineStr">
        <is>
          <t>condition_require</t>
        </is>
      </c>
      <c r="AEJ226" t="inlineStr">
        <is>
          <t>condition_require</t>
        </is>
      </c>
      <c r="AEK226" t="inlineStr">
        <is>
          <t>condition_require</t>
        </is>
      </c>
      <c r="AEL226" t="inlineStr">
        <is>
          <t>condition_require</t>
        </is>
      </c>
      <c r="AEM226" t="inlineStr">
        <is>
          <t>condition_require</t>
        </is>
      </c>
      <c r="AEN226" t="inlineStr">
        <is>
          <t>condition_require</t>
        </is>
      </c>
      <c r="AEO226" t="inlineStr">
        <is>
          <t>condition_require</t>
        </is>
      </c>
      <c r="AEP226" t="inlineStr">
        <is>
          <t>condition_require</t>
        </is>
      </c>
      <c r="AEQ226" t="inlineStr">
        <is>
          <t>condition_require</t>
        </is>
      </c>
      <c r="AER226" t="inlineStr">
        <is>
          <t>condition_require</t>
        </is>
      </c>
      <c r="AES226" t="inlineStr">
        <is>
          <t>condition_require</t>
        </is>
      </c>
      <c r="AET226" t="inlineStr">
        <is>
          <t>condition_require</t>
        </is>
      </c>
      <c r="AEU226" t="inlineStr">
        <is>
          <t>condition_require</t>
        </is>
      </c>
      <c r="AEV226" t="inlineStr">
        <is>
          <t>condition_require</t>
        </is>
      </c>
      <c r="AEW226" t="inlineStr">
        <is>
          <t>condition_require</t>
        </is>
      </c>
      <c r="AEX226" t="inlineStr">
        <is>
          <t>condition_require</t>
        </is>
      </c>
      <c r="AEY226" t="inlineStr">
        <is>
          <t>condition_require</t>
        </is>
      </c>
      <c r="AEZ226" t="inlineStr">
        <is>
          <t>condition_require</t>
        </is>
      </c>
      <c r="AFA226" t="inlineStr">
        <is>
          <t>condition_require</t>
        </is>
      </c>
      <c r="AFB226" t="inlineStr">
        <is>
          <t>condition_require</t>
        </is>
      </c>
      <c r="AFC226" t="inlineStr">
        <is>
          <t>condition_require</t>
        </is>
      </c>
      <c r="AFD226" t="inlineStr">
        <is>
          <t>condition_require</t>
        </is>
      </c>
      <c r="AFE226" t="inlineStr">
        <is>
          <t>condition_require</t>
        </is>
      </c>
      <c r="AFF226" t="inlineStr">
        <is>
          <t>condition_require</t>
        </is>
      </c>
      <c r="AFG226" t="inlineStr">
        <is>
          <t>condition_require</t>
        </is>
      </c>
      <c r="AFH226" t="inlineStr">
        <is>
          <t>condition_require</t>
        </is>
      </c>
      <c r="AFI226" t="inlineStr">
        <is>
          <t>condition_require</t>
        </is>
      </c>
      <c r="AFJ226" t="inlineStr">
        <is>
          <t>condition_require</t>
        </is>
      </c>
      <c r="AFK226" t="inlineStr">
        <is>
          <t>condition_require</t>
        </is>
      </c>
      <c r="AFL226" t="inlineStr">
        <is>
          <t>condition_require</t>
        </is>
      </c>
      <c r="AFM226" t="inlineStr">
        <is>
          <t>condition_require</t>
        </is>
      </c>
      <c r="AFN226" t="inlineStr">
        <is>
          <t>condition_require</t>
        </is>
      </c>
      <c r="AFO226" t="inlineStr">
        <is>
          <t>condition_require</t>
        </is>
      </c>
      <c r="AFP226" t="inlineStr">
        <is>
          <t>condition_require</t>
        </is>
      </c>
      <c r="AFQ226" t="inlineStr">
        <is>
          <t>condition_require</t>
        </is>
      </c>
      <c r="AFS226" t="inlineStr">
        <is>
          <t>condition_require</t>
        </is>
      </c>
      <c r="APD226" t="inlineStr">
        <is>
          <t>condition_require</t>
        </is>
      </c>
    </row>
    <row r="227">
      <c r="A227" t="inlineStr">
        <is>
          <t>32954_require</t>
        </is>
      </c>
      <c r="E227" t="inlineStr">
        <is>
          <t>require</t>
        </is>
      </c>
      <c r="L227" t="inlineStr">
        <is>
          <t>require</t>
        </is>
      </c>
      <c r="M227" t="inlineStr">
        <is>
          <t>require</t>
        </is>
      </c>
      <c r="N227" t="inlineStr">
        <is>
          <t>require</t>
        </is>
      </c>
      <c r="EP227" t="inlineStr">
        <is>
          <t>require</t>
        </is>
      </c>
      <c r="LL227" t="inlineStr">
        <is>
          <t>require</t>
        </is>
      </c>
      <c r="LM227" t="inlineStr">
        <is>
          <t>require</t>
        </is>
      </c>
      <c r="NF227" t="inlineStr">
        <is>
          <t>require</t>
        </is>
      </c>
      <c r="NH227" t="inlineStr">
        <is>
          <t>require</t>
        </is>
      </c>
      <c r="NI227" t="inlineStr">
        <is>
          <t>require</t>
        </is>
      </c>
      <c r="NJ227" t="inlineStr">
        <is>
          <t>require</t>
        </is>
      </c>
      <c r="NK227" t="inlineStr">
        <is>
          <t>require</t>
        </is>
      </c>
      <c r="NL227" t="inlineStr">
        <is>
          <t>require</t>
        </is>
      </c>
      <c r="NR227" t="inlineStr">
        <is>
          <t>require</t>
        </is>
      </c>
      <c r="AKG227" t="inlineStr">
        <is>
          <t>require</t>
        </is>
      </c>
      <c r="AKP227" t="inlineStr">
        <is>
          <t>require</t>
        </is>
      </c>
      <c r="ANT227" t="inlineStr">
        <is>
          <t>require</t>
        </is>
      </c>
      <c r="AOE227" t="inlineStr">
        <is>
          <t>require</t>
        </is>
      </c>
      <c r="AOF227" t="inlineStr">
        <is>
          <t>require</t>
        </is>
      </c>
      <c r="AOH227" t="inlineStr">
        <is>
          <t>require</t>
        </is>
      </c>
      <c r="AOJ227" t="inlineStr">
        <is>
          <t>require</t>
        </is>
      </c>
      <c r="AOK227" t="inlineStr">
        <is>
          <t>require</t>
        </is>
      </c>
      <c r="AOL227" t="inlineStr">
        <is>
          <t>require</t>
        </is>
      </c>
      <c r="AOM227" t="inlineStr">
        <is>
          <t>require</t>
        </is>
      </c>
      <c r="AOO227" t="inlineStr">
        <is>
          <t>require</t>
        </is>
      </c>
      <c r="AOP227" t="inlineStr">
        <is>
          <t>require</t>
        </is>
      </c>
      <c r="AOQ227" t="inlineStr">
        <is>
          <t>require</t>
        </is>
      </c>
      <c r="AOY227" t="inlineStr">
        <is>
          <t>require</t>
        </is>
      </c>
      <c r="APC227" t="inlineStr">
        <is>
          <t>require</t>
        </is>
      </c>
    </row>
    <row r="228">
      <c r="A228" t="inlineStr">
        <is>
          <t>32954_disabled</t>
        </is>
      </c>
      <c r="DX228" t="inlineStr">
        <is>
          <t>disabled</t>
        </is>
      </c>
      <c r="DY228" t="inlineStr">
        <is>
          <t>disabled</t>
        </is>
      </c>
      <c r="DZ228" t="inlineStr">
        <is>
          <t>disabled</t>
        </is>
      </c>
      <c r="EA228" t="inlineStr">
        <is>
          <t>disabled</t>
        </is>
      </c>
      <c r="EB228" t="inlineStr">
        <is>
          <t>disabled</t>
        </is>
      </c>
      <c r="EC228" t="inlineStr">
        <is>
          <t>disabled</t>
        </is>
      </c>
      <c r="ED228" t="inlineStr">
        <is>
          <t>disabled</t>
        </is>
      </c>
      <c r="EE228" t="inlineStr">
        <is>
          <t>disabled</t>
        </is>
      </c>
      <c r="EF228" t="inlineStr">
        <is>
          <t>disabled</t>
        </is>
      </c>
      <c r="EG228" t="inlineStr">
        <is>
          <t>disabled</t>
        </is>
      </c>
      <c r="EH228" t="inlineStr">
        <is>
          <t>disabled</t>
        </is>
      </c>
      <c r="EI228" t="inlineStr">
        <is>
          <t>disabled</t>
        </is>
      </c>
      <c r="EJ228" t="inlineStr">
        <is>
          <t>disabled</t>
        </is>
      </c>
      <c r="EK228" t="inlineStr">
        <is>
          <t>disabled</t>
        </is>
      </c>
      <c r="EL228" t="inlineStr">
        <is>
          <t>disabled</t>
        </is>
      </c>
      <c r="EM228" t="inlineStr">
        <is>
          <t>disabled</t>
        </is>
      </c>
      <c r="EN228" t="inlineStr">
        <is>
          <t>disabled</t>
        </is>
      </c>
      <c r="EO228" t="inlineStr">
        <is>
          <t>disabled</t>
        </is>
      </c>
      <c r="EQ228" t="inlineStr">
        <is>
          <t>disabled</t>
        </is>
      </c>
      <c r="ER228" t="inlineStr">
        <is>
          <t>disabled</t>
        </is>
      </c>
      <c r="ES228" t="inlineStr">
        <is>
          <t>disabled</t>
        </is>
      </c>
      <c r="ET228" t="inlineStr">
        <is>
          <t>disabled</t>
        </is>
      </c>
      <c r="EU228" t="inlineStr">
        <is>
          <t>disabled</t>
        </is>
      </c>
      <c r="EV228" t="inlineStr">
        <is>
          <t>disabled</t>
        </is>
      </c>
      <c r="EW228" t="inlineStr">
        <is>
          <t>disabled</t>
        </is>
      </c>
      <c r="EX228" t="inlineStr">
        <is>
          <t>disabled</t>
        </is>
      </c>
      <c r="EY228" t="inlineStr">
        <is>
          <t>disabled</t>
        </is>
      </c>
      <c r="EZ228" t="inlineStr">
        <is>
          <t>disabled</t>
        </is>
      </c>
      <c r="FA228" t="inlineStr">
        <is>
          <t>disabled</t>
        </is>
      </c>
      <c r="FB228" t="inlineStr">
        <is>
          <t>disabled</t>
        </is>
      </c>
      <c r="FC228" t="inlineStr">
        <is>
          <t>disabled</t>
        </is>
      </c>
      <c r="FD228" t="inlineStr">
        <is>
          <t>disabled</t>
        </is>
      </c>
      <c r="FE228" t="inlineStr">
        <is>
          <t>disabled</t>
        </is>
      </c>
      <c r="FF228" t="inlineStr">
        <is>
          <t>disabled</t>
        </is>
      </c>
      <c r="FG228" t="inlineStr">
        <is>
          <t>disabled</t>
        </is>
      </c>
      <c r="FH228" t="inlineStr">
        <is>
          <t>disabled</t>
        </is>
      </c>
      <c r="FI228" t="inlineStr">
        <is>
          <t>disabled</t>
        </is>
      </c>
      <c r="FJ228" t="inlineStr">
        <is>
          <t>disabled</t>
        </is>
      </c>
      <c r="FK228" t="inlineStr">
        <is>
          <t>disabled</t>
        </is>
      </c>
      <c r="FL228" t="inlineStr">
        <is>
          <t>disabled</t>
        </is>
      </c>
      <c r="FM228" t="inlineStr">
        <is>
          <t>disabled</t>
        </is>
      </c>
      <c r="FN228" t="inlineStr">
        <is>
          <t>disabled</t>
        </is>
      </c>
      <c r="FQ228" t="inlineStr">
        <is>
          <t>disabled</t>
        </is>
      </c>
      <c r="FU228" t="inlineStr">
        <is>
          <t>disabled</t>
        </is>
      </c>
      <c r="FV228" t="inlineStr">
        <is>
          <t>disabled</t>
        </is>
      </c>
      <c r="FW228" t="inlineStr">
        <is>
          <t>disabled</t>
        </is>
      </c>
      <c r="FX228" t="inlineStr">
        <is>
          <t>disabled</t>
        </is>
      </c>
      <c r="FY228" t="inlineStr">
        <is>
          <t>disabled</t>
        </is>
      </c>
      <c r="FZ228" t="inlineStr">
        <is>
          <t>disabled</t>
        </is>
      </c>
      <c r="GA228" t="inlineStr">
        <is>
          <t>disabled</t>
        </is>
      </c>
      <c r="GB228" t="inlineStr">
        <is>
          <t>disabled</t>
        </is>
      </c>
      <c r="GC228" t="inlineStr">
        <is>
          <t>disabled</t>
        </is>
      </c>
      <c r="GD228" t="inlineStr">
        <is>
          <t>disabled</t>
        </is>
      </c>
      <c r="GE228" t="inlineStr">
        <is>
          <t>disabled</t>
        </is>
      </c>
      <c r="GF228" t="inlineStr">
        <is>
          <t>disabled</t>
        </is>
      </c>
      <c r="GG228" t="inlineStr">
        <is>
          <t>disabled</t>
        </is>
      </c>
      <c r="GH228" t="inlineStr">
        <is>
          <t>disabled</t>
        </is>
      </c>
      <c r="GI228" t="inlineStr">
        <is>
          <t>disabled</t>
        </is>
      </c>
      <c r="GJ228" t="inlineStr">
        <is>
          <t>disabled</t>
        </is>
      </c>
      <c r="GK228" t="inlineStr">
        <is>
          <t>disabled</t>
        </is>
      </c>
      <c r="GL228" t="inlineStr">
        <is>
          <t>disabled</t>
        </is>
      </c>
      <c r="GM228" t="inlineStr">
        <is>
          <t>disabled</t>
        </is>
      </c>
      <c r="GN228" t="inlineStr">
        <is>
          <t>disabled</t>
        </is>
      </c>
      <c r="GO228" t="inlineStr">
        <is>
          <t>disabled</t>
        </is>
      </c>
      <c r="GP228" t="inlineStr">
        <is>
          <t>disabled</t>
        </is>
      </c>
      <c r="GQ228" t="inlineStr">
        <is>
          <t>disabled</t>
        </is>
      </c>
      <c r="GR228" t="inlineStr">
        <is>
          <t>disabled</t>
        </is>
      </c>
      <c r="GS228" t="inlineStr">
        <is>
          <t>disabled</t>
        </is>
      </c>
      <c r="GT228" t="inlineStr">
        <is>
          <t>disabled</t>
        </is>
      </c>
      <c r="GU228" t="inlineStr">
        <is>
          <t>disabled</t>
        </is>
      </c>
      <c r="GV228" t="inlineStr">
        <is>
          <t>disabled</t>
        </is>
      </c>
      <c r="GW228" t="inlineStr">
        <is>
          <t>disabled</t>
        </is>
      </c>
      <c r="GX228" t="inlineStr">
        <is>
          <t>disabled</t>
        </is>
      </c>
      <c r="GY228" t="inlineStr">
        <is>
          <t>disabled</t>
        </is>
      </c>
      <c r="GZ228" t="inlineStr">
        <is>
          <t>disabled</t>
        </is>
      </c>
      <c r="HA228" t="inlineStr">
        <is>
          <t>disabled</t>
        </is>
      </c>
      <c r="HB228" t="inlineStr">
        <is>
          <t>disabled</t>
        </is>
      </c>
      <c r="HC228" t="inlineStr">
        <is>
          <t>disabled</t>
        </is>
      </c>
      <c r="HD228" t="inlineStr">
        <is>
          <t>disabled</t>
        </is>
      </c>
      <c r="HE228" t="inlineStr">
        <is>
          <t>disabled</t>
        </is>
      </c>
      <c r="HF228" t="inlineStr">
        <is>
          <t>disabled</t>
        </is>
      </c>
      <c r="HG228" t="inlineStr">
        <is>
          <t>disabled</t>
        </is>
      </c>
      <c r="HH228" t="inlineStr">
        <is>
          <t>disabled</t>
        </is>
      </c>
      <c r="HI228" t="inlineStr">
        <is>
          <t>disabled</t>
        </is>
      </c>
      <c r="HJ228" t="inlineStr">
        <is>
          <t>disabled</t>
        </is>
      </c>
      <c r="HK228" t="inlineStr">
        <is>
          <t>disabled</t>
        </is>
      </c>
      <c r="HL228" t="inlineStr">
        <is>
          <t>disabled</t>
        </is>
      </c>
      <c r="HM228" t="inlineStr">
        <is>
          <t>disabled</t>
        </is>
      </c>
      <c r="HN228" t="inlineStr">
        <is>
          <t>disabled</t>
        </is>
      </c>
      <c r="HO228" t="inlineStr">
        <is>
          <t>disabled</t>
        </is>
      </c>
      <c r="HP228" t="inlineStr">
        <is>
          <t>disabled</t>
        </is>
      </c>
      <c r="HQ228" t="inlineStr">
        <is>
          <t>disabled</t>
        </is>
      </c>
      <c r="HR228" t="inlineStr">
        <is>
          <t>disabled</t>
        </is>
      </c>
      <c r="HS228" t="inlineStr">
        <is>
          <t>disabled</t>
        </is>
      </c>
      <c r="HT228" t="inlineStr">
        <is>
          <t>disabled</t>
        </is>
      </c>
      <c r="HU228" t="inlineStr">
        <is>
          <t>disabled</t>
        </is>
      </c>
      <c r="HV228" t="inlineStr">
        <is>
          <t>disabled</t>
        </is>
      </c>
      <c r="HW228" t="inlineStr">
        <is>
          <t>disabled</t>
        </is>
      </c>
      <c r="HX228" t="inlineStr">
        <is>
          <t>disabled</t>
        </is>
      </c>
      <c r="HY228" t="inlineStr">
        <is>
          <t>disabled</t>
        </is>
      </c>
      <c r="HZ228" t="inlineStr">
        <is>
          <t>disabled</t>
        </is>
      </c>
      <c r="IA228" t="inlineStr">
        <is>
          <t>disabled</t>
        </is>
      </c>
      <c r="IB228" t="inlineStr">
        <is>
          <t>disabled</t>
        </is>
      </c>
      <c r="IC228" t="inlineStr">
        <is>
          <t>disabled</t>
        </is>
      </c>
      <c r="ID228" t="inlineStr">
        <is>
          <t>disabled</t>
        </is>
      </c>
      <c r="IE228" t="inlineStr">
        <is>
          <t>disabled</t>
        </is>
      </c>
      <c r="IF228" t="inlineStr">
        <is>
          <t>disabled</t>
        </is>
      </c>
      <c r="IG228" t="inlineStr">
        <is>
          <t>disabled</t>
        </is>
      </c>
      <c r="IH228" t="inlineStr">
        <is>
          <t>disabled</t>
        </is>
      </c>
      <c r="II228" t="inlineStr">
        <is>
          <t>disabled</t>
        </is>
      </c>
      <c r="IJ228" t="inlineStr">
        <is>
          <t>disabled</t>
        </is>
      </c>
      <c r="IK228" t="inlineStr">
        <is>
          <t>disabled</t>
        </is>
      </c>
      <c r="IL228" t="inlineStr">
        <is>
          <t>disabled</t>
        </is>
      </c>
      <c r="IM228" t="inlineStr">
        <is>
          <t>disabled</t>
        </is>
      </c>
      <c r="IN228" t="inlineStr">
        <is>
          <t>disabled</t>
        </is>
      </c>
      <c r="IO228" t="inlineStr">
        <is>
          <t>disabled</t>
        </is>
      </c>
      <c r="IP228" t="inlineStr">
        <is>
          <t>disabled</t>
        </is>
      </c>
      <c r="IQ228" t="inlineStr">
        <is>
          <t>disabled</t>
        </is>
      </c>
      <c r="IR228" t="inlineStr">
        <is>
          <t>disabled</t>
        </is>
      </c>
      <c r="IS228" t="inlineStr">
        <is>
          <t>disabled</t>
        </is>
      </c>
      <c r="IT228" t="inlineStr">
        <is>
          <t>disabled</t>
        </is>
      </c>
      <c r="IU228" t="inlineStr">
        <is>
          <t>disabled</t>
        </is>
      </c>
      <c r="IV228" t="inlineStr">
        <is>
          <t>disabled</t>
        </is>
      </c>
      <c r="IW228" t="inlineStr">
        <is>
          <t>disabled</t>
        </is>
      </c>
      <c r="IX228" t="inlineStr">
        <is>
          <t>disabled</t>
        </is>
      </c>
      <c r="IY228" t="inlineStr">
        <is>
          <t>disabled</t>
        </is>
      </c>
      <c r="IZ228" t="inlineStr">
        <is>
          <t>disabled</t>
        </is>
      </c>
      <c r="JA228" t="inlineStr">
        <is>
          <t>disabled</t>
        </is>
      </c>
      <c r="JB228" t="inlineStr">
        <is>
          <t>disabled</t>
        </is>
      </c>
      <c r="JC228" t="inlineStr">
        <is>
          <t>disabled</t>
        </is>
      </c>
      <c r="JD228" t="inlineStr">
        <is>
          <t>disabled</t>
        </is>
      </c>
      <c r="JE228" t="inlineStr">
        <is>
          <t>disabled</t>
        </is>
      </c>
      <c r="JF228" t="inlineStr">
        <is>
          <t>disabled</t>
        </is>
      </c>
      <c r="JG228" t="inlineStr">
        <is>
          <t>disabled</t>
        </is>
      </c>
      <c r="JH228" t="inlineStr">
        <is>
          <t>disabled</t>
        </is>
      </c>
      <c r="JI228" t="inlineStr">
        <is>
          <t>disabled</t>
        </is>
      </c>
      <c r="JJ228" t="inlineStr">
        <is>
          <t>disabled</t>
        </is>
      </c>
      <c r="JK228" t="inlineStr">
        <is>
          <t>disabled</t>
        </is>
      </c>
      <c r="JL228" t="inlineStr">
        <is>
          <t>disabled</t>
        </is>
      </c>
      <c r="JM228" t="inlineStr">
        <is>
          <t>disabled</t>
        </is>
      </c>
      <c r="JN228" t="inlineStr">
        <is>
          <t>disabled</t>
        </is>
      </c>
      <c r="JO228" t="inlineStr">
        <is>
          <t>disabled</t>
        </is>
      </c>
      <c r="JP228" t="inlineStr">
        <is>
          <t>disabled</t>
        </is>
      </c>
      <c r="JQ228" t="inlineStr">
        <is>
          <t>disabled</t>
        </is>
      </c>
      <c r="JR228" t="inlineStr">
        <is>
          <t>disabled</t>
        </is>
      </c>
      <c r="JS228" t="inlineStr">
        <is>
          <t>disabled</t>
        </is>
      </c>
      <c r="JT228" t="inlineStr">
        <is>
          <t>disabled</t>
        </is>
      </c>
      <c r="JU228" t="inlineStr">
        <is>
          <t>disabled</t>
        </is>
      </c>
      <c r="JV228" t="inlineStr">
        <is>
          <t>disabled</t>
        </is>
      </c>
      <c r="JW228" t="inlineStr">
        <is>
          <t>disabled</t>
        </is>
      </c>
      <c r="JX228" t="inlineStr">
        <is>
          <t>disabled</t>
        </is>
      </c>
      <c r="JY228" t="inlineStr">
        <is>
          <t>disabled</t>
        </is>
      </c>
      <c r="JZ228" t="inlineStr">
        <is>
          <t>disabled</t>
        </is>
      </c>
      <c r="KA228" t="inlineStr">
        <is>
          <t>disabled</t>
        </is>
      </c>
      <c r="KB228" t="inlineStr">
        <is>
          <t>disabled</t>
        </is>
      </c>
      <c r="KC228" t="inlineStr">
        <is>
          <t>disabled</t>
        </is>
      </c>
      <c r="KD228" t="inlineStr">
        <is>
          <t>disabled</t>
        </is>
      </c>
      <c r="KE228" t="inlineStr">
        <is>
          <t>disabled</t>
        </is>
      </c>
      <c r="KF228" t="inlineStr">
        <is>
          <t>disabled</t>
        </is>
      </c>
      <c r="KG228" t="inlineStr">
        <is>
          <t>disabled</t>
        </is>
      </c>
      <c r="KH228" t="inlineStr">
        <is>
          <t>disabled</t>
        </is>
      </c>
      <c r="KI228" t="inlineStr">
        <is>
          <t>disabled</t>
        </is>
      </c>
      <c r="KJ228" t="inlineStr">
        <is>
          <t>disabled</t>
        </is>
      </c>
      <c r="KK228" t="inlineStr">
        <is>
          <t>disabled</t>
        </is>
      </c>
      <c r="KL228" t="inlineStr">
        <is>
          <t>disabled</t>
        </is>
      </c>
      <c r="KM228" t="inlineStr">
        <is>
          <t>disabled</t>
        </is>
      </c>
      <c r="KN228" t="inlineStr">
        <is>
          <t>disabled</t>
        </is>
      </c>
      <c r="KO228" t="inlineStr">
        <is>
          <t>disabled</t>
        </is>
      </c>
      <c r="KP228" t="inlineStr">
        <is>
          <t>disabled</t>
        </is>
      </c>
      <c r="KQ228" t="inlineStr">
        <is>
          <t>disabled</t>
        </is>
      </c>
      <c r="KR228" t="inlineStr">
        <is>
          <t>disabled</t>
        </is>
      </c>
      <c r="KS228" t="inlineStr">
        <is>
          <t>disabled</t>
        </is>
      </c>
      <c r="KT228" t="inlineStr">
        <is>
          <t>disabled</t>
        </is>
      </c>
      <c r="KU228" t="inlineStr">
        <is>
          <t>disabled</t>
        </is>
      </c>
      <c r="KV228" t="inlineStr">
        <is>
          <t>disabled</t>
        </is>
      </c>
      <c r="KW228" t="inlineStr">
        <is>
          <t>disabled</t>
        </is>
      </c>
      <c r="KX228" t="inlineStr">
        <is>
          <t>disabled</t>
        </is>
      </c>
      <c r="KY228" t="inlineStr">
        <is>
          <t>disabled</t>
        </is>
      </c>
      <c r="KZ228" t="inlineStr">
        <is>
          <t>disabled</t>
        </is>
      </c>
      <c r="LA228" t="inlineStr">
        <is>
          <t>disabled</t>
        </is>
      </c>
      <c r="LB228" t="inlineStr">
        <is>
          <t>disabled</t>
        </is>
      </c>
      <c r="LC228" t="inlineStr">
        <is>
          <t>disabled</t>
        </is>
      </c>
      <c r="LD228" t="inlineStr">
        <is>
          <t>disabled</t>
        </is>
      </c>
      <c r="LE228" t="inlineStr">
        <is>
          <t>disabled</t>
        </is>
      </c>
      <c r="LF228" t="inlineStr">
        <is>
          <t>disabled</t>
        </is>
      </c>
      <c r="LG228" t="inlineStr">
        <is>
          <t>disabled</t>
        </is>
      </c>
      <c r="LH228" t="inlineStr">
        <is>
          <t>disabled</t>
        </is>
      </c>
      <c r="LI228" t="inlineStr">
        <is>
          <t>disabled</t>
        </is>
      </c>
      <c r="LJ228" t="inlineStr">
        <is>
          <t>disabled</t>
        </is>
      </c>
      <c r="LK228" t="inlineStr">
        <is>
          <t>disabled</t>
        </is>
      </c>
      <c r="LN228" t="inlineStr">
        <is>
          <t>disabled</t>
        </is>
      </c>
      <c r="LO228" t="inlineStr">
        <is>
          <t>disabled</t>
        </is>
      </c>
      <c r="LP228" t="inlineStr">
        <is>
          <t>disabled</t>
        </is>
      </c>
      <c r="LQ228" t="inlineStr">
        <is>
          <t>disabled</t>
        </is>
      </c>
      <c r="LR228" t="inlineStr">
        <is>
          <t>disabled</t>
        </is>
      </c>
      <c r="LS228" t="inlineStr">
        <is>
          <t>disabled</t>
        </is>
      </c>
      <c r="LT228" t="inlineStr">
        <is>
          <t>disabled</t>
        </is>
      </c>
      <c r="LU228" t="inlineStr">
        <is>
          <t>disabled</t>
        </is>
      </c>
      <c r="LV228" t="inlineStr">
        <is>
          <t>disabled</t>
        </is>
      </c>
      <c r="LW228" t="inlineStr">
        <is>
          <t>disabled</t>
        </is>
      </c>
      <c r="LX228" t="inlineStr">
        <is>
          <t>disabled</t>
        </is>
      </c>
      <c r="LY228" t="inlineStr">
        <is>
          <t>disabled</t>
        </is>
      </c>
      <c r="LZ228" t="inlineStr">
        <is>
          <t>disabled</t>
        </is>
      </c>
      <c r="MA228" t="inlineStr">
        <is>
          <t>disabled</t>
        </is>
      </c>
      <c r="MB228" t="inlineStr">
        <is>
          <t>disabled</t>
        </is>
      </c>
      <c r="MC228" t="inlineStr">
        <is>
          <t>disabled</t>
        </is>
      </c>
      <c r="MD228" t="inlineStr">
        <is>
          <t>disabled</t>
        </is>
      </c>
      <c r="ME228" t="inlineStr">
        <is>
          <t>disabled</t>
        </is>
      </c>
      <c r="MF228" t="inlineStr">
        <is>
          <t>disabled</t>
        </is>
      </c>
      <c r="MG228" t="inlineStr">
        <is>
          <t>disabled</t>
        </is>
      </c>
      <c r="MH228" t="inlineStr">
        <is>
          <t>disabled</t>
        </is>
      </c>
      <c r="MI228" t="inlineStr">
        <is>
          <t>disabled</t>
        </is>
      </c>
      <c r="MJ228" t="inlineStr">
        <is>
          <t>disabled</t>
        </is>
      </c>
      <c r="MK228" t="inlineStr">
        <is>
          <t>disabled</t>
        </is>
      </c>
      <c r="ML228" t="inlineStr">
        <is>
          <t>disabled</t>
        </is>
      </c>
      <c r="MM228" t="inlineStr">
        <is>
          <t>disabled</t>
        </is>
      </c>
      <c r="MN228" t="inlineStr">
        <is>
          <t>disabled</t>
        </is>
      </c>
      <c r="MO228" t="inlineStr">
        <is>
          <t>disabled</t>
        </is>
      </c>
      <c r="MP228" t="inlineStr">
        <is>
          <t>disabled</t>
        </is>
      </c>
      <c r="MQ228" t="inlineStr">
        <is>
          <t>disabled</t>
        </is>
      </c>
      <c r="MR228" t="inlineStr">
        <is>
          <t>disabled</t>
        </is>
      </c>
      <c r="MS228" t="inlineStr">
        <is>
          <t>disabled</t>
        </is>
      </c>
      <c r="MT228" t="inlineStr">
        <is>
          <t>disabled</t>
        </is>
      </c>
      <c r="MU228" t="inlineStr">
        <is>
          <t>disabled</t>
        </is>
      </c>
      <c r="MV228" t="inlineStr">
        <is>
          <t>disabled</t>
        </is>
      </c>
      <c r="MW228" t="inlineStr">
        <is>
          <t>disabled</t>
        </is>
      </c>
      <c r="MX228" t="inlineStr">
        <is>
          <t>disabled</t>
        </is>
      </c>
      <c r="MY228" t="inlineStr">
        <is>
          <t>disabled</t>
        </is>
      </c>
      <c r="MZ228" t="inlineStr">
        <is>
          <t>disabled</t>
        </is>
      </c>
      <c r="NA228" t="inlineStr">
        <is>
          <t>disabled</t>
        </is>
      </c>
      <c r="NB228" t="inlineStr">
        <is>
          <t>disabled</t>
        </is>
      </c>
      <c r="NC228" t="inlineStr">
        <is>
          <t>disabled</t>
        </is>
      </c>
      <c r="ND228" t="inlineStr">
        <is>
          <t>disabled</t>
        </is>
      </c>
      <c r="NE228" t="inlineStr">
        <is>
          <t>disabled</t>
        </is>
      </c>
      <c r="NG228" t="inlineStr">
        <is>
          <t>disabled</t>
        </is>
      </c>
      <c r="NM228" t="inlineStr">
        <is>
          <t>disabled</t>
        </is>
      </c>
      <c r="NN228" t="inlineStr">
        <is>
          <t>disabled</t>
        </is>
      </c>
      <c r="NO228" t="inlineStr">
        <is>
          <t>disabled</t>
        </is>
      </c>
      <c r="NP228" t="inlineStr">
        <is>
          <t>disabled</t>
        </is>
      </c>
      <c r="NQ228" t="inlineStr">
        <is>
          <t>disabled</t>
        </is>
      </c>
      <c r="NS228" t="inlineStr">
        <is>
          <t>disabled</t>
        </is>
      </c>
      <c r="NT228" t="inlineStr">
        <is>
          <t>disabled</t>
        </is>
      </c>
      <c r="NU228" t="inlineStr">
        <is>
          <t>disabled</t>
        </is>
      </c>
      <c r="NV228" t="inlineStr">
        <is>
          <t>disabled</t>
        </is>
      </c>
      <c r="NW228" t="inlineStr">
        <is>
          <t>disabled</t>
        </is>
      </c>
      <c r="NX228" t="inlineStr">
        <is>
          <t>disabled</t>
        </is>
      </c>
      <c r="NY228" t="inlineStr">
        <is>
          <t>disabled</t>
        </is>
      </c>
      <c r="NZ228" t="inlineStr">
        <is>
          <t>disabled</t>
        </is>
      </c>
      <c r="OA228" t="inlineStr">
        <is>
          <t>disabled</t>
        </is>
      </c>
      <c r="OB228" t="inlineStr">
        <is>
          <t>disabled</t>
        </is>
      </c>
      <c r="OC228" t="inlineStr">
        <is>
          <t>disabled</t>
        </is>
      </c>
      <c r="OD228" t="inlineStr">
        <is>
          <t>disabled</t>
        </is>
      </c>
      <c r="OE228" t="inlineStr">
        <is>
          <t>disabled</t>
        </is>
      </c>
      <c r="OF228" t="inlineStr">
        <is>
          <t>disabled</t>
        </is>
      </c>
      <c r="OG228" t="inlineStr">
        <is>
          <t>disabled</t>
        </is>
      </c>
      <c r="OH228" t="inlineStr">
        <is>
          <t>disabled</t>
        </is>
      </c>
      <c r="OI228" t="inlineStr">
        <is>
          <t>disabled</t>
        </is>
      </c>
      <c r="OJ228" t="inlineStr">
        <is>
          <t>disabled</t>
        </is>
      </c>
      <c r="OK228" t="inlineStr">
        <is>
          <t>disabled</t>
        </is>
      </c>
      <c r="OL228" t="inlineStr">
        <is>
          <t>disabled</t>
        </is>
      </c>
      <c r="OM228" t="inlineStr">
        <is>
          <t>disabled</t>
        </is>
      </c>
      <c r="ON228" t="inlineStr">
        <is>
          <t>disabled</t>
        </is>
      </c>
      <c r="OO228" t="inlineStr">
        <is>
          <t>disabled</t>
        </is>
      </c>
      <c r="OP228" t="inlineStr">
        <is>
          <t>disabled</t>
        </is>
      </c>
      <c r="OQ228" t="inlineStr">
        <is>
          <t>disabled</t>
        </is>
      </c>
      <c r="OR228" t="inlineStr">
        <is>
          <t>disabled</t>
        </is>
      </c>
      <c r="OS228" t="inlineStr">
        <is>
          <t>disabled</t>
        </is>
      </c>
      <c r="OT228" t="inlineStr">
        <is>
          <t>disabled</t>
        </is>
      </c>
      <c r="OU228" t="inlineStr">
        <is>
          <t>disabled</t>
        </is>
      </c>
      <c r="OV228" t="inlineStr">
        <is>
          <t>disabled</t>
        </is>
      </c>
      <c r="OW228" t="inlineStr">
        <is>
          <t>disabled</t>
        </is>
      </c>
      <c r="OX228" t="inlineStr">
        <is>
          <t>disabled</t>
        </is>
      </c>
      <c r="OY228" t="inlineStr">
        <is>
          <t>disabled</t>
        </is>
      </c>
      <c r="OZ228" t="inlineStr">
        <is>
          <t>disabled</t>
        </is>
      </c>
      <c r="PA228" t="inlineStr">
        <is>
          <t>disabled</t>
        </is>
      </c>
      <c r="PB228" t="inlineStr">
        <is>
          <t>disabled</t>
        </is>
      </c>
      <c r="PC228" t="inlineStr">
        <is>
          <t>disabled</t>
        </is>
      </c>
      <c r="PD228" t="inlineStr">
        <is>
          <t>disabled</t>
        </is>
      </c>
      <c r="PE228" t="inlineStr">
        <is>
          <t>disabled</t>
        </is>
      </c>
      <c r="PF228" t="inlineStr">
        <is>
          <t>disabled</t>
        </is>
      </c>
      <c r="PG228" t="inlineStr">
        <is>
          <t>disabled</t>
        </is>
      </c>
      <c r="PH228" t="inlineStr">
        <is>
          <t>disabled</t>
        </is>
      </c>
      <c r="PI228" t="inlineStr">
        <is>
          <t>disabled</t>
        </is>
      </c>
      <c r="PJ228" t="inlineStr">
        <is>
          <t>disabled</t>
        </is>
      </c>
      <c r="PK228" t="inlineStr">
        <is>
          <t>disabled</t>
        </is>
      </c>
      <c r="PL228" t="inlineStr">
        <is>
          <t>disabled</t>
        </is>
      </c>
      <c r="PM228" t="inlineStr">
        <is>
          <t>disabled</t>
        </is>
      </c>
      <c r="PN228" t="inlineStr">
        <is>
          <t>disabled</t>
        </is>
      </c>
      <c r="PO228" t="inlineStr">
        <is>
          <t>disabled</t>
        </is>
      </c>
      <c r="PP228" t="inlineStr">
        <is>
          <t>disabled</t>
        </is>
      </c>
      <c r="PQ228" t="inlineStr">
        <is>
          <t>disabled</t>
        </is>
      </c>
      <c r="PR228" t="inlineStr">
        <is>
          <t>disabled</t>
        </is>
      </c>
      <c r="PS228" t="inlineStr">
        <is>
          <t>disabled</t>
        </is>
      </c>
      <c r="PT228" t="inlineStr">
        <is>
          <t>disabled</t>
        </is>
      </c>
      <c r="PU228" t="inlineStr">
        <is>
          <t>disabled</t>
        </is>
      </c>
      <c r="PV228" t="inlineStr">
        <is>
          <t>disabled</t>
        </is>
      </c>
      <c r="PW228" t="inlineStr">
        <is>
          <t>disabled</t>
        </is>
      </c>
      <c r="PX228" t="inlineStr">
        <is>
          <t>disabled</t>
        </is>
      </c>
      <c r="PY228" t="inlineStr">
        <is>
          <t>disabled</t>
        </is>
      </c>
      <c r="PZ228" t="inlineStr">
        <is>
          <t>disabled</t>
        </is>
      </c>
      <c r="QA228" t="inlineStr">
        <is>
          <t>disabled</t>
        </is>
      </c>
      <c r="QB228" t="inlineStr">
        <is>
          <t>disabled</t>
        </is>
      </c>
      <c r="QC228" t="inlineStr">
        <is>
          <t>disabled</t>
        </is>
      </c>
      <c r="QD228" t="inlineStr">
        <is>
          <t>disabled</t>
        </is>
      </c>
      <c r="QE228" t="inlineStr">
        <is>
          <t>disabled</t>
        </is>
      </c>
      <c r="QF228" t="inlineStr">
        <is>
          <t>disabled</t>
        </is>
      </c>
      <c r="QG228" t="inlineStr">
        <is>
          <t>disabled</t>
        </is>
      </c>
      <c r="QH228" t="inlineStr">
        <is>
          <t>disabled</t>
        </is>
      </c>
      <c r="QI228" t="inlineStr">
        <is>
          <t>disabled</t>
        </is>
      </c>
      <c r="QJ228" t="inlineStr">
        <is>
          <t>disabled</t>
        </is>
      </c>
      <c r="QK228" t="inlineStr">
        <is>
          <t>disabled</t>
        </is>
      </c>
      <c r="QL228" t="inlineStr">
        <is>
          <t>disabled</t>
        </is>
      </c>
      <c r="QM228" t="inlineStr">
        <is>
          <t>disabled</t>
        </is>
      </c>
      <c r="QN228" t="inlineStr">
        <is>
          <t>disabled</t>
        </is>
      </c>
      <c r="QO228" t="inlineStr">
        <is>
          <t>disabled</t>
        </is>
      </c>
      <c r="QP228" t="inlineStr">
        <is>
          <t>disabled</t>
        </is>
      </c>
      <c r="QQ228" t="inlineStr">
        <is>
          <t>disabled</t>
        </is>
      </c>
      <c r="QR228" t="inlineStr">
        <is>
          <t>disabled</t>
        </is>
      </c>
      <c r="QS228" t="inlineStr">
        <is>
          <t>disabled</t>
        </is>
      </c>
      <c r="QT228" t="inlineStr">
        <is>
          <t>disabled</t>
        </is>
      </c>
      <c r="QU228" t="inlineStr">
        <is>
          <t>disabled</t>
        </is>
      </c>
      <c r="QV228" t="inlineStr">
        <is>
          <t>disabled</t>
        </is>
      </c>
      <c r="QW228" t="inlineStr">
        <is>
          <t>disabled</t>
        </is>
      </c>
      <c r="QX228" t="inlineStr">
        <is>
          <t>disabled</t>
        </is>
      </c>
      <c r="QY228" t="inlineStr">
        <is>
          <t>disabled</t>
        </is>
      </c>
      <c r="QZ228" t="inlineStr">
        <is>
          <t>disabled</t>
        </is>
      </c>
      <c r="RA228" t="inlineStr">
        <is>
          <t>disabled</t>
        </is>
      </c>
      <c r="RB228" t="inlineStr">
        <is>
          <t>disabled</t>
        </is>
      </c>
      <c r="RC228" t="inlineStr">
        <is>
          <t>disabled</t>
        </is>
      </c>
      <c r="RD228" t="inlineStr">
        <is>
          <t>disabled</t>
        </is>
      </c>
      <c r="RE228" t="inlineStr">
        <is>
          <t>disabled</t>
        </is>
      </c>
      <c r="RF228" t="inlineStr">
        <is>
          <t>disabled</t>
        </is>
      </c>
      <c r="RG228" t="inlineStr">
        <is>
          <t>disabled</t>
        </is>
      </c>
      <c r="RH228" t="inlineStr">
        <is>
          <t>disabled</t>
        </is>
      </c>
      <c r="RI228" t="inlineStr">
        <is>
          <t>disabled</t>
        </is>
      </c>
      <c r="RJ228" t="inlineStr">
        <is>
          <t>disabled</t>
        </is>
      </c>
      <c r="RK228" t="inlineStr">
        <is>
          <t>disabled</t>
        </is>
      </c>
      <c r="RL228" t="inlineStr">
        <is>
          <t>disabled</t>
        </is>
      </c>
      <c r="RM228" t="inlineStr">
        <is>
          <t>disabled</t>
        </is>
      </c>
      <c r="RN228" t="inlineStr">
        <is>
          <t>disabled</t>
        </is>
      </c>
      <c r="RO228" t="inlineStr">
        <is>
          <t>disabled</t>
        </is>
      </c>
      <c r="RP228" t="inlineStr">
        <is>
          <t>disabled</t>
        </is>
      </c>
      <c r="RQ228" t="inlineStr">
        <is>
          <t>disabled</t>
        </is>
      </c>
      <c r="RR228" t="inlineStr">
        <is>
          <t>disabled</t>
        </is>
      </c>
      <c r="RS228" t="inlineStr">
        <is>
          <t>disabled</t>
        </is>
      </c>
      <c r="RT228" t="inlineStr">
        <is>
          <t>disabled</t>
        </is>
      </c>
      <c r="RU228" t="inlineStr">
        <is>
          <t>disabled</t>
        </is>
      </c>
      <c r="RV228" t="inlineStr">
        <is>
          <t>disabled</t>
        </is>
      </c>
      <c r="RW228" t="inlineStr">
        <is>
          <t>disabled</t>
        </is>
      </c>
      <c r="RX228" t="inlineStr">
        <is>
          <t>disabled</t>
        </is>
      </c>
      <c r="RY228" t="inlineStr">
        <is>
          <t>disabled</t>
        </is>
      </c>
      <c r="RZ228" t="inlineStr">
        <is>
          <t>disabled</t>
        </is>
      </c>
      <c r="SA228" t="inlineStr">
        <is>
          <t>disabled</t>
        </is>
      </c>
      <c r="SB228" t="inlineStr">
        <is>
          <t>disabled</t>
        </is>
      </c>
      <c r="SC228" t="inlineStr">
        <is>
          <t>disabled</t>
        </is>
      </c>
      <c r="SD228" t="inlineStr">
        <is>
          <t>disabled</t>
        </is>
      </c>
      <c r="SE228" t="inlineStr">
        <is>
          <t>disabled</t>
        </is>
      </c>
      <c r="SF228" t="inlineStr">
        <is>
          <t>disabled</t>
        </is>
      </c>
      <c r="SG228" t="inlineStr">
        <is>
          <t>disabled</t>
        </is>
      </c>
      <c r="SH228" t="inlineStr">
        <is>
          <t>disabled</t>
        </is>
      </c>
      <c r="SI228" t="inlineStr">
        <is>
          <t>disabled</t>
        </is>
      </c>
      <c r="SJ228" t="inlineStr">
        <is>
          <t>disabled</t>
        </is>
      </c>
      <c r="SK228" t="inlineStr">
        <is>
          <t>disabled</t>
        </is>
      </c>
      <c r="SL228" t="inlineStr">
        <is>
          <t>disabled</t>
        </is>
      </c>
      <c r="SM228" t="inlineStr">
        <is>
          <t>disabled</t>
        </is>
      </c>
      <c r="SN228" t="inlineStr">
        <is>
          <t>disabled</t>
        </is>
      </c>
      <c r="SO228" t="inlineStr">
        <is>
          <t>disabled</t>
        </is>
      </c>
      <c r="SP228" t="inlineStr">
        <is>
          <t>disabled</t>
        </is>
      </c>
      <c r="SQ228" t="inlineStr">
        <is>
          <t>disabled</t>
        </is>
      </c>
      <c r="SR228" t="inlineStr">
        <is>
          <t>disabled</t>
        </is>
      </c>
      <c r="SS228" t="inlineStr">
        <is>
          <t>disabled</t>
        </is>
      </c>
      <c r="ST228" t="inlineStr">
        <is>
          <t>disabled</t>
        </is>
      </c>
      <c r="SU228" t="inlineStr">
        <is>
          <t>disabled</t>
        </is>
      </c>
      <c r="SV228" t="inlineStr">
        <is>
          <t>disabled</t>
        </is>
      </c>
      <c r="SW228" t="inlineStr">
        <is>
          <t>disabled</t>
        </is>
      </c>
      <c r="SX228" t="inlineStr">
        <is>
          <t>disabled</t>
        </is>
      </c>
      <c r="SY228" t="inlineStr">
        <is>
          <t>disabled</t>
        </is>
      </c>
      <c r="SZ228" t="inlineStr">
        <is>
          <t>disabled</t>
        </is>
      </c>
      <c r="TA228" t="inlineStr">
        <is>
          <t>disabled</t>
        </is>
      </c>
      <c r="TB228" t="inlineStr">
        <is>
          <t>disabled</t>
        </is>
      </c>
      <c r="TC228" t="inlineStr">
        <is>
          <t>disabled</t>
        </is>
      </c>
      <c r="TD228" t="inlineStr">
        <is>
          <t>disabled</t>
        </is>
      </c>
      <c r="TE228" t="inlineStr">
        <is>
          <t>disabled</t>
        </is>
      </c>
      <c r="TF228" t="inlineStr">
        <is>
          <t>disabled</t>
        </is>
      </c>
      <c r="TG228" t="inlineStr">
        <is>
          <t>disabled</t>
        </is>
      </c>
      <c r="TH228" t="inlineStr">
        <is>
          <t>disabled</t>
        </is>
      </c>
      <c r="TI228" t="inlineStr">
        <is>
          <t>disabled</t>
        </is>
      </c>
      <c r="TJ228" t="inlineStr">
        <is>
          <t>disabled</t>
        </is>
      </c>
      <c r="TK228" t="inlineStr">
        <is>
          <t>disabled</t>
        </is>
      </c>
      <c r="TL228" t="inlineStr">
        <is>
          <t>disabled</t>
        </is>
      </c>
      <c r="TM228" t="inlineStr">
        <is>
          <t>disabled</t>
        </is>
      </c>
      <c r="TN228" t="inlineStr">
        <is>
          <t>disabled</t>
        </is>
      </c>
      <c r="TO228" t="inlineStr">
        <is>
          <t>disabled</t>
        </is>
      </c>
      <c r="TP228" t="inlineStr">
        <is>
          <t>disabled</t>
        </is>
      </c>
      <c r="TQ228" t="inlineStr">
        <is>
          <t>disabled</t>
        </is>
      </c>
      <c r="TR228" t="inlineStr">
        <is>
          <t>disabled</t>
        </is>
      </c>
      <c r="TS228" t="inlineStr">
        <is>
          <t>disabled</t>
        </is>
      </c>
      <c r="TT228" t="inlineStr">
        <is>
          <t>disabled</t>
        </is>
      </c>
      <c r="TU228" t="inlineStr">
        <is>
          <t>disabled</t>
        </is>
      </c>
      <c r="TV228" t="inlineStr">
        <is>
          <t>disabled</t>
        </is>
      </c>
      <c r="TW228" t="inlineStr">
        <is>
          <t>disabled</t>
        </is>
      </c>
      <c r="TX228" t="inlineStr">
        <is>
          <t>disabled</t>
        </is>
      </c>
      <c r="TY228" t="inlineStr">
        <is>
          <t>disabled</t>
        </is>
      </c>
      <c r="TZ228" t="inlineStr">
        <is>
          <t>disabled</t>
        </is>
      </c>
      <c r="UA228" t="inlineStr">
        <is>
          <t>disabled</t>
        </is>
      </c>
      <c r="UB228" t="inlineStr">
        <is>
          <t>disabled</t>
        </is>
      </c>
      <c r="UC228" t="inlineStr">
        <is>
          <t>disabled</t>
        </is>
      </c>
      <c r="UD228" t="inlineStr">
        <is>
          <t>disabled</t>
        </is>
      </c>
      <c r="UE228" t="inlineStr">
        <is>
          <t>disabled</t>
        </is>
      </c>
      <c r="UF228" t="inlineStr">
        <is>
          <t>disabled</t>
        </is>
      </c>
      <c r="UG228" t="inlineStr">
        <is>
          <t>disabled</t>
        </is>
      </c>
      <c r="UH228" t="inlineStr">
        <is>
          <t>disabled</t>
        </is>
      </c>
      <c r="UI228" t="inlineStr">
        <is>
          <t>disabled</t>
        </is>
      </c>
      <c r="UJ228" t="inlineStr">
        <is>
          <t>disabled</t>
        </is>
      </c>
      <c r="UK228" t="inlineStr">
        <is>
          <t>disabled</t>
        </is>
      </c>
      <c r="UL228" t="inlineStr">
        <is>
          <t>disabled</t>
        </is>
      </c>
      <c r="UM228" t="inlineStr">
        <is>
          <t>disabled</t>
        </is>
      </c>
      <c r="UN228" t="inlineStr">
        <is>
          <t>disabled</t>
        </is>
      </c>
      <c r="UO228" t="inlineStr">
        <is>
          <t>disabled</t>
        </is>
      </c>
      <c r="UP228" t="inlineStr">
        <is>
          <t>disabled</t>
        </is>
      </c>
      <c r="UQ228" t="inlineStr">
        <is>
          <t>disabled</t>
        </is>
      </c>
      <c r="UR228" t="inlineStr">
        <is>
          <t>disabled</t>
        </is>
      </c>
      <c r="UT228" t="inlineStr">
        <is>
          <t>disabled</t>
        </is>
      </c>
      <c r="UV228" t="inlineStr">
        <is>
          <t>disabled</t>
        </is>
      </c>
      <c r="VD228" t="inlineStr">
        <is>
          <t>disabled</t>
        </is>
      </c>
      <c r="VE228" t="inlineStr">
        <is>
          <t>disabled</t>
        </is>
      </c>
      <c r="VF228" t="inlineStr">
        <is>
          <t>disabled</t>
        </is>
      </c>
      <c r="VG228" t="inlineStr">
        <is>
          <t>disabled</t>
        </is>
      </c>
      <c r="VH228" t="inlineStr">
        <is>
          <t>disabled</t>
        </is>
      </c>
      <c r="VI228" t="inlineStr">
        <is>
          <t>disabled</t>
        </is>
      </c>
      <c r="VJ228" t="inlineStr">
        <is>
          <t>disabled</t>
        </is>
      </c>
      <c r="VK228" t="inlineStr">
        <is>
          <t>disabled</t>
        </is>
      </c>
      <c r="VL228" t="inlineStr">
        <is>
          <t>disabled</t>
        </is>
      </c>
      <c r="VM228" t="inlineStr">
        <is>
          <t>disabled</t>
        </is>
      </c>
      <c r="VN228" t="inlineStr">
        <is>
          <t>disabled</t>
        </is>
      </c>
      <c r="VO228" t="inlineStr">
        <is>
          <t>disabled</t>
        </is>
      </c>
      <c r="VP228" t="inlineStr">
        <is>
          <t>disabled</t>
        </is>
      </c>
      <c r="VQ228" t="inlineStr">
        <is>
          <t>disabled</t>
        </is>
      </c>
      <c r="VR228" t="inlineStr">
        <is>
          <t>disabled</t>
        </is>
      </c>
      <c r="VS228" t="inlineStr">
        <is>
          <t>disabled</t>
        </is>
      </c>
      <c r="VT228" t="inlineStr">
        <is>
          <t>disabled</t>
        </is>
      </c>
      <c r="VU228" t="inlineStr">
        <is>
          <t>disabled</t>
        </is>
      </c>
      <c r="VV228" t="inlineStr">
        <is>
          <t>disabled</t>
        </is>
      </c>
      <c r="VW228" t="inlineStr">
        <is>
          <t>disabled</t>
        </is>
      </c>
      <c r="VX228" t="inlineStr">
        <is>
          <t>disabled</t>
        </is>
      </c>
      <c r="VY228" t="inlineStr">
        <is>
          <t>disabled</t>
        </is>
      </c>
      <c r="VZ228" t="inlineStr">
        <is>
          <t>disabled</t>
        </is>
      </c>
      <c r="WA228" t="inlineStr">
        <is>
          <t>disabled</t>
        </is>
      </c>
      <c r="WB228" t="inlineStr">
        <is>
          <t>disabled</t>
        </is>
      </c>
      <c r="WC228" t="inlineStr">
        <is>
          <t>disabled</t>
        </is>
      </c>
      <c r="WD228" t="inlineStr">
        <is>
          <t>disabled</t>
        </is>
      </c>
      <c r="WE228" t="inlineStr">
        <is>
          <t>disabled</t>
        </is>
      </c>
      <c r="WF228" t="inlineStr">
        <is>
          <t>disabled</t>
        </is>
      </c>
      <c r="WG228" t="inlineStr">
        <is>
          <t>disabled</t>
        </is>
      </c>
      <c r="WH228" t="inlineStr">
        <is>
          <t>disabled</t>
        </is>
      </c>
      <c r="WI228" t="inlineStr">
        <is>
          <t>disabled</t>
        </is>
      </c>
      <c r="WJ228" t="inlineStr">
        <is>
          <t>disabled</t>
        </is>
      </c>
      <c r="WK228" t="inlineStr">
        <is>
          <t>disabled</t>
        </is>
      </c>
      <c r="WL228" t="inlineStr">
        <is>
          <t>disabled</t>
        </is>
      </c>
      <c r="WM228" t="inlineStr">
        <is>
          <t>disabled</t>
        </is>
      </c>
      <c r="WN228" t="inlineStr">
        <is>
          <t>disabled</t>
        </is>
      </c>
      <c r="WO228" t="inlineStr">
        <is>
          <t>disabled</t>
        </is>
      </c>
      <c r="WP228" t="inlineStr">
        <is>
          <t>disabled</t>
        </is>
      </c>
      <c r="WQ228" t="inlineStr">
        <is>
          <t>disabled</t>
        </is>
      </c>
      <c r="WR228" t="inlineStr">
        <is>
          <t>disabled</t>
        </is>
      </c>
      <c r="WS228" t="inlineStr">
        <is>
          <t>disabled</t>
        </is>
      </c>
      <c r="WT228" t="inlineStr">
        <is>
          <t>disabled</t>
        </is>
      </c>
      <c r="WU228" t="inlineStr">
        <is>
          <t>disabled</t>
        </is>
      </c>
      <c r="WV228" t="inlineStr">
        <is>
          <t>disabled</t>
        </is>
      </c>
      <c r="WW228" t="inlineStr">
        <is>
          <t>disabled</t>
        </is>
      </c>
      <c r="WX228" t="inlineStr">
        <is>
          <t>disabled</t>
        </is>
      </c>
      <c r="WY228" t="inlineStr">
        <is>
          <t>disabled</t>
        </is>
      </c>
      <c r="WZ228" t="inlineStr">
        <is>
          <t>disabled</t>
        </is>
      </c>
      <c r="XA228" t="inlineStr">
        <is>
          <t>disabled</t>
        </is>
      </c>
      <c r="XB228" t="inlineStr">
        <is>
          <t>disabled</t>
        </is>
      </c>
      <c r="XC228" t="inlineStr">
        <is>
          <t>disabled</t>
        </is>
      </c>
      <c r="XD228" t="inlineStr">
        <is>
          <t>disabled</t>
        </is>
      </c>
      <c r="XE228" t="inlineStr">
        <is>
          <t>disabled</t>
        </is>
      </c>
      <c r="XF228" t="inlineStr">
        <is>
          <t>disabled</t>
        </is>
      </c>
      <c r="XG228" t="inlineStr">
        <is>
          <t>disabled</t>
        </is>
      </c>
      <c r="XH228" t="inlineStr">
        <is>
          <t>disabled</t>
        </is>
      </c>
      <c r="XI228" t="inlineStr">
        <is>
          <t>disabled</t>
        </is>
      </c>
      <c r="XJ228" t="inlineStr">
        <is>
          <t>disabled</t>
        </is>
      </c>
      <c r="XK228" t="inlineStr">
        <is>
          <t>disabled</t>
        </is>
      </c>
      <c r="XL228" t="inlineStr">
        <is>
          <t>disabled</t>
        </is>
      </c>
      <c r="XM228" t="inlineStr">
        <is>
          <t>disabled</t>
        </is>
      </c>
      <c r="XN228" t="inlineStr">
        <is>
          <t>disabled</t>
        </is>
      </c>
      <c r="XO228" t="inlineStr">
        <is>
          <t>disabled</t>
        </is>
      </c>
      <c r="XP228" t="inlineStr">
        <is>
          <t>disabled</t>
        </is>
      </c>
      <c r="XQ228" t="inlineStr">
        <is>
          <t>disabled</t>
        </is>
      </c>
      <c r="XR228" t="inlineStr">
        <is>
          <t>disabled</t>
        </is>
      </c>
      <c r="XS228" t="inlineStr">
        <is>
          <t>disabled</t>
        </is>
      </c>
      <c r="XT228" t="inlineStr">
        <is>
          <t>disabled</t>
        </is>
      </c>
      <c r="XU228" t="inlineStr">
        <is>
          <t>disabled</t>
        </is>
      </c>
      <c r="XV228" t="inlineStr">
        <is>
          <t>disabled</t>
        </is>
      </c>
      <c r="XW228" t="inlineStr">
        <is>
          <t>disabled</t>
        </is>
      </c>
      <c r="XX228" t="inlineStr">
        <is>
          <t>disabled</t>
        </is>
      </c>
      <c r="XY228" t="inlineStr">
        <is>
          <t>disabled</t>
        </is>
      </c>
      <c r="XZ228" t="inlineStr">
        <is>
          <t>disabled</t>
        </is>
      </c>
      <c r="YA228" t="inlineStr">
        <is>
          <t>disabled</t>
        </is>
      </c>
      <c r="YB228" t="inlineStr">
        <is>
          <t>disabled</t>
        </is>
      </c>
      <c r="YC228" t="inlineStr">
        <is>
          <t>disabled</t>
        </is>
      </c>
      <c r="YD228" t="inlineStr">
        <is>
          <t>disabled</t>
        </is>
      </c>
      <c r="YE228" t="inlineStr">
        <is>
          <t>disabled</t>
        </is>
      </c>
      <c r="YF228" t="inlineStr">
        <is>
          <t>disabled</t>
        </is>
      </c>
      <c r="YG228" t="inlineStr">
        <is>
          <t>disabled</t>
        </is>
      </c>
      <c r="YH228" t="inlineStr">
        <is>
          <t>disabled</t>
        </is>
      </c>
      <c r="YI228" t="inlineStr">
        <is>
          <t>disabled</t>
        </is>
      </c>
      <c r="YJ228" t="inlineStr">
        <is>
          <t>disabled</t>
        </is>
      </c>
      <c r="YK228" t="inlineStr">
        <is>
          <t>disabled</t>
        </is>
      </c>
      <c r="YL228" t="inlineStr">
        <is>
          <t>disabled</t>
        </is>
      </c>
      <c r="YM228" t="inlineStr">
        <is>
          <t>disabled</t>
        </is>
      </c>
      <c r="YN228" t="inlineStr">
        <is>
          <t>disabled</t>
        </is>
      </c>
      <c r="YO228" t="inlineStr">
        <is>
          <t>disabled</t>
        </is>
      </c>
      <c r="YP228" t="inlineStr">
        <is>
          <t>disabled</t>
        </is>
      </c>
      <c r="YQ228" t="inlineStr">
        <is>
          <t>disabled</t>
        </is>
      </c>
      <c r="YR228" t="inlineStr">
        <is>
          <t>disabled</t>
        </is>
      </c>
      <c r="YS228" t="inlineStr">
        <is>
          <t>disabled</t>
        </is>
      </c>
      <c r="YT228" t="inlineStr">
        <is>
          <t>disabled</t>
        </is>
      </c>
      <c r="YU228" t="inlineStr">
        <is>
          <t>disabled</t>
        </is>
      </c>
      <c r="YV228" t="inlineStr">
        <is>
          <t>disabled</t>
        </is>
      </c>
      <c r="YW228" t="inlineStr">
        <is>
          <t>disabled</t>
        </is>
      </c>
      <c r="YX228" t="inlineStr">
        <is>
          <t>disabled</t>
        </is>
      </c>
      <c r="YY228" t="inlineStr">
        <is>
          <t>disabled</t>
        </is>
      </c>
      <c r="YZ228" t="inlineStr">
        <is>
          <t>disabled</t>
        </is>
      </c>
      <c r="ZA228" t="inlineStr">
        <is>
          <t>disabled</t>
        </is>
      </c>
      <c r="ZB228" t="inlineStr">
        <is>
          <t>disabled</t>
        </is>
      </c>
      <c r="ZC228" t="inlineStr">
        <is>
          <t>disabled</t>
        </is>
      </c>
      <c r="ZD228" t="inlineStr">
        <is>
          <t>disabled</t>
        </is>
      </c>
      <c r="ZE228" t="inlineStr">
        <is>
          <t>disabled</t>
        </is>
      </c>
      <c r="ZF228" t="inlineStr">
        <is>
          <t>disabled</t>
        </is>
      </c>
      <c r="ZG228" t="inlineStr">
        <is>
          <t>disabled</t>
        </is>
      </c>
      <c r="ZH228" t="inlineStr">
        <is>
          <t>disabled</t>
        </is>
      </c>
      <c r="ZI228" t="inlineStr">
        <is>
          <t>disabled</t>
        </is>
      </c>
      <c r="ZJ228" t="inlineStr">
        <is>
          <t>disabled</t>
        </is>
      </c>
      <c r="ZK228" t="inlineStr">
        <is>
          <t>disabled</t>
        </is>
      </c>
      <c r="ZL228" t="inlineStr">
        <is>
          <t>disabled</t>
        </is>
      </c>
      <c r="ZM228" t="inlineStr">
        <is>
          <t>disabled</t>
        </is>
      </c>
      <c r="ZN228" t="inlineStr">
        <is>
          <t>disabled</t>
        </is>
      </c>
      <c r="ZO228" t="inlineStr">
        <is>
          <t>disabled</t>
        </is>
      </c>
      <c r="ZP228" t="inlineStr">
        <is>
          <t>disabled</t>
        </is>
      </c>
      <c r="ZQ228" t="inlineStr">
        <is>
          <t>disabled</t>
        </is>
      </c>
      <c r="ZR228" t="inlineStr">
        <is>
          <t>disabled</t>
        </is>
      </c>
      <c r="ZS228" t="inlineStr">
        <is>
          <t>disabled</t>
        </is>
      </c>
      <c r="ZT228" t="inlineStr">
        <is>
          <t>disabled</t>
        </is>
      </c>
      <c r="ZU228" t="inlineStr">
        <is>
          <t>disabled</t>
        </is>
      </c>
      <c r="ZV228" t="inlineStr">
        <is>
          <t>disabled</t>
        </is>
      </c>
      <c r="ZW228" t="inlineStr">
        <is>
          <t>disabled</t>
        </is>
      </c>
      <c r="ZX228" t="inlineStr">
        <is>
          <t>disabled</t>
        </is>
      </c>
      <c r="ZY228" t="inlineStr">
        <is>
          <t>disabled</t>
        </is>
      </c>
      <c r="ZZ228" t="inlineStr">
        <is>
          <t>disabled</t>
        </is>
      </c>
      <c r="AAA228" t="inlineStr">
        <is>
          <t>disabled</t>
        </is>
      </c>
      <c r="AAB228" t="inlineStr">
        <is>
          <t>disabled</t>
        </is>
      </c>
      <c r="AAC228" t="inlineStr">
        <is>
          <t>disabled</t>
        </is>
      </c>
      <c r="AAD228" t="inlineStr">
        <is>
          <t>disabled</t>
        </is>
      </c>
      <c r="AAE228" t="inlineStr">
        <is>
          <t>disabled</t>
        </is>
      </c>
      <c r="AAF228" t="inlineStr">
        <is>
          <t>disabled</t>
        </is>
      </c>
      <c r="AAG228" t="inlineStr">
        <is>
          <t>disabled</t>
        </is>
      </c>
      <c r="AAH228" t="inlineStr">
        <is>
          <t>disabled</t>
        </is>
      </c>
      <c r="AAI228" t="inlineStr">
        <is>
          <t>disabled</t>
        </is>
      </c>
      <c r="AAJ228" t="inlineStr">
        <is>
          <t>disabled</t>
        </is>
      </c>
      <c r="AAK228" t="inlineStr">
        <is>
          <t>disabled</t>
        </is>
      </c>
      <c r="AAL228" t="inlineStr">
        <is>
          <t>disabled</t>
        </is>
      </c>
      <c r="AAM228" t="inlineStr">
        <is>
          <t>disabled</t>
        </is>
      </c>
      <c r="AAN228" t="inlineStr">
        <is>
          <t>disabled</t>
        </is>
      </c>
      <c r="AAO228" t="inlineStr">
        <is>
          <t>disabled</t>
        </is>
      </c>
      <c r="AAP228" t="inlineStr">
        <is>
          <t>disabled</t>
        </is>
      </c>
      <c r="AAQ228" t="inlineStr">
        <is>
          <t>disabled</t>
        </is>
      </c>
      <c r="AAR228" t="inlineStr">
        <is>
          <t>disabled</t>
        </is>
      </c>
      <c r="AAS228" t="inlineStr">
        <is>
          <t>disabled</t>
        </is>
      </c>
      <c r="AAT228" t="inlineStr">
        <is>
          <t>disabled</t>
        </is>
      </c>
      <c r="AAU228" t="inlineStr">
        <is>
          <t>disabled</t>
        </is>
      </c>
      <c r="AAV228" t="inlineStr">
        <is>
          <t>disabled</t>
        </is>
      </c>
      <c r="AAW228" t="inlineStr">
        <is>
          <t>disabled</t>
        </is>
      </c>
      <c r="AAX228" t="inlineStr">
        <is>
          <t>disabled</t>
        </is>
      </c>
      <c r="AAY228" t="inlineStr">
        <is>
          <t>disabled</t>
        </is>
      </c>
      <c r="AAZ228" t="inlineStr">
        <is>
          <t>disabled</t>
        </is>
      </c>
      <c r="ABA228" t="inlineStr">
        <is>
          <t>disabled</t>
        </is>
      </c>
      <c r="ABB228" t="inlineStr">
        <is>
          <t>disabled</t>
        </is>
      </c>
      <c r="ABC228" t="inlineStr">
        <is>
          <t>disabled</t>
        </is>
      </c>
      <c r="ABD228" t="inlineStr">
        <is>
          <t>disabled</t>
        </is>
      </c>
      <c r="ABE228" t="inlineStr">
        <is>
          <t>disabled</t>
        </is>
      </c>
      <c r="ABF228" t="inlineStr">
        <is>
          <t>disabled</t>
        </is>
      </c>
      <c r="ABG228" t="inlineStr">
        <is>
          <t>disabled</t>
        </is>
      </c>
      <c r="ABH228" t="inlineStr">
        <is>
          <t>disabled</t>
        </is>
      </c>
      <c r="ABI228" t="inlineStr">
        <is>
          <t>disabled</t>
        </is>
      </c>
      <c r="ABJ228" t="inlineStr">
        <is>
          <t>disabled</t>
        </is>
      </c>
      <c r="ABK228" t="inlineStr">
        <is>
          <t>disabled</t>
        </is>
      </c>
      <c r="ABL228" t="inlineStr">
        <is>
          <t>disabled</t>
        </is>
      </c>
      <c r="ABM228" t="inlineStr">
        <is>
          <t>disabled</t>
        </is>
      </c>
      <c r="ABN228" t="inlineStr">
        <is>
          <t>disabled</t>
        </is>
      </c>
      <c r="ABO228" t="inlineStr">
        <is>
          <t>disabled</t>
        </is>
      </c>
      <c r="ABP228" t="inlineStr">
        <is>
          <t>disabled</t>
        </is>
      </c>
      <c r="ABQ228" t="inlineStr">
        <is>
          <t>disabled</t>
        </is>
      </c>
      <c r="ABR228" t="inlineStr">
        <is>
          <t>disabled</t>
        </is>
      </c>
      <c r="ABS228" t="inlineStr">
        <is>
          <t>disabled</t>
        </is>
      </c>
      <c r="ABT228" t="inlineStr">
        <is>
          <t>disabled</t>
        </is>
      </c>
      <c r="ABU228" t="inlineStr">
        <is>
          <t>disabled</t>
        </is>
      </c>
      <c r="ABV228" t="inlineStr">
        <is>
          <t>disabled</t>
        </is>
      </c>
      <c r="ABW228" t="inlineStr">
        <is>
          <t>disabled</t>
        </is>
      </c>
      <c r="ABX228" t="inlineStr">
        <is>
          <t>disabled</t>
        </is>
      </c>
      <c r="ACD228" t="inlineStr">
        <is>
          <t>disabled</t>
        </is>
      </c>
      <c r="ACE228" t="inlineStr">
        <is>
          <t>disabled</t>
        </is>
      </c>
      <c r="ACF228" t="inlineStr">
        <is>
          <t>disabled</t>
        </is>
      </c>
      <c r="ACG228" t="inlineStr">
        <is>
          <t>disabled</t>
        </is>
      </c>
      <c r="ACH228" t="inlineStr">
        <is>
          <t>disabled</t>
        </is>
      </c>
      <c r="ACI228" t="inlineStr">
        <is>
          <t>disabled</t>
        </is>
      </c>
      <c r="ACJ228" t="inlineStr">
        <is>
          <t>disabled</t>
        </is>
      </c>
      <c r="ACK228" t="inlineStr">
        <is>
          <t>disabled</t>
        </is>
      </c>
      <c r="ACL228" t="inlineStr">
        <is>
          <t>disabled</t>
        </is>
      </c>
      <c r="ACM228" t="inlineStr">
        <is>
          <t>disabled</t>
        </is>
      </c>
      <c r="ACN228" t="inlineStr">
        <is>
          <t>disabled</t>
        </is>
      </c>
      <c r="ACO228" t="inlineStr">
        <is>
          <t>disabled</t>
        </is>
      </c>
      <c r="ACP228" t="inlineStr">
        <is>
          <t>disabled</t>
        </is>
      </c>
      <c r="ACQ228" t="inlineStr">
        <is>
          <t>disabled</t>
        </is>
      </c>
      <c r="ACR228" t="inlineStr">
        <is>
          <t>disabled</t>
        </is>
      </c>
      <c r="ACS228" t="inlineStr">
        <is>
          <t>disabled</t>
        </is>
      </c>
      <c r="ACT228" t="inlineStr">
        <is>
          <t>disabled</t>
        </is>
      </c>
      <c r="ACU228" t="inlineStr">
        <is>
          <t>disabled</t>
        </is>
      </c>
      <c r="ACV228" t="inlineStr">
        <is>
          <t>disabled</t>
        </is>
      </c>
      <c r="ACW228" t="inlineStr">
        <is>
          <t>disabled</t>
        </is>
      </c>
      <c r="ACX228" t="inlineStr">
        <is>
          <t>disabled</t>
        </is>
      </c>
      <c r="ACY228" t="inlineStr">
        <is>
          <t>disabled</t>
        </is>
      </c>
      <c r="ACZ228" t="inlineStr">
        <is>
          <t>disabled</t>
        </is>
      </c>
      <c r="ADA228" t="inlineStr">
        <is>
          <t>disabled</t>
        </is>
      </c>
      <c r="ADB228" t="inlineStr">
        <is>
          <t>disabled</t>
        </is>
      </c>
      <c r="ADC228" t="inlineStr">
        <is>
          <t>disabled</t>
        </is>
      </c>
      <c r="ADD228" t="inlineStr">
        <is>
          <t>disabled</t>
        </is>
      </c>
      <c r="ADE228" t="inlineStr">
        <is>
          <t>disabled</t>
        </is>
      </c>
      <c r="ADF228" t="inlineStr">
        <is>
          <t>disabled</t>
        </is>
      </c>
      <c r="ADG228" t="inlineStr">
        <is>
          <t>disabled</t>
        </is>
      </c>
      <c r="ADH228" t="inlineStr">
        <is>
          <t>disabled</t>
        </is>
      </c>
      <c r="ADI228" t="inlineStr">
        <is>
          <t>disabled</t>
        </is>
      </c>
      <c r="ADJ228" t="inlineStr">
        <is>
          <t>disabled</t>
        </is>
      </c>
      <c r="ADK228" t="inlineStr">
        <is>
          <t>disabled</t>
        </is>
      </c>
      <c r="ADL228" t="inlineStr">
        <is>
          <t>disabled</t>
        </is>
      </c>
      <c r="ADM228" t="inlineStr">
        <is>
          <t>disabled</t>
        </is>
      </c>
      <c r="ADN228" t="inlineStr">
        <is>
          <t>disabled</t>
        </is>
      </c>
      <c r="ADO228" t="inlineStr">
        <is>
          <t>disabled</t>
        </is>
      </c>
      <c r="ADP228" t="inlineStr">
        <is>
          <t>disabled</t>
        </is>
      </c>
      <c r="ADQ228" t="inlineStr">
        <is>
          <t>disabled</t>
        </is>
      </c>
      <c r="ADR228" t="inlineStr">
        <is>
          <t>disabled</t>
        </is>
      </c>
      <c r="ADS228" t="inlineStr">
        <is>
          <t>disabled</t>
        </is>
      </c>
      <c r="ADT228" t="inlineStr">
        <is>
          <t>disabled</t>
        </is>
      </c>
      <c r="ADU228" t="inlineStr">
        <is>
          <t>disabled</t>
        </is>
      </c>
      <c r="ADV228" t="inlineStr">
        <is>
          <t>disabled</t>
        </is>
      </c>
      <c r="ADW228" t="inlineStr">
        <is>
          <t>disabled</t>
        </is>
      </c>
      <c r="ADX228" t="inlineStr">
        <is>
          <t>disabled</t>
        </is>
      </c>
      <c r="ADY228" t="inlineStr">
        <is>
          <t>disabled</t>
        </is>
      </c>
      <c r="ADZ228" t="inlineStr">
        <is>
          <t>disabled</t>
        </is>
      </c>
      <c r="AEA228" t="inlineStr">
        <is>
          <t>disabled</t>
        </is>
      </c>
      <c r="AEB228" t="inlineStr">
        <is>
          <t>disabled</t>
        </is>
      </c>
      <c r="AEC228" t="inlineStr">
        <is>
          <t>disabled</t>
        </is>
      </c>
      <c r="AED228" t="inlineStr">
        <is>
          <t>disabled</t>
        </is>
      </c>
      <c r="AEE228" t="inlineStr">
        <is>
          <t>disabled</t>
        </is>
      </c>
      <c r="AEF228" t="inlineStr">
        <is>
          <t>disabled</t>
        </is>
      </c>
      <c r="AEG228" t="inlineStr">
        <is>
          <t>disabled</t>
        </is>
      </c>
      <c r="AEH228" t="inlineStr">
        <is>
          <t>disabled</t>
        </is>
      </c>
      <c r="AEI228" t="inlineStr">
        <is>
          <t>disabled</t>
        </is>
      </c>
      <c r="AEJ228" t="inlineStr">
        <is>
          <t>disabled</t>
        </is>
      </c>
      <c r="AEK228" t="inlineStr">
        <is>
          <t>disabled</t>
        </is>
      </c>
      <c r="AEL228" t="inlineStr">
        <is>
          <t>disabled</t>
        </is>
      </c>
      <c r="AEM228" t="inlineStr">
        <is>
          <t>disabled</t>
        </is>
      </c>
      <c r="AEN228" t="inlineStr">
        <is>
          <t>disabled</t>
        </is>
      </c>
      <c r="AEO228" t="inlineStr">
        <is>
          <t>disabled</t>
        </is>
      </c>
      <c r="AEP228" t="inlineStr">
        <is>
          <t>disabled</t>
        </is>
      </c>
      <c r="AEQ228" t="inlineStr">
        <is>
          <t>disabled</t>
        </is>
      </c>
      <c r="AER228" t="inlineStr">
        <is>
          <t>disabled</t>
        </is>
      </c>
      <c r="AES228" t="inlineStr">
        <is>
          <t>disabled</t>
        </is>
      </c>
      <c r="AET228" t="inlineStr">
        <is>
          <t>disabled</t>
        </is>
      </c>
      <c r="AEU228" t="inlineStr">
        <is>
          <t>disabled</t>
        </is>
      </c>
      <c r="AEV228" t="inlineStr">
        <is>
          <t>disabled</t>
        </is>
      </c>
      <c r="AEW228" t="inlineStr">
        <is>
          <t>disabled</t>
        </is>
      </c>
      <c r="AEX228" t="inlineStr">
        <is>
          <t>disabled</t>
        </is>
      </c>
      <c r="AEY228" t="inlineStr">
        <is>
          <t>disabled</t>
        </is>
      </c>
      <c r="AEZ228" t="inlineStr">
        <is>
          <t>disabled</t>
        </is>
      </c>
      <c r="AFA228" t="inlineStr">
        <is>
          <t>disabled</t>
        </is>
      </c>
      <c r="AFB228" t="inlineStr">
        <is>
          <t>disabled</t>
        </is>
      </c>
      <c r="AFC228" t="inlineStr">
        <is>
          <t>disabled</t>
        </is>
      </c>
      <c r="AFD228" t="inlineStr">
        <is>
          <t>disabled</t>
        </is>
      </c>
      <c r="AFE228" t="inlineStr">
        <is>
          <t>disabled</t>
        </is>
      </c>
      <c r="AFF228" t="inlineStr">
        <is>
          <t>disabled</t>
        </is>
      </c>
      <c r="AFG228" t="inlineStr">
        <is>
          <t>disabled</t>
        </is>
      </c>
      <c r="AFH228" t="inlineStr">
        <is>
          <t>disabled</t>
        </is>
      </c>
      <c r="AFI228" t="inlineStr">
        <is>
          <t>disabled</t>
        </is>
      </c>
      <c r="AFJ228" t="inlineStr">
        <is>
          <t>disabled</t>
        </is>
      </c>
      <c r="AFK228" t="inlineStr">
        <is>
          <t>disabled</t>
        </is>
      </c>
      <c r="AFL228" t="inlineStr">
        <is>
          <t>disabled</t>
        </is>
      </c>
      <c r="AFM228" t="inlineStr">
        <is>
          <t>disabled</t>
        </is>
      </c>
      <c r="AFN228" t="inlineStr">
        <is>
          <t>disabled</t>
        </is>
      </c>
      <c r="AFO228" t="inlineStr">
        <is>
          <t>disabled</t>
        </is>
      </c>
      <c r="AFP228" t="inlineStr">
        <is>
          <t>disabled</t>
        </is>
      </c>
      <c r="AFQ228" t="inlineStr">
        <is>
          <t>disabled</t>
        </is>
      </c>
      <c r="AFR228" t="inlineStr">
        <is>
          <t>disabled</t>
        </is>
      </c>
      <c r="AFS228" t="inlineStr">
        <is>
          <t>disabled</t>
        </is>
      </c>
      <c r="AFT228" t="inlineStr">
        <is>
          <t>disabled</t>
        </is>
      </c>
      <c r="AFU228" t="inlineStr">
        <is>
          <t>disabled</t>
        </is>
      </c>
      <c r="AGA228" t="inlineStr">
        <is>
          <t>disabled</t>
        </is>
      </c>
      <c r="AGB228" t="inlineStr">
        <is>
          <t>disabled</t>
        </is>
      </c>
      <c r="AGC228" t="inlineStr">
        <is>
          <t>disabled</t>
        </is>
      </c>
      <c r="AGD228" t="inlineStr">
        <is>
          <t>disabled</t>
        </is>
      </c>
      <c r="AGE228" t="inlineStr">
        <is>
          <t>disabled</t>
        </is>
      </c>
      <c r="AGF228" t="inlineStr">
        <is>
          <t>disabled</t>
        </is>
      </c>
      <c r="AGG228" t="inlineStr">
        <is>
          <t>disabled</t>
        </is>
      </c>
      <c r="AGH228" t="inlineStr">
        <is>
          <t>disabled</t>
        </is>
      </c>
      <c r="AGI228" t="inlineStr">
        <is>
          <t>disabled</t>
        </is>
      </c>
      <c r="AGJ228" t="inlineStr">
        <is>
          <t>disabled</t>
        </is>
      </c>
      <c r="AGK228" t="inlineStr">
        <is>
          <t>disabled</t>
        </is>
      </c>
      <c r="AGL228" t="inlineStr">
        <is>
          <t>disabled</t>
        </is>
      </c>
      <c r="AGM228" t="inlineStr">
        <is>
          <t>disabled</t>
        </is>
      </c>
      <c r="AGN228" t="inlineStr">
        <is>
          <t>disabled</t>
        </is>
      </c>
      <c r="AGO228" t="inlineStr">
        <is>
          <t>disabled</t>
        </is>
      </c>
      <c r="AGP228" t="inlineStr">
        <is>
          <t>disabled</t>
        </is>
      </c>
      <c r="AGQ228" t="inlineStr">
        <is>
          <t>disabled</t>
        </is>
      </c>
      <c r="AGR228" t="inlineStr">
        <is>
          <t>disabled</t>
        </is>
      </c>
      <c r="AGS228" t="inlineStr">
        <is>
          <t>disabled</t>
        </is>
      </c>
      <c r="AGT228" t="inlineStr">
        <is>
          <t>disabled</t>
        </is>
      </c>
      <c r="AGU228" t="inlineStr">
        <is>
          <t>disabled</t>
        </is>
      </c>
      <c r="AGV228" t="inlineStr">
        <is>
          <t>disabled</t>
        </is>
      </c>
      <c r="AGW228" t="inlineStr">
        <is>
          <t>disabled</t>
        </is>
      </c>
      <c r="AGX228" t="inlineStr">
        <is>
          <t>disabled</t>
        </is>
      </c>
      <c r="AGY228" t="inlineStr">
        <is>
          <t>disabled</t>
        </is>
      </c>
      <c r="AGZ228" t="inlineStr">
        <is>
          <t>disabled</t>
        </is>
      </c>
      <c r="AHA228" t="inlineStr">
        <is>
          <t>disabled</t>
        </is>
      </c>
      <c r="AHB228" t="inlineStr">
        <is>
          <t>disabled</t>
        </is>
      </c>
      <c r="AHC228" t="inlineStr">
        <is>
          <t>disabled</t>
        </is>
      </c>
      <c r="AHD228" t="inlineStr">
        <is>
          <t>disabled</t>
        </is>
      </c>
      <c r="AHE228" t="inlineStr">
        <is>
          <t>disabled</t>
        </is>
      </c>
      <c r="AHF228" t="inlineStr">
        <is>
          <t>disabled</t>
        </is>
      </c>
      <c r="AHG228" t="inlineStr">
        <is>
          <t>disabled</t>
        </is>
      </c>
      <c r="AHH228" t="inlineStr">
        <is>
          <t>disabled</t>
        </is>
      </c>
      <c r="AHI228" t="inlineStr">
        <is>
          <t>disabled</t>
        </is>
      </c>
      <c r="AHJ228" t="inlineStr">
        <is>
          <t>disabled</t>
        </is>
      </c>
      <c r="AHK228" t="inlineStr">
        <is>
          <t>disabled</t>
        </is>
      </c>
      <c r="AHL228" t="inlineStr">
        <is>
          <t>disabled</t>
        </is>
      </c>
      <c r="AHM228" t="inlineStr">
        <is>
          <t>disabled</t>
        </is>
      </c>
      <c r="AHN228" t="inlineStr">
        <is>
          <t>disabled</t>
        </is>
      </c>
      <c r="AHO228" t="inlineStr">
        <is>
          <t>disabled</t>
        </is>
      </c>
      <c r="AHP228" t="inlineStr">
        <is>
          <t>disabled</t>
        </is>
      </c>
      <c r="AHQ228" t="inlineStr">
        <is>
          <t>disabled</t>
        </is>
      </c>
      <c r="AHR228" t="inlineStr">
        <is>
          <t>disabled</t>
        </is>
      </c>
      <c r="AHS228" t="inlineStr">
        <is>
          <t>disabled</t>
        </is>
      </c>
      <c r="AHT228" t="inlineStr">
        <is>
          <t>disabled</t>
        </is>
      </c>
      <c r="AHU228" t="inlineStr">
        <is>
          <t>disabled</t>
        </is>
      </c>
      <c r="AHV228" t="inlineStr">
        <is>
          <t>disabled</t>
        </is>
      </c>
      <c r="AHW228" t="inlineStr">
        <is>
          <t>disabled</t>
        </is>
      </c>
      <c r="AHX228" t="inlineStr">
        <is>
          <t>disabled</t>
        </is>
      </c>
      <c r="AHY228" t="inlineStr">
        <is>
          <t>disabled</t>
        </is>
      </c>
      <c r="AHZ228" t="inlineStr">
        <is>
          <t>disabled</t>
        </is>
      </c>
      <c r="AIA228" t="inlineStr">
        <is>
          <t>disabled</t>
        </is>
      </c>
      <c r="AIB228" t="inlineStr">
        <is>
          <t>disabled</t>
        </is>
      </c>
      <c r="AIC228" t="inlineStr">
        <is>
          <t>disabled</t>
        </is>
      </c>
      <c r="AID228" t="inlineStr">
        <is>
          <t>disabled</t>
        </is>
      </c>
      <c r="AIE228" t="inlineStr">
        <is>
          <t>disabled</t>
        </is>
      </c>
      <c r="AIF228" t="inlineStr">
        <is>
          <t>disabled</t>
        </is>
      </c>
      <c r="AIG228" t="inlineStr">
        <is>
          <t>disabled</t>
        </is>
      </c>
      <c r="AIH228" t="inlineStr">
        <is>
          <t>disabled</t>
        </is>
      </c>
      <c r="AII228" t="inlineStr">
        <is>
          <t>disabled</t>
        </is>
      </c>
      <c r="AIJ228" t="inlineStr">
        <is>
          <t>disabled</t>
        </is>
      </c>
      <c r="AIK228" t="inlineStr">
        <is>
          <t>disabled</t>
        </is>
      </c>
      <c r="AIL228" t="inlineStr">
        <is>
          <t>disabled</t>
        </is>
      </c>
      <c r="AIM228" t="inlineStr">
        <is>
          <t>disabled</t>
        </is>
      </c>
      <c r="AIN228" t="inlineStr">
        <is>
          <t>disabled</t>
        </is>
      </c>
      <c r="AIO228" t="inlineStr">
        <is>
          <t>disabled</t>
        </is>
      </c>
      <c r="AIP228" t="inlineStr">
        <is>
          <t>disabled</t>
        </is>
      </c>
      <c r="AIQ228" t="inlineStr">
        <is>
          <t>disabled</t>
        </is>
      </c>
      <c r="AIR228" t="inlineStr">
        <is>
          <t>disabled</t>
        </is>
      </c>
      <c r="AIS228" t="inlineStr">
        <is>
          <t>disabled</t>
        </is>
      </c>
      <c r="AIT228" t="inlineStr">
        <is>
          <t>disabled</t>
        </is>
      </c>
      <c r="AIU228" t="inlineStr">
        <is>
          <t>disabled</t>
        </is>
      </c>
      <c r="AIV228" t="inlineStr">
        <is>
          <t>disabled</t>
        </is>
      </c>
      <c r="AIW228" t="inlineStr">
        <is>
          <t>disabled</t>
        </is>
      </c>
      <c r="AIX228" t="inlineStr">
        <is>
          <t>disabled</t>
        </is>
      </c>
      <c r="AIY228" t="inlineStr">
        <is>
          <t>disabled</t>
        </is>
      </c>
      <c r="AIZ228" t="inlineStr">
        <is>
          <t>disabled</t>
        </is>
      </c>
      <c r="AJA228" t="inlineStr">
        <is>
          <t>disabled</t>
        </is>
      </c>
      <c r="AJB228" t="inlineStr">
        <is>
          <t>disabled</t>
        </is>
      </c>
      <c r="AJC228" t="inlineStr">
        <is>
          <t>disabled</t>
        </is>
      </c>
      <c r="AJD228" t="inlineStr">
        <is>
          <t>disabled</t>
        </is>
      </c>
      <c r="AJE228" t="inlineStr">
        <is>
          <t>disabled</t>
        </is>
      </c>
      <c r="AJF228" t="inlineStr">
        <is>
          <t>disabled</t>
        </is>
      </c>
      <c r="AJG228" t="inlineStr">
        <is>
          <t>disabled</t>
        </is>
      </c>
      <c r="AJH228" t="inlineStr">
        <is>
          <t>disabled</t>
        </is>
      </c>
      <c r="AJI228" t="inlineStr">
        <is>
          <t>disabled</t>
        </is>
      </c>
      <c r="AJJ228" t="inlineStr">
        <is>
          <t>disabled</t>
        </is>
      </c>
      <c r="AJK228" t="inlineStr">
        <is>
          <t>disabled</t>
        </is>
      </c>
      <c r="AJL228" t="inlineStr">
        <is>
          <t>disabled</t>
        </is>
      </c>
      <c r="AJM228" t="inlineStr">
        <is>
          <t>disabled</t>
        </is>
      </c>
      <c r="AJN228" t="inlineStr">
        <is>
          <t>disabled</t>
        </is>
      </c>
      <c r="AJO228" t="inlineStr">
        <is>
          <t>disabled</t>
        </is>
      </c>
      <c r="AJP228" t="inlineStr">
        <is>
          <t>disabled</t>
        </is>
      </c>
      <c r="AJQ228" t="inlineStr">
        <is>
          <t>disabled</t>
        </is>
      </c>
      <c r="AJR228" t="inlineStr">
        <is>
          <t>disabled</t>
        </is>
      </c>
      <c r="AJS228" t="inlineStr">
        <is>
          <t>disabled</t>
        </is>
      </c>
      <c r="AJT228" t="inlineStr">
        <is>
          <t>disabled</t>
        </is>
      </c>
      <c r="AJU228" t="inlineStr">
        <is>
          <t>disabled</t>
        </is>
      </c>
      <c r="AJV228" t="inlineStr">
        <is>
          <t>disabled</t>
        </is>
      </c>
      <c r="AJW228" t="inlineStr">
        <is>
          <t>disabled</t>
        </is>
      </c>
      <c r="AJX228" t="inlineStr">
        <is>
          <t>disabled</t>
        </is>
      </c>
      <c r="AJY228" t="inlineStr">
        <is>
          <t>disabled</t>
        </is>
      </c>
      <c r="AJZ228" t="inlineStr">
        <is>
          <t>disabled</t>
        </is>
      </c>
      <c r="AKA228" t="inlineStr">
        <is>
          <t>disabled</t>
        </is>
      </c>
      <c r="AKB228" t="inlineStr">
        <is>
          <t>disabled</t>
        </is>
      </c>
      <c r="AKC228" t="inlineStr">
        <is>
          <t>disabled</t>
        </is>
      </c>
      <c r="AKD228" t="inlineStr">
        <is>
          <t>disabled</t>
        </is>
      </c>
      <c r="AKE228" t="inlineStr">
        <is>
          <t>disabled</t>
        </is>
      </c>
      <c r="AKF228" t="inlineStr">
        <is>
          <t>disabled</t>
        </is>
      </c>
      <c r="AKQ228" t="inlineStr">
        <is>
          <t>disabled</t>
        </is>
      </c>
      <c r="AKR228" t="inlineStr">
        <is>
          <t>disabled</t>
        </is>
      </c>
      <c r="AKS228" t="inlineStr">
        <is>
          <t>disabled</t>
        </is>
      </c>
      <c r="AKT228" t="inlineStr">
        <is>
          <t>disabled</t>
        </is>
      </c>
      <c r="AKU228" t="inlineStr">
        <is>
          <t>disabled</t>
        </is>
      </c>
      <c r="AKV228" t="inlineStr">
        <is>
          <t>disabled</t>
        </is>
      </c>
      <c r="AKW228" t="inlineStr">
        <is>
          <t>disabled</t>
        </is>
      </c>
      <c r="ALK228" t="inlineStr">
        <is>
          <t>disabled</t>
        </is>
      </c>
      <c r="ALL228" t="inlineStr">
        <is>
          <t>disabled</t>
        </is>
      </c>
      <c r="ALM228" t="inlineStr">
        <is>
          <t>disabled</t>
        </is>
      </c>
      <c r="ALN228" t="inlineStr">
        <is>
          <t>disabled</t>
        </is>
      </c>
      <c r="ALO228" t="inlineStr">
        <is>
          <t>disabled</t>
        </is>
      </c>
      <c r="ALP228" t="inlineStr">
        <is>
          <t>disabled</t>
        </is>
      </c>
      <c r="ALQ228" t="inlineStr">
        <is>
          <t>disabled</t>
        </is>
      </c>
      <c r="ALR228" t="inlineStr">
        <is>
          <t>disabled</t>
        </is>
      </c>
      <c r="ALS228" t="inlineStr">
        <is>
          <t>disabled</t>
        </is>
      </c>
      <c r="ALT228" t="inlineStr">
        <is>
          <t>disabled</t>
        </is>
      </c>
      <c r="ALU228" t="inlineStr">
        <is>
          <t>disabled</t>
        </is>
      </c>
      <c r="ALV228" t="inlineStr">
        <is>
          <t>disabled</t>
        </is>
      </c>
      <c r="ALW228" t="inlineStr">
        <is>
          <t>disabled</t>
        </is>
      </c>
      <c r="ALX228" t="inlineStr">
        <is>
          <t>disabled</t>
        </is>
      </c>
      <c r="ALY228" t="inlineStr">
        <is>
          <t>disabled</t>
        </is>
      </c>
      <c r="ALZ228" t="inlineStr">
        <is>
          <t>disabled</t>
        </is>
      </c>
      <c r="AMA228" t="inlineStr">
        <is>
          <t>disabled</t>
        </is>
      </c>
      <c r="AMB228" t="inlineStr">
        <is>
          <t>disabled</t>
        </is>
      </c>
      <c r="AMC228" t="inlineStr">
        <is>
          <t>disabled</t>
        </is>
      </c>
      <c r="AMD228" t="inlineStr">
        <is>
          <t>disabled</t>
        </is>
      </c>
      <c r="AME228" t="inlineStr">
        <is>
          <t>disabled</t>
        </is>
      </c>
      <c r="AMF228" t="inlineStr">
        <is>
          <t>disabled</t>
        </is>
      </c>
      <c r="AMG228" t="inlineStr">
        <is>
          <t>disabled</t>
        </is>
      </c>
      <c r="AMH228" t="inlineStr">
        <is>
          <t>disabled</t>
        </is>
      </c>
      <c r="AMI228" t="inlineStr">
        <is>
          <t>disabled</t>
        </is>
      </c>
      <c r="AMJ228" t="inlineStr">
        <is>
          <t>disabled</t>
        </is>
      </c>
      <c r="AMK228" t="inlineStr">
        <is>
          <t>disabled</t>
        </is>
      </c>
      <c r="AML228" t="inlineStr">
        <is>
          <t>disabled</t>
        </is>
      </c>
      <c r="AMM228" t="inlineStr">
        <is>
          <t>disabled</t>
        </is>
      </c>
      <c r="AMN228" t="inlineStr">
        <is>
          <t>disabled</t>
        </is>
      </c>
      <c r="AMO228" t="inlineStr">
        <is>
          <t>disabled</t>
        </is>
      </c>
      <c r="AMP228" t="inlineStr">
        <is>
          <t>disabled</t>
        </is>
      </c>
      <c r="AMQ228" t="inlineStr">
        <is>
          <t>disabled</t>
        </is>
      </c>
      <c r="AMR228" t="inlineStr">
        <is>
          <t>disabled</t>
        </is>
      </c>
      <c r="AMS228" t="inlineStr">
        <is>
          <t>disabled</t>
        </is>
      </c>
      <c r="AMT228" t="inlineStr">
        <is>
          <t>disabled</t>
        </is>
      </c>
      <c r="AMU228" t="inlineStr">
        <is>
          <t>disabled</t>
        </is>
      </c>
      <c r="AMV228" t="inlineStr">
        <is>
          <t>disabled</t>
        </is>
      </c>
      <c r="AMW228" t="inlineStr">
        <is>
          <t>disabled</t>
        </is>
      </c>
      <c r="AMX228" t="inlineStr">
        <is>
          <t>disabled</t>
        </is>
      </c>
      <c r="AMY228" t="inlineStr">
        <is>
          <t>disabled</t>
        </is>
      </c>
      <c r="AMZ228" t="inlineStr">
        <is>
          <t>disabled</t>
        </is>
      </c>
      <c r="ANA228" t="inlineStr">
        <is>
          <t>disabled</t>
        </is>
      </c>
      <c r="ANB228" t="inlineStr">
        <is>
          <t>disabled</t>
        </is>
      </c>
      <c r="ANC228" t="inlineStr">
        <is>
          <t>disabled</t>
        </is>
      </c>
      <c r="AND228" t="inlineStr">
        <is>
          <t>disabled</t>
        </is>
      </c>
      <c r="ANE228" t="inlineStr">
        <is>
          <t>disabled</t>
        </is>
      </c>
      <c r="ANF228" t="inlineStr">
        <is>
          <t>disabled</t>
        </is>
      </c>
      <c r="ANG228" t="inlineStr">
        <is>
          <t>disabled</t>
        </is>
      </c>
      <c r="ANH228" t="inlineStr">
        <is>
          <t>disabled</t>
        </is>
      </c>
      <c r="ANI228" t="inlineStr">
        <is>
          <t>disabled</t>
        </is>
      </c>
      <c r="ANJ228" t="inlineStr">
        <is>
          <t>disabled</t>
        </is>
      </c>
      <c r="ANK228" t="inlineStr">
        <is>
          <t>disabled</t>
        </is>
      </c>
      <c r="ANL228" t="inlineStr">
        <is>
          <t>disabled</t>
        </is>
      </c>
      <c r="ANM228" t="inlineStr">
        <is>
          <t>disabled</t>
        </is>
      </c>
      <c r="ANN228" t="inlineStr">
        <is>
          <t>disabled</t>
        </is>
      </c>
      <c r="ANO228" t="inlineStr">
        <is>
          <t>disabled</t>
        </is>
      </c>
      <c r="ANP228" t="inlineStr">
        <is>
          <t>disabled</t>
        </is>
      </c>
      <c r="ANQ228" t="inlineStr">
        <is>
          <t>disabled</t>
        </is>
      </c>
      <c r="ANR228" t="inlineStr">
        <is>
          <t>disabled</t>
        </is>
      </c>
      <c r="ANS228" t="inlineStr">
        <is>
          <t>disabled</t>
        </is>
      </c>
      <c r="AOD228" t="inlineStr">
        <is>
          <t>disabled</t>
        </is>
      </c>
    </row>
    <row r="229">
      <c r="A229" t="inlineStr">
        <is>
          <t>32954_condition_require</t>
        </is>
      </c>
      <c r="US229" t="inlineStr">
        <is>
          <t>condition_require</t>
        </is>
      </c>
      <c r="UU229" t="inlineStr">
        <is>
          <t>condition_require</t>
        </is>
      </c>
      <c r="UW229" t="inlineStr">
        <is>
          <t>condition_require</t>
        </is>
      </c>
      <c r="UX229" t="inlineStr">
        <is>
          <t>condition_require</t>
        </is>
      </c>
      <c r="UY229" t="inlineStr">
        <is>
          <t>condition_require</t>
        </is>
      </c>
      <c r="UZ229" t="inlineStr">
        <is>
          <t>condition_require</t>
        </is>
      </c>
      <c r="VA229" t="inlineStr">
        <is>
          <t>condition_require</t>
        </is>
      </c>
      <c r="VB229" t="inlineStr">
        <is>
          <t>condition_require</t>
        </is>
      </c>
      <c r="VC229" t="inlineStr">
        <is>
          <t>condition_require</t>
        </is>
      </c>
      <c r="AKH229" t="inlineStr">
        <is>
          <t>condition_require</t>
        </is>
      </c>
      <c r="AKI229" t="inlineStr">
        <is>
          <t>condition_require</t>
        </is>
      </c>
      <c r="AKJ229" t="inlineStr">
        <is>
          <t>condition_require</t>
        </is>
      </c>
      <c r="AKK229" t="inlineStr">
        <is>
          <t>condition_require</t>
        </is>
      </c>
      <c r="AKL229" t="inlineStr">
        <is>
          <t>condition_require</t>
        </is>
      </c>
      <c r="AKM229" t="inlineStr">
        <is>
          <t>condition_require</t>
        </is>
      </c>
      <c r="AKN229" t="inlineStr">
        <is>
          <t>condition_require</t>
        </is>
      </c>
      <c r="AKO229" t="inlineStr">
        <is>
          <t>condition_require</t>
        </is>
      </c>
      <c r="APD229" t="inlineStr">
        <is>
          <t>condition_require</t>
        </is>
      </c>
    </row>
    <row r="230">
      <c r="A230" t="inlineStr">
        <is>
          <t>40387_require</t>
        </is>
      </c>
      <c r="E230" t="inlineStr">
        <is>
          <t>require</t>
        </is>
      </c>
      <c r="L230" t="inlineStr">
        <is>
          <t>require</t>
        </is>
      </c>
      <c r="M230" t="inlineStr">
        <is>
          <t>require</t>
        </is>
      </c>
      <c r="N230" t="inlineStr">
        <is>
          <t>require</t>
        </is>
      </c>
      <c r="GB230" t="inlineStr">
        <is>
          <t>require</t>
        </is>
      </c>
      <c r="GC230" t="inlineStr">
        <is>
          <t>require</t>
        </is>
      </c>
      <c r="GD230" t="inlineStr">
        <is>
          <t>require</t>
        </is>
      </c>
      <c r="GE230" t="inlineStr">
        <is>
          <t>require</t>
        </is>
      </c>
      <c r="GF230" t="inlineStr">
        <is>
          <t>require</t>
        </is>
      </c>
      <c r="GG230" t="inlineStr">
        <is>
          <t>require</t>
        </is>
      </c>
      <c r="GH230" t="inlineStr">
        <is>
          <t>require</t>
        </is>
      </c>
      <c r="GI230" t="inlineStr">
        <is>
          <t>require</t>
        </is>
      </c>
      <c r="GK230" t="inlineStr">
        <is>
          <t>require</t>
        </is>
      </c>
      <c r="GM230" t="inlineStr">
        <is>
          <t>require</t>
        </is>
      </c>
      <c r="GR230" t="inlineStr">
        <is>
          <t>require</t>
        </is>
      </c>
      <c r="KX230" t="inlineStr">
        <is>
          <t>require</t>
        </is>
      </c>
      <c r="ST230" t="inlineStr">
        <is>
          <t>require</t>
        </is>
      </c>
      <c r="UL230" t="inlineStr">
        <is>
          <t>require</t>
        </is>
      </c>
      <c r="UM230" t="inlineStr">
        <is>
          <t>require</t>
        </is>
      </c>
      <c r="UN230" t="inlineStr">
        <is>
          <t>require</t>
        </is>
      </c>
      <c r="UO230" t="inlineStr">
        <is>
          <t>require</t>
        </is>
      </c>
      <c r="AKP230" t="inlineStr">
        <is>
          <t>require</t>
        </is>
      </c>
      <c r="ANT230" t="inlineStr">
        <is>
          <t>require</t>
        </is>
      </c>
      <c r="AOE230" t="inlineStr">
        <is>
          <t>require</t>
        </is>
      </c>
      <c r="AOF230" t="inlineStr">
        <is>
          <t>require</t>
        </is>
      </c>
      <c r="AOH230" t="inlineStr">
        <is>
          <t>require</t>
        </is>
      </c>
      <c r="AOJ230" t="inlineStr">
        <is>
          <t>require</t>
        </is>
      </c>
      <c r="AOK230" t="inlineStr">
        <is>
          <t>require</t>
        </is>
      </c>
      <c r="AOL230" t="inlineStr">
        <is>
          <t>require</t>
        </is>
      </c>
      <c r="AOM230" t="inlineStr">
        <is>
          <t>require</t>
        </is>
      </c>
      <c r="AOO230" t="inlineStr">
        <is>
          <t>require</t>
        </is>
      </c>
      <c r="AOP230" t="inlineStr">
        <is>
          <t>require</t>
        </is>
      </c>
      <c r="AOQ230" t="inlineStr">
        <is>
          <t>require</t>
        </is>
      </c>
      <c r="AOY230" t="inlineStr">
        <is>
          <t>require</t>
        </is>
      </c>
      <c r="APC230" t="inlineStr">
        <is>
          <t>require</t>
        </is>
      </c>
    </row>
    <row r="231">
      <c r="A231" t="inlineStr">
        <is>
          <t>40387_disabled</t>
        </is>
      </c>
      <c r="DS231" t="inlineStr">
        <is>
          <t>disabled</t>
        </is>
      </c>
      <c r="DT231" t="inlineStr">
        <is>
          <t>disabled</t>
        </is>
      </c>
      <c r="DU231" t="inlineStr">
        <is>
          <t>disabled</t>
        </is>
      </c>
      <c r="DV231" t="inlineStr">
        <is>
          <t>disabled</t>
        </is>
      </c>
      <c r="DW231" t="inlineStr">
        <is>
          <t>disabled</t>
        </is>
      </c>
      <c r="DX231" t="inlineStr">
        <is>
          <t>disabled</t>
        </is>
      </c>
      <c r="DY231" t="inlineStr">
        <is>
          <t>disabled</t>
        </is>
      </c>
      <c r="DZ231" t="inlineStr">
        <is>
          <t>disabled</t>
        </is>
      </c>
      <c r="EA231" t="inlineStr">
        <is>
          <t>disabled</t>
        </is>
      </c>
      <c r="EB231" t="inlineStr">
        <is>
          <t>disabled</t>
        </is>
      </c>
      <c r="EC231" t="inlineStr">
        <is>
          <t>disabled</t>
        </is>
      </c>
      <c r="EG231" t="inlineStr">
        <is>
          <t>disabled</t>
        </is>
      </c>
      <c r="EH231" t="inlineStr">
        <is>
          <t>disabled</t>
        </is>
      </c>
      <c r="EI231" t="inlineStr">
        <is>
          <t>disabled</t>
        </is>
      </c>
      <c r="EJ231" t="inlineStr">
        <is>
          <t>disabled</t>
        </is>
      </c>
      <c r="EK231" t="inlineStr">
        <is>
          <t>disabled</t>
        </is>
      </c>
      <c r="EL231" t="inlineStr">
        <is>
          <t>disabled</t>
        </is>
      </c>
      <c r="EM231" t="inlineStr">
        <is>
          <t>disabled</t>
        </is>
      </c>
      <c r="EN231" t="inlineStr">
        <is>
          <t>disabled</t>
        </is>
      </c>
      <c r="EO231" t="inlineStr">
        <is>
          <t>disabled</t>
        </is>
      </c>
      <c r="EP231" t="inlineStr">
        <is>
          <t>disabled</t>
        </is>
      </c>
      <c r="EQ231" t="inlineStr">
        <is>
          <t>disabled</t>
        </is>
      </c>
      <c r="ER231" t="inlineStr">
        <is>
          <t>disabled</t>
        </is>
      </c>
      <c r="ES231" t="inlineStr">
        <is>
          <t>disabled</t>
        </is>
      </c>
      <c r="ET231" t="inlineStr">
        <is>
          <t>disabled</t>
        </is>
      </c>
      <c r="EU231" t="inlineStr">
        <is>
          <t>disabled</t>
        </is>
      </c>
      <c r="EV231" t="inlineStr">
        <is>
          <t>disabled</t>
        </is>
      </c>
      <c r="EW231" t="inlineStr">
        <is>
          <t>disabled</t>
        </is>
      </c>
      <c r="EX231" t="inlineStr">
        <is>
          <t>disabled</t>
        </is>
      </c>
      <c r="EY231" t="inlineStr">
        <is>
          <t>disabled</t>
        </is>
      </c>
      <c r="EZ231" t="inlineStr">
        <is>
          <t>disabled</t>
        </is>
      </c>
      <c r="FA231" t="inlineStr">
        <is>
          <t>disabled</t>
        </is>
      </c>
      <c r="FB231" t="inlineStr">
        <is>
          <t>disabled</t>
        </is>
      </c>
      <c r="FC231" t="inlineStr">
        <is>
          <t>disabled</t>
        </is>
      </c>
      <c r="FD231" t="inlineStr">
        <is>
          <t>disabled</t>
        </is>
      </c>
      <c r="FE231" t="inlineStr">
        <is>
          <t>disabled</t>
        </is>
      </c>
      <c r="FF231" t="inlineStr">
        <is>
          <t>disabled</t>
        </is>
      </c>
      <c r="FG231" t="inlineStr">
        <is>
          <t>disabled</t>
        </is>
      </c>
      <c r="FH231" t="inlineStr">
        <is>
          <t>disabled</t>
        </is>
      </c>
      <c r="FI231" t="inlineStr">
        <is>
          <t>disabled</t>
        </is>
      </c>
      <c r="FJ231" t="inlineStr">
        <is>
          <t>disabled</t>
        </is>
      </c>
      <c r="FK231" t="inlineStr">
        <is>
          <t>disabled</t>
        </is>
      </c>
      <c r="FL231" t="inlineStr">
        <is>
          <t>disabled</t>
        </is>
      </c>
      <c r="FM231" t="inlineStr">
        <is>
          <t>disabled</t>
        </is>
      </c>
      <c r="FN231" t="inlineStr">
        <is>
          <t>disabled</t>
        </is>
      </c>
      <c r="FQ231" t="inlineStr">
        <is>
          <t>disabled</t>
        </is>
      </c>
      <c r="FU231" t="inlineStr">
        <is>
          <t>disabled</t>
        </is>
      </c>
      <c r="FV231" t="inlineStr">
        <is>
          <t>disabled</t>
        </is>
      </c>
      <c r="FW231" t="inlineStr">
        <is>
          <t>disabled</t>
        </is>
      </c>
      <c r="FX231" t="inlineStr">
        <is>
          <t>disabled</t>
        </is>
      </c>
      <c r="FY231" t="inlineStr">
        <is>
          <t>disabled</t>
        </is>
      </c>
      <c r="FZ231" t="inlineStr">
        <is>
          <t>disabled</t>
        </is>
      </c>
      <c r="GA231" t="inlineStr">
        <is>
          <t>disabled</t>
        </is>
      </c>
      <c r="GJ231" t="inlineStr">
        <is>
          <t>disabled</t>
        </is>
      </c>
      <c r="GL231" t="inlineStr">
        <is>
          <t>disabled</t>
        </is>
      </c>
      <c r="GN231" t="inlineStr">
        <is>
          <t>disabled</t>
        </is>
      </c>
      <c r="GO231" t="inlineStr">
        <is>
          <t>disabled</t>
        </is>
      </c>
      <c r="GP231" t="inlineStr">
        <is>
          <t>disabled</t>
        </is>
      </c>
      <c r="GQ231" t="inlineStr">
        <is>
          <t>disabled</t>
        </is>
      </c>
      <c r="GY231" t="inlineStr">
        <is>
          <t>disabled</t>
        </is>
      </c>
      <c r="GZ231" t="inlineStr">
        <is>
          <t>disabled</t>
        </is>
      </c>
      <c r="HH231" t="inlineStr">
        <is>
          <t>disabled</t>
        </is>
      </c>
      <c r="IN231" t="inlineStr">
        <is>
          <t>disabled</t>
        </is>
      </c>
      <c r="IO231" t="inlineStr">
        <is>
          <t>disabled</t>
        </is>
      </c>
      <c r="IP231" t="inlineStr">
        <is>
          <t>disabled</t>
        </is>
      </c>
      <c r="IQ231" t="inlineStr">
        <is>
          <t>disabled</t>
        </is>
      </c>
      <c r="IR231" t="inlineStr">
        <is>
          <t>disabled</t>
        </is>
      </c>
      <c r="IV231" t="inlineStr">
        <is>
          <t>disabled</t>
        </is>
      </c>
      <c r="IW231" t="inlineStr">
        <is>
          <t>disabled</t>
        </is>
      </c>
      <c r="IX231" t="inlineStr">
        <is>
          <t>disabled</t>
        </is>
      </c>
      <c r="IY231" t="inlineStr">
        <is>
          <t>disabled</t>
        </is>
      </c>
      <c r="IZ231" t="inlineStr">
        <is>
          <t>disabled</t>
        </is>
      </c>
      <c r="JA231" t="inlineStr">
        <is>
          <t>disabled</t>
        </is>
      </c>
      <c r="JB231" t="inlineStr">
        <is>
          <t>disabled</t>
        </is>
      </c>
      <c r="JC231" t="inlineStr">
        <is>
          <t>disabled</t>
        </is>
      </c>
      <c r="JD231" t="inlineStr">
        <is>
          <t>disabled</t>
        </is>
      </c>
      <c r="JE231" t="inlineStr">
        <is>
          <t>disabled</t>
        </is>
      </c>
      <c r="JF231" t="inlineStr">
        <is>
          <t>disabled</t>
        </is>
      </c>
      <c r="JG231" t="inlineStr">
        <is>
          <t>disabled</t>
        </is>
      </c>
      <c r="JH231" t="inlineStr">
        <is>
          <t>disabled</t>
        </is>
      </c>
      <c r="JI231" t="inlineStr">
        <is>
          <t>disabled</t>
        </is>
      </c>
      <c r="JJ231" t="inlineStr">
        <is>
          <t>disabled</t>
        </is>
      </c>
      <c r="JK231" t="inlineStr">
        <is>
          <t>disabled</t>
        </is>
      </c>
      <c r="JL231" t="inlineStr">
        <is>
          <t>disabled</t>
        </is>
      </c>
      <c r="JR231" t="inlineStr">
        <is>
          <t>disabled</t>
        </is>
      </c>
      <c r="JS231" t="inlineStr">
        <is>
          <t>disabled</t>
        </is>
      </c>
      <c r="JT231" t="inlineStr">
        <is>
          <t>disabled</t>
        </is>
      </c>
      <c r="JU231" t="inlineStr">
        <is>
          <t>disabled</t>
        </is>
      </c>
      <c r="JV231" t="inlineStr">
        <is>
          <t>disabled</t>
        </is>
      </c>
      <c r="JW231" t="inlineStr">
        <is>
          <t>disabled</t>
        </is>
      </c>
      <c r="JX231" t="inlineStr">
        <is>
          <t>disabled</t>
        </is>
      </c>
      <c r="JY231" t="inlineStr">
        <is>
          <t>disabled</t>
        </is>
      </c>
      <c r="JZ231" t="inlineStr">
        <is>
          <t>disabled</t>
        </is>
      </c>
      <c r="KJ231" t="inlineStr">
        <is>
          <t>disabled</t>
        </is>
      </c>
      <c r="KK231" t="inlineStr">
        <is>
          <t>disabled</t>
        </is>
      </c>
      <c r="KL231" t="inlineStr">
        <is>
          <t>disabled</t>
        </is>
      </c>
      <c r="KM231" t="inlineStr">
        <is>
          <t>disabled</t>
        </is>
      </c>
      <c r="KN231" t="inlineStr">
        <is>
          <t>disabled</t>
        </is>
      </c>
      <c r="KO231" t="inlineStr">
        <is>
          <t>disabled</t>
        </is>
      </c>
      <c r="KP231" t="inlineStr">
        <is>
          <t>disabled</t>
        </is>
      </c>
      <c r="KQ231" t="inlineStr">
        <is>
          <t>disabled</t>
        </is>
      </c>
      <c r="KR231" t="inlineStr">
        <is>
          <t>disabled</t>
        </is>
      </c>
      <c r="KS231" t="inlineStr">
        <is>
          <t>disabled</t>
        </is>
      </c>
      <c r="KT231" t="inlineStr">
        <is>
          <t>disabled</t>
        </is>
      </c>
      <c r="KU231" t="inlineStr">
        <is>
          <t>disabled</t>
        </is>
      </c>
      <c r="KV231" t="inlineStr">
        <is>
          <t>disabled</t>
        </is>
      </c>
      <c r="KW231" t="inlineStr">
        <is>
          <t>disabled</t>
        </is>
      </c>
      <c r="KY231" t="inlineStr">
        <is>
          <t>disabled</t>
        </is>
      </c>
      <c r="KZ231" t="inlineStr">
        <is>
          <t>disabled</t>
        </is>
      </c>
      <c r="LA231" t="inlineStr">
        <is>
          <t>disabled</t>
        </is>
      </c>
      <c r="LB231" t="inlineStr">
        <is>
          <t>disabled</t>
        </is>
      </c>
      <c r="LC231" t="inlineStr">
        <is>
          <t>disabled</t>
        </is>
      </c>
      <c r="LD231" t="inlineStr">
        <is>
          <t>disabled</t>
        </is>
      </c>
      <c r="LE231" t="inlineStr">
        <is>
          <t>disabled</t>
        </is>
      </c>
      <c r="LF231" t="inlineStr">
        <is>
          <t>disabled</t>
        </is>
      </c>
      <c r="LG231" t="inlineStr">
        <is>
          <t>disabled</t>
        </is>
      </c>
      <c r="LH231" t="inlineStr">
        <is>
          <t>disabled</t>
        </is>
      </c>
      <c r="LI231" t="inlineStr">
        <is>
          <t>disabled</t>
        </is>
      </c>
      <c r="LJ231" t="inlineStr">
        <is>
          <t>disabled</t>
        </is>
      </c>
      <c r="LK231" t="inlineStr">
        <is>
          <t>disabled</t>
        </is>
      </c>
      <c r="LL231" t="inlineStr">
        <is>
          <t>disabled</t>
        </is>
      </c>
      <c r="LM231" t="inlineStr">
        <is>
          <t>disabled</t>
        </is>
      </c>
      <c r="LN231" t="inlineStr">
        <is>
          <t>disabled</t>
        </is>
      </c>
      <c r="LO231" t="inlineStr">
        <is>
          <t>disabled</t>
        </is>
      </c>
      <c r="LP231" t="inlineStr">
        <is>
          <t>disabled</t>
        </is>
      </c>
      <c r="LQ231" t="inlineStr">
        <is>
          <t>disabled</t>
        </is>
      </c>
      <c r="LR231" t="inlineStr">
        <is>
          <t>disabled</t>
        </is>
      </c>
      <c r="LS231" t="inlineStr">
        <is>
          <t>disabled</t>
        </is>
      </c>
      <c r="LT231" t="inlineStr">
        <is>
          <t>disabled</t>
        </is>
      </c>
      <c r="LU231" t="inlineStr">
        <is>
          <t>disabled</t>
        </is>
      </c>
      <c r="LV231" t="inlineStr">
        <is>
          <t>disabled</t>
        </is>
      </c>
      <c r="LW231" t="inlineStr">
        <is>
          <t>disabled</t>
        </is>
      </c>
      <c r="LX231" t="inlineStr">
        <is>
          <t>disabled</t>
        </is>
      </c>
      <c r="LY231" t="inlineStr">
        <is>
          <t>disabled</t>
        </is>
      </c>
      <c r="LZ231" t="inlineStr">
        <is>
          <t>disabled</t>
        </is>
      </c>
      <c r="MA231" t="inlineStr">
        <is>
          <t>disabled</t>
        </is>
      </c>
      <c r="MB231" t="inlineStr">
        <is>
          <t>disabled</t>
        </is>
      </c>
      <c r="MC231" t="inlineStr">
        <is>
          <t>disabled</t>
        </is>
      </c>
      <c r="MD231" t="inlineStr">
        <is>
          <t>disabled</t>
        </is>
      </c>
      <c r="ME231" t="inlineStr">
        <is>
          <t>disabled</t>
        </is>
      </c>
      <c r="MF231" t="inlineStr">
        <is>
          <t>disabled</t>
        </is>
      </c>
      <c r="MG231" t="inlineStr">
        <is>
          <t>disabled</t>
        </is>
      </c>
      <c r="MH231" t="inlineStr">
        <is>
          <t>disabled</t>
        </is>
      </c>
      <c r="MI231" t="inlineStr">
        <is>
          <t>disabled</t>
        </is>
      </c>
      <c r="MJ231" t="inlineStr">
        <is>
          <t>disabled</t>
        </is>
      </c>
      <c r="MK231" t="inlineStr">
        <is>
          <t>disabled</t>
        </is>
      </c>
      <c r="ML231" t="inlineStr">
        <is>
          <t>disabled</t>
        </is>
      </c>
      <c r="MM231" t="inlineStr">
        <is>
          <t>disabled</t>
        </is>
      </c>
      <c r="MN231" t="inlineStr">
        <is>
          <t>disabled</t>
        </is>
      </c>
      <c r="MO231" t="inlineStr">
        <is>
          <t>disabled</t>
        </is>
      </c>
      <c r="MP231" t="inlineStr">
        <is>
          <t>disabled</t>
        </is>
      </c>
      <c r="MQ231" t="inlineStr">
        <is>
          <t>disabled</t>
        </is>
      </c>
      <c r="MR231" t="inlineStr">
        <is>
          <t>disabled</t>
        </is>
      </c>
      <c r="MS231" t="inlineStr">
        <is>
          <t>disabled</t>
        </is>
      </c>
      <c r="MT231" t="inlineStr">
        <is>
          <t>disabled</t>
        </is>
      </c>
      <c r="MU231" t="inlineStr">
        <is>
          <t>disabled</t>
        </is>
      </c>
      <c r="MV231" t="inlineStr">
        <is>
          <t>disabled</t>
        </is>
      </c>
      <c r="MW231" t="inlineStr">
        <is>
          <t>disabled</t>
        </is>
      </c>
      <c r="MX231" t="inlineStr">
        <is>
          <t>disabled</t>
        </is>
      </c>
      <c r="MY231" t="inlineStr">
        <is>
          <t>disabled</t>
        </is>
      </c>
      <c r="MZ231" t="inlineStr">
        <is>
          <t>disabled</t>
        </is>
      </c>
      <c r="NA231" t="inlineStr">
        <is>
          <t>disabled</t>
        </is>
      </c>
      <c r="NB231" t="inlineStr">
        <is>
          <t>disabled</t>
        </is>
      </c>
      <c r="NC231" t="inlineStr">
        <is>
          <t>disabled</t>
        </is>
      </c>
      <c r="ND231" t="inlineStr">
        <is>
          <t>disabled</t>
        </is>
      </c>
      <c r="NE231" t="inlineStr">
        <is>
          <t>disabled</t>
        </is>
      </c>
      <c r="NF231" t="inlineStr">
        <is>
          <t>disabled</t>
        </is>
      </c>
      <c r="NG231" t="inlineStr">
        <is>
          <t>disabled</t>
        </is>
      </c>
      <c r="NH231" t="inlineStr">
        <is>
          <t>disabled</t>
        </is>
      </c>
      <c r="NI231" t="inlineStr">
        <is>
          <t>disabled</t>
        </is>
      </c>
      <c r="NJ231" t="inlineStr">
        <is>
          <t>disabled</t>
        </is>
      </c>
      <c r="NK231" t="inlineStr">
        <is>
          <t>disabled</t>
        </is>
      </c>
      <c r="NL231" t="inlineStr">
        <is>
          <t>disabled</t>
        </is>
      </c>
      <c r="NM231" t="inlineStr">
        <is>
          <t>disabled</t>
        </is>
      </c>
      <c r="NN231" t="inlineStr">
        <is>
          <t>disabled</t>
        </is>
      </c>
      <c r="NO231" t="inlineStr">
        <is>
          <t>disabled</t>
        </is>
      </c>
      <c r="NP231" t="inlineStr">
        <is>
          <t>disabled</t>
        </is>
      </c>
      <c r="NQ231" t="inlineStr">
        <is>
          <t>disabled</t>
        </is>
      </c>
      <c r="NR231" t="inlineStr">
        <is>
          <t>disabled</t>
        </is>
      </c>
      <c r="NS231" t="inlineStr">
        <is>
          <t>disabled</t>
        </is>
      </c>
      <c r="NT231" t="inlineStr">
        <is>
          <t>disabled</t>
        </is>
      </c>
      <c r="NU231" t="inlineStr">
        <is>
          <t>disabled</t>
        </is>
      </c>
      <c r="NV231" t="inlineStr">
        <is>
          <t>disabled</t>
        </is>
      </c>
      <c r="NW231" t="inlineStr">
        <is>
          <t>disabled</t>
        </is>
      </c>
      <c r="NX231" t="inlineStr">
        <is>
          <t>disabled</t>
        </is>
      </c>
      <c r="NY231" t="inlineStr">
        <is>
          <t>disabled</t>
        </is>
      </c>
      <c r="NZ231" t="inlineStr">
        <is>
          <t>disabled</t>
        </is>
      </c>
      <c r="OA231" t="inlineStr">
        <is>
          <t>disabled</t>
        </is>
      </c>
      <c r="OB231" t="inlineStr">
        <is>
          <t>disabled</t>
        </is>
      </c>
      <c r="OC231" t="inlineStr">
        <is>
          <t>disabled</t>
        </is>
      </c>
      <c r="OD231" t="inlineStr">
        <is>
          <t>disabled</t>
        </is>
      </c>
      <c r="OE231" t="inlineStr">
        <is>
          <t>disabled</t>
        </is>
      </c>
      <c r="OF231" t="inlineStr">
        <is>
          <t>disabled</t>
        </is>
      </c>
      <c r="OG231" t="inlineStr">
        <is>
          <t>disabled</t>
        </is>
      </c>
      <c r="OH231" t="inlineStr">
        <is>
          <t>disabled</t>
        </is>
      </c>
      <c r="OI231" t="inlineStr">
        <is>
          <t>disabled</t>
        </is>
      </c>
      <c r="OJ231" t="inlineStr">
        <is>
          <t>disabled</t>
        </is>
      </c>
      <c r="OK231" t="inlineStr">
        <is>
          <t>disabled</t>
        </is>
      </c>
      <c r="OL231" t="inlineStr">
        <is>
          <t>disabled</t>
        </is>
      </c>
      <c r="OM231" t="inlineStr">
        <is>
          <t>disabled</t>
        </is>
      </c>
      <c r="ON231" t="inlineStr">
        <is>
          <t>disabled</t>
        </is>
      </c>
      <c r="OO231" t="inlineStr">
        <is>
          <t>disabled</t>
        </is>
      </c>
      <c r="OP231" t="inlineStr">
        <is>
          <t>disabled</t>
        </is>
      </c>
      <c r="OQ231" t="inlineStr">
        <is>
          <t>disabled</t>
        </is>
      </c>
      <c r="OR231" t="inlineStr">
        <is>
          <t>disabled</t>
        </is>
      </c>
      <c r="OS231" t="inlineStr">
        <is>
          <t>disabled</t>
        </is>
      </c>
      <c r="OT231" t="inlineStr">
        <is>
          <t>disabled</t>
        </is>
      </c>
      <c r="OU231" t="inlineStr">
        <is>
          <t>disabled</t>
        </is>
      </c>
      <c r="OV231" t="inlineStr">
        <is>
          <t>disabled</t>
        </is>
      </c>
      <c r="OW231" t="inlineStr">
        <is>
          <t>disabled</t>
        </is>
      </c>
      <c r="OX231" t="inlineStr">
        <is>
          <t>disabled</t>
        </is>
      </c>
      <c r="OY231" t="inlineStr">
        <is>
          <t>disabled</t>
        </is>
      </c>
      <c r="OZ231" t="inlineStr">
        <is>
          <t>disabled</t>
        </is>
      </c>
      <c r="PA231" t="inlineStr">
        <is>
          <t>disabled</t>
        </is>
      </c>
      <c r="PB231" t="inlineStr">
        <is>
          <t>disabled</t>
        </is>
      </c>
      <c r="PC231" t="inlineStr">
        <is>
          <t>disabled</t>
        </is>
      </c>
      <c r="PD231" t="inlineStr">
        <is>
          <t>disabled</t>
        </is>
      </c>
      <c r="PE231" t="inlineStr">
        <is>
          <t>disabled</t>
        </is>
      </c>
      <c r="PF231" t="inlineStr">
        <is>
          <t>disabled</t>
        </is>
      </c>
      <c r="PG231" t="inlineStr">
        <is>
          <t>disabled</t>
        </is>
      </c>
      <c r="PH231" t="inlineStr">
        <is>
          <t>disabled</t>
        </is>
      </c>
      <c r="PI231" t="inlineStr">
        <is>
          <t>disabled</t>
        </is>
      </c>
      <c r="PJ231" t="inlineStr">
        <is>
          <t>disabled</t>
        </is>
      </c>
      <c r="PK231" t="inlineStr">
        <is>
          <t>disabled</t>
        </is>
      </c>
      <c r="PL231" t="inlineStr">
        <is>
          <t>disabled</t>
        </is>
      </c>
      <c r="PM231" t="inlineStr">
        <is>
          <t>disabled</t>
        </is>
      </c>
      <c r="PN231" t="inlineStr">
        <is>
          <t>disabled</t>
        </is>
      </c>
      <c r="PO231" t="inlineStr">
        <is>
          <t>disabled</t>
        </is>
      </c>
      <c r="PP231" t="inlineStr">
        <is>
          <t>disabled</t>
        </is>
      </c>
      <c r="PQ231" t="inlineStr">
        <is>
          <t>disabled</t>
        </is>
      </c>
      <c r="PR231" t="inlineStr">
        <is>
          <t>disabled</t>
        </is>
      </c>
      <c r="PS231" t="inlineStr">
        <is>
          <t>disabled</t>
        </is>
      </c>
      <c r="PT231" t="inlineStr">
        <is>
          <t>disabled</t>
        </is>
      </c>
      <c r="PU231" t="inlineStr">
        <is>
          <t>disabled</t>
        </is>
      </c>
      <c r="PV231" t="inlineStr">
        <is>
          <t>disabled</t>
        </is>
      </c>
      <c r="PW231" t="inlineStr">
        <is>
          <t>disabled</t>
        </is>
      </c>
      <c r="PX231" t="inlineStr">
        <is>
          <t>disabled</t>
        </is>
      </c>
      <c r="PY231" t="inlineStr">
        <is>
          <t>disabled</t>
        </is>
      </c>
      <c r="PZ231" t="inlineStr">
        <is>
          <t>disabled</t>
        </is>
      </c>
      <c r="QA231" t="inlineStr">
        <is>
          <t>disabled</t>
        </is>
      </c>
      <c r="QB231" t="inlineStr">
        <is>
          <t>disabled</t>
        </is>
      </c>
      <c r="QC231" t="inlineStr">
        <is>
          <t>disabled</t>
        </is>
      </c>
      <c r="QD231" t="inlineStr">
        <is>
          <t>disabled</t>
        </is>
      </c>
      <c r="QE231" t="inlineStr">
        <is>
          <t>disabled</t>
        </is>
      </c>
      <c r="QF231" t="inlineStr">
        <is>
          <t>disabled</t>
        </is>
      </c>
      <c r="QG231" t="inlineStr">
        <is>
          <t>disabled</t>
        </is>
      </c>
      <c r="QH231" t="inlineStr">
        <is>
          <t>disabled</t>
        </is>
      </c>
      <c r="QI231" t="inlineStr">
        <is>
          <t>disabled</t>
        </is>
      </c>
      <c r="QJ231" t="inlineStr">
        <is>
          <t>disabled</t>
        </is>
      </c>
      <c r="QK231" t="inlineStr">
        <is>
          <t>disabled</t>
        </is>
      </c>
      <c r="QM231" t="inlineStr">
        <is>
          <t>disabled</t>
        </is>
      </c>
      <c r="QN231" t="inlineStr">
        <is>
          <t>disabled</t>
        </is>
      </c>
      <c r="QP231" t="inlineStr">
        <is>
          <t>disabled</t>
        </is>
      </c>
      <c r="QQ231" t="inlineStr">
        <is>
          <t>disabled</t>
        </is>
      </c>
      <c r="QR231" t="inlineStr">
        <is>
          <t>disabled</t>
        </is>
      </c>
      <c r="QS231" t="inlineStr">
        <is>
          <t>disabled</t>
        </is>
      </c>
      <c r="QT231" t="inlineStr">
        <is>
          <t>disabled</t>
        </is>
      </c>
      <c r="QU231" t="inlineStr">
        <is>
          <t>disabled</t>
        </is>
      </c>
      <c r="QV231" t="inlineStr">
        <is>
          <t>disabled</t>
        </is>
      </c>
      <c r="QW231" t="inlineStr">
        <is>
          <t>disabled</t>
        </is>
      </c>
      <c r="QX231" t="inlineStr">
        <is>
          <t>disabled</t>
        </is>
      </c>
      <c r="QY231" t="inlineStr">
        <is>
          <t>disabled</t>
        </is>
      </c>
      <c r="QZ231" t="inlineStr">
        <is>
          <t>disabled</t>
        </is>
      </c>
      <c r="RA231" t="inlineStr">
        <is>
          <t>disabled</t>
        </is>
      </c>
      <c r="RB231" t="inlineStr">
        <is>
          <t>disabled</t>
        </is>
      </c>
      <c r="RC231" t="inlineStr">
        <is>
          <t>disabled</t>
        </is>
      </c>
      <c r="RD231" t="inlineStr">
        <is>
          <t>disabled</t>
        </is>
      </c>
      <c r="RE231" t="inlineStr">
        <is>
          <t>disabled</t>
        </is>
      </c>
      <c r="RF231" t="inlineStr">
        <is>
          <t>disabled</t>
        </is>
      </c>
      <c r="RG231" t="inlineStr">
        <is>
          <t>disabled</t>
        </is>
      </c>
      <c r="RH231" t="inlineStr">
        <is>
          <t>disabled</t>
        </is>
      </c>
      <c r="RI231" t="inlineStr">
        <is>
          <t>disabled</t>
        </is>
      </c>
      <c r="RJ231" t="inlineStr">
        <is>
          <t>disabled</t>
        </is>
      </c>
      <c r="RK231" t="inlineStr">
        <is>
          <t>disabled</t>
        </is>
      </c>
      <c r="RL231" t="inlineStr">
        <is>
          <t>disabled</t>
        </is>
      </c>
      <c r="RM231" t="inlineStr">
        <is>
          <t>disabled</t>
        </is>
      </c>
      <c r="RN231" t="inlineStr">
        <is>
          <t>disabled</t>
        </is>
      </c>
      <c r="RO231" t="inlineStr">
        <is>
          <t>disabled</t>
        </is>
      </c>
      <c r="RP231" t="inlineStr">
        <is>
          <t>disabled</t>
        </is>
      </c>
      <c r="RQ231" t="inlineStr">
        <is>
          <t>disabled</t>
        </is>
      </c>
      <c r="RR231" t="inlineStr">
        <is>
          <t>disabled</t>
        </is>
      </c>
      <c r="RS231" t="inlineStr">
        <is>
          <t>disabled</t>
        </is>
      </c>
      <c r="RT231" t="inlineStr">
        <is>
          <t>disabled</t>
        </is>
      </c>
      <c r="RU231" t="inlineStr">
        <is>
          <t>disabled</t>
        </is>
      </c>
      <c r="RV231" t="inlineStr">
        <is>
          <t>disabled</t>
        </is>
      </c>
      <c r="RW231" t="inlineStr">
        <is>
          <t>disabled</t>
        </is>
      </c>
      <c r="RX231" t="inlineStr">
        <is>
          <t>disabled</t>
        </is>
      </c>
      <c r="RY231" t="inlineStr">
        <is>
          <t>disabled</t>
        </is>
      </c>
      <c r="RZ231" t="inlineStr">
        <is>
          <t>disabled</t>
        </is>
      </c>
      <c r="SA231" t="inlineStr">
        <is>
          <t>disabled</t>
        </is>
      </c>
      <c r="SB231" t="inlineStr">
        <is>
          <t>disabled</t>
        </is>
      </c>
      <c r="SC231" t="inlineStr">
        <is>
          <t>disabled</t>
        </is>
      </c>
      <c r="SD231" t="inlineStr">
        <is>
          <t>disabled</t>
        </is>
      </c>
      <c r="SE231" t="inlineStr">
        <is>
          <t>disabled</t>
        </is>
      </c>
      <c r="SF231" t="inlineStr">
        <is>
          <t>disabled</t>
        </is>
      </c>
      <c r="SG231" t="inlineStr">
        <is>
          <t>disabled</t>
        </is>
      </c>
      <c r="SH231" t="inlineStr">
        <is>
          <t>disabled</t>
        </is>
      </c>
      <c r="SI231" t="inlineStr">
        <is>
          <t>disabled</t>
        </is>
      </c>
      <c r="SJ231" t="inlineStr">
        <is>
          <t>disabled</t>
        </is>
      </c>
      <c r="SK231" t="inlineStr">
        <is>
          <t>disabled</t>
        </is>
      </c>
      <c r="SL231" t="inlineStr">
        <is>
          <t>disabled</t>
        </is>
      </c>
      <c r="SM231" t="inlineStr">
        <is>
          <t>disabled</t>
        </is>
      </c>
      <c r="SN231" t="inlineStr">
        <is>
          <t>disabled</t>
        </is>
      </c>
      <c r="SO231" t="inlineStr">
        <is>
          <t>disabled</t>
        </is>
      </c>
      <c r="SP231" t="inlineStr">
        <is>
          <t>disabled</t>
        </is>
      </c>
      <c r="SQ231" t="inlineStr">
        <is>
          <t>disabled</t>
        </is>
      </c>
      <c r="SR231" t="inlineStr">
        <is>
          <t>disabled</t>
        </is>
      </c>
      <c r="SS231" t="inlineStr">
        <is>
          <t>disabled</t>
        </is>
      </c>
      <c r="SU231" t="inlineStr">
        <is>
          <t>disabled</t>
        </is>
      </c>
      <c r="SV231" t="inlineStr">
        <is>
          <t>disabled</t>
        </is>
      </c>
      <c r="SW231" t="inlineStr">
        <is>
          <t>disabled</t>
        </is>
      </c>
      <c r="SX231" t="inlineStr">
        <is>
          <t>disabled</t>
        </is>
      </c>
      <c r="SY231" t="inlineStr">
        <is>
          <t>disabled</t>
        </is>
      </c>
      <c r="SZ231" t="inlineStr">
        <is>
          <t>disabled</t>
        </is>
      </c>
      <c r="TA231" t="inlineStr">
        <is>
          <t>disabled</t>
        </is>
      </c>
      <c r="TB231" t="inlineStr">
        <is>
          <t>disabled</t>
        </is>
      </c>
      <c r="TC231" t="inlineStr">
        <is>
          <t>disabled</t>
        </is>
      </c>
      <c r="TD231" t="inlineStr">
        <is>
          <t>disabled</t>
        </is>
      </c>
      <c r="TE231" t="inlineStr">
        <is>
          <t>disabled</t>
        </is>
      </c>
      <c r="TF231" t="inlineStr">
        <is>
          <t>disabled</t>
        </is>
      </c>
      <c r="TG231" t="inlineStr">
        <is>
          <t>disabled</t>
        </is>
      </c>
      <c r="TH231" t="inlineStr">
        <is>
          <t>disabled</t>
        </is>
      </c>
      <c r="TI231" t="inlineStr">
        <is>
          <t>disabled</t>
        </is>
      </c>
      <c r="TJ231" t="inlineStr">
        <is>
          <t>disabled</t>
        </is>
      </c>
      <c r="TK231" t="inlineStr">
        <is>
          <t>disabled</t>
        </is>
      </c>
      <c r="TL231" t="inlineStr">
        <is>
          <t>disabled</t>
        </is>
      </c>
      <c r="TM231" t="inlineStr">
        <is>
          <t>disabled</t>
        </is>
      </c>
      <c r="TN231" t="inlineStr">
        <is>
          <t>disabled</t>
        </is>
      </c>
      <c r="TO231" t="inlineStr">
        <is>
          <t>disabled</t>
        </is>
      </c>
      <c r="TP231" t="inlineStr">
        <is>
          <t>disabled</t>
        </is>
      </c>
      <c r="TQ231" t="inlineStr">
        <is>
          <t>disabled</t>
        </is>
      </c>
      <c r="TR231" t="inlineStr">
        <is>
          <t>disabled</t>
        </is>
      </c>
      <c r="TS231" t="inlineStr">
        <is>
          <t>disabled</t>
        </is>
      </c>
      <c r="TT231" t="inlineStr">
        <is>
          <t>disabled</t>
        </is>
      </c>
      <c r="TU231" t="inlineStr">
        <is>
          <t>disabled</t>
        </is>
      </c>
      <c r="TV231" t="inlineStr">
        <is>
          <t>disabled</t>
        </is>
      </c>
      <c r="TW231" t="inlineStr">
        <is>
          <t>disabled</t>
        </is>
      </c>
      <c r="TX231" t="inlineStr">
        <is>
          <t>disabled</t>
        </is>
      </c>
      <c r="TY231" t="inlineStr">
        <is>
          <t>disabled</t>
        </is>
      </c>
      <c r="TZ231" t="inlineStr">
        <is>
          <t>disabled</t>
        </is>
      </c>
      <c r="UA231" t="inlineStr">
        <is>
          <t>disabled</t>
        </is>
      </c>
      <c r="UB231" t="inlineStr">
        <is>
          <t>disabled</t>
        </is>
      </c>
      <c r="UC231" t="inlineStr">
        <is>
          <t>disabled</t>
        </is>
      </c>
      <c r="UD231" t="inlineStr">
        <is>
          <t>disabled</t>
        </is>
      </c>
      <c r="UE231" t="inlineStr">
        <is>
          <t>disabled</t>
        </is>
      </c>
      <c r="UR231" t="inlineStr">
        <is>
          <t>disabled</t>
        </is>
      </c>
      <c r="US231" t="inlineStr">
        <is>
          <t>disabled</t>
        </is>
      </c>
      <c r="UT231" t="inlineStr">
        <is>
          <t>disabled</t>
        </is>
      </c>
      <c r="UU231" t="inlineStr">
        <is>
          <t>disabled</t>
        </is>
      </c>
      <c r="UV231" t="inlineStr">
        <is>
          <t>disabled</t>
        </is>
      </c>
      <c r="UW231" t="inlineStr">
        <is>
          <t>disabled</t>
        </is>
      </c>
      <c r="UX231" t="inlineStr">
        <is>
          <t>disabled</t>
        </is>
      </c>
      <c r="UY231" t="inlineStr">
        <is>
          <t>disabled</t>
        </is>
      </c>
      <c r="UZ231" t="inlineStr">
        <is>
          <t>disabled</t>
        </is>
      </c>
      <c r="VA231" t="inlineStr">
        <is>
          <t>disabled</t>
        </is>
      </c>
      <c r="VB231" t="inlineStr">
        <is>
          <t>disabled</t>
        </is>
      </c>
      <c r="VC231" t="inlineStr">
        <is>
          <t>disabled</t>
        </is>
      </c>
      <c r="VD231" t="inlineStr">
        <is>
          <t>disabled</t>
        </is>
      </c>
      <c r="VE231" t="inlineStr">
        <is>
          <t>disabled</t>
        </is>
      </c>
      <c r="VF231" t="inlineStr">
        <is>
          <t>disabled</t>
        </is>
      </c>
      <c r="VG231" t="inlineStr">
        <is>
          <t>disabled</t>
        </is>
      </c>
      <c r="VH231" t="inlineStr">
        <is>
          <t>disabled</t>
        </is>
      </c>
      <c r="VI231" t="inlineStr">
        <is>
          <t>disabled</t>
        </is>
      </c>
      <c r="VJ231" t="inlineStr">
        <is>
          <t>disabled</t>
        </is>
      </c>
      <c r="VK231" t="inlineStr">
        <is>
          <t>disabled</t>
        </is>
      </c>
      <c r="VL231" t="inlineStr">
        <is>
          <t>disabled</t>
        </is>
      </c>
      <c r="VM231" t="inlineStr">
        <is>
          <t>disabled</t>
        </is>
      </c>
      <c r="VN231" t="inlineStr">
        <is>
          <t>disabled</t>
        </is>
      </c>
      <c r="VO231" t="inlineStr">
        <is>
          <t>disabled</t>
        </is>
      </c>
      <c r="VP231" t="inlineStr">
        <is>
          <t>disabled</t>
        </is>
      </c>
      <c r="VQ231" t="inlineStr">
        <is>
          <t>disabled</t>
        </is>
      </c>
      <c r="VR231" t="inlineStr">
        <is>
          <t>disabled</t>
        </is>
      </c>
      <c r="VS231" t="inlineStr">
        <is>
          <t>disabled</t>
        </is>
      </c>
      <c r="VT231" t="inlineStr">
        <is>
          <t>disabled</t>
        </is>
      </c>
      <c r="VU231" t="inlineStr">
        <is>
          <t>disabled</t>
        </is>
      </c>
      <c r="VV231" t="inlineStr">
        <is>
          <t>disabled</t>
        </is>
      </c>
      <c r="VW231" t="inlineStr">
        <is>
          <t>disabled</t>
        </is>
      </c>
      <c r="VX231" t="inlineStr">
        <is>
          <t>disabled</t>
        </is>
      </c>
      <c r="VY231" t="inlineStr">
        <is>
          <t>disabled</t>
        </is>
      </c>
      <c r="VZ231" t="inlineStr">
        <is>
          <t>disabled</t>
        </is>
      </c>
      <c r="WA231" t="inlineStr">
        <is>
          <t>disabled</t>
        </is>
      </c>
      <c r="WB231" t="inlineStr">
        <is>
          <t>disabled</t>
        </is>
      </c>
      <c r="WC231" t="inlineStr">
        <is>
          <t>disabled</t>
        </is>
      </c>
      <c r="WD231" t="inlineStr">
        <is>
          <t>disabled</t>
        </is>
      </c>
      <c r="WE231" t="inlineStr">
        <is>
          <t>disabled</t>
        </is>
      </c>
      <c r="WF231" t="inlineStr">
        <is>
          <t>disabled</t>
        </is>
      </c>
      <c r="WG231" t="inlineStr">
        <is>
          <t>disabled</t>
        </is>
      </c>
      <c r="WH231" t="inlineStr">
        <is>
          <t>disabled</t>
        </is>
      </c>
      <c r="WI231" t="inlineStr">
        <is>
          <t>disabled</t>
        </is>
      </c>
      <c r="WJ231" t="inlineStr">
        <is>
          <t>disabled</t>
        </is>
      </c>
      <c r="WK231" t="inlineStr">
        <is>
          <t>disabled</t>
        </is>
      </c>
      <c r="WL231" t="inlineStr">
        <is>
          <t>disabled</t>
        </is>
      </c>
      <c r="WM231" t="inlineStr">
        <is>
          <t>disabled</t>
        </is>
      </c>
      <c r="WN231" t="inlineStr">
        <is>
          <t>disabled</t>
        </is>
      </c>
      <c r="WO231" t="inlineStr">
        <is>
          <t>disabled</t>
        </is>
      </c>
      <c r="WP231" t="inlineStr">
        <is>
          <t>disabled</t>
        </is>
      </c>
      <c r="WQ231" t="inlineStr">
        <is>
          <t>disabled</t>
        </is>
      </c>
      <c r="WR231" t="inlineStr">
        <is>
          <t>disabled</t>
        </is>
      </c>
      <c r="WS231" t="inlineStr">
        <is>
          <t>disabled</t>
        </is>
      </c>
      <c r="WT231" t="inlineStr">
        <is>
          <t>disabled</t>
        </is>
      </c>
      <c r="WU231" t="inlineStr">
        <is>
          <t>disabled</t>
        </is>
      </c>
      <c r="WV231" t="inlineStr">
        <is>
          <t>disabled</t>
        </is>
      </c>
      <c r="WW231" t="inlineStr">
        <is>
          <t>disabled</t>
        </is>
      </c>
      <c r="WX231" t="inlineStr">
        <is>
          <t>disabled</t>
        </is>
      </c>
      <c r="WY231" t="inlineStr">
        <is>
          <t>disabled</t>
        </is>
      </c>
      <c r="WZ231" t="inlineStr">
        <is>
          <t>disabled</t>
        </is>
      </c>
      <c r="XA231" t="inlineStr">
        <is>
          <t>disabled</t>
        </is>
      </c>
      <c r="XB231" t="inlineStr">
        <is>
          <t>disabled</t>
        </is>
      </c>
      <c r="XC231" t="inlineStr">
        <is>
          <t>disabled</t>
        </is>
      </c>
      <c r="XD231" t="inlineStr">
        <is>
          <t>disabled</t>
        </is>
      </c>
      <c r="XE231" t="inlineStr">
        <is>
          <t>disabled</t>
        </is>
      </c>
      <c r="XF231" t="inlineStr">
        <is>
          <t>disabled</t>
        </is>
      </c>
      <c r="XG231" t="inlineStr">
        <is>
          <t>disabled</t>
        </is>
      </c>
      <c r="XH231" t="inlineStr">
        <is>
          <t>disabled</t>
        </is>
      </c>
      <c r="XI231" t="inlineStr">
        <is>
          <t>disabled</t>
        </is>
      </c>
      <c r="XJ231" t="inlineStr">
        <is>
          <t>disabled</t>
        </is>
      </c>
      <c r="XK231" t="inlineStr">
        <is>
          <t>disabled</t>
        </is>
      </c>
      <c r="XL231" t="inlineStr">
        <is>
          <t>disabled</t>
        </is>
      </c>
      <c r="XM231" t="inlineStr">
        <is>
          <t>disabled</t>
        </is>
      </c>
      <c r="XN231" t="inlineStr">
        <is>
          <t>disabled</t>
        </is>
      </c>
      <c r="XO231" t="inlineStr">
        <is>
          <t>disabled</t>
        </is>
      </c>
      <c r="XP231" t="inlineStr">
        <is>
          <t>disabled</t>
        </is>
      </c>
      <c r="XQ231" t="inlineStr">
        <is>
          <t>disabled</t>
        </is>
      </c>
      <c r="XR231" t="inlineStr">
        <is>
          <t>disabled</t>
        </is>
      </c>
      <c r="XS231" t="inlineStr">
        <is>
          <t>disabled</t>
        </is>
      </c>
      <c r="XT231" t="inlineStr">
        <is>
          <t>disabled</t>
        </is>
      </c>
      <c r="XU231" t="inlineStr">
        <is>
          <t>disabled</t>
        </is>
      </c>
      <c r="XV231" t="inlineStr">
        <is>
          <t>disabled</t>
        </is>
      </c>
      <c r="XW231" t="inlineStr">
        <is>
          <t>disabled</t>
        </is>
      </c>
      <c r="XX231" t="inlineStr">
        <is>
          <t>disabled</t>
        </is>
      </c>
      <c r="XY231" t="inlineStr">
        <is>
          <t>disabled</t>
        </is>
      </c>
      <c r="XZ231" t="inlineStr">
        <is>
          <t>disabled</t>
        </is>
      </c>
      <c r="YA231" t="inlineStr">
        <is>
          <t>disabled</t>
        </is>
      </c>
      <c r="YB231" t="inlineStr">
        <is>
          <t>disabled</t>
        </is>
      </c>
      <c r="YC231" t="inlineStr">
        <is>
          <t>disabled</t>
        </is>
      </c>
      <c r="YD231" t="inlineStr">
        <is>
          <t>disabled</t>
        </is>
      </c>
      <c r="YE231" t="inlineStr">
        <is>
          <t>disabled</t>
        </is>
      </c>
      <c r="YF231" t="inlineStr">
        <is>
          <t>disabled</t>
        </is>
      </c>
      <c r="YG231" t="inlineStr">
        <is>
          <t>disabled</t>
        </is>
      </c>
      <c r="YH231" t="inlineStr">
        <is>
          <t>disabled</t>
        </is>
      </c>
      <c r="YI231" t="inlineStr">
        <is>
          <t>disabled</t>
        </is>
      </c>
      <c r="YJ231" t="inlineStr">
        <is>
          <t>disabled</t>
        </is>
      </c>
      <c r="YK231" t="inlineStr">
        <is>
          <t>disabled</t>
        </is>
      </c>
      <c r="YL231" t="inlineStr">
        <is>
          <t>disabled</t>
        </is>
      </c>
      <c r="YM231" t="inlineStr">
        <is>
          <t>disabled</t>
        </is>
      </c>
      <c r="YN231" t="inlineStr">
        <is>
          <t>disabled</t>
        </is>
      </c>
      <c r="YO231" t="inlineStr">
        <is>
          <t>disabled</t>
        </is>
      </c>
      <c r="YP231" t="inlineStr">
        <is>
          <t>disabled</t>
        </is>
      </c>
      <c r="YQ231" t="inlineStr">
        <is>
          <t>disabled</t>
        </is>
      </c>
      <c r="YR231" t="inlineStr">
        <is>
          <t>disabled</t>
        </is>
      </c>
      <c r="YS231" t="inlineStr">
        <is>
          <t>disabled</t>
        </is>
      </c>
      <c r="YT231" t="inlineStr">
        <is>
          <t>disabled</t>
        </is>
      </c>
      <c r="YU231" t="inlineStr">
        <is>
          <t>disabled</t>
        </is>
      </c>
      <c r="YV231" t="inlineStr">
        <is>
          <t>disabled</t>
        </is>
      </c>
      <c r="YW231" t="inlineStr">
        <is>
          <t>disabled</t>
        </is>
      </c>
      <c r="YX231" t="inlineStr">
        <is>
          <t>disabled</t>
        </is>
      </c>
      <c r="YY231" t="inlineStr">
        <is>
          <t>disabled</t>
        </is>
      </c>
      <c r="YZ231" t="inlineStr">
        <is>
          <t>disabled</t>
        </is>
      </c>
      <c r="ZA231" t="inlineStr">
        <is>
          <t>disabled</t>
        </is>
      </c>
      <c r="ZB231" t="inlineStr">
        <is>
          <t>disabled</t>
        </is>
      </c>
      <c r="ZC231" t="inlineStr">
        <is>
          <t>disabled</t>
        </is>
      </c>
      <c r="ZD231" t="inlineStr">
        <is>
          <t>disabled</t>
        </is>
      </c>
      <c r="ZE231" t="inlineStr">
        <is>
          <t>disabled</t>
        </is>
      </c>
      <c r="ZF231" t="inlineStr">
        <is>
          <t>disabled</t>
        </is>
      </c>
      <c r="ZG231" t="inlineStr">
        <is>
          <t>disabled</t>
        </is>
      </c>
      <c r="ZH231" t="inlineStr">
        <is>
          <t>disabled</t>
        </is>
      </c>
      <c r="ZI231" t="inlineStr">
        <is>
          <t>disabled</t>
        </is>
      </c>
      <c r="ZJ231" t="inlineStr">
        <is>
          <t>disabled</t>
        </is>
      </c>
      <c r="ZK231" t="inlineStr">
        <is>
          <t>disabled</t>
        </is>
      </c>
      <c r="ZL231" t="inlineStr">
        <is>
          <t>disabled</t>
        </is>
      </c>
      <c r="ZM231" t="inlineStr">
        <is>
          <t>disabled</t>
        </is>
      </c>
      <c r="ZN231" t="inlineStr">
        <is>
          <t>disabled</t>
        </is>
      </c>
      <c r="ZO231" t="inlineStr">
        <is>
          <t>disabled</t>
        </is>
      </c>
      <c r="ZP231" t="inlineStr">
        <is>
          <t>disabled</t>
        </is>
      </c>
      <c r="ZQ231" t="inlineStr">
        <is>
          <t>disabled</t>
        </is>
      </c>
      <c r="ZR231" t="inlineStr">
        <is>
          <t>disabled</t>
        </is>
      </c>
      <c r="ZS231" t="inlineStr">
        <is>
          <t>disabled</t>
        </is>
      </c>
      <c r="ZT231" t="inlineStr">
        <is>
          <t>disabled</t>
        </is>
      </c>
      <c r="ZU231" t="inlineStr">
        <is>
          <t>disabled</t>
        </is>
      </c>
      <c r="ZV231" t="inlineStr">
        <is>
          <t>disabled</t>
        </is>
      </c>
      <c r="ZW231" t="inlineStr">
        <is>
          <t>disabled</t>
        </is>
      </c>
      <c r="ZX231" t="inlineStr">
        <is>
          <t>disabled</t>
        </is>
      </c>
      <c r="ZY231" t="inlineStr">
        <is>
          <t>disabled</t>
        </is>
      </c>
      <c r="ZZ231" t="inlineStr">
        <is>
          <t>disabled</t>
        </is>
      </c>
      <c r="AAA231" t="inlineStr">
        <is>
          <t>disabled</t>
        </is>
      </c>
      <c r="AAB231" t="inlineStr">
        <is>
          <t>disabled</t>
        </is>
      </c>
      <c r="AAC231" t="inlineStr">
        <is>
          <t>disabled</t>
        </is>
      </c>
      <c r="AAD231" t="inlineStr">
        <is>
          <t>disabled</t>
        </is>
      </c>
      <c r="AAE231" t="inlineStr">
        <is>
          <t>disabled</t>
        </is>
      </c>
      <c r="AAF231" t="inlineStr">
        <is>
          <t>disabled</t>
        </is>
      </c>
      <c r="AAG231" t="inlineStr">
        <is>
          <t>disabled</t>
        </is>
      </c>
      <c r="AAH231" t="inlineStr">
        <is>
          <t>disabled</t>
        </is>
      </c>
      <c r="AAI231" t="inlineStr">
        <is>
          <t>disabled</t>
        </is>
      </c>
      <c r="AAJ231" t="inlineStr">
        <is>
          <t>disabled</t>
        </is>
      </c>
      <c r="AAK231" t="inlineStr">
        <is>
          <t>disabled</t>
        </is>
      </c>
      <c r="AAL231" t="inlineStr">
        <is>
          <t>disabled</t>
        </is>
      </c>
      <c r="AAM231" t="inlineStr">
        <is>
          <t>disabled</t>
        </is>
      </c>
      <c r="AAN231" t="inlineStr">
        <is>
          <t>disabled</t>
        </is>
      </c>
      <c r="AAO231" t="inlineStr">
        <is>
          <t>disabled</t>
        </is>
      </c>
      <c r="AAP231" t="inlineStr">
        <is>
          <t>disabled</t>
        </is>
      </c>
      <c r="AAQ231" t="inlineStr">
        <is>
          <t>disabled</t>
        </is>
      </c>
      <c r="AAR231" t="inlineStr">
        <is>
          <t>disabled</t>
        </is>
      </c>
      <c r="AAS231" t="inlineStr">
        <is>
          <t>disabled</t>
        </is>
      </c>
      <c r="AAT231" t="inlineStr">
        <is>
          <t>disabled</t>
        </is>
      </c>
      <c r="AAU231" t="inlineStr">
        <is>
          <t>disabled</t>
        </is>
      </c>
      <c r="AAV231" t="inlineStr">
        <is>
          <t>disabled</t>
        </is>
      </c>
      <c r="AAW231" t="inlineStr">
        <is>
          <t>disabled</t>
        </is>
      </c>
      <c r="AAX231" t="inlineStr">
        <is>
          <t>disabled</t>
        </is>
      </c>
      <c r="AAY231" t="inlineStr">
        <is>
          <t>disabled</t>
        </is>
      </c>
      <c r="AAZ231" t="inlineStr">
        <is>
          <t>disabled</t>
        </is>
      </c>
      <c r="ABA231" t="inlineStr">
        <is>
          <t>disabled</t>
        </is>
      </c>
      <c r="ABB231" t="inlineStr">
        <is>
          <t>disabled</t>
        </is>
      </c>
      <c r="ABC231" t="inlineStr">
        <is>
          <t>disabled</t>
        </is>
      </c>
      <c r="ABD231" t="inlineStr">
        <is>
          <t>disabled</t>
        </is>
      </c>
      <c r="ABE231" t="inlineStr">
        <is>
          <t>disabled</t>
        </is>
      </c>
      <c r="ABF231" t="inlineStr">
        <is>
          <t>disabled</t>
        </is>
      </c>
      <c r="ABG231" t="inlineStr">
        <is>
          <t>disabled</t>
        </is>
      </c>
      <c r="ABH231" t="inlineStr">
        <is>
          <t>disabled</t>
        </is>
      </c>
      <c r="ABI231" t="inlineStr">
        <is>
          <t>disabled</t>
        </is>
      </c>
      <c r="ABJ231" t="inlineStr">
        <is>
          <t>disabled</t>
        </is>
      </c>
      <c r="ABK231" t="inlineStr">
        <is>
          <t>disabled</t>
        </is>
      </c>
      <c r="ABL231" t="inlineStr">
        <is>
          <t>disabled</t>
        </is>
      </c>
      <c r="ABM231" t="inlineStr">
        <is>
          <t>disabled</t>
        </is>
      </c>
      <c r="ABN231" t="inlineStr">
        <is>
          <t>disabled</t>
        </is>
      </c>
      <c r="ABO231" t="inlineStr">
        <is>
          <t>disabled</t>
        </is>
      </c>
      <c r="ABP231" t="inlineStr">
        <is>
          <t>disabled</t>
        </is>
      </c>
      <c r="ABQ231" t="inlineStr">
        <is>
          <t>disabled</t>
        </is>
      </c>
      <c r="ABR231" t="inlineStr">
        <is>
          <t>disabled</t>
        </is>
      </c>
      <c r="ABS231" t="inlineStr">
        <is>
          <t>disabled</t>
        </is>
      </c>
      <c r="ABT231" t="inlineStr">
        <is>
          <t>disabled</t>
        </is>
      </c>
      <c r="ABU231" t="inlineStr">
        <is>
          <t>disabled</t>
        </is>
      </c>
      <c r="ABV231" t="inlineStr">
        <is>
          <t>disabled</t>
        </is>
      </c>
      <c r="ABW231" t="inlineStr">
        <is>
          <t>disabled</t>
        </is>
      </c>
      <c r="ABX231" t="inlineStr">
        <is>
          <t>disabled</t>
        </is>
      </c>
      <c r="ABY231" t="inlineStr">
        <is>
          <t>disabled</t>
        </is>
      </c>
      <c r="ABZ231" t="inlineStr">
        <is>
          <t>disabled</t>
        </is>
      </c>
      <c r="ACA231" t="inlineStr">
        <is>
          <t>disabled</t>
        </is>
      </c>
      <c r="ACB231" t="inlineStr">
        <is>
          <t>disabled</t>
        </is>
      </c>
      <c r="ACC231" t="inlineStr">
        <is>
          <t>disabled</t>
        </is>
      </c>
      <c r="ACD231" t="inlineStr">
        <is>
          <t>disabled</t>
        </is>
      </c>
      <c r="ACE231" t="inlineStr">
        <is>
          <t>disabled</t>
        </is>
      </c>
      <c r="ACF231" t="inlineStr">
        <is>
          <t>disabled</t>
        </is>
      </c>
      <c r="ACG231" t="inlineStr">
        <is>
          <t>disabled</t>
        </is>
      </c>
      <c r="ACH231" t="inlineStr">
        <is>
          <t>disabled</t>
        </is>
      </c>
      <c r="ACI231" t="inlineStr">
        <is>
          <t>disabled</t>
        </is>
      </c>
      <c r="ACJ231" t="inlineStr">
        <is>
          <t>disabled</t>
        </is>
      </c>
      <c r="ACK231" t="inlineStr">
        <is>
          <t>disabled</t>
        </is>
      </c>
      <c r="ACL231" t="inlineStr">
        <is>
          <t>disabled</t>
        </is>
      </c>
      <c r="ACM231" t="inlineStr">
        <is>
          <t>disabled</t>
        </is>
      </c>
      <c r="ACN231" t="inlineStr">
        <is>
          <t>disabled</t>
        </is>
      </c>
      <c r="ACO231" t="inlineStr">
        <is>
          <t>disabled</t>
        </is>
      </c>
      <c r="ACP231" t="inlineStr">
        <is>
          <t>disabled</t>
        </is>
      </c>
      <c r="ACQ231" t="inlineStr">
        <is>
          <t>disabled</t>
        </is>
      </c>
      <c r="ACR231" t="inlineStr">
        <is>
          <t>disabled</t>
        </is>
      </c>
      <c r="ACS231" t="inlineStr">
        <is>
          <t>disabled</t>
        </is>
      </c>
      <c r="ACT231" t="inlineStr">
        <is>
          <t>disabled</t>
        </is>
      </c>
      <c r="ACU231" t="inlineStr">
        <is>
          <t>disabled</t>
        </is>
      </c>
      <c r="ACV231" t="inlineStr">
        <is>
          <t>disabled</t>
        </is>
      </c>
      <c r="ACW231" t="inlineStr">
        <is>
          <t>disabled</t>
        </is>
      </c>
      <c r="ACX231" t="inlineStr">
        <is>
          <t>disabled</t>
        </is>
      </c>
      <c r="ACY231" t="inlineStr">
        <is>
          <t>disabled</t>
        </is>
      </c>
      <c r="ACZ231" t="inlineStr">
        <is>
          <t>disabled</t>
        </is>
      </c>
      <c r="ADA231" t="inlineStr">
        <is>
          <t>disabled</t>
        </is>
      </c>
      <c r="ADB231" t="inlineStr">
        <is>
          <t>disabled</t>
        </is>
      </c>
      <c r="ADC231" t="inlineStr">
        <is>
          <t>disabled</t>
        </is>
      </c>
      <c r="ADD231" t="inlineStr">
        <is>
          <t>disabled</t>
        </is>
      </c>
      <c r="ADE231" t="inlineStr">
        <is>
          <t>disabled</t>
        </is>
      </c>
      <c r="ADF231" t="inlineStr">
        <is>
          <t>disabled</t>
        </is>
      </c>
      <c r="ADG231" t="inlineStr">
        <is>
          <t>disabled</t>
        </is>
      </c>
      <c r="ADH231" t="inlineStr">
        <is>
          <t>disabled</t>
        </is>
      </c>
      <c r="ADI231" t="inlineStr">
        <is>
          <t>disabled</t>
        </is>
      </c>
      <c r="ADJ231" t="inlineStr">
        <is>
          <t>disabled</t>
        </is>
      </c>
      <c r="ADK231" t="inlineStr">
        <is>
          <t>disabled</t>
        </is>
      </c>
      <c r="ADL231" t="inlineStr">
        <is>
          <t>disabled</t>
        </is>
      </c>
      <c r="ADM231" t="inlineStr">
        <is>
          <t>disabled</t>
        </is>
      </c>
      <c r="ADN231" t="inlineStr">
        <is>
          <t>disabled</t>
        </is>
      </c>
      <c r="ADO231" t="inlineStr">
        <is>
          <t>disabled</t>
        </is>
      </c>
      <c r="ADP231" t="inlineStr">
        <is>
          <t>disabled</t>
        </is>
      </c>
      <c r="ADQ231" t="inlineStr">
        <is>
          <t>disabled</t>
        </is>
      </c>
      <c r="ADR231" t="inlineStr">
        <is>
          <t>disabled</t>
        </is>
      </c>
      <c r="ADS231" t="inlineStr">
        <is>
          <t>disabled</t>
        </is>
      </c>
      <c r="ADT231" t="inlineStr">
        <is>
          <t>disabled</t>
        </is>
      </c>
      <c r="ADU231" t="inlineStr">
        <is>
          <t>disabled</t>
        </is>
      </c>
      <c r="ADV231" t="inlineStr">
        <is>
          <t>disabled</t>
        </is>
      </c>
      <c r="ADW231" t="inlineStr">
        <is>
          <t>disabled</t>
        </is>
      </c>
      <c r="ADX231" t="inlineStr">
        <is>
          <t>disabled</t>
        </is>
      </c>
      <c r="ADY231" t="inlineStr">
        <is>
          <t>disabled</t>
        </is>
      </c>
      <c r="ADZ231" t="inlineStr">
        <is>
          <t>disabled</t>
        </is>
      </c>
      <c r="AEA231" t="inlineStr">
        <is>
          <t>disabled</t>
        </is>
      </c>
      <c r="AEB231" t="inlineStr">
        <is>
          <t>disabled</t>
        </is>
      </c>
      <c r="AEC231" t="inlineStr">
        <is>
          <t>disabled</t>
        </is>
      </c>
      <c r="AED231" t="inlineStr">
        <is>
          <t>disabled</t>
        </is>
      </c>
      <c r="AEE231" t="inlineStr">
        <is>
          <t>disabled</t>
        </is>
      </c>
      <c r="AEF231" t="inlineStr">
        <is>
          <t>disabled</t>
        </is>
      </c>
      <c r="AEG231" t="inlineStr">
        <is>
          <t>disabled</t>
        </is>
      </c>
      <c r="AEH231" t="inlineStr">
        <is>
          <t>disabled</t>
        </is>
      </c>
      <c r="AEI231" t="inlineStr">
        <is>
          <t>disabled</t>
        </is>
      </c>
      <c r="AEJ231" t="inlineStr">
        <is>
          <t>disabled</t>
        </is>
      </c>
      <c r="AEK231" t="inlineStr">
        <is>
          <t>disabled</t>
        </is>
      </c>
      <c r="AEL231" t="inlineStr">
        <is>
          <t>disabled</t>
        </is>
      </c>
      <c r="AEM231" t="inlineStr">
        <is>
          <t>disabled</t>
        </is>
      </c>
      <c r="AEN231" t="inlineStr">
        <is>
          <t>disabled</t>
        </is>
      </c>
      <c r="AEO231" t="inlineStr">
        <is>
          <t>disabled</t>
        </is>
      </c>
      <c r="AEP231" t="inlineStr">
        <is>
          <t>disabled</t>
        </is>
      </c>
      <c r="AEQ231" t="inlineStr">
        <is>
          <t>disabled</t>
        </is>
      </c>
      <c r="AER231" t="inlineStr">
        <is>
          <t>disabled</t>
        </is>
      </c>
      <c r="AES231" t="inlineStr">
        <is>
          <t>disabled</t>
        </is>
      </c>
      <c r="AET231" t="inlineStr">
        <is>
          <t>disabled</t>
        </is>
      </c>
      <c r="AEU231" t="inlineStr">
        <is>
          <t>disabled</t>
        </is>
      </c>
      <c r="AEV231" t="inlineStr">
        <is>
          <t>disabled</t>
        </is>
      </c>
      <c r="AEW231" t="inlineStr">
        <is>
          <t>disabled</t>
        </is>
      </c>
      <c r="AEX231" t="inlineStr">
        <is>
          <t>disabled</t>
        </is>
      </c>
      <c r="AEY231" t="inlineStr">
        <is>
          <t>disabled</t>
        </is>
      </c>
      <c r="AEZ231" t="inlineStr">
        <is>
          <t>disabled</t>
        </is>
      </c>
      <c r="AFA231" t="inlineStr">
        <is>
          <t>disabled</t>
        </is>
      </c>
      <c r="AFB231" t="inlineStr">
        <is>
          <t>disabled</t>
        </is>
      </c>
      <c r="AFC231" t="inlineStr">
        <is>
          <t>disabled</t>
        </is>
      </c>
      <c r="AFD231" t="inlineStr">
        <is>
          <t>disabled</t>
        </is>
      </c>
      <c r="AFE231" t="inlineStr">
        <is>
          <t>disabled</t>
        </is>
      </c>
      <c r="AFF231" t="inlineStr">
        <is>
          <t>disabled</t>
        </is>
      </c>
      <c r="AFG231" t="inlineStr">
        <is>
          <t>disabled</t>
        </is>
      </c>
      <c r="AFH231" t="inlineStr">
        <is>
          <t>disabled</t>
        </is>
      </c>
      <c r="AFI231" t="inlineStr">
        <is>
          <t>disabled</t>
        </is>
      </c>
      <c r="AFJ231" t="inlineStr">
        <is>
          <t>disabled</t>
        </is>
      </c>
      <c r="AFK231" t="inlineStr">
        <is>
          <t>disabled</t>
        </is>
      </c>
      <c r="AFL231" t="inlineStr">
        <is>
          <t>disabled</t>
        </is>
      </c>
      <c r="AFM231" t="inlineStr">
        <is>
          <t>disabled</t>
        </is>
      </c>
      <c r="AFN231" t="inlineStr">
        <is>
          <t>disabled</t>
        </is>
      </c>
      <c r="AFO231" t="inlineStr">
        <is>
          <t>disabled</t>
        </is>
      </c>
      <c r="AFP231" t="inlineStr">
        <is>
          <t>disabled</t>
        </is>
      </c>
      <c r="AFQ231" t="inlineStr">
        <is>
          <t>disabled</t>
        </is>
      </c>
      <c r="AFR231" t="inlineStr">
        <is>
          <t>disabled</t>
        </is>
      </c>
      <c r="AFS231" t="inlineStr">
        <is>
          <t>disabled</t>
        </is>
      </c>
      <c r="AFT231" t="inlineStr">
        <is>
          <t>disabled</t>
        </is>
      </c>
      <c r="AFU231" t="inlineStr">
        <is>
          <t>disabled</t>
        </is>
      </c>
      <c r="AFV231" t="inlineStr">
        <is>
          <t>disabled</t>
        </is>
      </c>
      <c r="AFW231" t="inlineStr">
        <is>
          <t>disabled</t>
        </is>
      </c>
      <c r="AFX231" t="inlineStr">
        <is>
          <t>disabled</t>
        </is>
      </c>
      <c r="AFY231" t="inlineStr">
        <is>
          <t>disabled</t>
        </is>
      </c>
      <c r="AFZ231" t="inlineStr">
        <is>
          <t>disabled</t>
        </is>
      </c>
      <c r="AGA231" t="inlineStr">
        <is>
          <t>disabled</t>
        </is>
      </c>
      <c r="AGB231" t="inlineStr">
        <is>
          <t>disabled</t>
        </is>
      </c>
      <c r="AGC231" t="inlineStr">
        <is>
          <t>disabled</t>
        </is>
      </c>
      <c r="AGD231" t="inlineStr">
        <is>
          <t>disabled</t>
        </is>
      </c>
      <c r="AGE231" t="inlineStr">
        <is>
          <t>disabled</t>
        </is>
      </c>
      <c r="AGF231" t="inlineStr">
        <is>
          <t>disabled</t>
        </is>
      </c>
      <c r="AGG231" t="inlineStr">
        <is>
          <t>disabled</t>
        </is>
      </c>
      <c r="AGH231" t="inlineStr">
        <is>
          <t>disabled</t>
        </is>
      </c>
      <c r="AGI231" t="inlineStr">
        <is>
          <t>disabled</t>
        </is>
      </c>
      <c r="AGJ231" t="inlineStr">
        <is>
          <t>disabled</t>
        </is>
      </c>
      <c r="AGK231" t="inlineStr">
        <is>
          <t>disabled</t>
        </is>
      </c>
      <c r="AGL231" t="inlineStr">
        <is>
          <t>disabled</t>
        </is>
      </c>
      <c r="AGM231" t="inlineStr">
        <is>
          <t>disabled</t>
        </is>
      </c>
      <c r="AGN231" t="inlineStr">
        <is>
          <t>disabled</t>
        </is>
      </c>
      <c r="AGO231" t="inlineStr">
        <is>
          <t>disabled</t>
        </is>
      </c>
      <c r="AGP231" t="inlineStr">
        <is>
          <t>disabled</t>
        </is>
      </c>
      <c r="AGQ231" t="inlineStr">
        <is>
          <t>disabled</t>
        </is>
      </c>
      <c r="AGR231" t="inlineStr">
        <is>
          <t>disabled</t>
        </is>
      </c>
      <c r="AGS231" t="inlineStr">
        <is>
          <t>disabled</t>
        </is>
      </c>
      <c r="AGT231" t="inlineStr">
        <is>
          <t>disabled</t>
        </is>
      </c>
      <c r="AGU231" t="inlineStr">
        <is>
          <t>disabled</t>
        </is>
      </c>
      <c r="AGV231" t="inlineStr">
        <is>
          <t>disabled</t>
        </is>
      </c>
      <c r="AGW231" t="inlineStr">
        <is>
          <t>disabled</t>
        </is>
      </c>
      <c r="AGX231" t="inlineStr">
        <is>
          <t>disabled</t>
        </is>
      </c>
      <c r="AGY231" t="inlineStr">
        <is>
          <t>disabled</t>
        </is>
      </c>
      <c r="AGZ231" t="inlineStr">
        <is>
          <t>disabled</t>
        </is>
      </c>
      <c r="AHA231" t="inlineStr">
        <is>
          <t>disabled</t>
        </is>
      </c>
      <c r="AHB231" t="inlineStr">
        <is>
          <t>disabled</t>
        </is>
      </c>
      <c r="AHC231" t="inlineStr">
        <is>
          <t>disabled</t>
        </is>
      </c>
      <c r="AHD231" t="inlineStr">
        <is>
          <t>disabled</t>
        </is>
      </c>
      <c r="AHE231" t="inlineStr">
        <is>
          <t>disabled</t>
        </is>
      </c>
      <c r="AHF231" t="inlineStr">
        <is>
          <t>disabled</t>
        </is>
      </c>
      <c r="AHG231" t="inlineStr">
        <is>
          <t>disabled</t>
        </is>
      </c>
      <c r="AHH231" t="inlineStr">
        <is>
          <t>disabled</t>
        </is>
      </c>
      <c r="AHI231" t="inlineStr">
        <is>
          <t>disabled</t>
        </is>
      </c>
      <c r="AHJ231" t="inlineStr">
        <is>
          <t>disabled</t>
        </is>
      </c>
      <c r="AHK231" t="inlineStr">
        <is>
          <t>disabled</t>
        </is>
      </c>
      <c r="AHL231" t="inlineStr">
        <is>
          <t>disabled</t>
        </is>
      </c>
      <c r="AHM231" t="inlineStr">
        <is>
          <t>disabled</t>
        </is>
      </c>
      <c r="AHN231" t="inlineStr">
        <is>
          <t>disabled</t>
        </is>
      </c>
      <c r="AHO231" t="inlineStr">
        <is>
          <t>disabled</t>
        </is>
      </c>
      <c r="AHP231" t="inlineStr">
        <is>
          <t>disabled</t>
        </is>
      </c>
      <c r="AHQ231" t="inlineStr">
        <is>
          <t>disabled</t>
        </is>
      </c>
      <c r="AHR231" t="inlineStr">
        <is>
          <t>disabled</t>
        </is>
      </c>
      <c r="AHS231" t="inlineStr">
        <is>
          <t>disabled</t>
        </is>
      </c>
      <c r="AHT231" t="inlineStr">
        <is>
          <t>disabled</t>
        </is>
      </c>
      <c r="AHU231" t="inlineStr">
        <is>
          <t>disabled</t>
        </is>
      </c>
      <c r="AHV231" t="inlineStr">
        <is>
          <t>disabled</t>
        </is>
      </c>
      <c r="AHW231" t="inlineStr">
        <is>
          <t>disabled</t>
        </is>
      </c>
      <c r="AHX231" t="inlineStr">
        <is>
          <t>disabled</t>
        </is>
      </c>
      <c r="AHY231" t="inlineStr">
        <is>
          <t>disabled</t>
        </is>
      </c>
      <c r="AHZ231" t="inlineStr">
        <is>
          <t>disabled</t>
        </is>
      </c>
      <c r="AIA231" t="inlineStr">
        <is>
          <t>disabled</t>
        </is>
      </c>
      <c r="AIB231" t="inlineStr">
        <is>
          <t>disabled</t>
        </is>
      </c>
      <c r="AIC231" t="inlineStr">
        <is>
          <t>disabled</t>
        </is>
      </c>
      <c r="AID231" t="inlineStr">
        <is>
          <t>disabled</t>
        </is>
      </c>
      <c r="AIE231" t="inlineStr">
        <is>
          <t>disabled</t>
        </is>
      </c>
      <c r="AIF231" t="inlineStr">
        <is>
          <t>disabled</t>
        </is>
      </c>
      <c r="AIG231" t="inlineStr">
        <is>
          <t>disabled</t>
        </is>
      </c>
      <c r="AIH231" t="inlineStr">
        <is>
          <t>disabled</t>
        </is>
      </c>
      <c r="AII231" t="inlineStr">
        <is>
          <t>disabled</t>
        </is>
      </c>
      <c r="AIJ231" t="inlineStr">
        <is>
          <t>disabled</t>
        </is>
      </c>
      <c r="AIK231" t="inlineStr">
        <is>
          <t>disabled</t>
        </is>
      </c>
      <c r="AIL231" t="inlineStr">
        <is>
          <t>disabled</t>
        </is>
      </c>
      <c r="AIM231" t="inlineStr">
        <is>
          <t>disabled</t>
        </is>
      </c>
      <c r="AIN231" t="inlineStr">
        <is>
          <t>disabled</t>
        </is>
      </c>
      <c r="AIO231" t="inlineStr">
        <is>
          <t>disabled</t>
        </is>
      </c>
      <c r="AIP231" t="inlineStr">
        <is>
          <t>disabled</t>
        </is>
      </c>
      <c r="AIQ231" t="inlineStr">
        <is>
          <t>disabled</t>
        </is>
      </c>
      <c r="AIR231" t="inlineStr">
        <is>
          <t>disabled</t>
        </is>
      </c>
      <c r="AIS231" t="inlineStr">
        <is>
          <t>disabled</t>
        </is>
      </c>
      <c r="AIT231" t="inlineStr">
        <is>
          <t>disabled</t>
        </is>
      </c>
      <c r="AIU231" t="inlineStr">
        <is>
          <t>disabled</t>
        </is>
      </c>
      <c r="AIV231" t="inlineStr">
        <is>
          <t>disabled</t>
        </is>
      </c>
      <c r="AIW231" t="inlineStr">
        <is>
          <t>disabled</t>
        </is>
      </c>
      <c r="AIX231" t="inlineStr">
        <is>
          <t>disabled</t>
        </is>
      </c>
      <c r="AIY231" t="inlineStr">
        <is>
          <t>disabled</t>
        </is>
      </c>
      <c r="AIZ231" t="inlineStr">
        <is>
          <t>disabled</t>
        </is>
      </c>
      <c r="AJA231" t="inlineStr">
        <is>
          <t>disabled</t>
        </is>
      </c>
      <c r="AJB231" t="inlineStr">
        <is>
          <t>disabled</t>
        </is>
      </c>
      <c r="AJC231" t="inlineStr">
        <is>
          <t>disabled</t>
        </is>
      </c>
      <c r="AJD231" t="inlineStr">
        <is>
          <t>disabled</t>
        </is>
      </c>
      <c r="AJE231" t="inlineStr">
        <is>
          <t>disabled</t>
        </is>
      </c>
      <c r="AJF231" t="inlineStr">
        <is>
          <t>disabled</t>
        </is>
      </c>
      <c r="AJG231" t="inlineStr">
        <is>
          <t>disabled</t>
        </is>
      </c>
      <c r="AJH231" t="inlineStr">
        <is>
          <t>disabled</t>
        </is>
      </c>
      <c r="AJI231" t="inlineStr">
        <is>
          <t>disabled</t>
        </is>
      </c>
      <c r="AJJ231" t="inlineStr">
        <is>
          <t>disabled</t>
        </is>
      </c>
      <c r="AJK231" t="inlineStr">
        <is>
          <t>disabled</t>
        </is>
      </c>
      <c r="AJL231" t="inlineStr">
        <is>
          <t>disabled</t>
        </is>
      </c>
      <c r="AJM231" t="inlineStr">
        <is>
          <t>disabled</t>
        </is>
      </c>
      <c r="AJN231" t="inlineStr">
        <is>
          <t>disabled</t>
        </is>
      </c>
      <c r="AJO231" t="inlineStr">
        <is>
          <t>disabled</t>
        </is>
      </c>
      <c r="AJP231" t="inlineStr">
        <is>
          <t>disabled</t>
        </is>
      </c>
      <c r="AJQ231" t="inlineStr">
        <is>
          <t>disabled</t>
        </is>
      </c>
      <c r="AJR231" t="inlineStr">
        <is>
          <t>disabled</t>
        </is>
      </c>
      <c r="AJS231" t="inlineStr">
        <is>
          <t>disabled</t>
        </is>
      </c>
      <c r="AJT231" t="inlineStr">
        <is>
          <t>disabled</t>
        </is>
      </c>
      <c r="AJU231" t="inlineStr">
        <is>
          <t>disabled</t>
        </is>
      </c>
      <c r="AJV231" t="inlineStr">
        <is>
          <t>disabled</t>
        </is>
      </c>
      <c r="AJW231" t="inlineStr">
        <is>
          <t>disabled</t>
        </is>
      </c>
      <c r="AJX231" t="inlineStr">
        <is>
          <t>disabled</t>
        </is>
      </c>
      <c r="AJY231" t="inlineStr">
        <is>
          <t>disabled</t>
        </is>
      </c>
      <c r="AJZ231" t="inlineStr">
        <is>
          <t>disabled</t>
        </is>
      </c>
      <c r="AKA231" t="inlineStr">
        <is>
          <t>disabled</t>
        </is>
      </c>
      <c r="AKB231" t="inlineStr">
        <is>
          <t>disabled</t>
        </is>
      </c>
      <c r="AKC231" t="inlineStr">
        <is>
          <t>disabled</t>
        </is>
      </c>
      <c r="AKD231" t="inlineStr">
        <is>
          <t>disabled</t>
        </is>
      </c>
      <c r="AKE231" t="inlineStr">
        <is>
          <t>disabled</t>
        </is>
      </c>
      <c r="AKF231" t="inlineStr">
        <is>
          <t>disabled</t>
        </is>
      </c>
      <c r="AKG231" t="inlineStr">
        <is>
          <t>disabled</t>
        </is>
      </c>
      <c r="AKH231" t="inlineStr">
        <is>
          <t>disabled</t>
        </is>
      </c>
      <c r="AKI231" t="inlineStr">
        <is>
          <t>disabled</t>
        </is>
      </c>
      <c r="AKJ231" t="inlineStr">
        <is>
          <t>disabled</t>
        </is>
      </c>
      <c r="AKK231" t="inlineStr">
        <is>
          <t>disabled</t>
        </is>
      </c>
      <c r="AKL231" t="inlineStr">
        <is>
          <t>disabled</t>
        </is>
      </c>
      <c r="AKM231" t="inlineStr">
        <is>
          <t>disabled</t>
        </is>
      </c>
      <c r="AKN231" t="inlineStr">
        <is>
          <t>disabled</t>
        </is>
      </c>
      <c r="AKO231" t="inlineStr">
        <is>
          <t>disabled</t>
        </is>
      </c>
      <c r="AKQ231" t="inlineStr">
        <is>
          <t>disabled</t>
        </is>
      </c>
      <c r="AKR231" t="inlineStr">
        <is>
          <t>disabled</t>
        </is>
      </c>
      <c r="AKS231" t="inlineStr">
        <is>
          <t>disabled</t>
        </is>
      </c>
      <c r="AKT231" t="inlineStr">
        <is>
          <t>disabled</t>
        </is>
      </c>
      <c r="AKU231" t="inlineStr">
        <is>
          <t>disabled</t>
        </is>
      </c>
      <c r="AKV231" t="inlineStr">
        <is>
          <t>disabled</t>
        </is>
      </c>
      <c r="AKW231" t="inlineStr">
        <is>
          <t>disabled</t>
        </is>
      </c>
      <c r="ALK231" t="inlineStr">
        <is>
          <t>disabled</t>
        </is>
      </c>
      <c r="ALL231" t="inlineStr">
        <is>
          <t>disabled</t>
        </is>
      </c>
      <c r="ALM231" t="inlineStr">
        <is>
          <t>disabled</t>
        </is>
      </c>
      <c r="ALN231" t="inlineStr">
        <is>
          <t>disabled</t>
        </is>
      </c>
      <c r="ALO231" t="inlineStr">
        <is>
          <t>disabled</t>
        </is>
      </c>
      <c r="ALP231" t="inlineStr">
        <is>
          <t>disabled</t>
        </is>
      </c>
      <c r="ALQ231" t="inlineStr">
        <is>
          <t>disabled</t>
        </is>
      </c>
      <c r="ALR231" t="inlineStr">
        <is>
          <t>disabled</t>
        </is>
      </c>
      <c r="ALS231" t="inlineStr">
        <is>
          <t>disabled</t>
        </is>
      </c>
      <c r="ALT231" t="inlineStr">
        <is>
          <t>disabled</t>
        </is>
      </c>
      <c r="ALU231" t="inlineStr">
        <is>
          <t>disabled</t>
        </is>
      </c>
      <c r="ALV231" t="inlineStr">
        <is>
          <t>disabled</t>
        </is>
      </c>
      <c r="ALW231" t="inlineStr">
        <is>
          <t>disabled</t>
        </is>
      </c>
      <c r="ALX231" t="inlineStr">
        <is>
          <t>disabled</t>
        </is>
      </c>
      <c r="ALY231" t="inlineStr">
        <is>
          <t>disabled</t>
        </is>
      </c>
      <c r="ALZ231" t="inlineStr">
        <is>
          <t>disabled</t>
        </is>
      </c>
      <c r="AMA231" t="inlineStr">
        <is>
          <t>disabled</t>
        </is>
      </c>
      <c r="AMB231" t="inlineStr">
        <is>
          <t>disabled</t>
        </is>
      </c>
      <c r="AMC231" t="inlineStr">
        <is>
          <t>disabled</t>
        </is>
      </c>
      <c r="AMD231" t="inlineStr">
        <is>
          <t>disabled</t>
        </is>
      </c>
      <c r="AME231" t="inlineStr">
        <is>
          <t>disabled</t>
        </is>
      </c>
      <c r="AMF231" t="inlineStr">
        <is>
          <t>disabled</t>
        </is>
      </c>
      <c r="AMG231" t="inlineStr">
        <is>
          <t>disabled</t>
        </is>
      </c>
      <c r="AMH231" t="inlineStr">
        <is>
          <t>disabled</t>
        </is>
      </c>
      <c r="AMI231" t="inlineStr">
        <is>
          <t>disabled</t>
        </is>
      </c>
      <c r="AMJ231" t="inlineStr">
        <is>
          <t>disabled</t>
        </is>
      </c>
      <c r="AMK231" t="inlineStr">
        <is>
          <t>disabled</t>
        </is>
      </c>
      <c r="AML231" t="inlineStr">
        <is>
          <t>disabled</t>
        </is>
      </c>
      <c r="AMM231" t="inlineStr">
        <is>
          <t>disabled</t>
        </is>
      </c>
      <c r="AMN231" t="inlineStr">
        <is>
          <t>disabled</t>
        </is>
      </c>
      <c r="AMO231" t="inlineStr">
        <is>
          <t>disabled</t>
        </is>
      </c>
      <c r="AMP231" t="inlineStr">
        <is>
          <t>disabled</t>
        </is>
      </c>
      <c r="AMQ231" t="inlineStr">
        <is>
          <t>disabled</t>
        </is>
      </c>
      <c r="AMR231" t="inlineStr">
        <is>
          <t>disabled</t>
        </is>
      </c>
      <c r="AMS231" t="inlineStr">
        <is>
          <t>disabled</t>
        </is>
      </c>
      <c r="AMT231" t="inlineStr">
        <is>
          <t>disabled</t>
        </is>
      </c>
      <c r="AMU231" t="inlineStr">
        <is>
          <t>disabled</t>
        </is>
      </c>
      <c r="AMV231" t="inlineStr">
        <is>
          <t>disabled</t>
        </is>
      </c>
      <c r="AMW231" t="inlineStr">
        <is>
          <t>disabled</t>
        </is>
      </c>
      <c r="AMX231" t="inlineStr">
        <is>
          <t>disabled</t>
        </is>
      </c>
      <c r="AMY231" t="inlineStr">
        <is>
          <t>disabled</t>
        </is>
      </c>
      <c r="AMZ231" t="inlineStr">
        <is>
          <t>disabled</t>
        </is>
      </c>
      <c r="ANA231" t="inlineStr">
        <is>
          <t>disabled</t>
        </is>
      </c>
      <c r="ANB231" t="inlineStr">
        <is>
          <t>disabled</t>
        </is>
      </c>
      <c r="ANC231" t="inlineStr">
        <is>
          <t>disabled</t>
        </is>
      </c>
      <c r="AND231" t="inlineStr">
        <is>
          <t>disabled</t>
        </is>
      </c>
      <c r="ANE231" t="inlineStr">
        <is>
          <t>disabled</t>
        </is>
      </c>
      <c r="ANF231" t="inlineStr">
        <is>
          <t>disabled</t>
        </is>
      </c>
      <c r="ANG231" t="inlineStr">
        <is>
          <t>disabled</t>
        </is>
      </c>
      <c r="ANH231" t="inlineStr">
        <is>
          <t>disabled</t>
        </is>
      </c>
      <c r="ANI231" t="inlineStr">
        <is>
          <t>disabled</t>
        </is>
      </c>
      <c r="ANJ231" t="inlineStr">
        <is>
          <t>disabled</t>
        </is>
      </c>
      <c r="ANK231" t="inlineStr">
        <is>
          <t>disabled</t>
        </is>
      </c>
      <c r="ANL231" t="inlineStr">
        <is>
          <t>disabled</t>
        </is>
      </c>
      <c r="ANM231" t="inlineStr">
        <is>
          <t>disabled</t>
        </is>
      </c>
      <c r="ANN231" t="inlineStr">
        <is>
          <t>disabled</t>
        </is>
      </c>
      <c r="ANO231" t="inlineStr">
        <is>
          <t>disabled</t>
        </is>
      </c>
      <c r="ANP231" t="inlineStr">
        <is>
          <t>disabled</t>
        </is>
      </c>
      <c r="ANQ231" t="inlineStr">
        <is>
          <t>disabled</t>
        </is>
      </c>
      <c r="ANR231" t="inlineStr">
        <is>
          <t>disabled</t>
        </is>
      </c>
      <c r="ANS231" t="inlineStr">
        <is>
          <t>disabled</t>
        </is>
      </c>
      <c r="AOD231" t="inlineStr">
        <is>
          <t>disabled</t>
        </is>
      </c>
    </row>
    <row r="232">
      <c r="A232" t="inlineStr">
        <is>
          <t>40387_condition_require</t>
        </is>
      </c>
      <c r="APD232" t="inlineStr">
        <is>
          <t>condition_require</t>
        </is>
      </c>
    </row>
    <row r="233">
      <c r="A233" t="inlineStr">
        <is>
          <t>53772_require</t>
        </is>
      </c>
      <c r="E233" t="inlineStr">
        <is>
          <t>require</t>
        </is>
      </c>
      <c r="L233" t="inlineStr">
        <is>
          <t>require</t>
        </is>
      </c>
      <c r="M233" t="inlineStr">
        <is>
          <t>require</t>
        </is>
      </c>
      <c r="N233" t="inlineStr">
        <is>
          <t>require</t>
        </is>
      </c>
      <c r="GB233" t="inlineStr">
        <is>
          <t>require</t>
        </is>
      </c>
      <c r="GC233" t="inlineStr">
        <is>
          <t>require</t>
        </is>
      </c>
      <c r="GD233" t="inlineStr">
        <is>
          <t>require</t>
        </is>
      </c>
      <c r="GE233" t="inlineStr">
        <is>
          <t>require</t>
        </is>
      </c>
      <c r="GF233" t="inlineStr">
        <is>
          <t>require</t>
        </is>
      </c>
      <c r="GG233" t="inlineStr">
        <is>
          <t>require</t>
        </is>
      </c>
      <c r="GH233" t="inlineStr">
        <is>
          <t>require</t>
        </is>
      </c>
      <c r="GI233" t="inlineStr">
        <is>
          <t>require</t>
        </is>
      </c>
      <c r="GK233" t="inlineStr">
        <is>
          <t>require</t>
        </is>
      </c>
      <c r="GM233" t="inlineStr">
        <is>
          <t>require</t>
        </is>
      </c>
      <c r="GN233" t="inlineStr">
        <is>
          <t>require</t>
        </is>
      </c>
      <c r="GO233" t="inlineStr">
        <is>
          <t>require</t>
        </is>
      </c>
      <c r="GQ233" t="inlineStr">
        <is>
          <t>require</t>
        </is>
      </c>
      <c r="GR233" t="inlineStr">
        <is>
          <t>require</t>
        </is>
      </c>
      <c r="KT233" t="inlineStr">
        <is>
          <t>require</t>
        </is>
      </c>
      <c r="AKP233" t="inlineStr">
        <is>
          <t>require</t>
        </is>
      </c>
      <c r="ANT233" t="inlineStr">
        <is>
          <t>require</t>
        </is>
      </c>
      <c r="AOE233" t="inlineStr">
        <is>
          <t>require</t>
        </is>
      </c>
      <c r="AOF233" t="inlineStr">
        <is>
          <t>require</t>
        </is>
      </c>
      <c r="AOH233" t="inlineStr">
        <is>
          <t>require</t>
        </is>
      </c>
      <c r="AOJ233" t="inlineStr">
        <is>
          <t>require</t>
        </is>
      </c>
      <c r="AOK233" t="inlineStr">
        <is>
          <t>require</t>
        </is>
      </c>
      <c r="AOL233" t="inlineStr">
        <is>
          <t>require</t>
        </is>
      </c>
      <c r="AOM233" t="inlineStr">
        <is>
          <t>require</t>
        </is>
      </c>
      <c r="AOO233" t="inlineStr">
        <is>
          <t>require</t>
        </is>
      </c>
      <c r="AOP233" t="inlineStr">
        <is>
          <t>require</t>
        </is>
      </c>
      <c r="AOQ233" t="inlineStr">
        <is>
          <t>require</t>
        </is>
      </c>
      <c r="AOY233" t="inlineStr">
        <is>
          <t>require</t>
        </is>
      </c>
      <c r="APC233" t="inlineStr">
        <is>
          <t>require</t>
        </is>
      </c>
    </row>
    <row r="234">
      <c r="A234" t="inlineStr">
        <is>
          <t>53772_disabled</t>
        </is>
      </c>
      <c r="DS234" t="inlineStr">
        <is>
          <t>disabled</t>
        </is>
      </c>
      <c r="DT234" t="inlineStr">
        <is>
          <t>disabled</t>
        </is>
      </c>
      <c r="DU234" t="inlineStr">
        <is>
          <t>disabled</t>
        </is>
      </c>
      <c r="DV234" t="inlineStr">
        <is>
          <t>disabled</t>
        </is>
      </c>
      <c r="DW234" t="inlineStr">
        <is>
          <t>disabled</t>
        </is>
      </c>
      <c r="DX234" t="inlineStr">
        <is>
          <t>disabled</t>
        </is>
      </c>
      <c r="DY234" t="inlineStr">
        <is>
          <t>disabled</t>
        </is>
      </c>
      <c r="DZ234" t="inlineStr">
        <is>
          <t>disabled</t>
        </is>
      </c>
      <c r="EA234" t="inlineStr">
        <is>
          <t>disabled</t>
        </is>
      </c>
      <c r="EB234" t="inlineStr">
        <is>
          <t>disabled</t>
        </is>
      </c>
      <c r="EC234" t="inlineStr">
        <is>
          <t>disabled</t>
        </is>
      </c>
      <c r="ED234" t="inlineStr">
        <is>
          <t>disabled</t>
        </is>
      </c>
      <c r="EE234" t="inlineStr">
        <is>
          <t>disabled</t>
        </is>
      </c>
      <c r="EF234" t="inlineStr">
        <is>
          <t>disabled</t>
        </is>
      </c>
      <c r="EG234" t="inlineStr">
        <is>
          <t>disabled</t>
        </is>
      </c>
      <c r="EH234" t="inlineStr">
        <is>
          <t>disabled</t>
        </is>
      </c>
      <c r="EI234" t="inlineStr">
        <is>
          <t>disabled</t>
        </is>
      </c>
      <c r="EJ234" t="inlineStr">
        <is>
          <t>disabled</t>
        </is>
      </c>
      <c r="EK234" t="inlineStr">
        <is>
          <t>disabled</t>
        </is>
      </c>
      <c r="EL234" t="inlineStr">
        <is>
          <t>disabled</t>
        </is>
      </c>
      <c r="EM234" t="inlineStr">
        <is>
          <t>disabled</t>
        </is>
      </c>
      <c r="EN234" t="inlineStr">
        <is>
          <t>disabled</t>
        </is>
      </c>
      <c r="EO234" t="inlineStr">
        <is>
          <t>disabled</t>
        </is>
      </c>
      <c r="EP234" t="inlineStr">
        <is>
          <t>disabled</t>
        </is>
      </c>
      <c r="EQ234" t="inlineStr">
        <is>
          <t>disabled</t>
        </is>
      </c>
      <c r="ER234" t="inlineStr">
        <is>
          <t>disabled</t>
        </is>
      </c>
      <c r="ES234" t="inlineStr">
        <is>
          <t>disabled</t>
        </is>
      </c>
      <c r="ET234" t="inlineStr">
        <is>
          <t>disabled</t>
        </is>
      </c>
      <c r="EU234" t="inlineStr">
        <is>
          <t>disabled</t>
        </is>
      </c>
      <c r="EV234" t="inlineStr">
        <is>
          <t>disabled</t>
        </is>
      </c>
      <c r="EW234" t="inlineStr">
        <is>
          <t>disabled</t>
        </is>
      </c>
      <c r="EX234" t="inlineStr">
        <is>
          <t>disabled</t>
        </is>
      </c>
      <c r="EY234" t="inlineStr">
        <is>
          <t>disabled</t>
        </is>
      </c>
      <c r="EZ234" t="inlineStr">
        <is>
          <t>disabled</t>
        </is>
      </c>
      <c r="FA234" t="inlineStr">
        <is>
          <t>disabled</t>
        </is>
      </c>
      <c r="FB234" t="inlineStr">
        <is>
          <t>disabled</t>
        </is>
      </c>
      <c r="FC234" t="inlineStr">
        <is>
          <t>disabled</t>
        </is>
      </c>
      <c r="FD234" t="inlineStr">
        <is>
          <t>disabled</t>
        </is>
      </c>
      <c r="FE234" t="inlineStr">
        <is>
          <t>disabled</t>
        </is>
      </c>
      <c r="FG234" t="inlineStr">
        <is>
          <t>disabled</t>
        </is>
      </c>
      <c r="FQ234" t="inlineStr">
        <is>
          <t>disabled</t>
        </is>
      </c>
      <c r="FU234" t="inlineStr">
        <is>
          <t>disabled</t>
        </is>
      </c>
      <c r="FV234" t="inlineStr">
        <is>
          <t>disabled</t>
        </is>
      </c>
      <c r="FW234" t="inlineStr">
        <is>
          <t>disabled</t>
        </is>
      </c>
      <c r="FX234" t="inlineStr">
        <is>
          <t>disabled</t>
        </is>
      </c>
      <c r="FY234" t="inlineStr">
        <is>
          <t>disabled</t>
        </is>
      </c>
      <c r="FZ234" t="inlineStr">
        <is>
          <t>disabled</t>
        </is>
      </c>
      <c r="GA234" t="inlineStr">
        <is>
          <t>disabled</t>
        </is>
      </c>
      <c r="GJ234" t="inlineStr">
        <is>
          <t>disabled</t>
        </is>
      </c>
      <c r="GL234" t="inlineStr">
        <is>
          <t>disabled</t>
        </is>
      </c>
      <c r="GP234" t="inlineStr">
        <is>
          <t>disabled</t>
        </is>
      </c>
      <c r="GT234" t="inlineStr">
        <is>
          <t>disabled</t>
        </is>
      </c>
      <c r="GU234" t="inlineStr">
        <is>
          <t>disabled</t>
        </is>
      </c>
      <c r="GV234" t="inlineStr">
        <is>
          <t>disabled</t>
        </is>
      </c>
      <c r="GW234" t="inlineStr">
        <is>
          <t>disabled</t>
        </is>
      </c>
      <c r="HA234" t="inlineStr">
        <is>
          <t>disabled</t>
        </is>
      </c>
      <c r="HB234" t="inlineStr">
        <is>
          <t>disabled</t>
        </is>
      </c>
      <c r="HC234" t="inlineStr">
        <is>
          <t>disabled</t>
        </is>
      </c>
      <c r="HD234" t="inlineStr">
        <is>
          <t>disabled</t>
        </is>
      </c>
      <c r="HE234" t="inlineStr">
        <is>
          <t>disabled</t>
        </is>
      </c>
      <c r="HF234" t="inlineStr">
        <is>
          <t>disabled</t>
        </is>
      </c>
      <c r="HG234" t="inlineStr">
        <is>
          <t>disabled</t>
        </is>
      </c>
      <c r="HH234" t="inlineStr">
        <is>
          <t>disabled</t>
        </is>
      </c>
      <c r="HI234" t="inlineStr">
        <is>
          <t>disabled</t>
        </is>
      </c>
      <c r="HJ234" t="inlineStr">
        <is>
          <t>disabled</t>
        </is>
      </c>
      <c r="HK234" t="inlineStr">
        <is>
          <t>disabled</t>
        </is>
      </c>
      <c r="HL234" t="inlineStr">
        <is>
          <t>disabled</t>
        </is>
      </c>
      <c r="HM234" t="inlineStr">
        <is>
          <t>disabled</t>
        </is>
      </c>
      <c r="HN234" t="inlineStr">
        <is>
          <t>disabled</t>
        </is>
      </c>
      <c r="HO234" t="inlineStr">
        <is>
          <t>disabled</t>
        </is>
      </c>
      <c r="HP234" t="inlineStr">
        <is>
          <t>disabled</t>
        </is>
      </c>
      <c r="HQ234" t="inlineStr">
        <is>
          <t>disabled</t>
        </is>
      </c>
      <c r="HR234" t="inlineStr">
        <is>
          <t>disabled</t>
        </is>
      </c>
      <c r="HS234" t="inlineStr">
        <is>
          <t>disabled</t>
        </is>
      </c>
      <c r="HT234" t="inlineStr">
        <is>
          <t>disabled</t>
        </is>
      </c>
      <c r="HU234" t="inlineStr">
        <is>
          <t>disabled</t>
        </is>
      </c>
      <c r="HV234" t="inlineStr">
        <is>
          <t>disabled</t>
        </is>
      </c>
      <c r="HW234" t="inlineStr">
        <is>
          <t>disabled</t>
        </is>
      </c>
      <c r="HX234" t="inlineStr">
        <is>
          <t>disabled</t>
        </is>
      </c>
      <c r="HY234" t="inlineStr">
        <is>
          <t>disabled</t>
        </is>
      </c>
      <c r="HZ234" t="inlineStr">
        <is>
          <t>disabled</t>
        </is>
      </c>
      <c r="IA234" t="inlineStr">
        <is>
          <t>disabled</t>
        </is>
      </c>
      <c r="IB234" t="inlineStr">
        <is>
          <t>disabled</t>
        </is>
      </c>
      <c r="IC234" t="inlineStr">
        <is>
          <t>disabled</t>
        </is>
      </c>
      <c r="ID234" t="inlineStr">
        <is>
          <t>disabled</t>
        </is>
      </c>
      <c r="IE234" t="inlineStr">
        <is>
          <t>disabled</t>
        </is>
      </c>
      <c r="IF234" t="inlineStr">
        <is>
          <t>disabled</t>
        </is>
      </c>
      <c r="IG234" t="inlineStr">
        <is>
          <t>disabled</t>
        </is>
      </c>
      <c r="IH234" t="inlineStr">
        <is>
          <t>disabled</t>
        </is>
      </c>
      <c r="II234" t="inlineStr">
        <is>
          <t>disabled</t>
        </is>
      </c>
      <c r="IJ234" t="inlineStr">
        <is>
          <t>disabled</t>
        </is>
      </c>
      <c r="IK234" t="inlineStr">
        <is>
          <t>disabled</t>
        </is>
      </c>
      <c r="IL234" t="inlineStr">
        <is>
          <t>disabled</t>
        </is>
      </c>
      <c r="IM234" t="inlineStr">
        <is>
          <t>disabled</t>
        </is>
      </c>
      <c r="IN234" t="inlineStr">
        <is>
          <t>disabled</t>
        </is>
      </c>
      <c r="IO234" t="inlineStr">
        <is>
          <t>disabled</t>
        </is>
      </c>
      <c r="IP234" t="inlineStr">
        <is>
          <t>disabled</t>
        </is>
      </c>
      <c r="IQ234" t="inlineStr">
        <is>
          <t>disabled</t>
        </is>
      </c>
      <c r="IR234" t="inlineStr">
        <is>
          <t>disabled</t>
        </is>
      </c>
      <c r="IV234" t="inlineStr">
        <is>
          <t>disabled</t>
        </is>
      </c>
      <c r="IW234" t="inlineStr">
        <is>
          <t>disabled</t>
        </is>
      </c>
      <c r="IX234" t="inlineStr">
        <is>
          <t>disabled</t>
        </is>
      </c>
      <c r="IY234" t="inlineStr">
        <is>
          <t>disabled</t>
        </is>
      </c>
      <c r="IZ234" t="inlineStr">
        <is>
          <t>disabled</t>
        </is>
      </c>
      <c r="JA234" t="inlineStr">
        <is>
          <t>disabled</t>
        </is>
      </c>
      <c r="JB234" t="inlineStr">
        <is>
          <t>disabled</t>
        </is>
      </c>
      <c r="JC234" t="inlineStr">
        <is>
          <t>disabled</t>
        </is>
      </c>
      <c r="JD234" t="inlineStr">
        <is>
          <t>disabled</t>
        </is>
      </c>
      <c r="JE234" t="inlineStr">
        <is>
          <t>disabled</t>
        </is>
      </c>
      <c r="JF234" t="inlineStr">
        <is>
          <t>disabled</t>
        </is>
      </c>
      <c r="JG234" t="inlineStr">
        <is>
          <t>disabled</t>
        </is>
      </c>
      <c r="JH234" t="inlineStr">
        <is>
          <t>disabled</t>
        </is>
      </c>
      <c r="JI234" t="inlineStr">
        <is>
          <t>disabled</t>
        </is>
      </c>
      <c r="JJ234" t="inlineStr">
        <is>
          <t>disabled</t>
        </is>
      </c>
      <c r="JK234" t="inlineStr">
        <is>
          <t>disabled</t>
        </is>
      </c>
      <c r="JL234" t="inlineStr">
        <is>
          <t>disabled</t>
        </is>
      </c>
      <c r="JM234" t="inlineStr">
        <is>
          <t>disabled</t>
        </is>
      </c>
      <c r="JN234" t="inlineStr">
        <is>
          <t>disabled</t>
        </is>
      </c>
      <c r="JO234" t="inlineStr">
        <is>
          <t>disabled</t>
        </is>
      </c>
      <c r="JP234" t="inlineStr">
        <is>
          <t>disabled</t>
        </is>
      </c>
      <c r="JQ234" t="inlineStr">
        <is>
          <t>disabled</t>
        </is>
      </c>
      <c r="JR234" t="inlineStr">
        <is>
          <t>disabled</t>
        </is>
      </c>
      <c r="JS234" t="inlineStr">
        <is>
          <t>disabled</t>
        </is>
      </c>
      <c r="JT234" t="inlineStr">
        <is>
          <t>disabled</t>
        </is>
      </c>
      <c r="JU234" t="inlineStr">
        <is>
          <t>disabled</t>
        </is>
      </c>
      <c r="JV234" t="inlineStr">
        <is>
          <t>disabled</t>
        </is>
      </c>
      <c r="JW234" t="inlineStr">
        <is>
          <t>disabled</t>
        </is>
      </c>
      <c r="JX234" t="inlineStr">
        <is>
          <t>disabled</t>
        </is>
      </c>
      <c r="JY234" t="inlineStr">
        <is>
          <t>disabled</t>
        </is>
      </c>
      <c r="JZ234" t="inlineStr">
        <is>
          <t>disabled</t>
        </is>
      </c>
      <c r="KA234" t="inlineStr">
        <is>
          <t>disabled</t>
        </is>
      </c>
      <c r="KB234" t="inlineStr">
        <is>
          <t>disabled</t>
        </is>
      </c>
      <c r="KC234" t="inlineStr">
        <is>
          <t>disabled</t>
        </is>
      </c>
      <c r="KD234" t="inlineStr">
        <is>
          <t>disabled</t>
        </is>
      </c>
      <c r="KE234" t="inlineStr">
        <is>
          <t>disabled</t>
        </is>
      </c>
      <c r="KF234" t="inlineStr">
        <is>
          <t>disabled</t>
        </is>
      </c>
      <c r="KG234" t="inlineStr">
        <is>
          <t>disabled</t>
        </is>
      </c>
      <c r="KH234" t="inlineStr">
        <is>
          <t>disabled</t>
        </is>
      </c>
      <c r="KI234" t="inlineStr">
        <is>
          <t>disabled</t>
        </is>
      </c>
      <c r="KJ234" t="inlineStr">
        <is>
          <t>disabled</t>
        </is>
      </c>
      <c r="KK234" t="inlineStr">
        <is>
          <t>disabled</t>
        </is>
      </c>
      <c r="KL234" t="inlineStr">
        <is>
          <t>disabled</t>
        </is>
      </c>
      <c r="KM234" t="inlineStr">
        <is>
          <t>disabled</t>
        </is>
      </c>
      <c r="KN234" t="inlineStr">
        <is>
          <t>disabled</t>
        </is>
      </c>
      <c r="KO234" t="inlineStr">
        <is>
          <t>disabled</t>
        </is>
      </c>
      <c r="KP234" t="inlineStr">
        <is>
          <t>disabled</t>
        </is>
      </c>
      <c r="KQ234" t="inlineStr">
        <is>
          <t>disabled</t>
        </is>
      </c>
      <c r="KR234" t="inlineStr">
        <is>
          <t>disabled</t>
        </is>
      </c>
      <c r="KS234" t="inlineStr">
        <is>
          <t>disabled</t>
        </is>
      </c>
      <c r="KU234" t="inlineStr">
        <is>
          <t>disabled</t>
        </is>
      </c>
      <c r="KV234" t="inlineStr">
        <is>
          <t>disabled</t>
        </is>
      </c>
      <c r="KW234" t="inlineStr">
        <is>
          <t>disabled</t>
        </is>
      </c>
      <c r="KX234" t="inlineStr">
        <is>
          <t>disabled</t>
        </is>
      </c>
      <c r="KY234" t="inlineStr">
        <is>
          <t>disabled</t>
        </is>
      </c>
      <c r="KZ234" t="inlineStr">
        <is>
          <t>disabled</t>
        </is>
      </c>
      <c r="LA234" t="inlineStr">
        <is>
          <t>disabled</t>
        </is>
      </c>
      <c r="LB234" t="inlineStr">
        <is>
          <t>disabled</t>
        </is>
      </c>
      <c r="LC234" t="inlineStr">
        <is>
          <t>disabled</t>
        </is>
      </c>
      <c r="LD234" t="inlineStr">
        <is>
          <t>disabled</t>
        </is>
      </c>
      <c r="LE234" t="inlineStr">
        <is>
          <t>disabled</t>
        </is>
      </c>
      <c r="LF234" t="inlineStr">
        <is>
          <t>disabled</t>
        </is>
      </c>
      <c r="LG234" t="inlineStr">
        <is>
          <t>disabled</t>
        </is>
      </c>
      <c r="LH234" t="inlineStr">
        <is>
          <t>disabled</t>
        </is>
      </c>
      <c r="LI234" t="inlineStr">
        <is>
          <t>disabled</t>
        </is>
      </c>
      <c r="LJ234" t="inlineStr">
        <is>
          <t>disabled</t>
        </is>
      </c>
      <c r="LK234" t="inlineStr">
        <is>
          <t>disabled</t>
        </is>
      </c>
      <c r="LL234" t="inlineStr">
        <is>
          <t>disabled</t>
        </is>
      </c>
      <c r="LM234" t="inlineStr">
        <is>
          <t>disabled</t>
        </is>
      </c>
      <c r="LN234" t="inlineStr">
        <is>
          <t>disabled</t>
        </is>
      </c>
      <c r="LO234" t="inlineStr">
        <is>
          <t>disabled</t>
        </is>
      </c>
      <c r="LP234" t="inlineStr">
        <is>
          <t>disabled</t>
        </is>
      </c>
      <c r="LQ234" t="inlineStr">
        <is>
          <t>disabled</t>
        </is>
      </c>
      <c r="LR234" t="inlineStr">
        <is>
          <t>disabled</t>
        </is>
      </c>
      <c r="LS234" t="inlineStr">
        <is>
          <t>disabled</t>
        </is>
      </c>
      <c r="LT234" t="inlineStr">
        <is>
          <t>disabled</t>
        </is>
      </c>
      <c r="LU234" t="inlineStr">
        <is>
          <t>disabled</t>
        </is>
      </c>
      <c r="LV234" t="inlineStr">
        <is>
          <t>disabled</t>
        </is>
      </c>
      <c r="LW234" t="inlineStr">
        <is>
          <t>disabled</t>
        </is>
      </c>
      <c r="LX234" t="inlineStr">
        <is>
          <t>disabled</t>
        </is>
      </c>
      <c r="LY234" t="inlineStr">
        <is>
          <t>disabled</t>
        </is>
      </c>
      <c r="LZ234" t="inlineStr">
        <is>
          <t>disabled</t>
        </is>
      </c>
      <c r="MA234" t="inlineStr">
        <is>
          <t>disabled</t>
        </is>
      </c>
      <c r="MB234" t="inlineStr">
        <is>
          <t>disabled</t>
        </is>
      </c>
      <c r="MC234" t="inlineStr">
        <is>
          <t>disabled</t>
        </is>
      </c>
      <c r="MD234" t="inlineStr">
        <is>
          <t>disabled</t>
        </is>
      </c>
      <c r="ME234" t="inlineStr">
        <is>
          <t>disabled</t>
        </is>
      </c>
      <c r="MF234" t="inlineStr">
        <is>
          <t>disabled</t>
        </is>
      </c>
      <c r="MG234" t="inlineStr">
        <is>
          <t>disabled</t>
        </is>
      </c>
      <c r="MH234" t="inlineStr">
        <is>
          <t>disabled</t>
        </is>
      </c>
      <c r="MI234" t="inlineStr">
        <is>
          <t>disabled</t>
        </is>
      </c>
      <c r="MJ234" t="inlineStr">
        <is>
          <t>disabled</t>
        </is>
      </c>
      <c r="MK234" t="inlineStr">
        <is>
          <t>disabled</t>
        </is>
      </c>
      <c r="ML234" t="inlineStr">
        <is>
          <t>disabled</t>
        </is>
      </c>
      <c r="MM234" t="inlineStr">
        <is>
          <t>disabled</t>
        </is>
      </c>
      <c r="MN234" t="inlineStr">
        <is>
          <t>disabled</t>
        </is>
      </c>
      <c r="MO234" t="inlineStr">
        <is>
          <t>disabled</t>
        </is>
      </c>
      <c r="MP234" t="inlineStr">
        <is>
          <t>disabled</t>
        </is>
      </c>
      <c r="MQ234" t="inlineStr">
        <is>
          <t>disabled</t>
        </is>
      </c>
      <c r="MR234" t="inlineStr">
        <is>
          <t>disabled</t>
        </is>
      </c>
      <c r="MS234" t="inlineStr">
        <is>
          <t>disabled</t>
        </is>
      </c>
      <c r="MT234" t="inlineStr">
        <is>
          <t>disabled</t>
        </is>
      </c>
      <c r="MU234" t="inlineStr">
        <is>
          <t>disabled</t>
        </is>
      </c>
      <c r="MV234" t="inlineStr">
        <is>
          <t>disabled</t>
        </is>
      </c>
      <c r="MW234" t="inlineStr">
        <is>
          <t>disabled</t>
        </is>
      </c>
      <c r="MX234" t="inlineStr">
        <is>
          <t>disabled</t>
        </is>
      </c>
      <c r="MY234" t="inlineStr">
        <is>
          <t>disabled</t>
        </is>
      </c>
      <c r="MZ234" t="inlineStr">
        <is>
          <t>disabled</t>
        </is>
      </c>
      <c r="NA234" t="inlineStr">
        <is>
          <t>disabled</t>
        </is>
      </c>
      <c r="NB234" t="inlineStr">
        <is>
          <t>disabled</t>
        </is>
      </c>
      <c r="NC234" t="inlineStr">
        <is>
          <t>disabled</t>
        </is>
      </c>
      <c r="ND234" t="inlineStr">
        <is>
          <t>disabled</t>
        </is>
      </c>
      <c r="NE234" t="inlineStr">
        <is>
          <t>disabled</t>
        </is>
      </c>
      <c r="NF234" t="inlineStr">
        <is>
          <t>disabled</t>
        </is>
      </c>
      <c r="NG234" t="inlineStr">
        <is>
          <t>disabled</t>
        </is>
      </c>
      <c r="NH234" t="inlineStr">
        <is>
          <t>disabled</t>
        </is>
      </c>
      <c r="NI234" t="inlineStr">
        <is>
          <t>disabled</t>
        </is>
      </c>
      <c r="NJ234" t="inlineStr">
        <is>
          <t>disabled</t>
        </is>
      </c>
      <c r="NK234" t="inlineStr">
        <is>
          <t>disabled</t>
        </is>
      </c>
      <c r="NL234" t="inlineStr">
        <is>
          <t>disabled</t>
        </is>
      </c>
      <c r="NM234" t="inlineStr">
        <is>
          <t>disabled</t>
        </is>
      </c>
      <c r="NN234" t="inlineStr">
        <is>
          <t>disabled</t>
        </is>
      </c>
      <c r="NO234" t="inlineStr">
        <is>
          <t>disabled</t>
        </is>
      </c>
      <c r="NP234" t="inlineStr">
        <is>
          <t>disabled</t>
        </is>
      </c>
      <c r="NQ234" t="inlineStr">
        <is>
          <t>disabled</t>
        </is>
      </c>
      <c r="NR234" t="inlineStr">
        <is>
          <t>disabled</t>
        </is>
      </c>
      <c r="NS234" t="inlineStr">
        <is>
          <t>disabled</t>
        </is>
      </c>
      <c r="NT234" t="inlineStr">
        <is>
          <t>disabled</t>
        </is>
      </c>
      <c r="NU234" t="inlineStr">
        <is>
          <t>disabled</t>
        </is>
      </c>
      <c r="NV234" t="inlineStr">
        <is>
          <t>disabled</t>
        </is>
      </c>
      <c r="NW234" t="inlineStr">
        <is>
          <t>disabled</t>
        </is>
      </c>
      <c r="NX234" t="inlineStr">
        <is>
          <t>disabled</t>
        </is>
      </c>
      <c r="NY234" t="inlineStr">
        <is>
          <t>disabled</t>
        </is>
      </c>
      <c r="NZ234" t="inlineStr">
        <is>
          <t>disabled</t>
        </is>
      </c>
      <c r="OA234" t="inlineStr">
        <is>
          <t>disabled</t>
        </is>
      </c>
      <c r="OB234" t="inlineStr">
        <is>
          <t>disabled</t>
        </is>
      </c>
      <c r="OC234" t="inlineStr">
        <is>
          <t>disabled</t>
        </is>
      </c>
      <c r="OD234" t="inlineStr">
        <is>
          <t>disabled</t>
        </is>
      </c>
      <c r="OE234" t="inlineStr">
        <is>
          <t>disabled</t>
        </is>
      </c>
      <c r="OF234" t="inlineStr">
        <is>
          <t>disabled</t>
        </is>
      </c>
      <c r="OG234" t="inlineStr">
        <is>
          <t>disabled</t>
        </is>
      </c>
      <c r="OH234" t="inlineStr">
        <is>
          <t>disabled</t>
        </is>
      </c>
      <c r="OI234" t="inlineStr">
        <is>
          <t>disabled</t>
        </is>
      </c>
      <c r="OJ234" t="inlineStr">
        <is>
          <t>disabled</t>
        </is>
      </c>
      <c r="OK234" t="inlineStr">
        <is>
          <t>disabled</t>
        </is>
      </c>
      <c r="OL234" t="inlineStr">
        <is>
          <t>disabled</t>
        </is>
      </c>
      <c r="OM234" t="inlineStr">
        <is>
          <t>disabled</t>
        </is>
      </c>
      <c r="ON234" t="inlineStr">
        <is>
          <t>disabled</t>
        </is>
      </c>
      <c r="OO234" t="inlineStr">
        <is>
          <t>disabled</t>
        </is>
      </c>
      <c r="OP234" t="inlineStr">
        <is>
          <t>disabled</t>
        </is>
      </c>
      <c r="OQ234" t="inlineStr">
        <is>
          <t>disabled</t>
        </is>
      </c>
      <c r="OR234" t="inlineStr">
        <is>
          <t>disabled</t>
        </is>
      </c>
      <c r="OS234" t="inlineStr">
        <is>
          <t>disabled</t>
        </is>
      </c>
      <c r="OT234" t="inlineStr">
        <is>
          <t>disabled</t>
        </is>
      </c>
      <c r="OU234" t="inlineStr">
        <is>
          <t>disabled</t>
        </is>
      </c>
      <c r="OV234" t="inlineStr">
        <is>
          <t>disabled</t>
        </is>
      </c>
      <c r="OW234" t="inlineStr">
        <is>
          <t>disabled</t>
        </is>
      </c>
      <c r="OX234" t="inlineStr">
        <is>
          <t>disabled</t>
        </is>
      </c>
      <c r="OY234" t="inlineStr">
        <is>
          <t>disabled</t>
        </is>
      </c>
      <c r="OZ234" t="inlineStr">
        <is>
          <t>disabled</t>
        </is>
      </c>
      <c r="PA234" t="inlineStr">
        <is>
          <t>disabled</t>
        </is>
      </c>
      <c r="PB234" t="inlineStr">
        <is>
          <t>disabled</t>
        </is>
      </c>
      <c r="PC234" t="inlineStr">
        <is>
          <t>disabled</t>
        </is>
      </c>
      <c r="PD234" t="inlineStr">
        <is>
          <t>disabled</t>
        </is>
      </c>
      <c r="PE234" t="inlineStr">
        <is>
          <t>disabled</t>
        </is>
      </c>
      <c r="PF234" t="inlineStr">
        <is>
          <t>disabled</t>
        </is>
      </c>
      <c r="PG234" t="inlineStr">
        <is>
          <t>disabled</t>
        </is>
      </c>
      <c r="PH234" t="inlineStr">
        <is>
          <t>disabled</t>
        </is>
      </c>
      <c r="PI234" t="inlineStr">
        <is>
          <t>disabled</t>
        </is>
      </c>
      <c r="PJ234" t="inlineStr">
        <is>
          <t>disabled</t>
        </is>
      </c>
      <c r="PK234" t="inlineStr">
        <is>
          <t>disabled</t>
        </is>
      </c>
      <c r="PL234" t="inlineStr">
        <is>
          <t>disabled</t>
        </is>
      </c>
      <c r="PM234" t="inlineStr">
        <is>
          <t>disabled</t>
        </is>
      </c>
      <c r="PN234" t="inlineStr">
        <is>
          <t>disabled</t>
        </is>
      </c>
      <c r="PO234" t="inlineStr">
        <is>
          <t>disabled</t>
        </is>
      </c>
      <c r="PP234" t="inlineStr">
        <is>
          <t>disabled</t>
        </is>
      </c>
      <c r="PQ234" t="inlineStr">
        <is>
          <t>disabled</t>
        </is>
      </c>
      <c r="PR234" t="inlineStr">
        <is>
          <t>disabled</t>
        </is>
      </c>
      <c r="PS234" t="inlineStr">
        <is>
          <t>disabled</t>
        </is>
      </c>
      <c r="PT234" t="inlineStr">
        <is>
          <t>disabled</t>
        </is>
      </c>
      <c r="PU234" t="inlineStr">
        <is>
          <t>disabled</t>
        </is>
      </c>
      <c r="PV234" t="inlineStr">
        <is>
          <t>disabled</t>
        </is>
      </c>
      <c r="PW234" t="inlineStr">
        <is>
          <t>disabled</t>
        </is>
      </c>
      <c r="PX234" t="inlineStr">
        <is>
          <t>disabled</t>
        </is>
      </c>
      <c r="PY234" t="inlineStr">
        <is>
          <t>disabled</t>
        </is>
      </c>
      <c r="PZ234" t="inlineStr">
        <is>
          <t>disabled</t>
        </is>
      </c>
      <c r="QA234" t="inlineStr">
        <is>
          <t>disabled</t>
        </is>
      </c>
      <c r="QB234" t="inlineStr">
        <is>
          <t>disabled</t>
        </is>
      </c>
      <c r="QC234" t="inlineStr">
        <is>
          <t>disabled</t>
        </is>
      </c>
      <c r="QD234" t="inlineStr">
        <is>
          <t>disabled</t>
        </is>
      </c>
      <c r="QE234" t="inlineStr">
        <is>
          <t>disabled</t>
        </is>
      </c>
      <c r="QF234" t="inlineStr">
        <is>
          <t>disabled</t>
        </is>
      </c>
      <c r="QG234" t="inlineStr">
        <is>
          <t>disabled</t>
        </is>
      </c>
      <c r="QH234" t="inlineStr">
        <is>
          <t>disabled</t>
        </is>
      </c>
      <c r="QI234" t="inlineStr">
        <is>
          <t>disabled</t>
        </is>
      </c>
      <c r="QJ234" t="inlineStr">
        <is>
          <t>disabled</t>
        </is>
      </c>
      <c r="QK234" t="inlineStr">
        <is>
          <t>disabled</t>
        </is>
      </c>
      <c r="QL234" t="inlineStr">
        <is>
          <t>disabled</t>
        </is>
      </c>
      <c r="QM234" t="inlineStr">
        <is>
          <t>disabled</t>
        </is>
      </c>
      <c r="QN234" t="inlineStr">
        <is>
          <t>disabled</t>
        </is>
      </c>
      <c r="QO234" t="inlineStr">
        <is>
          <t>disabled</t>
        </is>
      </c>
      <c r="QP234" t="inlineStr">
        <is>
          <t>disabled</t>
        </is>
      </c>
      <c r="QQ234" t="inlineStr">
        <is>
          <t>disabled</t>
        </is>
      </c>
      <c r="QR234" t="inlineStr">
        <is>
          <t>disabled</t>
        </is>
      </c>
      <c r="QS234" t="inlineStr">
        <is>
          <t>disabled</t>
        </is>
      </c>
      <c r="QT234" t="inlineStr">
        <is>
          <t>disabled</t>
        </is>
      </c>
      <c r="QU234" t="inlineStr">
        <is>
          <t>disabled</t>
        </is>
      </c>
      <c r="QV234" t="inlineStr">
        <is>
          <t>disabled</t>
        </is>
      </c>
      <c r="QW234" t="inlineStr">
        <is>
          <t>disabled</t>
        </is>
      </c>
      <c r="QX234" t="inlineStr">
        <is>
          <t>disabled</t>
        </is>
      </c>
      <c r="QY234" t="inlineStr">
        <is>
          <t>disabled</t>
        </is>
      </c>
      <c r="QZ234" t="inlineStr">
        <is>
          <t>disabled</t>
        </is>
      </c>
      <c r="RA234" t="inlineStr">
        <is>
          <t>disabled</t>
        </is>
      </c>
      <c r="RB234" t="inlineStr">
        <is>
          <t>disabled</t>
        </is>
      </c>
      <c r="RC234" t="inlineStr">
        <is>
          <t>disabled</t>
        </is>
      </c>
      <c r="RD234" t="inlineStr">
        <is>
          <t>disabled</t>
        </is>
      </c>
      <c r="RE234" t="inlineStr">
        <is>
          <t>disabled</t>
        </is>
      </c>
      <c r="RF234" t="inlineStr">
        <is>
          <t>disabled</t>
        </is>
      </c>
      <c r="RG234" t="inlineStr">
        <is>
          <t>disabled</t>
        </is>
      </c>
      <c r="RH234" t="inlineStr">
        <is>
          <t>disabled</t>
        </is>
      </c>
      <c r="RI234" t="inlineStr">
        <is>
          <t>disabled</t>
        </is>
      </c>
      <c r="RJ234" t="inlineStr">
        <is>
          <t>disabled</t>
        </is>
      </c>
      <c r="RK234" t="inlineStr">
        <is>
          <t>disabled</t>
        </is>
      </c>
      <c r="RL234" t="inlineStr">
        <is>
          <t>disabled</t>
        </is>
      </c>
      <c r="RM234" t="inlineStr">
        <is>
          <t>disabled</t>
        </is>
      </c>
      <c r="RN234" t="inlineStr">
        <is>
          <t>disabled</t>
        </is>
      </c>
      <c r="RO234" t="inlineStr">
        <is>
          <t>disabled</t>
        </is>
      </c>
      <c r="RP234" t="inlineStr">
        <is>
          <t>disabled</t>
        </is>
      </c>
      <c r="RQ234" t="inlineStr">
        <is>
          <t>disabled</t>
        </is>
      </c>
      <c r="RR234" t="inlineStr">
        <is>
          <t>disabled</t>
        </is>
      </c>
      <c r="RS234" t="inlineStr">
        <is>
          <t>disabled</t>
        </is>
      </c>
      <c r="RT234" t="inlineStr">
        <is>
          <t>disabled</t>
        </is>
      </c>
      <c r="RU234" t="inlineStr">
        <is>
          <t>disabled</t>
        </is>
      </c>
      <c r="RV234" t="inlineStr">
        <is>
          <t>disabled</t>
        </is>
      </c>
      <c r="RW234" t="inlineStr">
        <is>
          <t>disabled</t>
        </is>
      </c>
      <c r="RX234" t="inlineStr">
        <is>
          <t>disabled</t>
        </is>
      </c>
      <c r="RY234" t="inlineStr">
        <is>
          <t>disabled</t>
        </is>
      </c>
      <c r="RZ234" t="inlineStr">
        <is>
          <t>disabled</t>
        </is>
      </c>
      <c r="SA234" t="inlineStr">
        <is>
          <t>disabled</t>
        </is>
      </c>
      <c r="SB234" t="inlineStr">
        <is>
          <t>disabled</t>
        </is>
      </c>
      <c r="SC234" t="inlineStr">
        <is>
          <t>disabled</t>
        </is>
      </c>
      <c r="SD234" t="inlineStr">
        <is>
          <t>disabled</t>
        </is>
      </c>
      <c r="SE234" t="inlineStr">
        <is>
          <t>disabled</t>
        </is>
      </c>
      <c r="SF234" t="inlineStr">
        <is>
          <t>disabled</t>
        </is>
      </c>
      <c r="SG234" t="inlineStr">
        <is>
          <t>disabled</t>
        </is>
      </c>
      <c r="SH234" t="inlineStr">
        <is>
          <t>disabled</t>
        </is>
      </c>
      <c r="SI234" t="inlineStr">
        <is>
          <t>disabled</t>
        </is>
      </c>
      <c r="SJ234" t="inlineStr">
        <is>
          <t>disabled</t>
        </is>
      </c>
      <c r="SK234" t="inlineStr">
        <is>
          <t>disabled</t>
        </is>
      </c>
      <c r="SL234" t="inlineStr">
        <is>
          <t>disabled</t>
        </is>
      </c>
      <c r="SM234" t="inlineStr">
        <is>
          <t>disabled</t>
        </is>
      </c>
      <c r="SN234" t="inlineStr">
        <is>
          <t>disabled</t>
        </is>
      </c>
      <c r="SO234" t="inlineStr">
        <is>
          <t>disabled</t>
        </is>
      </c>
      <c r="SP234" t="inlineStr">
        <is>
          <t>disabled</t>
        </is>
      </c>
      <c r="SQ234" t="inlineStr">
        <is>
          <t>disabled</t>
        </is>
      </c>
      <c r="SR234" t="inlineStr">
        <is>
          <t>disabled</t>
        </is>
      </c>
      <c r="SS234" t="inlineStr">
        <is>
          <t>disabled</t>
        </is>
      </c>
      <c r="ST234" t="inlineStr">
        <is>
          <t>disabled</t>
        </is>
      </c>
      <c r="SU234" t="inlineStr">
        <is>
          <t>disabled</t>
        </is>
      </c>
      <c r="SV234" t="inlineStr">
        <is>
          <t>disabled</t>
        </is>
      </c>
      <c r="SW234" t="inlineStr">
        <is>
          <t>disabled</t>
        </is>
      </c>
      <c r="SX234" t="inlineStr">
        <is>
          <t>disabled</t>
        </is>
      </c>
      <c r="SY234" t="inlineStr">
        <is>
          <t>disabled</t>
        </is>
      </c>
      <c r="SZ234" t="inlineStr">
        <is>
          <t>disabled</t>
        </is>
      </c>
      <c r="TA234" t="inlineStr">
        <is>
          <t>disabled</t>
        </is>
      </c>
      <c r="TB234" t="inlineStr">
        <is>
          <t>disabled</t>
        </is>
      </c>
      <c r="TC234" t="inlineStr">
        <is>
          <t>disabled</t>
        </is>
      </c>
      <c r="TD234" t="inlineStr">
        <is>
          <t>disabled</t>
        </is>
      </c>
      <c r="TE234" t="inlineStr">
        <is>
          <t>disabled</t>
        </is>
      </c>
      <c r="TF234" t="inlineStr">
        <is>
          <t>disabled</t>
        </is>
      </c>
      <c r="TG234" t="inlineStr">
        <is>
          <t>disabled</t>
        </is>
      </c>
      <c r="TH234" t="inlineStr">
        <is>
          <t>disabled</t>
        </is>
      </c>
      <c r="TI234" t="inlineStr">
        <is>
          <t>disabled</t>
        </is>
      </c>
      <c r="TJ234" t="inlineStr">
        <is>
          <t>disabled</t>
        </is>
      </c>
      <c r="TK234" t="inlineStr">
        <is>
          <t>disabled</t>
        </is>
      </c>
      <c r="TL234" t="inlineStr">
        <is>
          <t>disabled</t>
        </is>
      </c>
      <c r="TM234" t="inlineStr">
        <is>
          <t>disabled</t>
        </is>
      </c>
      <c r="TN234" t="inlineStr">
        <is>
          <t>disabled</t>
        </is>
      </c>
      <c r="TO234" t="inlineStr">
        <is>
          <t>disabled</t>
        </is>
      </c>
      <c r="TP234" t="inlineStr">
        <is>
          <t>disabled</t>
        </is>
      </c>
      <c r="TQ234" t="inlineStr">
        <is>
          <t>disabled</t>
        </is>
      </c>
      <c r="TR234" t="inlineStr">
        <is>
          <t>disabled</t>
        </is>
      </c>
      <c r="TS234" t="inlineStr">
        <is>
          <t>disabled</t>
        </is>
      </c>
      <c r="TT234" t="inlineStr">
        <is>
          <t>disabled</t>
        </is>
      </c>
      <c r="TU234" t="inlineStr">
        <is>
          <t>disabled</t>
        </is>
      </c>
      <c r="TV234" t="inlineStr">
        <is>
          <t>disabled</t>
        </is>
      </c>
      <c r="TW234" t="inlineStr">
        <is>
          <t>disabled</t>
        </is>
      </c>
      <c r="TX234" t="inlineStr">
        <is>
          <t>disabled</t>
        </is>
      </c>
      <c r="TY234" t="inlineStr">
        <is>
          <t>disabled</t>
        </is>
      </c>
      <c r="TZ234" t="inlineStr">
        <is>
          <t>disabled</t>
        </is>
      </c>
      <c r="UA234" t="inlineStr">
        <is>
          <t>disabled</t>
        </is>
      </c>
      <c r="UB234" t="inlineStr">
        <is>
          <t>disabled</t>
        </is>
      </c>
      <c r="UC234" t="inlineStr">
        <is>
          <t>disabled</t>
        </is>
      </c>
      <c r="UD234" t="inlineStr">
        <is>
          <t>disabled</t>
        </is>
      </c>
      <c r="UE234" t="inlineStr">
        <is>
          <t>disabled</t>
        </is>
      </c>
      <c r="UF234" t="inlineStr">
        <is>
          <t>disabled</t>
        </is>
      </c>
      <c r="UG234" t="inlineStr">
        <is>
          <t>disabled</t>
        </is>
      </c>
      <c r="UH234" t="inlineStr">
        <is>
          <t>disabled</t>
        </is>
      </c>
      <c r="UI234" t="inlineStr">
        <is>
          <t>disabled</t>
        </is>
      </c>
      <c r="UJ234" t="inlineStr">
        <is>
          <t>disabled</t>
        </is>
      </c>
      <c r="UK234" t="inlineStr">
        <is>
          <t>disabled</t>
        </is>
      </c>
      <c r="UL234" t="inlineStr">
        <is>
          <t>disabled</t>
        </is>
      </c>
      <c r="UM234" t="inlineStr">
        <is>
          <t>disabled</t>
        </is>
      </c>
      <c r="UN234" t="inlineStr">
        <is>
          <t>disabled</t>
        </is>
      </c>
      <c r="UO234" t="inlineStr">
        <is>
          <t>disabled</t>
        </is>
      </c>
      <c r="UP234" t="inlineStr">
        <is>
          <t>disabled</t>
        </is>
      </c>
      <c r="UQ234" t="inlineStr">
        <is>
          <t>disabled</t>
        </is>
      </c>
      <c r="UR234" t="inlineStr">
        <is>
          <t>disabled</t>
        </is>
      </c>
      <c r="US234" t="inlineStr">
        <is>
          <t>disabled</t>
        </is>
      </c>
      <c r="UT234" t="inlineStr">
        <is>
          <t>disabled</t>
        </is>
      </c>
      <c r="UU234" t="inlineStr">
        <is>
          <t>disabled</t>
        </is>
      </c>
      <c r="UV234" t="inlineStr">
        <is>
          <t>disabled</t>
        </is>
      </c>
      <c r="UW234" t="inlineStr">
        <is>
          <t>disabled</t>
        </is>
      </c>
      <c r="UX234" t="inlineStr">
        <is>
          <t>disabled</t>
        </is>
      </c>
      <c r="UY234" t="inlineStr">
        <is>
          <t>disabled</t>
        </is>
      </c>
      <c r="UZ234" t="inlineStr">
        <is>
          <t>disabled</t>
        </is>
      </c>
      <c r="VA234" t="inlineStr">
        <is>
          <t>disabled</t>
        </is>
      </c>
      <c r="VB234" t="inlineStr">
        <is>
          <t>disabled</t>
        </is>
      </c>
      <c r="VC234" t="inlineStr">
        <is>
          <t>disabled</t>
        </is>
      </c>
      <c r="VD234" t="inlineStr">
        <is>
          <t>disabled</t>
        </is>
      </c>
      <c r="VE234" t="inlineStr">
        <is>
          <t>disabled</t>
        </is>
      </c>
      <c r="VF234" t="inlineStr">
        <is>
          <t>disabled</t>
        </is>
      </c>
      <c r="VG234" t="inlineStr">
        <is>
          <t>disabled</t>
        </is>
      </c>
      <c r="VH234" t="inlineStr">
        <is>
          <t>disabled</t>
        </is>
      </c>
      <c r="VI234" t="inlineStr">
        <is>
          <t>disabled</t>
        </is>
      </c>
      <c r="VJ234" t="inlineStr">
        <is>
          <t>disabled</t>
        </is>
      </c>
      <c r="VK234" t="inlineStr">
        <is>
          <t>disabled</t>
        </is>
      </c>
      <c r="VL234" t="inlineStr">
        <is>
          <t>disabled</t>
        </is>
      </c>
      <c r="VM234" t="inlineStr">
        <is>
          <t>disabled</t>
        </is>
      </c>
      <c r="VN234" t="inlineStr">
        <is>
          <t>disabled</t>
        </is>
      </c>
      <c r="VO234" t="inlineStr">
        <is>
          <t>disabled</t>
        </is>
      </c>
      <c r="VP234" t="inlineStr">
        <is>
          <t>disabled</t>
        </is>
      </c>
      <c r="VQ234" t="inlineStr">
        <is>
          <t>disabled</t>
        </is>
      </c>
      <c r="VR234" t="inlineStr">
        <is>
          <t>disabled</t>
        </is>
      </c>
      <c r="VS234" t="inlineStr">
        <is>
          <t>disabled</t>
        </is>
      </c>
      <c r="VT234" t="inlineStr">
        <is>
          <t>disabled</t>
        </is>
      </c>
      <c r="VU234" t="inlineStr">
        <is>
          <t>disabled</t>
        </is>
      </c>
      <c r="VV234" t="inlineStr">
        <is>
          <t>disabled</t>
        </is>
      </c>
      <c r="VW234" t="inlineStr">
        <is>
          <t>disabled</t>
        </is>
      </c>
      <c r="VX234" t="inlineStr">
        <is>
          <t>disabled</t>
        </is>
      </c>
      <c r="VY234" t="inlineStr">
        <is>
          <t>disabled</t>
        </is>
      </c>
      <c r="VZ234" t="inlineStr">
        <is>
          <t>disabled</t>
        </is>
      </c>
      <c r="WA234" t="inlineStr">
        <is>
          <t>disabled</t>
        </is>
      </c>
      <c r="WB234" t="inlineStr">
        <is>
          <t>disabled</t>
        </is>
      </c>
      <c r="WC234" t="inlineStr">
        <is>
          <t>disabled</t>
        </is>
      </c>
      <c r="WD234" t="inlineStr">
        <is>
          <t>disabled</t>
        </is>
      </c>
      <c r="WE234" t="inlineStr">
        <is>
          <t>disabled</t>
        </is>
      </c>
      <c r="WF234" t="inlineStr">
        <is>
          <t>disabled</t>
        </is>
      </c>
      <c r="WG234" t="inlineStr">
        <is>
          <t>disabled</t>
        </is>
      </c>
      <c r="WH234" t="inlineStr">
        <is>
          <t>disabled</t>
        </is>
      </c>
      <c r="WI234" t="inlineStr">
        <is>
          <t>disabled</t>
        </is>
      </c>
      <c r="WJ234" t="inlineStr">
        <is>
          <t>disabled</t>
        </is>
      </c>
      <c r="WK234" t="inlineStr">
        <is>
          <t>disabled</t>
        </is>
      </c>
      <c r="WL234" t="inlineStr">
        <is>
          <t>disabled</t>
        </is>
      </c>
      <c r="WM234" t="inlineStr">
        <is>
          <t>disabled</t>
        </is>
      </c>
      <c r="WN234" t="inlineStr">
        <is>
          <t>disabled</t>
        </is>
      </c>
      <c r="WO234" t="inlineStr">
        <is>
          <t>disabled</t>
        </is>
      </c>
      <c r="WP234" t="inlineStr">
        <is>
          <t>disabled</t>
        </is>
      </c>
      <c r="WQ234" t="inlineStr">
        <is>
          <t>disabled</t>
        </is>
      </c>
      <c r="WR234" t="inlineStr">
        <is>
          <t>disabled</t>
        </is>
      </c>
      <c r="WS234" t="inlineStr">
        <is>
          <t>disabled</t>
        </is>
      </c>
      <c r="WT234" t="inlineStr">
        <is>
          <t>disabled</t>
        </is>
      </c>
      <c r="WU234" t="inlineStr">
        <is>
          <t>disabled</t>
        </is>
      </c>
      <c r="WV234" t="inlineStr">
        <is>
          <t>disabled</t>
        </is>
      </c>
      <c r="WW234" t="inlineStr">
        <is>
          <t>disabled</t>
        </is>
      </c>
      <c r="WX234" t="inlineStr">
        <is>
          <t>disabled</t>
        </is>
      </c>
      <c r="WY234" t="inlineStr">
        <is>
          <t>disabled</t>
        </is>
      </c>
      <c r="WZ234" t="inlineStr">
        <is>
          <t>disabled</t>
        </is>
      </c>
      <c r="XA234" t="inlineStr">
        <is>
          <t>disabled</t>
        </is>
      </c>
      <c r="XB234" t="inlineStr">
        <is>
          <t>disabled</t>
        </is>
      </c>
      <c r="XC234" t="inlineStr">
        <is>
          <t>disabled</t>
        </is>
      </c>
      <c r="XM234" t="inlineStr">
        <is>
          <t>disabled</t>
        </is>
      </c>
      <c r="XN234" t="inlineStr">
        <is>
          <t>disabled</t>
        </is>
      </c>
      <c r="XO234" t="inlineStr">
        <is>
          <t>disabled</t>
        </is>
      </c>
      <c r="XP234" t="inlineStr">
        <is>
          <t>disabled</t>
        </is>
      </c>
      <c r="XQ234" t="inlineStr">
        <is>
          <t>disabled</t>
        </is>
      </c>
      <c r="XR234" t="inlineStr">
        <is>
          <t>disabled</t>
        </is>
      </c>
      <c r="XS234" t="inlineStr">
        <is>
          <t>disabled</t>
        </is>
      </c>
      <c r="XT234" t="inlineStr">
        <is>
          <t>disabled</t>
        </is>
      </c>
      <c r="XU234" t="inlineStr">
        <is>
          <t>disabled</t>
        </is>
      </c>
      <c r="XV234" t="inlineStr">
        <is>
          <t>disabled</t>
        </is>
      </c>
      <c r="XW234" t="inlineStr">
        <is>
          <t>disabled</t>
        </is>
      </c>
      <c r="XX234" t="inlineStr">
        <is>
          <t>disabled</t>
        </is>
      </c>
      <c r="XY234" t="inlineStr">
        <is>
          <t>disabled</t>
        </is>
      </c>
      <c r="XZ234" t="inlineStr">
        <is>
          <t>disabled</t>
        </is>
      </c>
      <c r="YA234" t="inlineStr">
        <is>
          <t>disabled</t>
        </is>
      </c>
      <c r="YB234" t="inlineStr">
        <is>
          <t>disabled</t>
        </is>
      </c>
      <c r="YC234" t="inlineStr">
        <is>
          <t>disabled</t>
        </is>
      </c>
      <c r="YD234" t="inlineStr">
        <is>
          <t>disabled</t>
        </is>
      </c>
      <c r="YE234" t="inlineStr">
        <is>
          <t>disabled</t>
        </is>
      </c>
      <c r="YF234" t="inlineStr">
        <is>
          <t>disabled</t>
        </is>
      </c>
      <c r="YG234" t="inlineStr">
        <is>
          <t>disabled</t>
        </is>
      </c>
      <c r="YH234" t="inlineStr">
        <is>
          <t>disabled</t>
        </is>
      </c>
      <c r="YI234" t="inlineStr">
        <is>
          <t>disabled</t>
        </is>
      </c>
      <c r="YJ234" t="inlineStr">
        <is>
          <t>disabled</t>
        </is>
      </c>
      <c r="YK234" t="inlineStr">
        <is>
          <t>disabled</t>
        </is>
      </c>
      <c r="YL234" t="inlineStr">
        <is>
          <t>disabled</t>
        </is>
      </c>
      <c r="YM234" t="inlineStr">
        <is>
          <t>disabled</t>
        </is>
      </c>
      <c r="YN234" t="inlineStr">
        <is>
          <t>disabled</t>
        </is>
      </c>
      <c r="YO234" t="inlineStr">
        <is>
          <t>disabled</t>
        </is>
      </c>
      <c r="YP234" t="inlineStr">
        <is>
          <t>disabled</t>
        </is>
      </c>
      <c r="YQ234" t="inlineStr">
        <is>
          <t>disabled</t>
        </is>
      </c>
      <c r="YR234" t="inlineStr">
        <is>
          <t>disabled</t>
        </is>
      </c>
      <c r="YS234" t="inlineStr">
        <is>
          <t>disabled</t>
        </is>
      </c>
      <c r="YT234" t="inlineStr">
        <is>
          <t>disabled</t>
        </is>
      </c>
      <c r="YU234" t="inlineStr">
        <is>
          <t>disabled</t>
        </is>
      </c>
      <c r="YV234" t="inlineStr">
        <is>
          <t>disabled</t>
        </is>
      </c>
      <c r="YW234" t="inlineStr">
        <is>
          <t>disabled</t>
        </is>
      </c>
      <c r="YX234" t="inlineStr">
        <is>
          <t>disabled</t>
        </is>
      </c>
      <c r="YY234" t="inlineStr">
        <is>
          <t>disabled</t>
        </is>
      </c>
      <c r="YZ234" t="inlineStr">
        <is>
          <t>disabled</t>
        </is>
      </c>
      <c r="ZA234" t="inlineStr">
        <is>
          <t>disabled</t>
        </is>
      </c>
      <c r="ZB234" t="inlineStr">
        <is>
          <t>disabled</t>
        </is>
      </c>
      <c r="ZC234" t="inlineStr">
        <is>
          <t>disabled</t>
        </is>
      </c>
      <c r="ZD234" t="inlineStr">
        <is>
          <t>disabled</t>
        </is>
      </c>
      <c r="ZE234" t="inlineStr">
        <is>
          <t>disabled</t>
        </is>
      </c>
      <c r="ZF234" t="inlineStr">
        <is>
          <t>disabled</t>
        </is>
      </c>
      <c r="ZG234" t="inlineStr">
        <is>
          <t>disabled</t>
        </is>
      </c>
      <c r="ZH234" t="inlineStr">
        <is>
          <t>disabled</t>
        </is>
      </c>
      <c r="ZI234" t="inlineStr">
        <is>
          <t>disabled</t>
        </is>
      </c>
      <c r="ZJ234" t="inlineStr">
        <is>
          <t>disabled</t>
        </is>
      </c>
      <c r="ZK234" t="inlineStr">
        <is>
          <t>disabled</t>
        </is>
      </c>
      <c r="ZL234" t="inlineStr">
        <is>
          <t>disabled</t>
        </is>
      </c>
      <c r="ZM234" t="inlineStr">
        <is>
          <t>disabled</t>
        </is>
      </c>
      <c r="ZN234" t="inlineStr">
        <is>
          <t>disabled</t>
        </is>
      </c>
      <c r="ZO234" t="inlineStr">
        <is>
          <t>disabled</t>
        </is>
      </c>
      <c r="ZP234" t="inlineStr">
        <is>
          <t>disabled</t>
        </is>
      </c>
      <c r="ZQ234" t="inlineStr">
        <is>
          <t>disabled</t>
        </is>
      </c>
      <c r="ZR234" t="inlineStr">
        <is>
          <t>disabled</t>
        </is>
      </c>
      <c r="ZS234" t="inlineStr">
        <is>
          <t>disabled</t>
        </is>
      </c>
      <c r="ZT234" t="inlineStr">
        <is>
          <t>disabled</t>
        </is>
      </c>
      <c r="ZU234" t="inlineStr">
        <is>
          <t>disabled</t>
        </is>
      </c>
      <c r="ZV234" t="inlineStr">
        <is>
          <t>disabled</t>
        </is>
      </c>
      <c r="ZW234" t="inlineStr">
        <is>
          <t>disabled</t>
        </is>
      </c>
      <c r="ZX234" t="inlineStr">
        <is>
          <t>disabled</t>
        </is>
      </c>
      <c r="ZY234" t="inlineStr">
        <is>
          <t>disabled</t>
        </is>
      </c>
      <c r="ZZ234" t="inlineStr">
        <is>
          <t>disabled</t>
        </is>
      </c>
      <c r="AAA234" t="inlineStr">
        <is>
          <t>disabled</t>
        </is>
      </c>
      <c r="AAB234" t="inlineStr">
        <is>
          <t>disabled</t>
        </is>
      </c>
      <c r="AAC234" t="inlineStr">
        <is>
          <t>disabled</t>
        </is>
      </c>
      <c r="AAD234" t="inlineStr">
        <is>
          <t>disabled</t>
        </is>
      </c>
      <c r="AAE234" t="inlineStr">
        <is>
          <t>disabled</t>
        </is>
      </c>
      <c r="AAF234" t="inlineStr">
        <is>
          <t>disabled</t>
        </is>
      </c>
      <c r="AAG234" t="inlineStr">
        <is>
          <t>disabled</t>
        </is>
      </c>
      <c r="AAH234" t="inlineStr">
        <is>
          <t>disabled</t>
        </is>
      </c>
      <c r="AAI234" t="inlineStr">
        <is>
          <t>disabled</t>
        </is>
      </c>
      <c r="AAJ234" t="inlineStr">
        <is>
          <t>disabled</t>
        </is>
      </c>
      <c r="AAK234" t="inlineStr">
        <is>
          <t>disabled</t>
        </is>
      </c>
      <c r="AAL234" t="inlineStr">
        <is>
          <t>disabled</t>
        </is>
      </c>
      <c r="AAM234" t="inlineStr">
        <is>
          <t>disabled</t>
        </is>
      </c>
      <c r="AAN234" t="inlineStr">
        <is>
          <t>disabled</t>
        </is>
      </c>
      <c r="AAO234" t="inlineStr">
        <is>
          <t>disabled</t>
        </is>
      </c>
      <c r="AAP234" t="inlineStr">
        <is>
          <t>disabled</t>
        </is>
      </c>
      <c r="AAQ234" t="inlineStr">
        <is>
          <t>disabled</t>
        </is>
      </c>
      <c r="AAR234" t="inlineStr">
        <is>
          <t>disabled</t>
        </is>
      </c>
      <c r="AAS234" t="inlineStr">
        <is>
          <t>disabled</t>
        </is>
      </c>
      <c r="AAT234" t="inlineStr">
        <is>
          <t>disabled</t>
        </is>
      </c>
      <c r="AAU234" t="inlineStr">
        <is>
          <t>disabled</t>
        </is>
      </c>
      <c r="AAV234" t="inlineStr">
        <is>
          <t>disabled</t>
        </is>
      </c>
      <c r="AAW234" t="inlineStr">
        <is>
          <t>disabled</t>
        </is>
      </c>
      <c r="AAX234" t="inlineStr">
        <is>
          <t>disabled</t>
        </is>
      </c>
      <c r="AAY234" t="inlineStr">
        <is>
          <t>disabled</t>
        </is>
      </c>
      <c r="AAZ234" t="inlineStr">
        <is>
          <t>disabled</t>
        </is>
      </c>
      <c r="ABA234" t="inlineStr">
        <is>
          <t>disabled</t>
        </is>
      </c>
      <c r="ABB234" t="inlineStr">
        <is>
          <t>disabled</t>
        </is>
      </c>
      <c r="ABC234" t="inlineStr">
        <is>
          <t>disabled</t>
        </is>
      </c>
      <c r="ABD234" t="inlineStr">
        <is>
          <t>disabled</t>
        </is>
      </c>
      <c r="ABE234" t="inlineStr">
        <is>
          <t>disabled</t>
        </is>
      </c>
      <c r="ABF234" t="inlineStr">
        <is>
          <t>disabled</t>
        </is>
      </c>
      <c r="ABG234" t="inlineStr">
        <is>
          <t>disabled</t>
        </is>
      </c>
      <c r="ABH234" t="inlineStr">
        <is>
          <t>disabled</t>
        </is>
      </c>
      <c r="ABI234" t="inlineStr">
        <is>
          <t>disabled</t>
        </is>
      </c>
      <c r="ABJ234" t="inlineStr">
        <is>
          <t>disabled</t>
        </is>
      </c>
      <c r="ABK234" t="inlineStr">
        <is>
          <t>disabled</t>
        </is>
      </c>
      <c r="ABL234" t="inlineStr">
        <is>
          <t>disabled</t>
        </is>
      </c>
      <c r="ABM234" t="inlineStr">
        <is>
          <t>disabled</t>
        </is>
      </c>
      <c r="ABN234" t="inlineStr">
        <is>
          <t>disabled</t>
        </is>
      </c>
      <c r="ABO234" t="inlineStr">
        <is>
          <t>disabled</t>
        </is>
      </c>
      <c r="ABP234" t="inlineStr">
        <is>
          <t>disabled</t>
        </is>
      </c>
      <c r="ABQ234" t="inlineStr">
        <is>
          <t>disabled</t>
        </is>
      </c>
      <c r="ABR234" t="inlineStr">
        <is>
          <t>disabled</t>
        </is>
      </c>
      <c r="ABS234" t="inlineStr">
        <is>
          <t>disabled</t>
        </is>
      </c>
      <c r="ABT234" t="inlineStr">
        <is>
          <t>disabled</t>
        </is>
      </c>
      <c r="ABU234" t="inlineStr">
        <is>
          <t>disabled</t>
        </is>
      </c>
      <c r="ABV234" t="inlineStr">
        <is>
          <t>disabled</t>
        </is>
      </c>
      <c r="ABW234" t="inlineStr">
        <is>
          <t>disabled</t>
        </is>
      </c>
      <c r="ABX234" t="inlineStr">
        <is>
          <t>disabled</t>
        </is>
      </c>
      <c r="ABY234" t="inlineStr">
        <is>
          <t>disabled</t>
        </is>
      </c>
      <c r="ABZ234" t="inlineStr">
        <is>
          <t>disabled</t>
        </is>
      </c>
      <c r="ACA234" t="inlineStr">
        <is>
          <t>disabled</t>
        </is>
      </c>
      <c r="ACB234" t="inlineStr">
        <is>
          <t>disabled</t>
        </is>
      </c>
      <c r="ACC234" t="inlineStr">
        <is>
          <t>disabled</t>
        </is>
      </c>
      <c r="ACD234" t="inlineStr">
        <is>
          <t>disabled</t>
        </is>
      </c>
      <c r="ACE234" t="inlineStr">
        <is>
          <t>disabled</t>
        </is>
      </c>
      <c r="ACF234" t="inlineStr">
        <is>
          <t>disabled</t>
        </is>
      </c>
      <c r="ACG234" t="inlineStr">
        <is>
          <t>disabled</t>
        </is>
      </c>
      <c r="ACH234" t="inlineStr">
        <is>
          <t>disabled</t>
        </is>
      </c>
      <c r="ACI234" t="inlineStr">
        <is>
          <t>disabled</t>
        </is>
      </c>
      <c r="ACJ234" t="inlineStr">
        <is>
          <t>disabled</t>
        </is>
      </c>
      <c r="ACK234" t="inlineStr">
        <is>
          <t>disabled</t>
        </is>
      </c>
      <c r="ACL234" t="inlineStr">
        <is>
          <t>disabled</t>
        </is>
      </c>
      <c r="ACM234" t="inlineStr">
        <is>
          <t>disabled</t>
        </is>
      </c>
      <c r="ACN234" t="inlineStr">
        <is>
          <t>disabled</t>
        </is>
      </c>
      <c r="ACO234" t="inlineStr">
        <is>
          <t>disabled</t>
        </is>
      </c>
      <c r="ACP234" t="inlineStr">
        <is>
          <t>disabled</t>
        </is>
      </c>
      <c r="ACQ234" t="inlineStr">
        <is>
          <t>disabled</t>
        </is>
      </c>
      <c r="ACR234" t="inlineStr">
        <is>
          <t>disabled</t>
        </is>
      </c>
      <c r="ACS234" t="inlineStr">
        <is>
          <t>disabled</t>
        </is>
      </c>
      <c r="ACT234" t="inlineStr">
        <is>
          <t>disabled</t>
        </is>
      </c>
      <c r="ACU234" t="inlineStr">
        <is>
          <t>disabled</t>
        </is>
      </c>
      <c r="ACV234" t="inlineStr">
        <is>
          <t>disabled</t>
        </is>
      </c>
      <c r="ACW234" t="inlineStr">
        <is>
          <t>disabled</t>
        </is>
      </c>
      <c r="ACX234" t="inlineStr">
        <is>
          <t>disabled</t>
        </is>
      </c>
      <c r="ACY234" t="inlineStr">
        <is>
          <t>disabled</t>
        </is>
      </c>
      <c r="ACZ234" t="inlineStr">
        <is>
          <t>disabled</t>
        </is>
      </c>
      <c r="ADA234" t="inlineStr">
        <is>
          <t>disabled</t>
        </is>
      </c>
      <c r="ADB234" t="inlineStr">
        <is>
          <t>disabled</t>
        </is>
      </c>
      <c r="ADC234" t="inlineStr">
        <is>
          <t>disabled</t>
        </is>
      </c>
      <c r="ADD234" t="inlineStr">
        <is>
          <t>disabled</t>
        </is>
      </c>
      <c r="ADE234" t="inlineStr">
        <is>
          <t>disabled</t>
        </is>
      </c>
      <c r="ADF234" t="inlineStr">
        <is>
          <t>disabled</t>
        </is>
      </c>
      <c r="ADG234" t="inlineStr">
        <is>
          <t>disabled</t>
        </is>
      </c>
      <c r="ADH234" t="inlineStr">
        <is>
          <t>disabled</t>
        </is>
      </c>
      <c r="ADI234" t="inlineStr">
        <is>
          <t>disabled</t>
        </is>
      </c>
      <c r="ADJ234" t="inlineStr">
        <is>
          <t>disabled</t>
        </is>
      </c>
      <c r="ADK234" t="inlineStr">
        <is>
          <t>disabled</t>
        </is>
      </c>
      <c r="ADL234" t="inlineStr">
        <is>
          <t>disabled</t>
        </is>
      </c>
      <c r="ADM234" t="inlineStr">
        <is>
          <t>disabled</t>
        </is>
      </c>
      <c r="ADN234" t="inlineStr">
        <is>
          <t>disabled</t>
        </is>
      </c>
      <c r="ADO234" t="inlineStr">
        <is>
          <t>disabled</t>
        </is>
      </c>
      <c r="ADP234" t="inlineStr">
        <is>
          <t>disabled</t>
        </is>
      </c>
      <c r="ADQ234" t="inlineStr">
        <is>
          <t>disabled</t>
        </is>
      </c>
      <c r="ADR234" t="inlineStr">
        <is>
          <t>disabled</t>
        </is>
      </c>
      <c r="ADS234" t="inlineStr">
        <is>
          <t>disabled</t>
        </is>
      </c>
      <c r="ADT234" t="inlineStr">
        <is>
          <t>disabled</t>
        </is>
      </c>
      <c r="ADU234" t="inlineStr">
        <is>
          <t>disabled</t>
        </is>
      </c>
      <c r="ADV234" t="inlineStr">
        <is>
          <t>disabled</t>
        </is>
      </c>
      <c r="ADW234" t="inlineStr">
        <is>
          <t>disabled</t>
        </is>
      </c>
      <c r="ADX234" t="inlineStr">
        <is>
          <t>disabled</t>
        </is>
      </c>
      <c r="ADY234" t="inlineStr">
        <is>
          <t>disabled</t>
        </is>
      </c>
      <c r="ADZ234" t="inlineStr">
        <is>
          <t>disabled</t>
        </is>
      </c>
      <c r="AEA234" t="inlineStr">
        <is>
          <t>disabled</t>
        </is>
      </c>
      <c r="AEB234" t="inlineStr">
        <is>
          <t>disabled</t>
        </is>
      </c>
      <c r="AEC234" t="inlineStr">
        <is>
          <t>disabled</t>
        </is>
      </c>
      <c r="AED234" t="inlineStr">
        <is>
          <t>disabled</t>
        </is>
      </c>
      <c r="AEE234" t="inlineStr">
        <is>
          <t>disabled</t>
        </is>
      </c>
      <c r="AEF234" t="inlineStr">
        <is>
          <t>disabled</t>
        </is>
      </c>
      <c r="AEG234" t="inlineStr">
        <is>
          <t>disabled</t>
        </is>
      </c>
      <c r="AEH234" t="inlineStr">
        <is>
          <t>disabled</t>
        </is>
      </c>
      <c r="AEI234" t="inlineStr">
        <is>
          <t>disabled</t>
        </is>
      </c>
      <c r="AEJ234" t="inlineStr">
        <is>
          <t>disabled</t>
        </is>
      </c>
      <c r="AEK234" t="inlineStr">
        <is>
          <t>disabled</t>
        </is>
      </c>
      <c r="AEL234" t="inlineStr">
        <is>
          <t>disabled</t>
        </is>
      </c>
      <c r="AEM234" t="inlineStr">
        <is>
          <t>disabled</t>
        </is>
      </c>
      <c r="AEN234" t="inlineStr">
        <is>
          <t>disabled</t>
        </is>
      </c>
      <c r="AEO234" t="inlineStr">
        <is>
          <t>disabled</t>
        </is>
      </c>
      <c r="AEP234" t="inlineStr">
        <is>
          <t>disabled</t>
        </is>
      </c>
      <c r="AEQ234" t="inlineStr">
        <is>
          <t>disabled</t>
        </is>
      </c>
      <c r="AER234" t="inlineStr">
        <is>
          <t>disabled</t>
        </is>
      </c>
      <c r="AES234" t="inlineStr">
        <is>
          <t>disabled</t>
        </is>
      </c>
      <c r="AET234" t="inlineStr">
        <is>
          <t>disabled</t>
        </is>
      </c>
      <c r="AEU234" t="inlineStr">
        <is>
          <t>disabled</t>
        </is>
      </c>
      <c r="AEV234" t="inlineStr">
        <is>
          <t>disabled</t>
        </is>
      </c>
      <c r="AEW234" t="inlineStr">
        <is>
          <t>disabled</t>
        </is>
      </c>
      <c r="AEX234" t="inlineStr">
        <is>
          <t>disabled</t>
        </is>
      </c>
      <c r="AEY234" t="inlineStr">
        <is>
          <t>disabled</t>
        </is>
      </c>
      <c r="AEZ234" t="inlineStr">
        <is>
          <t>disabled</t>
        </is>
      </c>
      <c r="AFA234" t="inlineStr">
        <is>
          <t>disabled</t>
        </is>
      </c>
      <c r="AFB234" t="inlineStr">
        <is>
          <t>disabled</t>
        </is>
      </c>
      <c r="AFC234" t="inlineStr">
        <is>
          <t>disabled</t>
        </is>
      </c>
      <c r="AFD234" t="inlineStr">
        <is>
          <t>disabled</t>
        </is>
      </c>
      <c r="AFE234" t="inlineStr">
        <is>
          <t>disabled</t>
        </is>
      </c>
      <c r="AFF234" t="inlineStr">
        <is>
          <t>disabled</t>
        </is>
      </c>
      <c r="AFG234" t="inlineStr">
        <is>
          <t>disabled</t>
        </is>
      </c>
      <c r="AFH234" t="inlineStr">
        <is>
          <t>disabled</t>
        </is>
      </c>
      <c r="AFI234" t="inlineStr">
        <is>
          <t>disabled</t>
        </is>
      </c>
      <c r="AFJ234" t="inlineStr">
        <is>
          <t>disabled</t>
        </is>
      </c>
      <c r="AFK234" t="inlineStr">
        <is>
          <t>disabled</t>
        </is>
      </c>
      <c r="AFL234" t="inlineStr">
        <is>
          <t>disabled</t>
        </is>
      </c>
      <c r="AFM234" t="inlineStr">
        <is>
          <t>disabled</t>
        </is>
      </c>
      <c r="AFN234" t="inlineStr">
        <is>
          <t>disabled</t>
        </is>
      </c>
      <c r="AFO234" t="inlineStr">
        <is>
          <t>disabled</t>
        </is>
      </c>
      <c r="AFP234" t="inlineStr">
        <is>
          <t>disabled</t>
        </is>
      </c>
      <c r="AFQ234" t="inlineStr">
        <is>
          <t>disabled</t>
        </is>
      </c>
      <c r="AFR234" t="inlineStr">
        <is>
          <t>disabled</t>
        </is>
      </c>
      <c r="AFS234" t="inlineStr">
        <is>
          <t>disabled</t>
        </is>
      </c>
      <c r="AFT234" t="inlineStr">
        <is>
          <t>disabled</t>
        </is>
      </c>
      <c r="AFU234" t="inlineStr">
        <is>
          <t>disabled</t>
        </is>
      </c>
      <c r="AFV234" t="inlineStr">
        <is>
          <t>disabled</t>
        </is>
      </c>
      <c r="AFW234" t="inlineStr">
        <is>
          <t>disabled</t>
        </is>
      </c>
      <c r="AFX234" t="inlineStr">
        <is>
          <t>disabled</t>
        </is>
      </c>
      <c r="AFY234" t="inlineStr">
        <is>
          <t>disabled</t>
        </is>
      </c>
      <c r="AFZ234" t="inlineStr">
        <is>
          <t>disabled</t>
        </is>
      </c>
      <c r="AGA234" t="inlineStr">
        <is>
          <t>disabled</t>
        </is>
      </c>
      <c r="AGB234" t="inlineStr">
        <is>
          <t>disabled</t>
        </is>
      </c>
      <c r="AGC234" t="inlineStr">
        <is>
          <t>disabled</t>
        </is>
      </c>
      <c r="AGD234" t="inlineStr">
        <is>
          <t>disabled</t>
        </is>
      </c>
      <c r="AGE234" t="inlineStr">
        <is>
          <t>disabled</t>
        </is>
      </c>
      <c r="AGF234" t="inlineStr">
        <is>
          <t>disabled</t>
        </is>
      </c>
      <c r="AGG234" t="inlineStr">
        <is>
          <t>disabled</t>
        </is>
      </c>
      <c r="AGH234" t="inlineStr">
        <is>
          <t>disabled</t>
        </is>
      </c>
      <c r="AGI234" t="inlineStr">
        <is>
          <t>disabled</t>
        </is>
      </c>
      <c r="AGJ234" t="inlineStr">
        <is>
          <t>disabled</t>
        </is>
      </c>
      <c r="AGK234" t="inlineStr">
        <is>
          <t>disabled</t>
        </is>
      </c>
      <c r="AGL234" t="inlineStr">
        <is>
          <t>disabled</t>
        </is>
      </c>
      <c r="AGM234" t="inlineStr">
        <is>
          <t>disabled</t>
        </is>
      </c>
      <c r="AGN234" t="inlineStr">
        <is>
          <t>disabled</t>
        </is>
      </c>
      <c r="AGO234" t="inlineStr">
        <is>
          <t>disabled</t>
        </is>
      </c>
      <c r="AGP234" t="inlineStr">
        <is>
          <t>disabled</t>
        </is>
      </c>
      <c r="AGQ234" t="inlineStr">
        <is>
          <t>disabled</t>
        </is>
      </c>
      <c r="AGR234" t="inlineStr">
        <is>
          <t>disabled</t>
        </is>
      </c>
      <c r="AGS234" t="inlineStr">
        <is>
          <t>disabled</t>
        </is>
      </c>
      <c r="AGT234" t="inlineStr">
        <is>
          <t>disabled</t>
        </is>
      </c>
      <c r="AGU234" t="inlineStr">
        <is>
          <t>disabled</t>
        </is>
      </c>
      <c r="AGV234" t="inlineStr">
        <is>
          <t>disabled</t>
        </is>
      </c>
      <c r="AGW234" t="inlineStr">
        <is>
          <t>disabled</t>
        </is>
      </c>
      <c r="AGX234" t="inlineStr">
        <is>
          <t>disabled</t>
        </is>
      </c>
      <c r="AGY234" t="inlineStr">
        <is>
          <t>disabled</t>
        </is>
      </c>
      <c r="AGZ234" t="inlineStr">
        <is>
          <t>disabled</t>
        </is>
      </c>
      <c r="AHA234" t="inlineStr">
        <is>
          <t>disabled</t>
        </is>
      </c>
      <c r="AHB234" t="inlineStr">
        <is>
          <t>disabled</t>
        </is>
      </c>
      <c r="AHC234" t="inlineStr">
        <is>
          <t>disabled</t>
        </is>
      </c>
      <c r="AHD234" t="inlineStr">
        <is>
          <t>disabled</t>
        </is>
      </c>
      <c r="AHE234" t="inlineStr">
        <is>
          <t>disabled</t>
        </is>
      </c>
      <c r="AHF234" t="inlineStr">
        <is>
          <t>disabled</t>
        </is>
      </c>
      <c r="AHG234" t="inlineStr">
        <is>
          <t>disabled</t>
        </is>
      </c>
      <c r="AHH234" t="inlineStr">
        <is>
          <t>disabled</t>
        </is>
      </c>
      <c r="AHI234" t="inlineStr">
        <is>
          <t>disabled</t>
        </is>
      </c>
      <c r="AHJ234" t="inlineStr">
        <is>
          <t>disabled</t>
        </is>
      </c>
      <c r="AHK234" t="inlineStr">
        <is>
          <t>disabled</t>
        </is>
      </c>
      <c r="AHL234" t="inlineStr">
        <is>
          <t>disabled</t>
        </is>
      </c>
      <c r="AHM234" t="inlineStr">
        <is>
          <t>disabled</t>
        </is>
      </c>
      <c r="AHN234" t="inlineStr">
        <is>
          <t>disabled</t>
        </is>
      </c>
      <c r="AHO234" t="inlineStr">
        <is>
          <t>disabled</t>
        </is>
      </c>
      <c r="AHP234" t="inlineStr">
        <is>
          <t>disabled</t>
        </is>
      </c>
      <c r="AHQ234" t="inlineStr">
        <is>
          <t>disabled</t>
        </is>
      </c>
      <c r="AHR234" t="inlineStr">
        <is>
          <t>disabled</t>
        </is>
      </c>
      <c r="AHS234" t="inlineStr">
        <is>
          <t>disabled</t>
        </is>
      </c>
      <c r="AHT234" t="inlineStr">
        <is>
          <t>disabled</t>
        </is>
      </c>
      <c r="AHU234" t="inlineStr">
        <is>
          <t>disabled</t>
        </is>
      </c>
      <c r="AHV234" t="inlineStr">
        <is>
          <t>disabled</t>
        </is>
      </c>
      <c r="AHW234" t="inlineStr">
        <is>
          <t>disabled</t>
        </is>
      </c>
      <c r="AHX234" t="inlineStr">
        <is>
          <t>disabled</t>
        </is>
      </c>
      <c r="AHY234" t="inlineStr">
        <is>
          <t>disabled</t>
        </is>
      </c>
      <c r="AHZ234" t="inlineStr">
        <is>
          <t>disabled</t>
        </is>
      </c>
      <c r="AIA234" t="inlineStr">
        <is>
          <t>disabled</t>
        </is>
      </c>
      <c r="AIB234" t="inlineStr">
        <is>
          <t>disabled</t>
        </is>
      </c>
      <c r="AIC234" t="inlineStr">
        <is>
          <t>disabled</t>
        </is>
      </c>
      <c r="AID234" t="inlineStr">
        <is>
          <t>disabled</t>
        </is>
      </c>
      <c r="AIE234" t="inlineStr">
        <is>
          <t>disabled</t>
        </is>
      </c>
      <c r="AIF234" t="inlineStr">
        <is>
          <t>disabled</t>
        </is>
      </c>
      <c r="AIG234" t="inlineStr">
        <is>
          <t>disabled</t>
        </is>
      </c>
      <c r="AIH234" t="inlineStr">
        <is>
          <t>disabled</t>
        </is>
      </c>
      <c r="AII234" t="inlineStr">
        <is>
          <t>disabled</t>
        </is>
      </c>
      <c r="AIJ234" t="inlineStr">
        <is>
          <t>disabled</t>
        </is>
      </c>
      <c r="AIK234" t="inlineStr">
        <is>
          <t>disabled</t>
        </is>
      </c>
      <c r="AIL234" t="inlineStr">
        <is>
          <t>disabled</t>
        </is>
      </c>
      <c r="AIM234" t="inlineStr">
        <is>
          <t>disabled</t>
        </is>
      </c>
      <c r="AIN234" t="inlineStr">
        <is>
          <t>disabled</t>
        </is>
      </c>
      <c r="AIO234" t="inlineStr">
        <is>
          <t>disabled</t>
        </is>
      </c>
      <c r="AIP234" t="inlineStr">
        <is>
          <t>disabled</t>
        </is>
      </c>
      <c r="AIQ234" t="inlineStr">
        <is>
          <t>disabled</t>
        </is>
      </c>
      <c r="AIR234" t="inlineStr">
        <is>
          <t>disabled</t>
        </is>
      </c>
      <c r="AIS234" t="inlineStr">
        <is>
          <t>disabled</t>
        </is>
      </c>
      <c r="AIT234" t="inlineStr">
        <is>
          <t>disabled</t>
        </is>
      </c>
      <c r="AIU234" t="inlineStr">
        <is>
          <t>disabled</t>
        </is>
      </c>
      <c r="AIV234" t="inlineStr">
        <is>
          <t>disabled</t>
        </is>
      </c>
      <c r="AIW234" t="inlineStr">
        <is>
          <t>disabled</t>
        </is>
      </c>
      <c r="AIX234" t="inlineStr">
        <is>
          <t>disabled</t>
        </is>
      </c>
      <c r="AIY234" t="inlineStr">
        <is>
          <t>disabled</t>
        </is>
      </c>
      <c r="AIZ234" t="inlineStr">
        <is>
          <t>disabled</t>
        </is>
      </c>
      <c r="AJA234" t="inlineStr">
        <is>
          <t>disabled</t>
        </is>
      </c>
      <c r="AJB234" t="inlineStr">
        <is>
          <t>disabled</t>
        </is>
      </c>
      <c r="AJC234" t="inlineStr">
        <is>
          <t>disabled</t>
        </is>
      </c>
      <c r="AJD234" t="inlineStr">
        <is>
          <t>disabled</t>
        </is>
      </c>
      <c r="AJE234" t="inlineStr">
        <is>
          <t>disabled</t>
        </is>
      </c>
      <c r="AJF234" t="inlineStr">
        <is>
          <t>disabled</t>
        </is>
      </c>
      <c r="AJG234" t="inlineStr">
        <is>
          <t>disabled</t>
        </is>
      </c>
      <c r="AJH234" t="inlineStr">
        <is>
          <t>disabled</t>
        </is>
      </c>
      <c r="AJI234" t="inlineStr">
        <is>
          <t>disabled</t>
        </is>
      </c>
      <c r="AJJ234" t="inlineStr">
        <is>
          <t>disabled</t>
        </is>
      </c>
      <c r="AJK234" t="inlineStr">
        <is>
          <t>disabled</t>
        </is>
      </c>
      <c r="AJL234" t="inlineStr">
        <is>
          <t>disabled</t>
        </is>
      </c>
      <c r="AJM234" t="inlineStr">
        <is>
          <t>disabled</t>
        </is>
      </c>
      <c r="AJN234" t="inlineStr">
        <is>
          <t>disabled</t>
        </is>
      </c>
      <c r="AJO234" t="inlineStr">
        <is>
          <t>disabled</t>
        </is>
      </c>
      <c r="AJP234" t="inlineStr">
        <is>
          <t>disabled</t>
        </is>
      </c>
      <c r="AJQ234" t="inlineStr">
        <is>
          <t>disabled</t>
        </is>
      </c>
      <c r="AJR234" t="inlineStr">
        <is>
          <t>disabled</t>
        </is>
      </c>
      <c r="AJS234" t="inlineStr">
        <is>
          <t>disabled</t>
        </is>
      </c>
      <c r="AJT234" t="inlineStr">
        <is>
          <t>disabled</t>
        </is>
      </c>
      <c r="AJU234" t="inlineStr">
        <is>
          <t>disabled</t>
        </is>
      </c>
      <c r="AJV234" t="inlineStr">
        <is>
          <t>disabled</t>
        </is>
      </c>
      <c r="AJW234" t="inlineStr">
        <is>
          <t>disabled</t>
        </is>
      </c>
      <c r="AJX234" t="inlineStr">
        <is>
          <t>disabled</t>
        </is>
      </c>
      <c r="AJY234" t="inlineStr">
        <is>
          <t>disabled</t>
        </is>
      </c>
      <c r="AJZ234" t="inlineStr">
        <is>
          <t>disabled</t>
        </is>
      </c>
      <c r="AKA234" t="inlineStr">
        <is>
          <t>disabled</t>
        </is>
      </c>
      <c r="AKB234" t="inlineStr">
        <is>
          <t>disabled</t>
        </is>
      </c>
      <c r="AKC234" t="inlineStr">
        <is>
          <t>disabled</t>
        </is>
      </c>
      <c r="AKD234" t="inlineStr">
        <is>
          <t>disabled</t>
        </is>
      </c>
      <c r="AKE234" t="inlineStr">
        <is>
          <t>disabled</t>
        </is>
      </c>
      <c r="AKF234" t="inlineStr">
        <is>
          <t>disabled</t>
        </is>
      </c>
      <c r="AKG234" t="inlineStr">
        <is>
          <t>disabled</t>
        </is>
      </c>
      <c r="AKH234" t="inlineStr">
        <is>
          <t>disabled</t>
        </is>
      </c>
      <c r="AKI234" t="inlineStr">
        <is>
          <t>disabled</t>
        </is>
      </c>
      <c r="AKJ234" t="inlineStr">
        <is>
          <t>disabled</t>
        </is>
      </c>
      <c r="AKK234" t="inlineStr">
        <is>
          <t>disabled</t>
        </is>
      </c>
      <c r="AKL234" t="inlineStr">
        <is>
          <t>disabled</t>
        </is>
      </c>
      <c r="AKM234" t="inlineStr">
        <is>
          <t>disabled</t>
        </is>
      </c>
      <c r="AKN234" t="inlineStr">
        <is>
          <t>disabled</t>
        </is>
      </c>
      <c r="AKO234" t="inlineStr">
        <is>
          <t>disabled</t>
        </is>
      </c>
      <c r="AKQ234" t="inlineStr">
        <is>
          <t>disabled</t>
        </is>
      </c>
      <c r="AKR234" t="inlineStr">
        <is>
          <t>disabled</t>
        </is>
      </c>
      <c r="AKS234" t="inlineStr">
        <is>
          <t>disabled</t>
        </is>
      </c>
      <c r="AKT234" t="inlineStr">
        <is>
          <t>disabled</t>
        </is>
      </c>
      <c r="AKU234" t="inlineStr">
        <is>
          <t>disabled</t>
        </is>
      </c>
      <c r="AKV234" t="inlineStr">
        <is>
          <t>disabled</t>
        </is>
      </c>
      <c r="AKW234" t="inlineStr">
        <is>
          <t>disabled</t>
        </is>
      </c>
      <c r="ALK234" t="inlineStr">
        <is>
          <t>disabled</t>
        </is>
      </c>
      <c r="ALL234" t="inlineStr">
        <is>
          <t>disabled</t>
        </is>
      </c>
      <c r="ALM234" t="inlineStr">
        <is>
          <t>disabled</t>
        </is>
      </c>
      <c r="ALN234" t="inlineStr">
        <is>
          <t>disabled</t>
        </is>
      </c>
      <c r="ALO234" t="inlineStr">
        <is>
          <t>disabled</t>
        </is>
      </c>
      <c r="ALP234" t="inlineStr">
        <is>
          <t>disabled</t>
        </is>
      </c>
      <c r="ALQ234" t="inlineStr">
        <is>
          <t>disabled</t>
        </is>
      </c>
      <c r="ALR234" t="inlineStr">
        <is>
          <t>disabled</t>
        </is>
      </c>
      <c r="ALS234" t="inlineStr">
        <is>
          <t>disabled</t>
        </is>
      </c>
      <c r="ALT234" t="inlineStr">
        <is>
          <t>disabled</t>
        </is>
      </c>
      <c r="ALU234" t="inlineStr">
        <is>
          <t>disabled</t>
        </is>
      </c>
      <c r="ALV234" t="inlineStr">
        <is>
          <t>disabled</t>
        </is>
      </c>
      <c r="ALW234" t="inlineStr">
        <is>
          <t>disabled</t>
        </is>
      </c>
      <c r="ALX234" t="inlineStr">
        <is>
          <t>disabled</t>
        </is>
      </c>
      <c r="ALY234" t="inlineStr">
        <is>
          <t>disabled</t>
        </is>
      </c>
      <c r="ALZ234" t="inlineStr">
        <is>
          <t>disabled</t>
        </is>
      </c>
      <c r="AMA234" t="inlineStr">
        <is>
          <t>disabled</t>
        </is>
      </c>
      <c r="AMB234" t="inlineStr">
        <is>
          <t>disabled</t>
        </is>
      </c>
      <c r="AMC234" t="inlineStr">
        <is>
          <t>disabled</t>
        </is>
      </c>
      <c r="AMD234" t="inlineStr">
        <is>
          <t>disabled</t>
        </is>
      </c>
      <c r="AME234" t="inlineStr">
        <is>
          <t>disabled</t>
        </is>
      </c>
      <c r="AMF234" t="inlineStr">
        <is>
          <t>disabled</t>
        </is>
      </c>
      <c r="AMG234" t="inlineStr">
        <is>
          <t>disabled</t>
        </is>
      </c>
      <c r="AMH234" t="inlineStr">
        <is>
          <t>disabled</t>
        </is>
      </c>
      <c r="AMI234" t="inlineStr">
        <is>
          <t>disabled</t>
        </is>
      </c>
      <c r="AMJ234" t="inlineStr">
        <is>
          <t>disabled</t>
        </is>
      </c>
      <c r="AMK234" t="inlineStr">
        <is>
          <t>disabled</t>
        </is>
      </c>
      <c r="AML234" t="inlineStr">
        <is>
          <t>disabled</t>
        </is>
      </c>
      <c r="AMM234" t="inlineStr">
        <is>
          <t>disabled</t>
        </is>
      </c>
      <c r="AMN234" t="inlineStr">
        <is>
          <t>disabled</t>
        </is>
      </c>
      <c r="AMO234" t="inlineStr">
        <is>
          <t>disabled</t>
        </is>
      </c>
      <c r="AMP234" t="inlineStr">
        <is>
          <t>disabled</t>
        </is>
      </c>
      <c r="AMQ234" t="inlineStr">
        <is>
          <t>disabled</t>
        </is>
      </c>
      <c r="AMR234" t="inlineStr">
        <is>
          <t>disabled</t>
        </is>
      </c>
      <c r="AMS234" t="inlineStr">
        <is>
          <t>disabled</t>
        </is>
      </c>
      <c r="AMT234" t="inlineStr">
        <is>
          <t>disabled</t>
        </is>
      </c>
      <c r="AMU234" t="inlineStr">
        <is>
          <t>disabled</t>
        </is>
      </c>
      <c r="AMV234" t="inlineStr">
        <is>
          <t>disabled</t>
        </is>
      </c>
      <c r="AMW234" t="inlineStr">
        <is>
          <t>disabled</t>
        </is>
      </c>
      <c r="AMX234" t="inlineStr">
        <is>
          <t>disabled</t>
        </is>
      </c>
      <c r="AMY234" t="inlineStr">
        <is>
          <t>disabled</t>
        </is>
      </c>
      <c r="AMZ234" t="inlineStr">
        <is>
          <t>disabled</t>
        </is>
      </c>
      <c r="ANA234" t="inlineStr">
        <is>
          <t>disabled</t>
        </is>
      </c>
      <c r="ANB234" t="inlineStr">
        <is>
          <t>disabled</t>
        </is>
      </c>
      <c r="ANC234" t="inlineStr">
        <is>
          <t>disabled</t>
        </is>
      </c>
      <c r="AND234" t="inlineStr">
        <is>
          <t>disabled</t>
        </is>
      </c>
      <c r="ANE234" t="inlineStr">
        <is>
          <t>disabled</t>
        </is>
      </c>
      <c r="ANF234" t="inlineStr">
        <is>
          <t>disabled</t>
        </is>
      </c>
      <c r="ANG234" t="inlineStr">
        <is>
          <t>disabled</t>
        </is>
      </c>
      <c r="ANH234" t="inlineStr">
        <is>
          <t>disabled</t>
        </is>
      </c>
      <c r="ANI234" t="inlineStr">
        <is>
          <t>disabled</t>
        </is>
      </c>
      <c r="ANJ234" t="inlineStr">
        <is>
          <t>disabled</t>
        </is>
      </c>
      <c r="ANK234" t="inlineStr">
        <is>
          <t>disabled</t>
        </is>
      </c>
      <c r="ANL234" t="inlineStr">
        <is>
          <t>disabled</t>
        </is>
      </c>
      <c r="ANM234" t="inlineStr">
        <is>
          <t>disabled</t>
        </is>
      </c>
      <c r="ANN234" t="inlineStr">
        <is>
          <t>disabled</t>
        </is>
      </c>
      <c r="ANO234" t="inlineStr">
        <is>
          <t>disabled</t>
        </is>
      </c>
      <c r="ANP234" t="inlineStr">
        <is>
          <t>disabled</t>
        </is>
      </c>
      <c r="ANQ234" t="inlineStr">
        <is>
          <t>disabled</t>
        </is>
      </c>
      <c r="ANR234" t="inlineStr">
        <is>
          <t>disabled</t>
        </is>
      </c>
      <c r="ANS234" t="inlineStr">
        <is>
          <t>disabled</t>
        </is>
      </c>
      <c r="AOD234" t="inlineStr">
        <is>
          <t>disabled</t>
        </is>
      </c>
    </row>
    <row r="235">
      <c r="A235" t="inlineStr">
        <is>
          <t>53772_condition_require</t>
        </is>
      </c>
      <c r="APD235"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s="140" t="inlineStr">
        <is>
          <t>10498</t>
        </is>
      </c>
      <c r="B1" s="140" t="inlineStr">
        <is>
          <t>Home &amp; Kitchen / Kitchen &amp; Dining / Kitchen &amp; Table Linens / Tablecloths</t>
        </is>
      </c>
    </row>
    <row r="2">
      <c r="A2" s="140" t="inlineStr">
        <is>
          <t>17162</t>
        </is>
      </c>
      <c r="B2" s="140" t="inlineStr">
        <is>
          <t>Health &amp; Household / Household Supplies / Cleaning Tools / Cleaning Cloths</t>
        </is>
      </c>
    </row>
    <row r="3">
      <c r="A3" s="140" t="inlineStr">
        <is>
          <t>12042</t>
        </is>
      </c>
      <c r="B3" s="140" t="inlineStr">
        <is>
          <t>Home &amp; Kitchen / Home Décor Products / Decorative Pillows / Throw Pillows</t>
        </is>
      </c>
    </row>
    <row r="4">
      <c r="A4" s="140" t="inlineStr">
        <is>
          <t>11915</t>
        </is>
      </c>
      <c r="B4" s="140" t="inlineStr">
        <is>
          <t>Home &amp; Kitchen / Bedding / Bed Pillows &amp; Positioners / Bed Pillows</t>
        </is>
      </c>
    </row>
    <row r="5">
      <c r="A5" s="140" t="inlineStr">
        <is>
          <t>12044</t>
        </is>
      </c>
      <c r="B5" s="140" t="inlineStr">
        <is>
          <t>Home &amp; Kitchen / Home Décor Products / Decorative Pillows / Throw Pillow Covers</t>
        </is>
      </c>
    </row>
    <row r="6">
      <c r="A6" s="140" t="inlineStr">
        <is>
          <t>53772</t>
        </is>
      </c>
      <c r="B6" s="140" t="inlineStr">
        <is>
          <t>Home &amp; Kitchen / Home Décor Products / Slipcovers / Sofa Slipcovers / Sofa Throw Covers</t>
        </is>
      </c>
    </row>
    <row r="7">
      <c r="A7" s="140" t="inlineStr">
        <is>
          <t>11662</t>
        </is>
      </c>
      <c r="B7" s="140" t="inlineStr">
        <is>
          <t>Home &amp; Kitchen / Event &amp; Party Supplies / Decorations / Tablecovers</t>
        </is>
      </c>
    </row>
    <row r="8">
      <c r="A8" s="140" t="inlineStr">
        <is>
          <t>11919</t>
        </is>
      </c>
      <c r="B8" s="140" t="inlineStr">
        <is>
          <t>Home &amp; Kitchen / Bedding / Bedding Sets &amp; Collections / Duvet Cover Sets</t>
        </is>
      </c>
    </row>
    <row r="9">
      <c r="A9" s="140" t="inlineStr">
        <is>
          <t>11922</t>
        </is>
      </c>
      <c r="B9" s="140" t="inlineStr">
        <is>
          <t>Home &amp; Kitchen / Bedding / Bedding Sets &amp; Collections / Daybed Sets</t>
        </is>
      </c>
    </row>
    <row r="10">
      <c r="A10" s="140" t="inlineStr">
        <is>
          <t>11924</t>
        </is>
      </c>
      <c r="B10" s="140" t="inlineStr">
        <is>
          <t>Home &amp; Kitchen / Bedding / Bed Skirts</t>
        </is>
      </c>
    </row>
    <row r="11">
      <c r="A11" s="140" t="inlineStr">
        <is>
          <t>26903</t>
        </is>
      </c>
      <c r="B11" s="140" t="inlineStr">
        <is>
          <t>Baby Products / Baby Care / Bathing / Washcloths &amp; Towels / Bath &amp; Hooded Towels</t>
        </is>
      </c>
    </row>
    <row r="12">
      <c r="A12" s="140" t="inlineStr">
        <is>
          <t>11805</t>
        </is>
      </c>
      <c r="B12" s="140" t="inlineStr">
        <is>
          <t>Home &amp; Kitchen / Bath / Towels / Bath Sheets</t>
        </is>
      </c>
    </row>
    <row r="13">
      <c r="A13" s="140" t="inlineStr">
        <is>
          <t>11806</t>
        </is>
      </c>
      <c r="B13" s="140" t="inlineStr">
        <is>
          <t>Home &amp; Kitchen / Bath / Towels / Hand Towels</t>
        </is>
      </c>
    </row>
    <row r="14">
      <c r="A14" s="140" t="inlineStr">
        <is>
          <t>11808</t>
        </is>
      </c>
      <c r="B14" s="140" t="inlineStr">
        <is>
          <t>Home &amp; Kitchen / Bath / Towels / Washcloths</t>
        </is>
      </c>
    </row>
    <row r="15">
      <c r="A15" s="140" t="inlineStr">
        <is>
          <t>11809</t>
        </is>
      </c>
      <c r="B15" s="140" t="inlineStr">
        <is>
          <t>Home &amp; Kitchen / Bath / Towels / Beach Towels</t>
        </is>
      </c>
    </row>
    <row r="16">
      <c r="A16" s="140" t="inlineStr">
        <is>
          <t>11810</t>
        </is>
      </c>
      <c r="B16" s="140" t="inlineStr">
        <is>
          <t>Home &amp; Kitchen / Bath / Towels / Towel Sets</t>
        </is>
      </c>
    </row>
    <row r="17">
      <c r="A17" s="140" t="inlineStr">
        <is>
          <t>32291</t>
        </is>
      </c>
      <c r="B17" s="140" t="inlineStr">
        <is>
          <t>Sports &amp; Outdoors / Exercise &amp; Fitness / Yoga / Towels</t>
        </is>
      </c>
    </row>
    <row r="18">
      <c r="A18" s="140" t="inlineStr">
        <is>
          <t>11811</t>
        </is>
      </c>
      <c r="B18" s="140" t="inlineStr">
        <is>
          <t>Home &amp; Kitchen / Bath / Towels / Hair Towels</t>
        </is>
      </c>
    </row>
    <row r="19">
      <c r="A19" s="140" t="inlineStr">
        <is>
          <t>11812</t>
        </is>
      </c>
      <c r="B19" s="140" t="inlineStr">
        <is>
          <t>Home &amp; Kitchen / Bath / Towels / Bath Towels</t>
        </is>
      </c>
    </row>
    <row r="20">
      <c r="A20" s="140" t="inlineStr">
        <is>
          <t>11813</t>
        </is>
      </c>
      <c r="B20" s="140" t="inlineStr">
        <is>
          <t>Home &amp; Kitchen / Bath / Bath Linen Sets</t>
        </is>
      </c>
    </row>
    <row r="21">
      <c r="A21" s="140" t="inlineStr">
        <is>
          <t>10023</t>
        </is>
      </c>
      <c r="B21" s="140" t="inlineStr">
        <is>
          <t>Home &amp; Kitchen / Kitchen &amp; Dining / Kitchen Utensils &amp; Gadgets / Kitchen Accessories / Dish Cloths &amp; Dish Towels</t>
        </is>
      </c>
    </row>
    <row r="22">
      <c r="A22" s="140" t="inlineStr">
        <is>
          <t>12586</t>
        </is>
      </c>
      <c r="B22" s="140" t="inlineStr">
        <is>
          <t>Home &amp; Kitchen / Furniture / Replacement Parts / Bed Parts</t>
        </is>
      </c>
    </row>
    <row r="23">
      <c r="A23" s="140" t="inlineStr">
        <is>
          <t>26681</t>
        </is>
      </c>
      <c r="B23" s="140" t="inlineStr">
        <is>
          <t>Baby Products / Nursery / Bedding / Blankets &amp; Swaddling / Bed Blankets</t>
        </is>
      </c>
    </row>
    <row r="24">
      <c r="A24" s="140" t="inlineStr">
        <is>
          <t>32954</t>
        </is>
      </c>
      <c r="B24" s="140" t="inlineStr">
        <is>
          <t>Sports &amp; Outdoors / Outdoor Recreation / Camping &amp; Hiking / Personal Care / Towels</t>
        </is>
      </c>
    </row>
    <row r="25">
      <c r="A25" s="140" t="inlineStr">
        <is>
          <t>11836</t>
        </is>
      </c>
      <c r="B25" s="140" t="inlineStr">
        <is>
          <t>Home &amp; Kitchen / Bath / Kids' Bath / Kids' Bath Towels</t>
        </is>
      </c>
    </row>
    <row r="26">
      <c r="A26" s="140" t="inlineStr">
        <is>
          <t>26685</t>
        </is>
      </c>
      <c r="B26" s="140" t="inlineStr">
        <is>
          <t>Baby Products / Nursery / Bedding / Blankets &amp; Swaddling / Throws</t>
        </is>
      </c>
    </row>
    <row r="27">
      <c r="A27" s="140" t="inlineStr">
        <is>
          <t>17087</t>
        </is>
      </c>
      <c r="B27" s="140" t="inlineStr">
        <is>
          <t>Health &amp; Household / Household Supplies / Household Cleaning / Cleaning Tools / Cleaning Cloths</t>
        </is>
      </c>
    </row>
    <row r="28">
      <c r="A28" s="140" t="inlineStr">
        <is>
          <t>40387</t>
        </is>
      </c>
      <c r="B28" s="140" t="inlineStr">
        <is>
          <t>Home &amp; Kitchen / Bedding / Summer Sleeping Mat</t>
        </is>
      </c>
    </row>
    <row r="29">
      <c r="A29" s="140" t="inlineStr">
        <is>
          <t>11843</t>
        </is>
      </c>
      <c r="B29" s="140" t="inlineStr">
        <is>
          <t>Home &amp; Kitchen / Bedding / Decorative Pillows, Inserts &amp; Covers / Throw Pillows</t>
        </is>
      </c>
    </row>
    <row r="30">
      <c r="A30" s="140" t="inlineStr">
        <is>
          <t>11845</t>
        </is>
      </c>
      <c r="B30" s="140" t="inlineStr">
        <is>
          <t>Home &amp; Kitchen / Bedding / Decorative Pillows, Inserts &amp; Covers / Throw Pillow Covers</t>
        </is>
      </c>
    </row>
    <row r="31">
      <c r="A31" s="140" t="inlineStr">
        <is>
          <t>26695</t>
        </is>
      </c>
      <c r="B31" s="140" t="inlineStr">
        <is>
          <t>Baby Products / Nursery / Bedding / Toddler Bedding / Bedding Sets</t>
        </is>
      </c>
    </row>
    <row r="32">
      <c r="A32" s="140" t="inlineStr">
        <is>
          <t>26696</t>
        </is>
      </c>
      <c r="B32" s="140" t="inlineStr">
        <is>
          <t>Baby Products / Nursery / Bedding / Toddler Bedding / Sheets, Pillowcases &amp; Sets / Bed Sheets</t>
        </is>
      </c>
    </row>
    <row r="33">
      <c r="A33" s="140" t="inlineStr">
        <is>
          <t>10828</t>
        </is>
      </c>
      <c r="B33" s="140" t="inlineStr">
        <is>
          <t>Home &amp; Kitchen / Kitchen &amp; Dining / Dining &amp; Entertaining / Tabletop Accessories / Linens / Dish Cloths &amp; Dish Towels</t>
        </is>
      </c>
    </row>
    <row r="34">
      <c r="A34" s="140" t="inlineStr">
        <is>
          <t>29133</t>
        </is>
      </c>
      <c r="B34" s="140" t="inlineStr">
        <is>
          <t>Clothing, Shoes &amp; Jewelry / Women / Clothing / Lingerie, Sleep &amp; Lounge / Sleepwear / Robes</t>
        </is>
      </c>
    </row>
    <row r="35">
      <c r="A35" s="140" t="inlineStr">
        <is>
          <t>26701</t>
        </is>
      </c>
      <c r="B35" s="140" t="inlineStr">
        <is>
          <t>Baby Products / Nursery / Bedding / Toddler Bedding / Duvets, Covers &amp; Sets / Duvet Covers</t>
        </is>
      </c>
    </row>
    <row r="36">
      <c r="A36" s="140" t="inlineStr">
        <is>
          <t>26702</t>
        </is>
      </c>
      <c r="B36" s="140" t="inlineStr">
        <is>
          <t>Baby Products / Nursery / Bedding / Toddler Bedding / Duvets, Covers &amp; Sets / Duvet Cover Sets</t>
        </is>
      </c>
    </row>
    <row r="37">
      <c r="A37" s="140" t="inlineStr">
        <is>
          <t>26703</t>
        </is>
      </c>
      <c r="B37" s="140" t="inlineStr">
        <is>
          <t>Baby Products / Nursery / Bedding / Toddler Bedding / Bedding Accessories / Bed Rails &amp; Rail Guards</t>
        </is>
      </c>
    </row>
    <row r="38">
      <c r="A38" s="140" t="inlineStr">
        <is>
          <t>19281</t>
        </is>
      </c>
      <c r="B38" s="140" t="inlineStr">
        <is>
          <t>Beauty &amp; Personal Care / Hair Care / Hair Accessories / Hair Drying Towels</t>
        </is>
      </c>
    </row>
    <row r="39">
      <c r="A39" s="140" t="inlineStr">
        <is>
          <t>11991</t>
        </is>
      </c>
      <c r="B39" s="140" t="inlineStr">
        <is>
          <t>Home &amp; Kitchen / Bedding / Nursery Bedding / Mattress Protection / Crib Mattress Protection</t>
        </is>
      </c>
    </row>
    <row r="40">
      <c r="A40" s="140" t="inlineStr">
        <is>
          <t>11992</t>
        </is>
      </c>
      <c r="B40" s="140" t="inlineStr">
        <is>
          <t>Home &amp; Kitchen / Bedding / Nursery Bedding / Mattress Protection / Mattress Pads</t>
        </is>
      </c>
    </row>
    <row r="41">
      <c r="A41" s="140" t="inlineStr">
        <is>
          <t>11867</t>
        </is>
      </c>
      <c r="B41" s="140" t="inlineStr">
        <is>
          <t>Home &amp; Kitchen / Bedding / Kids' Bedding / Blankets &amp; Throws / Bed Blankets</t>
        </is>
      </c>
    </row>
    <row r="42">
      <c r="A42" s="140" t="inlineStr">
        <is>
          <t>11868</t>
        </is>
      </c>
      <c r="B42" s="140" t="inlineStr">
        <is>
          <t>Home &amp; Kitchen / Bedding / Kids' Bedding / Blankets &amp; Throws / Throws</t>
        </is>
      </c>
    </row>
    <row r="43">
      <c r="A43" s="140" t="inlineStr">
        <is>
          <t>11997</t>
        </is>
      </c>
      <c r="B43" s="140" t="inlineStr">
        <is>
          <t>Home &amp; Kitchen / Bedding / Duvet Covers &amp; Sets / Duvet Covers</t>
        </is>
      </c>
    </row>
    <row r="44">
      <c r="A44" s="140" t="inlineStr">
        <is>
          <t>11998</t>
        </is>
      </c>
      <c r="B44" s="140" t="inlineStr">
        <is>
          <t>Home &amp; Kitchen / Bedding / Duvet Covers &amp; Sets / Duvet Cover Sets</t>
        </is>
      </c>
    </row>
    <row r="45">
      <c r="A45" s="140" t="inlineStr">
        <is>
          <t>12000</t>
        </is>
      </c>
      <c r="B45" s="140" t="inlineStr">
        <is>
          <t>Home &amp; Kitchen / Bedding / Mattress Pads &amp; Toppers / Electric Mattress Pads</t>
        </is>
      </c>
    </row>
    <row r="46">
      <c r="A46" s="140" t="inlineStr">
        <is>
          <t>12001</t>
        </is>
      </c>
      <c r="B46" s="140" t="inlineStr">
        <is>
          <t>Home &amp; Kitchen / Bedding / Mattress Pads &amp; Toppers / Mattress Toppers</t>
        </is>
      </c>
    </row>
    <row r="47">
      <c r="A47" s="140" t="inlineStr">
        <is>
          <t>12002</t>
        </is>
      </c>
      <c r="B47" s="140" t="inlineStr">
        <is>
          <t>Home &amp; Kitchen / Bedding / Mattress Pads &amp; Toppers / Mattress Pads</t>
        </is>
      </c>
    </row>
    <row r="48">
      <c r="A48" s="140" t="inlineStr">
        <is>
          <t>12003</t>
        </is>
      </c>
      <c r="B48" s="140" t="inlineStr">
        <is>
          <t>Home &amp; Kitchen / Bedding / Mattress Pads &amp; Toppers / Mattress Nonslip Pads</t>
        </is>
      </c>
    </row>
    <row r="49">
      <c r="A49" s="140" t="inlineStr">
        <is>
          <t>7779</t>
        </is>
      </c>
      <c r="B49" s="140" t="inlineStr">
        <is>
          <t>Industrial &amp; Scientific / Professional Medical Supplies / Furniture &amp; Patient Transport / Mattresses</t>
        </is>
      </c>
    </row>
    <row r="50">
      <c r="A50" s="140" t="inlineStr">
        <is>
          <t>26723</t>
        </is>
      </c>
      <c r="B50" s="140" t="inlineStr">
        <is>
          <t>Baby Products / Nursery / Bedding / Mattress Protection / Bassinet &amp; Cradle Mattress Protection</t>
        </is>
      </c>
    </row>
    <row r="51">
      <c r="A51" s="140" t="inlineStr">
        <is>
          <t>26724</t>
        </is>
      </c>
      <c r="B51" s="140" t="inlineStr">
        <is>
          <t>Baby Products / Nursery / Bedding / Mattress Protection / Crib Mattress Protection</t>
        </is>
      </c>
    </row>
    <row r="52">
      <c r="A52" s="140" t="inlineStr">
        <is>
          <t>12005</t>
        </is>
      </c>
      <c r="B52" s="140" t="inlineStr">
        <is>
          <t>Home &amp; Kitchen / Bedding / Mattress Protectors &amp; Encasements / Mattress Protectors</t>
        </is>
      </c>
    </row>
    <row r="53">
      <c r="A53" s="140" t="inlineStr">
        <is>
          <t>26725</t>
        </is>
      </c>
      <c r="B53" s="140" t="inlineStr">
        <is>
          <t>Baby Products / Nursery / Bedding / Mattress Protection / Mattress Pads</t>
        </is>
      </c>
    </row>
    <row r="54">
      <c r="A54" s="140" t="inlineStr">
        <is>
          <t>12006</t>
        </is>
      </c>
      <c r="B54" s="140" t="inlineStr">
        <is>
          <t>Home &amp; Kitchen / Bedding / Mattress Protectors &amp; Encasements / Mattress Encasements</t>
        </is>
      </c>
    </row>
    <row r="55">
      <c r="A55" s="140" t="inlineStr">
        <is>
          <t>12007</t>
        </is>
      </c>
      <c r="B55" s="140" t="inlineStr">
        <is>
          <t>Home &amp; Kitchen / Bedding / Bed Runners &amp; Scarves</t>
        </is>
      </c>
    </row>
    <row r="56">
      <c r="A56" s="140" t="inlineStr">
        <is>
          <t>12391</t>
        </is>
      </c>
      <c r="B56" s="140" t="inlineStr">
        <is>
          <t>Home &amp; Kitchen / Furniture / Bedroom Furniture / Mattresses &amp; Box Springs / Mattress &amp; Box Spring Sets</t>
        </is>
      </c>
    </row>
    <row r="57">
      <c r="A57" s="140" t="inlineStr">
        <is>
          <t>12392</t>
        </is>
      </c>
      <c r="B57" s="140" t="inlineStr">
        <is>
          <t>Home &amp; Kitchen / Furniture / Bedroom Furniture / Mattresses &amp; Box Springs / Mattresses</t>
        </is>
      </c>
    </row>
    <row r="58">
      <c r="A58" s="140" t="inlineStr">
        <is>
          <t>12009</t>
        </is>
      </c>
      <c r="B58" s="140" t="inlineStr">
        <is>
          <t>Home &amp; Kitchen / Bedding / Bedspreads, Coverlets &amp; Sets / Bedspreads &amp; Coverlets</t>
        </is>
      </c>
    </row>
    <row r="59">
      <c r="A59" s="140" t="inlineStr">
        <is>
          <t>13289</t>
        </is>
      </c>
      <c r="B59" s="140" t="inlineStr">
        <is>
          <t>Home &amp; Kitchen / Kids' Home Store / Nursery Bedding / Mattress Protection / Crib Mattress Protection</t>
        </is>
      </c>
    </row>
    <row r="60">
      <c r="A60" s="140" t="inlineStr">
        <is>
          <t>13290</t>
        </is>
      </c>
      <c r="B60" s="140" t="inlineStr">
        <is>
          <t>Home &amp; Kitchen / Kids' Home Store / Nursery Bedding / Mattress Protection / Mattress Pads</t>
        </is>
      </c>
    </row>
    <row r="61">
      <c r="A61" s="140" t="inlineStr">
        <is>
          <t>12906</t>
        </is>
      </c>
      <c r="B61" s="140" t="inlineStr">
        <is>
          <t>Home &amp; Kitchen / Cleaning Supplies / Household Cleaners / Cleaning Tools / Cleaning Cloths</t>
        </is>
      </c>
    </row>
    <row r="62">
      <c r="A62" s="140" t="inlineStr">
        <is>
          <t>12010</t>
        </is>
      </c>
      <c r="B62" s="140" t="inlineStr">
        <is>
          <t>Home &amp; Kitchen / Bedding / Bedspreads, Coverlets &amp; Sets / Bedspread &amp; Coverlet Sets</t>
        </is>
      </c>
    </row>
    <row r="63">
      <c r="A63" s="140" t="inlineStr">
        <is>
          <t>12395</t>
        </is>
      </c>
      <c r="B63" s="140" t="inlineStr">
        <is>
          <t>Home &amp; Kitchen / Furniture / Bedroom Furniture / Mattresses &amp; Box Springs / Mattress Toppers</t>
        </is>
      </c>
    </row>
    <row r="64">
      <c r="A64" s="140" t="inlineStr">
        <is>
          <t>12011</t>
        </is>
      </c>
      <c r="B64" s="140" t="inlineStr">
        <is>
          <t>Home &amp; Kitchen / Bedding / Duvets &amp; Down Comforters</t>
        </is>
      </c>
    </row>
    <row r="65">
      <c r="A65" s="140" t="inlineStr">
        <is>
          <t>12013</t>
        </is>
      </c>
      <c r="B65" s="140" t="inlineStr">
        <is>
          <t>Home &amp; Kitchen / Bedding / Quilts &amp; Sets / Quilts</t>
        </is>
      </c>
    </row>
    <row r="66">
      <c r="A66" s="140" t="inlineStr">
        <is>
          <t>12014</t>
        </is>
      </c>
      <c r="B66" s="140" t="inlineStr">
        <is>
          <t>Home &amp; Kitchen / Bedding / Quilts &amp; Sets / Quilt Sets</t>
        </is>
      </c>
    </row>
    <row r="67">
      <c r="A67" s="140" t="inlineStr">
        <is>
          <t>13169</t>
        </is>
      </c>
      <c r="B67" s="140" t="inlineStr">
        <is>
          <t>Home &amp; Kitchen / Kids' Home Store / Kids' Bedding / Blankets &amp; Throws / Bed Blankets</t>
        </is>
      </c>
    </row>
    <row r="68">
      <c r="A68" s="140" t="inlineStr">
        <is>
          <t>20337</t>
        </is>
      </c>
      <c r="B68" s="140" t="inlineStr">
        <is>
          <t>Automotive / Car Care / Tools &amp; Equipment / Cloths / Microfiber</t>
        </is>
      </c>
    </row>
    <row r="69">
      <c r="A69" s="140" t="inlineStr">
        <is>
          <t>11893</t>
        </is>
      </c>
      <c r="B69" s="140" t="inlineStr">
        <is>
          <t>Home &amp; Kitchen / Bedding / Sheets &amp; Pillowcases / Sheet &amp; Pillowcase Sets</t>
        </is>
      </c>
    </row>
    <row r="70">
      <c r="A70" s="140" t="inlineStr">
        <is>
          <t>11894</t>
        </is>
      </c>
      <c r="B70" s="140" t="inlineStr">
        <is>
          <t>Home &amp; Kitchen / Bedding / Sheets &amp; Pillowcases / Pillowcases</t>
        </is>
      </c>
    </row>
    <row r="71">
      <c r="A71" s="140" t="inlineStr">
        <is>
          <t>11895</t>
        </is>
      </c>
      <c r="B71" s="140" t="inlineStr">
        <is>
          <t>Home &amp; Kitchen / Bedding / Sheets &amp; Pillowcases / Pillow Protectors</t>
        </is>
      </c>
    </row>
    <row r="72">
      <c r="A72" s="140" t="inlineStr">
        <is>
          <t>11896</t>
        </is>
      </c>
      <c r="B72" s="140" t="inlineStr">
        <is>
          <t>Home &amp; Kitchen / Bedding / Sheets &amp; Pillowcases / Fitted Sheets</t>
        </is>
      </c>
    </row>
    <row r="73">
      <c r="A73" s="140" t="inlineStr">
        <is>
          <t>11897</t>
        </is>
      </c>
      <c r="B73" s="140" t="inlineStr">
        <is>
          <t>Home &amp; Kitchen / Bedding / Sheets &amp; Pillowcases / Flat Sheets</t>
        </is>
      </c>
    </row>
    <row r="74">
      <c r="A74" s="140" t="inlineStr">
        <is>
          <t>11899</t>
        </is>
      </c>
      <c r="B74" s="140" t="inlineStr">
        <is>
          <t>Home &amp; Kitchen / Bedding / Blankets &amp; Throws / Bed Blankets</t>
        </is>
      </c>
    </row>
    <row r="75">
      <c r="A75" s="140" t="inlineStr">
        <is>
          <t>10492</t>
        </is>
      </c>
      <c r="B75" s="140" t="inlineStr">
        <is>
          <t>Home &amp; Kitchen / Kitchen &amp; Dining / Kitchen &amp; Table Linens / Dish Cloths &amp; Dish Towels</t>
        </is>
      </c>
    </row>
    <row r="76">
      <c r="A76" s="140" t="inlineStr">
        <is>
          <t>11901</t>
        </is>
      </c>
      <c r="B76" s="140" t="inlineStr">
        <is>
          <t>Home &amp; Kitchen / Bedding / Blankets &amp; Throws / Throws</t>
        </is>
      </c>
    </row>
    <row r="77">
      <c r="A77" s="140" t="inlineStr">
        <is>
          <t>13438</t>
        </is>
      </c>
      <c r="B77" s="140" t="inlineStr">
        <is>
          <t>Home &amp; Kitchen / Kids' Home Store / Kids' Bath / Kids' Bath Towels</t>
        </is>
      </c>
    </row>
    <row r="78">
      <c r="A78" s="140" t="inlineStr">
        <is>
          <t>11903</t>
        </is>
      </c>
      <c r="B78" s="140" t="inlineStr">
        <is>
          <t>Home &amp; Kitchen / Bedding / Blankets &amp; Throws / Wearable Blankets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s="141" t="inlineStr">
        <is>
          <t>Product Identity</t>
        </is>
      </c>
    </row>
    <row r="2">
      <c r="A2"/>
      <c r="B2" s="141" t="inlineStr">
        <is>
          <t>Category</t>
        </is>
      </c>
      <c r="C2" t="inlineStr">
        <is>
          <t>7779</t>
        </is>
      </c>
      <c r="D2" t="inlineStr">
        <is>
          <t>10023</t>
        </is>
      </c>
      <c r="E2" t="inlineStr">
        <is>
          <t>10492</t>
        </is>
      </c>
      <c r="F2" t="inlineStr">
        <is>
          <t>10498</t>
        </is>
      </c>
      <c r="G2" t="inlineStr">
        <is>
          <t>10828</t>
        </is>
      </c>
      <c r="H2" t="inlineStr">
        <is>
          <t>11662</t>
        </is>
      </c>
      <c r="I2" t="inlineStr">
        <is>
          <t>11805</t>
        </is>
      </c>
      <c r="J2" t="inlineStr">
        <is>
          <t>11806</t>
        </is>
      </c>
      <c r="K2" t="inlineStr">
        <is>
          <t>11808</t>
        </is>
      </c>
      <c r="L2" t="inlineStr">
        <is>
          <t>11809</t>
        </is>
      </c>
      <c r="M2" t="inlineStr">
        <is>
          <t>11810</t>
        </is>
      </c>
      <c r="N2" t="inlineStr">
        <is>
          <t>11811</t>
        </is>
      </c>
      <c r="O2" t="inlineStr">
        <is>
          <t>11812</t>
        </is>
      </c>
      <c r="P2" t="inlineStr">
        <is>
          <t>11813</t>
        </is>
      </c>
      <c r="Q2" t="inlineStr">
        <is>
          <t>11836</t>
        </is>
      </c>
      <c r="R2" t="inlineStr">
        <is>
          <t>11843</t>
        </is>
      </c>
      <c r="S2" t="inlineStr">
        <is>
          <t>11845</t>
        </is>
      </c>
      <c r="T2" t="inlineStr">
        <is>
          <t>11867</t>
        </is>
      </c>
      <c r="U2" t="inlineStr">
        <is>
          <t>11868</t>
        </is>
      </c>
      <c r="V2" t="inlineStr">
        <is>
          <t>11893</t>
        </is>
      </c>
      <c r="W2" t="inlineStr">
        <is>
          <t>11894</t>
        </is>
      </c>
      <c r="X2" t="inlineStr">
        <is>
          <t>11895</t>
        </is>
      </c>
      <c r="Y2" t="inlineStr">
        <is>
          <t>11896</t>
        </is>
      </c>
      <c r="Z2" t="inlineStr">
        <is>
          <t>11897</t>
        </is>
      </c>
      <c r="AA2" t="inlineStr">
        <is>
          <t>11899</t>
        </is>
      </c>
      <c r="AB2" t="inlineStr">
        <is>
          <t>11901</t>
        </is>
      </c>
      <c r="AC2" t="inlineStr">
        <is>
          <t>11903</t>
        </is>
      </c>
      <c r="AD2" t="inlineStr">
        <is>
          <t>11915</t>
        </is>
      </c>
      <c r="AE2" t="inlineStr">
        <is>
          <t>11919</t>
        </is>
      </c>
      <c r="AF2" t="inlineStr">
        <is>
          <t>11922</t>
        </is>
      </c>
      <c r="AG2" t="inlineStr">
        <is>
          <t>11924</t>
        </is>
      </c>
      <c r="AH2" t="inlineStr">
        <is>
          <t>11991</t>
        </is>
      </c>
      <c r="AI2" t="inlineStr">
        <is>
          <t>11992</t>
        </is>
      </c>
      <c r="AJ2" t="inlineStr">
        <is>
          <t>11997</t>
        </is>
      </c>
      <c r="AK2" t="inlineStr">
        <is>
          <t>11998</t>
        </is>
      </c>
      <c r="AL2" t="inlineStr">
        <is>
          <t>12000</t>
        </is>
      </c>
      <c r="AM2" t="inlineStr">
        <is>
          <t>12001</t>
        </is>
      </c>
      <c r="AN2" t="inlineStr">
        <is>
          <t>12002</t>
        </is>
      </c>
      <c r="AO2" t="inlineStr">
        <is>
          <t>12003</t>
        </is>
      </c>
      <c r="AP2" t="inlineStr">
        <is>
          <t>12005</t>
        </is>
      </c>
      <c r="AQ2" t="inlineStr">
        <is>
          <t>12006</t>
        </is>
      </c>
      <c r="AR2" t="inlineStr">
        <is>
          <t>12007</t>
        </is>
      </c>
      <c r="AS2" t="inlineStr">
        <is>
          <t>12009</t>
        </is>
      </c>
      <c r="AT2" t="inlineStr">
        <is>
          <t>12010</t>
        </is>
      </c>
      <c r="AU2" t="inlineStr">
        <is>
          <t>12011</t>
        </is>
      </c>
      <c r="AV2" t="inlineStr">
        <is>
          <t>12013</t>
        </is>
      </c>
      <c r="AW2" t="inlineStr">
        <is>
          <t>12014</t>
        </is>
      </c>
      <c r="AX2" t="inlineStr">
        <is>
          <t>12042</t>
        </is>
      </c>
      <c r="AY2" t="inlineStr">
        <is>
          <t>12044</t>
        </is>
      </c>
      <c r="AZ2" t="inlineStr">
        <is>
          <t>12391</t>
        </is>
      </c>
      <c r="BA2" t="inlineStr">
        <is>
          <t>12392</t>
        </is>
      </c>
      <c r="BB2" t="inlineStr">
        <is>
          <t>12395</t>
        </is>
      </c>
      <c r="BC2" t="inlineStr">
        <is>
          <t>12586</t>
        </is>
      </c>
      <c r="BD2" t="inlineStr">
        <is>
          <t>12906</t>
        </is>
      </c>
      <c r="BE2" t="inlineStr">
        <is>
          <t>13169</t>
        </is>
      </c>
      <c r="BF2" t="inlineStr">
        <is>
          <t>13289</t>
        </is>
      </c>
      <c r="BG2" t="inlineStr">
        <is>
          <t>13290</t>
        </is>
      </c>
      <c r="BH2" t="inlineStr">
        <is>
          <t>13438</t>
        </is>
      </c>
      <c r="BI2" t="inlineStr">
        <is>
          <t>17087</t>
        </is>
      </c>
      <c r="BJ2" t="inlineStr">
        <is>
          <t>17162</t>
        </is>
      </c>
      <c r="BK2" t="inlineStr">
        <is>
          <t>19281</t>
        </is>
      </c>
      <c r="BL2" t="inlineStr">
        <is>
          <t>20337</t>
        </is>
      </c>
      <c r="BM2" t="inlineStr">
        <is>
          <t>26681</t>
        </is>
      </c>
      <c r="BN2" t="inlineStr">
        <is>
          <t>26685</t>
        </is>
      </c>
      <c r="BO2" t="inlineStr">
        <is>
          <t>26695</t>
        </is>
      </c>
      <c r="BP2" t="inlineStr">
        <is>
          <t>26696</t>
        </is>
      </c>
      <c r="BQ2" t="inlineStr">
        <is>
          <t>26701</t>
        </is>
      </c>
      <c r="BR2" t="inlineStr">
        <is>
          <t>26702</t>
        </is>
      </c>
      <c r="BS2" t="inlineStr">
        <is>
          <t>26703</t>
        </is>
      </c>
      <c r="BT2" t="inlineStr">
        <is>
          <t>26723</t>
        </is>
      </c>
      <c r="BU2" t="inlineStr">
        <is>
          <t>26724</t>
        </is>
      </c>
      <c r="BV2" t="inlineStr">
        <is>
          <t>26725</t>
        </is>
      </c>
      <c r="BW2" t="inlineStr">
        <is>
          <t>26903</t>
        </is>
      </c>
      <c r="BX2" t="inlineStr">
        <is>
          <t>29133</t>
        </is>
      </c>
      <c r="BY2" t="inlineStr">
        <is>
          <t>32291</t>
        </is>
      </c>
      <c r="BZ2" t="inlineStr">
        <is>
          <t>32954</t>
        </is>
      </c>
      <c r="CA2" t="inlineStr">
        <is>
          <t>40387</t>
        </is>
      </c>
      <c r="CB2" t="inlineStr">
        <is>
          <t>53772</t>
        </is>
      </c>
    </row>
    <row r="3">
      <c r="A3"/>
      <c r="B3" s="141" t="inlineStr">
        <is>
          <t>Product type</t>
        </is>
      </c>
      <c r="C3" t="inlineStr">
        <is>
          <t>Normal product</t>
        </is>
      </c>
      <c r="D3" t="inlineStr">
        <is>
          <t>Custom product</t>
        </is>
      </c>
    </row>
    <row r="4">
      <c r="A4"/>
      <c r="B4" s="141" t="inlineStr">
        <is>
          <t>Customization processing technique - [Custom product]</t>
        </is>
      </c>
      <c r="C4" t="inlineStr">
        <is>
          <t>Single technique</t>
        </is>
      </c>
      <c r="D4" t="inlineStr">
        <is>
          <t>Combined techniques</t>
        </is>
      </c>
    </row>
    <row r="5">
      <c r="A5"/>
      <c r="B5" s="141"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41"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41"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41"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41"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41"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41"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41"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41"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41"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41"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41"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41" t="inlineStr">
        <is>
          <t>Update or Add</t>
        </is>
      </c>
      <c r="C17" t="inlineStr">
        <is>
          <t>Update</t>
        </is>
      </c>
      <c r="D17" t="inlineStr">
        <is>
          <t>PartialUpdate</t>
        </is>
      </c>
      <c r="E17" t="inlineStr">
        <is>
          <t>Add</t>
        </is>
      </c>
    </row>
    <row r="18">
      <c r="A18"/>
      <c r="B18" s="141" t="inlineStr">
        <is>
          <t>Brand</t>
        </is>
      </c>
      <c r="C18" t="inlineStr">
        <is>
          <t>Must first finish adding the brand in [https://seller-eu.temu.com/brands-property.html], and all available brand names of the store will be displayed here.</t>
        </is>
      </c>
    </row>
    <row r="19">
      <c r="A19" s="142" t="inlineStr">
        <is>
          <t>Product Detail</t>
        </is>
      </c>
    </row>
    <row r="20">
      <c r="A20"/>
      <c r="B20" s="142" t="inlineStr">
        <is>
          <t>131 - Shape - [10023]</t>
        </is>
      </c>
      <c r="C20" t="inlineStr">
        <is>
          <t>Round</t>
        </is>
      </c>
      <c r="D20" t="inlineStr">
        <is>
          <t>Square</t>
        </is>
      </c>
      <c r="E20" t="inlineStr">
        <is>
          <t>Oblong</t>
        </is>
      </c>
    </row>
    <row r="21">
      <c r="A21"/>
      <c r="B21" s="142" t="inlineStr">
        <is>
          <t>131 - Shape - [10492]</t>
        </is>
      </c>
      <c r="C21" t="inlineStr">
        <is>
          <t>Round</t>
        </is>
      </c>
      <c r="D21" t="inlineStr">
        <is>
          <t>Square</t>
        </is>
      </c>
      <c r="E21" t="inlineStr">
        <is>
          <t>Oblong</t>
        </is>
      </c>
    </row>
    <row r="22">
      <c r="A22"/>
      <c r="B22" s="142" t="inlineStr">
        <is>
          <t>131 - Shape - [10498]</t>
        </is>
      </c>
      <c r="C22" t="inlineStr">
        <is>
          <t>Rectangle</t>
        </is>
      </c>
      <c r="D22" t="inlineStr">
        <is>
          <t>Round</t>
        </is>
      </c>
      <c r="E22" t="inlineStr">
        <is>
          <t>Square</t>
        </is>
      </c>
      <c r="F22" t="inlineStr">
        <is>
          <t>Oval</t>
        </is>
      </c>
      <c r="G22" t="inlineStr">
        <is>
          <t>Unusual</t>
        </is>
      </c>
    </row>
    <row r="23">
      <c r="A23"/>
      <c r="B23" s="142" t="inlineStr">
        <is>
          <t>131 - Shape - [10828]</t>
        </is>
      </c>
      <c r="C23" t="inlineStr">
        <is>
          <t>Round</t>
        </is>
      </c>
      <c r="D23" t="inlineStr">
        <is>
          <t>Square</t>
        </is>
      </c>
      <c r="E23" t="inlineStr">
        <is>
          <t>Oblong</t>
        </is>
      </c>
    </row>
    <row r="24">
      <c r="A24"/>
      <c r="B24" s="142" t="inlineStr">
        <is>
          <t>131 - Shape - [11662]</t>
        </is>
      </c>
      <c r="C24" t="inlineStr">
        <is>
          <t>Rectangle</t>
        </is>
      </c>
      <c r="D24" t="inlineStr">
        <is>
          <t>Round</t>
        </is>
      </c>
      <c r="E24" t="inlineStr">
        <is>
          <t>Square</t>
        </is>
      </c>
      <c r="F24" t="inlineStr">
        <is>
          <t>Unusual</t>
        </is>
      </c>
      <c r="G24" t="inlineStr">
        <is>
          <t>Oval</t>
        </is>
      </c>
    </row>
    <row r="25">
      <c r="A25"/>
      <c r="B25" s="142" t="inlineStr">
        <is>
          <t>131 - Shape - [11805]</t>
        </is>
      </c>
      <c r="C25" t="inlineStr">
        <is>
          <t>Round</t>
        </is>
      </c>
      <c r="D25" t="inlineStr">
        <is>
          <t>Square</t>
        </is>
      </c>
      <c r="E25" t="inlineStr">
        <is>
          <t>Oblong</t>
        </is>
      </c>
      <c r="F25" t="inlineStr">
        <is>
          <t>Other Shapes</t>
        </is>
      </c>
    </row>
    <row r="26">
      <c r="A26"/>
      <c r="B26" s="142" t="inlineStr">
        <is>
          <t>131 - Shape - [11806]</t>
        </is>
      </c>
      <c r="C26" t="inlineStr">
        <is>
          <t>Round</t>
        </is>
      </c>
      <c r="D26" t="inlineStr">
        <is>
          <t>Square</t>
        </is>
      </c>
      <c r="E26" t="inlineStr">
        <is>
          <t>Oblong</t>
        </is>
      </c>
      <c r="F26" t="inlineStr">
        <is>
          <t>Other Shapes</t>
        </is>
      </c>
    </row>
    <row r="27">
      <c r="A27"/>
      <c r="B27" s="142" t="inlineStr">
        <is>
          <t>131 - Shape - [11808]</t>
        </is>
      </c>
      <c r="C27" t="inlineStr">
        <is>
          <t>Round</t>
        </is>
      </c>
      <c r="D27" t="inlineStr">
        <is>
          <t>Square</t>
        </is>
      </c>
      <c r="E27" t="inlineStr">
        <is>
          <t>Oblong</t>
        </is>
      </c>
      <c r="F27" t="inlineStr">
        <is>
          <t>Other Shapes</t>
        </is>
      </c>
    </row>
    <row r="28">
      <c r="A28"/>
      <c r="B28" s="142" t="inlineStr">
        <is>
          <t>131 - Shape - [11809]</t>
        </is>
      </c>
      <c r="C28" t="inlineStr">
        <is>
          <t>Round</t>
        </is>
      </c>
      <c r="D28" t="inlineStr">
        <is>
          <t>Square</t>
        </is>
      </c>
      <c r="E28" t="inlineStr">
        <is>
          <t>Oblong</t>
        </is>
      </c>
      <c r="F28" t="inlineStr">
        <is>
          <t>Other Shapes</t>
        </is>
      </c>
    </row>
    <row r="29">
      <c r="A29"/>
      <c r="B29" s="142" t="inlineStr">
        <is>
          <t>131 - Shape - [11810]</t>
        </is>
      </c>
      <c r="C29" t="inlineStr">
        <is>
          <t>Round</t>
        </is>
      </c>
      <c r="D29" t="inlineStr">
        <is>
          <t>Square</t>
        </is>
      </c>
      <c r="E29" t="inlineStr">
        <is>
          <t>Oblong</t>
        </is>
      </c>
      <c r="F29" t="inlineStr">
        <is>
          <t>Other Shapes</t>
        </is>
      </c>
    </row>
    <row r="30">
      <c r="A30"/>
      <c r="B30" s="142" t="inlineStr">
        <is>
          <t>131 - Shape - [11811]</t>
        </is>
      </c>
      <c r="C30" t="inlineStr">
        <is>
          <t>Round</t>
        </is>
      </c>
      <c r="D30" t="inlineStr">
        <is>
          <t>Square</t>
        </is>
      </c>
      <c r="E30" t="inlineStr">
        <is>
          <t>Oblong</t>
        </is>
      </c>
      <c r="F30" t="inlineStr">
        <is>
          <t>Other Shapes</t>
        </is>
      </c>
    </row>
    <row r="31">
      <c r="A31"/>
      <c r="B31" s="142" t="inlineStr">
        <is>
          <t>131 - Shape - [11812]</t>
        </is>
      </c>
      <c r="C31" t="inlineStr">
        <is>
          <t>Round</t>
        </is>
      </c>
      <c r="D31" t="inlineStr">
        <is>
          <t>Square</t>
        </is>
      </c>
      <c r="E31" t="inlineStr">
        <is>
          <t>Oblong</t>
        </is>
      </c>
      <c r="F31" t="inlineStr">
        <is>
          <t>Other Shapes</t>
        </is>
      </c>
    </row>
    <row r="32">
      <c r="A32"/>
      <c r="B32" s="142" t="inlineStr">
        <is>
          <t>131 - Shape - [11836]</t>
        </is>
      </c>
      <c r="C32" t="inlineStr">
        <is>
          <t>Round</t>
        </is>
      </c>
      <c r="D32" t="inlineStr">
        <is>
          <t>Square</t>
        </is>
      </c>
      <c r="E32" t="inlineStr">
        <is>
          <t>Oblong</t>
        </is>
      </c>
      <c r="F32" t="inlineStr">
        <is>
          <t>Other Shapes</t>
        </is>
      </c>
    </row>
    <row r="33">
      <c r="A33"/>
      <c r="B33" s="142" t="inlineStr">
        <is>
          <t>131 - Shape - [12906]</t>
        </is>
      </c>
      <c r="C33" t="inlineStr">
        <is>
          <t>Round</t>
        </is>
      </c>
      <c r="D33" t="inlineStr">
        <is>
          <t>Square</t>
        </is>
      </c>
      <c r="E33" t="inlineStr">
        <is>
          <t>Oblong</t>
        </is>
      </c>
    </row>
    <row r="34">
      <c r="A34"/>
      <c r="B34" s="142" t="inlineStr">
        <is>
          <t>131 - Shape - [13438]</t>
        </is>
      </c>
      <c r="C34" t="inlineStr">
        <is>
          <t>Round</t>
        </is>
      </c>
      <c r="D34" t="inlineStr">
        <is>
          <t>Square</t>
        </is>
      </c>
      <c r="E34" t="inlineStr">
        <is>
          <t>Oblong</t>
        </is>
      </c>
      <c r="F34" t="inlineStr">
        <is>
          <t>Other Shapes</t>
        </is>
      </c>
    </row>
    <row r="35">
      <c r="A35"/>
      <c r="B35" s="142" t="inlineStr">
        <is>
          <t>131 - Shape - [17087]</t>
        </is>
      </c>
      <c r="C35" t="inlineStr">
        <is>
          <t>Round</t>
        </is>
      </c>
      <c r="D35" t="inlineStr">
        <is>
          <t>Square</t>
        </is>
      </c>
      <c r="E35" t="inlineStr">
        <is>
          <t>Oblong</t>
        </is>
      </c>
    </row>
    <row r="36">
      <c r="A36"/>
      <c r="B36" s="142" t="inlineStr">
        <is>
          <t>131 - Shape - [17162]</t>
        </is>
      </c>
      <c r="C36" t="inlineStr">
        <is>
          <t>Round</t>
        </is>
      </c>
      <c r="D36" t="inlineStr">
        <is>
          <t>Square</t>
        </is>
      </c>
      <c r="E36" t="inlineStr">
        <is>
          <t>Oblong</t>
        </is>
      </c>
    </row>
    <row r="37">
      <c r="A37"/>
      <c r="B37" s="142" t="inlineStr">
        <is>
          <t>131 - Shape - [32954]</t>
        </is>
      </c>
      <c r="C37" t="inlineStr">
        <is>
          <t>Round</t>
        </is>
      </c>
      <c r="D37" t="inlineStr">
        <is>
          <t>Square</t>
        </is>
      </c>
      <c r="E37" t="inlineStr">
        <is>
          <t>Oblong</t>
        </is>
      </c>
      <c r="F37" t="inlineStr">
        <is>
          <t>Other Shapes</t>
        </is>
      </c>
    </row>
    <row r="38">
      <c r="A38"/>
      <c r="B38" s="142" t="inlineStr">
        <is>
          <t>202 - Weave Type - [10498]</t>
        </is>
      </c>
      <c r="C38" t="inlineStr">
        <is>
          <t>Handcrafted</t>
        </is>
      </c>
      <c r="D38" t="inlineStr">
        <is>
          <t>Machine Made</t>
        </is>
      </c>
    </row>
    <row r="39">
      <c r="A39"/>
      <c r="B39" s="142" t="inlineStr">
        <is>
          <t>202 - Weave Type - [11662]</t>
        </is>
      </c>
      <c r="C39" t="inlineStr">
        <is>
          <t>Handcrafted</t>
        </is>
      </c>
      <c r="D39" t="inlineStr">
        <is>
          <t>Machine Made</t>
        </is>
      </c>
      <c r="E39" t="inlineStr">
        <is>
          <t>Other Weave Types</t>
        </is>
      </c>
    </row>
    <row r="40">
      <c r="A40"/>
      <c r="B40" s="142" t="inlineStr">
        <is>
          <t>202 - Weave Type - [11867]</t>
        </is>
      </c>
      <c r="C40" t="inlineStr">
        <is>
          <t>Twill</t>
        </is>
      </c>
      <c r="D40" t="inlineStr">
        <is>
          <t>Satin</t>
        </is>
      </c>
      <c r="E40" t="inlineStr">
        <is>
          <t>Jacquard</t>
        </is>
      </c>
      <c r="F40" t="inlineStr">
        <is>
          <t>Waffle</t>
        </is>
      </c>
      <c r="G40" t="inlineStr">
        <is>
          <t>Plain</t>
        </is>
      </c>
      <c r="H40" t="inlineStr">
        <is>
          <t>Chunky Knit</t>
        </is>
      </c>
      <c r="I40" t="inlineStr">
        <is>
          <t>Other Weave Types</t>
        </is>
      </c>
    </row>
    <row r="41">
      <c r="A41"/>
      <c r="B41" s="142" t="inlineStr">
        <is>
          <t>202 - Weave Type - [11868]</t>
        </is>
      </c>
      <c r="C41" t="inlineStr">
        <is>
          <t>Twill</t>
        </is>
      </c>
      <c r="D41" t="inlineStr">
        <is>
          <t>Satin</t>
        </is>
      </c>
      <c r="E41" t="inlineStr">
        <is>
          <t>Jacquard</t>
        </is>
      </c>
      <c r="F41" t="inlineStr">
        <is>
          <t>Waffle</t>
        </is>
      </c>
      <c r="G41" t="inlineStr">
        <is>
          <t>Plain</t>
        </is>
      </c>
      <c r="H41" t="inlineStr">
        <is>
          <t>Chunky Knit</t>
        </is>
      </c>
      <c r="I41" t="inlineStr">
        <is>
          <t>Other Weave Types</t>
        </is>
      </c>
    </row>
    <row r="42">
      <c r="A42"/>
      <c r="B42" s="142" t="inlineStr">
        <is>
          <t>202 - Weave Type - [13169]</t>
        </is>
      </c>
      <c r="C42" t="inlineStr">
        <is>
          <t>Twill</t>
        </is>
      </c>
      <c r="D42" t="inlineStr">
        <is>
          <t>Satin</t>
        </is>
      </c>
      <c r="E42" t="inlineStr">
        <is>
          <t>Jacquard</t>
        </is>
      </c>
      <c r="F42" t="inlineStr">
        <is>
          <t>Waffle</t>
        </is>
      </c>
      <c r="G42" t="inlineStr">
        <is>
          <t>Plain</t>
        </is>
      </c>
      <c r="H42" t="inlineStr">
        <is>
          <t>Chunky Knit</t>
        </is>
      </c>
      <c r="I42" t="inlineStr">
        <is>
          <t>Other Weave Types</t>
        </is>
      </c>
    </row>
    <row r="43">
      <c r="A43"/>
      <c r="B43" s="142" t="inlineStr">
        <is>
          <t>423 - Holidays - [10023]</t>
        </is>
      </c>
      <c r="C43" t="inlineStr">
        <is>
          <t>Christmas</t>
        </is>
      </c>
      <c r="D43" t="inlineStr">
        <is>
          <t>Halloween</t>
        </is>
      </c>
      <c r="E43" t="inlineStr">
        <is>
          <t>Easter</t>
        </is>
      </c>
      <c r="F43" t="inlineStr">
        <is>
          <t>Hanukkah</t>
        </is>
      </c>
      <c r="G43" t="inlineStr">
        <is>
          <t>Thanksgiving</t>
        </is>
      </c>
    </row>
    <row r="44">
      <c r="A44"/>
      <c r="B44" s="142" t="inlineStr">
        <is>
          <t>423 - Holidays - [10492]</t>
        </is>
      </c>
      <c r="C44" t="inlineStr">
        <is>
          <t>Christmas</t>
        </is>
      </c>
      <c r="D44" t="inlineStr">
        <is>
          <t>Halloween</t>
        </is>
      </c>
      <c r="E44" t="inlineStr">
        <is>
          <t>Easter</t>
        </is>
      </c>
      <c r="F44" t="inlineStr">
        <is>
          <t>Hanukkah</t>
        </is>
      </c>
      <c r="G44" t="inlineStr">
        <is>
          <t>Thanksgiving</t>
        </is>
      </c>
    </row>
    <row r="45">
      <c r="A45"/>
      <c r="B45" s="142" t="inlineStr">
        <is>
          <t>423 - Holidays - [10498]</t>
        </is>
      </c>
      <c r="C45" t="inlineStr">
        <is>
          <t>Christmas</t>
        </is>
      </c>
      <c r="D45" t="inlineStr">
        <is>
          <t>Halloween</t>
        </is>
      </c>
      <c r="E45" t="inlineStr">
        <is>
          <t>Easter</t>
        </is>
      </c>
      <c r="F45" t="inlineStr">
        <is>
          <t>Hanukkah</t>
        </is>
      </c>
      <c r="G45" t="inlineStr">
        <is>
          <t>Thanksgiving</t>
        </is>
      </c>
      <c r="H45" t="inlineStr">
        <is>
          <t>St. Patrick's Day</t>
        </is>
      </c>
      <c r="I45" t="inlineStr">
        <is>
          <t>Valentine's Day</t>
        </is>
      </c>
      <c r="J45" t="inlineStr">
        <is>
          <t>Ramadan (Eid Al-Fitr)</t>
        </is>
      </c>
      <c r="K45" t="inlineStr">
        <is>
          <t>Father's Day</t>
        </is>
      </c>
      <c r="L45" t="inlineStr">
        <is>
          <t>Mother's Day</t>
        </is>
      </c>
      <c r="M45" t="inlineStr">
        <is>
          <t>Graduation</t>
        </is>
      </c>
      <c r="N45" t="inlineStr">
        <is>
          <t>Juneteenth</t>
        </is>
      </c>
      <c r="O45" t="inlineStr">
        <is>
          <t>4th of July</t>
        </is>
      </c>
      <c r="P45" t="inlineStr">
        <is>
          <t>Oktoberfest</t>
        </is>
      </c>
      <c r="Q45" t="inlineStr">
        <is>
          <t>Day of the Dead</t>
        </is>
      </c>
      <c r="R45" t="inlineStr">
        <is>
          <t>Diwali</t>
        </is>
      </c>
      <c r="S45" t="inlineStr">
        <is>
          <t>Memorial Day</t>
        </is>
      </c>
      <c r="T45" t="inlineStr">
        <is>
          <t>Saint Nicholas Day</t>
        </is>
      </c>
      <c r="U45" t="inlineStr">
        <is>
          <t>Kwanzaa</t>
        </is>
      </c>
      <c r="V45" t="inlineStr">
        <is>
          <t>Labor Day</t>
        </is>
      </c>
      <c r="W45" t="inlineStr">
        <is>
          <t>Grandparents Day</t>
        </is>
      </c>
      <c r="X45" t="inlineStr">
        <is>
          <t>Earth Day</t>
        </is>
      </c>
      <c r="Y45" t="inlineStr">
        <is>
          <t>Purim</t>
        </is>
      </c>
      <c r="Z45" t="inlineStr">
        <is>
          <t>St. Patrick's Day</t>
        </is>
      </c>
      <c r="AA45" t="inlineStr">
        <is>
          <t>National Freedom Day</t>
        </is>
      </c>
      <c r="AB45" t="inlineStr">
        <is>
          <t>Groundhog Day</t>
        </is>
      </c>
      <c r="AC45" t="inlineStr">
        <is>
          <t>National Wear Red Day</t>
        </is>
      </c>
      <c r="AD45" t="inlineStr">
        <is>
          <t>Palm Sunday</t>
        </is>
      </c>
      <c r="AE45" t="inlineStr">
        <is>
          <t>Lei Day</t>
        </is>
      </c>
      <c r="AF45" t="inlineStr">
        <is>
          <t>Cinco de Mayo</t>
        </is>
      </c>
      <c r="AG45" t="inlineStr">
        <is>
          <t>National Nurses Day</t>
        </is>
      </c>
      <c r="AH45" t="inlineStr">
        <is>
          <t>Eid ul Adha</t>
        </is>
      </c>
      <c r="AI45" t="inlineStr">
        <is>
          <t>French National Day</t>
        </is>
      </c>
      <c r="AJ45" t="inlineStr">
        <is>
          <t>Muharram/Islamic New Year</t>
        </is>
      </c>
      <c r="AK45" t="inlineStr">
        <is>
          <t>National Aviation Day</t>
        </is>
      </c>
      <c r="AL45" t="inlineStr">
        <is>
          <t>National Grandparents Day</t>
        </is>
      </c>
      <c r="AM45" t="inlineStr">
        <is>
          <t>St. Nicholas Day</t>
        </is>
      </c>
    </row>
    <row r="46">
      <c r="A46"/>
      <c r="B46" s="142" t="inlineStr">
        <is>
          <t>423 - Holidays - [10828]</t>
        </is>
      </c>
      <c r="C46" t="inlineStr">
        <is>
          <t>Christmas</t>
        </is>
      </c>
      <c r="D46" t="inlineStr">
        <is>
          <t>Halloween</t>
        </is>
      </c>
      <c r="E46" t="inlineStr">
        <is>
          <t>Easter</t>
        </is>
      </c>
      <c r="F46" t="inlineStr">
        <is>
          <t>Hanukkah</t>
        </is>
      </c>
      <c r="G46" t="inlineStr">
        <is>
          <t>Thanksgiving</t>
        </is>
      </c>
    </row>
    <row r="47">
      <c r="A47"/>
      <c r="B47" s="142" t="inlineStr">
        <is>
          <t>423 - Holidays - [11662]</t>
        </is>
      </c>
      <c r="C47" t="inlineStr">
        <is>
          <t>Christmas</t>
        </is>
      </c>
      <c r="D47" t="inlineStr">
        <is>
          <t>Halloween</t>
        </is>
      </c>
      <c r="E47" t="inlineStr">
        <is>
          <t>Easter</t>
        </is>
      </c>
      <c r="F47" t="inlineStr">
        <is>
          <t>Hanukkah</t>
        </is>
      </c>
      <c r="G47" t="inlineStr">
        <is>
          <t>Thanksgiving</t>
        </is>
      </c>
      <c r="H47" t="inlineStr">
        <is>
          <t>July 4</t>
        </is>
      </c>
      <c r="I47" t="inlineStr">
        <is>
          <t>New Year</t>
        </is>
      </c>
      <c r="J47" t="inlineStr">
        <is>
          <t>Passover</t>
        </is>
      </c>
      <c r="K47" t="inlineStr">
        <is>
          <t>St. Patrick's Day</t>
        </is>
      </c>
      <c r="L47" t="inlineStr">
        <is>
          <t>Valentine's Day</t>
        </is>
      </c>
      <c r="M47" t="inlineStr">
        <is>
          <t>Universal</t>
        </is>
      </c>
      <c r="N47" t="inlineStr">
        <is>
          <t>Ramadan (Eid Al-Fitr)</t>
        </is>
      </c>
      <c r="O47" t="inlineStr">
        <is>
          <t>Cinco De Mayo</t>
        </is>
      </c>
      <c r="P47" t="inlineStr">
        <is>
          <t>Father's Day</t>
        </is>
      </c>
      <c r="Q47" t="inlineStr">
        <is>
          <t>Mother's Day</t>
        </is>
      </c>
      <c r="R47" t="inlineStr">
        <is>
          <t>Graduation</t>
        </is>
      </c>
      <c r="S47" t="inlineStr">
        <is>
          <t>Juneteenth</t>
        </is>
      </c>
      <c r="T47" t="inlineStr">
        <is>
          <t>4th of July</t>
        </is>
      </c>
      <c r="U47" t="inlineStr">
        <is>
          <t>Oktoberfest</t>
        </is>
      </c>
      <c r="V47" t="inlineStr">
        <is>
          <t>Day of the Dead</t>
        </is>
      </c>
      <c r="W47" t="inlineStr">
        <is>
          <t>Diwali</t>
        </is>
      </c>
      <c r="X47" t="inlineStr">
        <is>
          <t>Memorial Day</t>
        </is>
      </c>
      <c r="Y47" t="inlineStr">
        <is>
          <t>Saint Nicholas Day</t>
        </is>
      </c>
      <c r="Z47" t="inlineStr">
        <is>
          <t>Canada Day</t>
        </is>
      </c>
      <c r="AA47" t="inlineStr">
        <is>
          <t>Harvest</t>
        </is>
      </c>
      <c r="AB47" t="inlineStr">
        <is>
          <t>Spring</t>
        </is>
      </c>
      <c r="AC47" t="inlineStr">
        <is>
          <t>Summer</t>
        </is>
      </c>
      <c r="AD47" t="inlineStr">
        <is>
          <t>Fall</t>
        </is>
      </c>
      <c r="AE47" t="inlineStr">
        <is>
          <t>Winter</t>
        </is>
      </c>
      <c r="AF47" t="inlineStr">
        <is>
          <t>other</t>
        </is>
      </c>
    </row>
    <row r="48">
      <c r="A48"/>
      <c r="B48" s="142" t="inlineStr">
        <is>
          <t>423 - Holidays - [11805]</t>
        </is>
      </c>
      <c r="C48" t="inlineStr">
        <is>
          <t>Christmas</t>
        </is>
      </c>
      <c r="D48" t="inlineStr">
        <is>
          <t>Halloween</t>
        </is>
      </c>
      <c r="E48" t="inlineStr">
        <is>
          <t>Easter</t>
        </is>
      </c>
      <c r="F48" t="inlineStr">
        <is>
          <t>Hanukkah</t>
        </is>
      </c>
      <c r="G48" t="inlineStr">
        <is>
          <t>Thanksgiving</t>
        </is>
      </c>
    </row>
    <row r="49">
      <c r="A49"/>
      <c r="B49" s="142" t="inlineStr">
        <is>
          <t>423 - Holidays - [11806]</t>
        </is>
      </c>
      <c r="C49" t="inlineStr">
        <is>
          <t>Christmas</t>
        </is>
      </c>
      <c r="D49" t="inlineStr">
        <is>
          <t>Halloween</t>
        </is>
      </c>
      <c r="E49" t="inlineStr">
        <is>
          <t>Easter</t>
        </is>
      </c>
      <c r="F49" t="inlineStr">
        <is>
          <t>Hanukkah</t>
        </is>
      </c>
      <c r="G49" t="inlineStr">
        <is>
          <t>Thanksgiving</t>
        </is>
      </c>
    </row>
    <row r="50">
      <c r="A50"/>
      <c r="B50" s="142" t="inlineStr">
        <is>
          <t>423 - Holidays - [11808]</t>
        </is>
      </c>
      <c r="C50" t="inlineStr">
        <is>
          <t>Christmas</t>
        </is>
      </c>
      <c r="D50" t="inlineStr">
        <is>
          <t>Halloween</t>
        </is>
      </c>
      <c r="E50" t="inlineStr">
        <is>
          <t>Easter</t>
        </is>
      </c>
      <c r="F50" t="inlineStr">
        <is>
          <t>Hanukkah</t>
        </is>
      </c>
      <c r="G50" t="inlineStr">
        <is>
          <t>Thanksgiving</t>
        </is>
      </c>
    </row>
    <row r="51">
      <c r="A51"/>
      <c r="B51" s="142" t="inlineStr">
        <is>
          <t>423 - Holidays - [11809]</t>
        </is>
      </c>
      <c r="C51" t="inlineStr">
        <is>
          <t>Christmas</t>
        </is>
      </c>
      <c r="D51" t="inlineStr">
        <is>
          <t>Halloween</t>
        </is>
      </c>
      <c r="E51" t="inlineStr">
        <is>
          <t>Easter</t>
        </is>
      </c>
      <c r="F51" t="inlineStr">
        <is>
          <t>Hanukkah</t>
        </is>
      </c>
      <c r="G51" t="inlineStr">
        <is>
          <t>Thanksgiving</t>
        </is>
      </c>
      <c r="H51" t="inlineStr">
        <is>
          <t>Ramadan (Eid Al-Fitr)</t>
        </is>
      </c>
      <c r="I51" t="inlineStr">
        <is>
          <t>Cinco De Mayo</t>
        </is>
      </c>
      <c r="J51" t="inlineStr">
        <is>
          <t>Father's Day</t>
        </is>
      </c>
      <c r="K51" t="inlineStr">
        <is>
          <t>Mother's Day</t>
        </is>
      </c>
      <c r="L51" t="inlineStr">
        <is>
          <t>Graduation</t>
        </is>
      </c>
      <c r="M51" t="inlineStr">
        <is>
          <t>Juneteenth</t>
        </is>
      </c>
      <c r="N51" t="inlineStr">
        <is>
          <t>4th of July</t>
        </is>
      </c>
      <c r="O51" t="inlineStr">
        <is>
          <t>Oktoberfest</t>
        </is>
      </c>
      <c r="P51" t="inlineStr">
        <is>
          <t>Day of the Dead</t>
        </is>
      </c>
      <c r="Q51" t="inlineStr">
        <is>
          <t>Diwali</t>
        </is>
      </c>
      <c r="R51" t="inlineStr">
        <is>
          <t>Memorial Day</t>
        </is>
      </c>
      <c r="S51" t="inlineStr">
        <is>
          <t>Saint Nicholas Day</t>
        </is>
      </c>
      <c r="T51" t="inlineStr">
        <is>
          <t>Canada Day</t>
        </is>
      </c>
      <c r="U51" t="inlineStr">
        <is>
          <t>Harvest</t>
        </is>
      </c>
      <c r="V51" t="inlineStr">
        <is>
          <t>Spring</t>
        </is>
      </c>
      <c r="W51" t="inlineStr">
        <is>
          <t>Summer</t>
        </is>
      </c>
      <c r="X51" t="inlineStr">
        <is>
          <t>Fall</t>
        </is>
      </c>
      <c r="Y51" t="inlineStr">
        <is>
          <t>Winter</t>
        </is>
      </c>
      <c r="Z51" t="inlineStr">
        <is>
          <t>other</t>
        </is>
      </c>
      <c r="AA51" t="inlineStr">
        <is>
          <t>July 4</t>
        </is>
      </c>
      <c r="AB51" t="inlineStr">
        <is>
          <t>New Year</t>
        </is>
      </c>
      <c r="AC51" t="inlineStr">
        <is>
          <t>Passover</t>
        </is>
      </c>
      <c r="AD51" t="inlineStr">
        <is>
          <t>St. Patrick's Day</t>
        </is>
      </c>
      <c r="AE51" t="inlineStr">
        <is>
          <t>Valentine's Day</t>
        </is>
      </c>
      <c r="AF51" t="inlineStr">
        <is>
          <t>Universal</t>
        </is>
      </c>
      <c r="AG51" t="inlineStr">
        <is>
          <t>Eid Al-Fitr (Ramadan)</t>
        </is>
      </c>
      <c r="AH51" t="inlineStr">
        <is>
          <t>Kwanzaa</t>
        </is>
      </c>
      <c r="AI51" t="inlineStr">
        <is>
          <t>Labor Day</t>
        </is>
      </c>
      <c r="AJ51" t="inlineStr">
        <is>
          <t>Grandparents Day</t>
        </is>
      </c>
      <c r="AK51" t="inlineStr">
        <is>
          <t>Chinese New Year</t>
        </is>
      </c>
      <c r="AL51" t="inlineStr">
        <is>
          <t>Purim</t>
        </is>
      </c>
      <c r="AM51" t="inlineStr">
        <is>
          <t>St. Patrick's Day</t>
        </is>
      </c>
      <c r="AN51" t="inlineStr">
        <is>
          <t>National Freedom Day</t>
        </is>
      </c>
      <c r="AO51" t="inlineStr">
        <is>
          <t>Groundhog Day</t>
        </is>
      </c>
      <c r="AP51" t="inlineStr">
        <is>
          <t>National Wear Red Day</t>
        </is>
      </c>
      <c r="AQ51" t="inlineStr">
        <is>
          <t>Palm Sunday</t>
        </is>
      </c>
      <c r="AR51" t="inlineStr">
        <is>
          <t>Passover</t>
        </is>
      </c>
      <c r="AS51" t="inlineStr">
        <is>
          <t>Lei Day</t>
        </is>
      </c>
      <c r="AT51" t="inlineStr">
        <is>
          <t>Cinco De Mayo</t>
        </is>
      </c>
      <c r="AU51" t="inlineStr">
        <is>
          <t>National Nurses Day</t>
        </is>
      </c>
      <c r="AV51" t="inlineStr">
        <is>
          <t>Eid Ul Adha</t>
        </is>
      </c>
      <c r="AW51" t="inlineStr">
        <is>
          <t>French National Day</t>
        </is>
      </c>
      <c r="AX51" t="inlineStr">
        <is>
          <t>Muharram/Islamic New Year</t>
        </is>
      </c>
      <c r="AY51" t="inlineStr">
        <is>
          <t>National Aviation Day</t>
        </is>
      </c>
      <c r="AZ51" t="inlineStr">
        <is>
          <t>Labor Day/May Day</t>
        </is>
      </c>
      <c r="BA51" t="inlineStr">
        <is>
          <t>National Grandparents Day</t>
        </is>
      </c>
      <c r="BB51" t="inlineStr">
        <is>
          <t>St. Nicholas Day</t>
        </is>
      </c>
      <c r="BC51" t="inlineStr">
        <is>
          <t>Chinese New Year</t>
        </is>
      </c>
      <c r="BD51" t="inlineStr">
        <is>
          <t>Passover</t>
        </is>
      </c>
      <c r="BE51" t="inlineStr">
        <is>
          <t>Earth Day</t>
        </is>
      </c>
      <c r="BF51" t="inlineStr">
        <is>
          <t>Purim</t>
        </is>
      </c>
      <c r="BG51" t="inlineStr">
        <is>
          <t>St. Patrick's Day</t>
        </is>
      </c>
      <c r="BH51" t="inlineStr">
        <is>
          <t>National Freedom Day</t>
        </is>
      </c>
      <c r="BI51" t="inlineStr">
        <is>
          <t>Groundhog Day</t>
        </is>
      </c>
      <c r="BJ51" t="inlineStr">
        <is>
          <t>National Wear Red Day</t>
        </is>
      </c>
      <c r="BK51" t="inlineStr">
        <is>
          <t>Palm Sunday</t>
        </is>
      </c>
      <c r="BL51" t="inlineStr">
        <is>
          <t>Lei Day</t>
        </is>
      </c>
      <c r="BM51" t="inlineStr">
        <is>
          <t>Cinco de Mayo</t>
        </is>
      </c>
      <c r="BN51" t="inlineStr">
        <is>
          <t>National Nurses Day</t>
        </is>
      </c>
      <c r="BO51" t="inlineStr">
        <is>
          <t>Eid ul Adha</t>
        </is>
      </c>
      <c r="BP51" t="inlineStr">
        <is>
          <t>French National Day</t>
        </is>
      </c>
      <c r="BQ51" t="inlineStr">
        <is>
          <t>Muharram/Islamic New Year</t>
        </is>
      </c>
      <c r="BR51" t="inlineStr">
        <is>
          <t>National Aviation Day</t>
        </is>
      </c>
      <c r="BS51" t="inlineStr">
        <is>
          <t>National Grandparents Day</t>
        </is>
      </c>
      <c r="BT51" t="inlineStr">
        <is>
          <t>St. Nicholas Day</t>
        </is>
      </c>
    </row>
    <row r="52">
      <c r="A52"/>
      <c r="B52" s="142" t="inlineStr">
        <is>
          <t>423 - Holidays - [11810]</t>
        </is>
      </c>
      <c r="C52" t="inlineStr">
        <is>
          <t>Christmas</t>
        </is>
      </c>
      <c r="D52" t="inlineStr">
        <is>
          <t>Halloween</t>
        </is>
      </c>
      <c r="E52" t="inlineStr">
        <is>
          <t>Easter</t>
        </is>
      </c>
      <c r="F52" t="inlineStr">
        <is>
          <t>Hanukkah</t>
        </is>
      </c>
      <c r="G52" t="inlineStr">
        <is>
          <t>Thanksgiving</t>
        </is>
      </c>
    </row>
    <row r="53">
      <c r="A53"/>
      <c r="B53" s="142" t="inlineStr">
        <is>
          <t>423 - Holidays - [11811]</t>
        </is>
      </c>
      <c r="C53" t="inlineStr">
        <is>
          <t>Christmas</t>
        </is>
      </c>
      <c r="D53" t="inlineStr">
        <is>
          <t>Halloween</t>
        </is>
      </c>
      <c r="E53" t="inlineStr">
        <is>
          <t>Easter</t>
        </is>
      </c>
      <c r="F53" t="inlineStr">
        <is>
          <t>Hanukkah</t>
        </is>
      </c>
      <c r="G53" t="inlineStr">
        <is>
          <t>Thanksgiving</t>
        </is>
      </c>
    </row>
    <row r="54">
      <c r="A54"/>
      <c r="B54" s="142" t="inlineStr">
        <is>
          <t>423 - Holidays - [11812]</t>
        </is>
      </c>
      <c r="C54" t="inlineStr">
        <is>
          <t>Christmas</t>
        </is>
      </c>
      <c r="D54" t="inlineStr">
        <is>
          <t>Halloween</t>
        </is>
      </c>
      <c r="E54" t="inlineStr">
        <is>
          <t>Easter</t>
        </is>
      </c>
      <c r="F54" t="inlineStr">
        <is>
          <t>Hanukkah</t>
        </is>
      </c>
      <c r="G54" t="inlineStr">
        <is>
          <t>Thanksgiving</t>
        </is>
      </c>
    </row>
    <row r="55">
      <c r="A55"/>
      <c r="B55" s="142" t="inlineStr">
        <is>
          <t>423 - Holidays - [11836]</t>
        </is>
      </c>
      <c r="C55" t="inlineStr">
        <is>
          <t>Christmas</t>
        </is>
      </c>
      <c r="D55" t="inlineStr">
        <is>
          <t>Halloween</t>
        </is>
      </c>
      <c r="E55" t="inlineStr">
        <is>
          <t>Easter</t>
        </is>
      </c>
      <c r="F55" t="inlineStr">
        <is>
          <t>Hanukkah</t>
        </is>
      </c>
      <c r="G55" t="inlineStr">
        <is>
          <t>Thanksgiving</t>
        </is>
      </c>
      <c r="H55" t="inlineStr">
        <is>
          <t>July 4</t>
        </is>
      </c>
      <c r="I55" t="inlineStr">
        <is>
          <t>New Year</t>
        </is>
      </c>
      <c r="J55" t="inlineStr">
        <is>
          <t>Passover</t>
        </is>
      </c>
      <c r="K55" t="inlineStr">
        <is>
          <t>St. Patrick's Day</t>
        </is>
      </c>
      <c r="L55" t="inlineStr">
        <is>
          <t>Valentine's Day</t>
        </is>
      </c>
      <c r="M55" t="inlineStr">
        <is>
          <t>Universal</t>
        </is>
      </c>
      <c r="N55" t="inlineStr">
        <is>
          <t>Ramadan (Eid Al-Fitr)</t>
        </is>
      </c>
      <c r="O55" t="inlineStr">
        <is>
          <t>Cinco De Mayo</t>
        </is>
      </c>
      <c r="P55" t="inlineStr">
        <is>
          <t>Father's Day</t>
        </is>
      </c>
      <c r="Q55" t="inlineStr">
        <is>
          <t>Mother's Day</t>
        </is>
      </c>
      <c r="R55" t="inlineStr">
        <is>
          <t>Graduation</t>
        </is>
      </c>
      <c r="S55" t="inlineStr">
        <is>
          <t>Juneteenth</t>
        </is>
      </c>
      <c r="T55" t="inlineStr">
        <is>
          <t>4th of July</t>
        </is>
      </c>
      <c r="U55" t="inlineStr">
        <is>
          <t>Oktoberfest</t>
        </is>
      </c>
      <c r="V55" t="inlineStr">
        <is>
          <t>Day of the Dead</t>
        </is>
      </c>
      <c r="W55" t="inlineStr">
        <is>
          <t>Diwali</t>
        </is>
      </c>
      <c r="X55" t="inlineStr">
        <is>
          <t>Memorial Day</t>
        </is>
      </c>
      <c r="Y55" t="inlineStr">
        <is>
          <t>Saint Nicholas Day</t>
        </is>
      </c>
      <c r="Z55" t="inlineStr">
        <is>
          <t>Canada Day</t>
        </is>
      </c>
      <c r="AA55" t="inlineStr">
        <is>
          <t>Harvest</t>
        </is>
      </c>
      <c r="AB55" t="inlineStr">
        <is>
          <t>Spring</t>
        </is>
      </c>
      <c r="AC55" t="inlineStr">
        <is>
          <t>Summer</t>
        </is>
      </c>
      <c r="AD55" t="inlineStr">
        <is>
          <t>Fall</t>
        </is>
      </c>
      <c r="AE55" t="inlineStr">
        <is>
          <t>Winter</t>
        </is>
      </c>
      <c r="AF55" t="inlineStr">
        <is>
          <t>Eid Al-Fitr (Ramadan)</t>
        </is>
      </c>
      <c r="AG55" t="inlineStr">
        <is>
          <t>Kwanzaa</t>
        </is>
      </c>
      <c r="AH55" t="inlineStr">
        <is>
          <t>Labor Day</t>
        </is>
      </c>
      <c r="AI55" t="inlineStr">
        <is>
          <t>Grandparents Day</t>
        </is>
      </c>
      <c r="AJ55" t="inlineStr">
        <is>
          <t>Chinese New Year</t>
        </is>
      </c>
      <c r="AK55" t="inlineStr">
        <is>
          <t>Purim</t>
        </is>
      </c>
      <c r="AL55" t="inlineStr">
        <is>
          <t>St. Patrick's Day</t>
        </is>
      </c>
      <c r="AM55" t="inlineStr">
        <is>
          <t>National Freedom Day</t>
        </is>
      </c>
      <c r="AN55" t="inlineStr">
        <is>
          <t>Groundhog Day</t>
        </is>
      </c>
      <c r="AO55" t="inlineStr">
        <is>
          <t>National Wear Red Day</t>
        </is>
      </c>
      <c r="AP55" t="inlineStr">
        <is>
          <t>Palm Sunday</t>
        </is>
      </c>
      <c r="AQ55" t="inlineStr">
        <is>
          <t>Passover</t>
        </is>
      </c>
      <c r="AR55" t="inlineStr">
        <is>
          <t>Lei Day</t>
        </is>
      </c>
      <c r="AS55" t="inlineStr">
        <is>
          <t>Cinco De Mayo</t>
        </is>
      </c>
      <c r="AT55" t="inlineStr">
        <is>
          <t>National Nurses Day</t>
        </is>
      </c>
      <c r="AU55" t="inlineStr">
        <is>
          <t>Eid Ul Adha</t>
        </is>
      </c>
      <c r="AV55" t="inlineStr">
        <is>
          <t>French National Day</t>
        </is>
      </c>
      <c r="AW55" t="inlineStr">
        <is>
          <t>Muharram/Islamic New Year</t>
        </is>
      </c>
      <c r="AX55" t="inlineStr">
        <is>
          <t>National Aviation Day</t>
        </is>
      </c>
      <c r="AY55" t="inlineStr">
        <is>
          <t>Labor Day/May Day</t>
        </is>
      </c>
      <c r="AZ55" t="inlineStr">
        <is>
          <t>National Grandparents Day</t>
        </is>
      </c>
      <c r="BA55" t="inlineStr">
        <is>
          <t>St. Nicholas Day</t>
        </is>
      </c>
      <c r="BB55" t="inlineStr">
        <is>
          <t>Chinese New Year</t>
        </is>
      </c>
      <c r="BC55" t="inlineStr">
        <is>
          <t>Passover</t>
        </is>
      </c>
      <c r="BD55" t="inlineStr">
        <is>
          <t>Earth Day</t>
        </is>
      </c>
      <c r="BE55" t="inlineStr">
        <is>
          <t>Purim</t>
        </is>
      </c>
      <c r="BF55" t="inlineStr">
        <is>
          <t>St. Patrick's Day</t>
        </is>
      </c>
      <c r="BG55" t="inlineStr">
        <is>
          <t>National Freedom Day</t>
        </is>
      </c>
      <c r="BH55" t="inlineStr">
        <is>
          <t>Groundhog Day</t>
        </is>
      </c>
      <c r="BI55" t="inlineStr">
        <is>
          <t>National Wear Red Day</t>
        </is>
      </c>
      <c r="BJ55" t="inlineStr">
        <is>
          <t>Palm Sunday</t>
        </is>
      </c>
      <c r="BK55" t="inlineStr">
        <is>
          <t>Lei Day</t>
        </is>
      </c>
      <c r="BL55" t="inlineStr">
        <is>
          <t>Cinco de Mayo</t>
        </is>
      </c>
      <c r="BM55" t="inlineStr">
        <is>
          <t>National Nurses Day</t>
        </is>
      </c>
      <c r="BN55" t="inlineStr">
        <is>
          <t>Eid ul Adha</t>
        </is>
      </c>
      <c r="BO55" t="inlineStr">
        <is>
          <t>French National Day</t>
        </is>
      </c>
      <c r="BP55" t="inlineStr">
        <is>
          <t>Muharram/Islamic New Year</t>
        </is>
      </c>
      <c r="BQ55" t="inlineStr">
        <is>
          <t>National Aviation Day</t>
        </is>
      </c>
      <c r="BR55" t="inlineStr">
        <is>
          <t>National Grandparents Day</t>
        </is>
      </c>
      <c r="BS55" t="inlineStr">
        <is>
          <t>St. Nicholas Day</t>
        </is>
      </c>
      <c r="BT55" t="inlineStr">
        <is>
          <t>other</t>
        </is>
      </c>
    </row>
    <row r="56">
      <c r="A56"/>
      <c r="B56" s="142" t="inlineStr">
        <is>
          <t>423 - Holidays - [13438]</t>
        </is>
      </c>
      <c r="C56" t="inlineStr">
        <is>
          <t>Christmas</t>
        </is>
      </c>
      <c r="D56" t="inlineStr">
        <is>
          <t>Halloween</t>
        </is>
      </c>
      <c r="E56" t="inlineStr">
        <is>
          <t>Easter</t>
        </is>
      </c>
      <c r="F56" t="inlineStr">
        <is>
          <t>Hanukkah</t>
        </is>
      </c>
      <c r="G56" t="inlineStr">
        <is>
          <t>Thanksgiving</t>
        </is>
      </c>
      <c r="H56" t="inlineStr">
        <is>
          <t>July 4</t>
        </is>
      </c>
      <c r="I56" t="inlineStr">
        <is>
          <t>New Year</t>
        </is>
      </c>
      <c r="J56" t="inlineStr">
        <is>
          <t>Passover</t>
        </is>
      </c>
      <c r="K56" t="inlineStr">
        <is>
          <t>St. Patrick's Day</t>
        </is>
      </c>
      <c r="L56" t="inlineStr">
        <is>
          <t>Valentine's Day</t>
        </is>
      </c>
      <c r="M56" t="inlineStr">
        <is>
          <t>Universal</t>
        </is>
      </c>
      <c r="N56" t="inlineStr">
        <is>
          <t>Ramadan (Eid Al-Fitr)</t>
        </is>
      </c>
      <c r="O56" t="inlineStr">
        <is>
          <t>Cinco De Mayo</t>
        </is>
      </c>
      <c r="P56" t="inlineStr">
        <is>
          <t>Father's Day</t>
        </is>
      </c>
      <c r="Q56" t="inlineStr">
        <is>
          <t>Mother's Day</t>
        </is>
      </c>
      <c r="R56" t="inlineStr">
        <is>
          <t>Graduation</t>
        </is>
      </c>
      <c r="S56" t="inlineStr">
        <is>
          <t>Juneteenth</t>
        </is>
      </c>
      <c r="T56" t="inlineStr">
        <is>
          <t>4th of July</t>
        </is>
      </c>
      <c r="U56" t="inlineStr">
        <is>
          <t>Oktoberfest</t>
        </is>
      </c>
      <c r="V56" t="inlineStr">
        <is>
          <t>Day of the Dead</t>
        </is>
      </c>
      <c r="W56" t="inlineStr">
        <is>
          <t>Diwali</t>
        </is>
      </c>
      <c r="X56" t="inlineStr">
        <is>
          <t>Memorial Day</t>
        </is>
      </c>
      <c r="Y56" t="inlineStr">
        <is>
          <t>Saint Nicholas Day</t>
        </is>
      </c>
      <c r="Z56" t="inlineStr">
        <is>
          <t>Canada Day</t>
        </is>
      </c>
      <c r="AA56" t="inlineStr">
        <is>
          <t>Harvest</t>
        </is>
      </c>
      <c r="AB56" t="inlineStr">
        <is>
          <t>Spring</t>
        </is>
      </c>
      <c r="AC56" t="inlineStr">
        <is>
          <t>Summer</t>
        </is>
      </c>
      <c r="AD56" t="inlineStr">
        <is>
          <t>Fall</t>
        </is>
      </c>
      <c r="AE56" t="inlineStr">
        <is>
          <t>Winter</t>
        </is>
      </c>
      <c r="AF56" t="inlineStr">
        <is>
          <t>Eid Al-Fitr (Ramadan)</t>
        </is>
      </c>
      <c r="AG56" t="inlineStr">
        <is>
          <t>Kwanzaa</t>
        </is>
      </c>
      <c r="AH56" t="inlineStr">
        <is>
          <t>Labor Day</t>
        </is>
      </c>
      <c r="AI56" t="inlineStr">
        <is>
          <t>Grandparents Day</t>
        </is>
      </c>
      <c r="AJ56" t="inlineStr">
        <is>
          <t>Chinese New Year</t>
        </is>
      </c>
      <c r="AK56" t="inlineStr">
        <is>
          <t>Purim</t>
        </is>
      </c>
      <c r="AL56" t="inlineStr">
        <is>
          <t>St. Patrick's Day</t>
        </is>
      </c>
      <c r="AM56" t="inlineStr">
        <is>
          <t>National Freedom Day</t>
        </is>
      </c>
      <c r="AN56" t="inlineStr">
        <is>
          <t>Groundhog Day</t>
        </is>
      </c>
      <c r="AO56" t="inlineStr">
        <is>
          <t>National Wear Red Day</t>
        </is>
      </c>
      <c r="AP56" t="inlineStr">
        <is>
          <t>Palm Sunday</t>
        </is>
      </c>
      <c r="AQ56" t="inlineStr">
        <is>
          <t>Passover</t>
        </is>
      </c>
      <c r="AR56" t="inlineStr">
        <is>
          <t>Lei Day</t>
        </is>
      </c>
      <c r="AS56" t="inlineStr">
        <is>
          <t>Cinco De Mayo</t>
        </is>
      </c>
      <c r="AT56" t="inlineStr">
        <is>
          <t>National Nurses Day</t>
        </is>
      </c>
      <c r="AU56" t="inlineStr">
        <is>
          <t>Eid Ul Adha</t>
        </is>
      </c>
      <c r="AV56" t="inlineStr">
        <is>
          <t>French National Day</t>
        </is>
      </c>
      <c r="AW56" t="inlineStr">
        <is>
          <t>Muharram/Islamic New Year</t>
        </is>
      </c>
      <c r="AX56" t="inlineStr">
        <is>
          <t>National Aviation Day</t>
        </is>
      </c>
      <c r="AY56" t="inlineStr">
        <is>
          <t>Labor Day/May Day</t>
        </is>
      </c>
      <c r="AZ56" t="inlineStr">
        <is>
          <t>National Grandparents Day</t>
        </is>
      </c>
      <c r="BA56" t="inlineStr">
        <is>
          <t>St. Nicholas Day</t>
        </is>
      </c>
      <c r="BB56" t="inlineStr">
        <is>
          <t>Chinese New Year</t>
        </is>
      </c>
      <c r="BC56" t="inlineStr">
        <is>
          <t>Passover</t>
        </is>
      </c>
      <c r="BD56" t="inlineStr">
        <is>
          <t>Earth Day</t>
        </is>
      </c>
      <c r="BE56" t="inlineStr">
        <is>
          <t>Purim</t>
        </is>
      </c>
      <c r="BF56" t="inlineStr">
        <is>
          <t>St. Patrick's Day</t>
        </is>
      </c>
      <c r="BG56" t="inlineStr">
        <is>
          <t>National Freedom Day</t>
        </is>
      </c>
      <c r="BH56" t="inlineStr">
        <is>
          <t>Groundhog Day</t>
        </is>
      </c>
      <c r="BI56" t="inlineStr">
        <is>
          <t>National Wear Red Day</t>
        </is>
      </c>
      <c r="BJ56" t="inlineStr">
        <is>
          <t>Palm Sunday</t>
        </is>
      </c>
      <c r="BK56" t="inlineStr">
        <is>
          <t>Lei Day</t>
        </is>
      </c>
      <c r="BL56" t="inlineStr">
        <is>
          <t>Cinco de Mayo</t>
        </is>
      </c>
      <c r="BM56" t="inlineStr">
        <is>
          <t>National Nurses Day</t>
        </is>
      </c>
      <c r="BN56" t="inlineStr">
        <is>
          <t>Eid ul Adha</t>
        </is>
      </c>
      <c r="BO56" t="inlineStr">
        <is>
          <t>French National Day</t>
        </is>
      </c>
      <c r="BP56" t="inlineStr">
        <is>
          <t>Muharram/Islamic New Year</t>
        </is>
      </c>
      <c r="BQ56" t="inlineStr">
        <is>
          <t>National Aviation Day</t>
        </is>
      </c>
      <c r="BR56" t="inlineStr">
        <is>
          <t>National Grandparents Day</t>
        </is>
      </c>
      <c r="BS56" t="inlineStr">
        <is>
          <t>St. Nicholas Day</t>
        </is>
      </c>
      <c r="BT56" t="inlineStr">
        <is>
          <t>other</t>
        </is>
      </c>
    </row>
    <row r="57">
      <c r="A57"/>
      <c r="B57" s="142" t="inlineStr">
        <is>
          <t>26 - Pattern - [10023]</t>
        </is>
      </c>
      <c r="C57" t="inlineStr">
        <is>
          <t>Solid color</t>
        </is>
      </c>
      <c r="D57" t="inlineStr">
        <is>
          <t>Stripes</t>
        </is>
      </c>
      <c r="E57" t="inlineStr">
        <is>
          <t>Plaid</t>
        </is>
      </c>
      <c r="F57" t="inlineStr">
        <is>
          <t>Checkered</t>
        </is>
      </c>
      <c r="G57" t="inlineStr">
        <is>
          <t>Flowers</t>
        </is>
      </c>
      <c r="H57" t="inlineStr">
        <is>
          <t>Gingham</t>
        </is>
      </c>
      <c r="I57" t="inlineStr">
        <is>
          <t>Paisley</t>
        </is>
      </c>
      <c r="J57" t="inlineStr">
        <is>
          <t>Polka Dot</t>
        </is>
      </c>
    </row>
    <row r="58">
      <c r="A58"/>
      <c r="B58" s="142" t="inlineStr">
        <is>
          <t>26 - Pattern - [10492]</t>
        </is>
      </c>
      <c r="C58" t="inlineStr">
        <is>
          <t>Solid color</t>
        </is>
      </c>
      <c r="D58" t="inlineStr">
        <is>
          <t>Stripes</t>
        </is>
      </c>
      <c r="E58" t="inlineStr">
        <is>
          <t>Plaid</t>
        </is>
      </c>
      <c r="F58" t="inlineStr">
        <is>
          <t>Checkered</t>
        </is>
      </c>
      <c r="G58" t="inlineStr">
        <is>
          <t>Flowers</t>
        </is>
      </c>
      <c r="H58" t="inlineStr">
        <is>
          <t>Gingham</t>
        </is>
      </c>
      <c r="I58" t="inlineStr">
        <is>
          <t>Paisley</t>
        </is>
      </c>
      <c r="J58" t="inlineStr">
        <is>
          <t>Polka Dot</t>
        </is>
      </c>
    </row>
    <row r="59">
      <c r="A59"/>
      <c r="B59" s="142" t="inlineStr">
        <is>
          <t>26 - Pattern - [10498]</t>
        </is>
      </c>
      <c r="C59" t="inlineStr">
        <is>
          <t>Solid color</t>
        </is>
      </c>
      <c r="D59" t="inlineStr">
        <is>
          <t>Stripes</t>
        </is>
      </c>
      <c r="E59" t="inlineStr">
        <is>
          <t>Plaid</t>
        </is>
      </c>
      <c r="F59" t="inlineStr">
        <is>
          <t>Polka dots</t>
        </is>
      </c>
      <c r="G59" t="inlineStr">
        <is>
          <t>Cartoon</t>
        </is>
      </c>
      <c r="H59" t="inlineStr">
        <is>
          <t>Houndstooth</t>
        </is>
      </c>
      <c r="I59" t="inlineStr">
        <is>
          <t>Checkered</t>
        </is>
      </c>
      <c r="J59" t="inlineStr">
        <is>
          <t>Flowers</t>
        </is>
      </c>
      <c r="K59" t="inlineStr">
        <is>
          <t>Geometric</t>
        </is>
      </c>
      <c r="L59" t="inlineStr">
        <is>
          <t>Gingham</t>
        </is>
      </c>
      <c r="M59" t="inlineStr">
        <is>
          <t>Moire</t>
        </is>
      </c>
      <c r="N59" t="inlineStr">
        <is>
          <t>Paisley</t>
        </is>
      </c>
      <c r="O59" t="inlineStr">
        <is>
          <t>Polka Dot</t>
        </is>
      </c>
      <c r="P59" t="inlineStr">
        <is>
          <t>Argyle</t>
        </is>
      </c>
      <c r="Q59" t="inlineStr">
        <is>
          <t>Animal Print</t>
        </is>
      </c>
      <c r="R59" t="inlineStr">
        <is>
          <t>Chevron</t>
        </is>
      </c>
      <c r="S59" t="inlineStr">
        <is>
          <t>Herringbone</t>
        </is>
      </c>
      <c r="T59" t="inlineStr">
        <is>
          <t>Graphic</t>
        </is>
      </c>
      <c r="U59" t="inlineStr">
        <is>
          <t>Letter print</t>
        </is>
      </c>
      <c r="V59" t="inlineStr">
        <is>
          <t>Camouflage</t>
        </is>
      </c>
    </row>
    <row r="60">
      <c r="A60"/>
      <c r="B60" s="142" t="inlineStr">
        <is>
          <t>26 - Pattern - [10828]</t>
        </is>
      </c>
      <c r="C60" t="inlineStr">
        <is>
          <t>Solid color</t>
        </is>
      </c>
      <c r="D60" t="inlineStr">
        <is>
          <t>Stripes</t>
        </is>
      </c>
      <c r="E60" t="inlineStr">
        <is>
          <t>Plaid</t>
        </is>
      </c>
      <c r="F60" t="inlineStr">
        <is>
          <t>Checkered</t>
        </is>
      </c>
      <c r="G60" t="inlineStr">
        <is>
          <t>Flowers</t>
        </is>
      </c>
      <c r="H60" t="inlineStr">
        <is>
          <t>Gingham</t>
        </is>
      </c>
      <c r="I60" t="inlineStr">
        <is>
          <t>Paisley</t>
        </is>
      </c>
      <c r="J60" t="inlineStr">
        <is>
          <t>Polka Dot</t>
        </is>
      </c>
    </row>
    <row r="61">
      <c r="A61"/>
      <c r="B61" s="142" t="inlineStr">
        <is>
          <t>26 - Pattern - [11662]</t>
        </is>
      </c>
      <c r="C61" t="inlineStr">
        <is>
          <t>Stripes</t>
        </is>
      </c>
      <c r="D61" t="inlineStr">
        <is>
          <t>Plaid</t>
        </is>
      </c>
      <c r="E61" t="inlineStr">
        <is>
          <t>Polka dots</t>
        </is>
      </c>
      <c r="F61" t="inlineStr">
        <is>
          <t>Cartoon</t>
        </is>
      </c>
      <c r="G61" t="inlineStr">
        <is>
          <t>Houndstooth</t>
        </is>
      </c>
      <c r="H61" t="inlineStr">
        <is>
          <t>Checkered</t>
        </is>
      </c>
      <c r="I61" t="inlineStr">
        <is>
          <t>Flowers</t>
        </is>
      </c>
      <c r="J61" t="inlineStr">
        <is>
          <t>Geometric</t>
        </is>
      </c>
      <c r="K61" t="inlineStr">
        <is>
          <t>Moire</t>
        </is>
      </c>
      <c r="L61" t="inlineStr">
        <is>
          <t>Paisley</t>
        </is>
      </c>
      <c r="M61" t="inlineStr">
        <is>
          <t>Argyle</t>
        </is>
      </c>
      <c r="N61" t="inlineStr">
        <is>
          <t>Animal Print</t>
        </is>
      </c>
      <c r="O61" t="inlineStr">
        <is>
          <t>Chevron</t>
        </is>
      </c>
      <c r="P61" t="inlineStr">
        <is>
          <t>Herringbone</t>
        </is>
      </c>
      <c r="Q61" t="inlineStr">
        <is>
          <t>Graphic</t>
        </is>
      </c>
      <c r="R61" t="inlineStr">
        <is>
          <t>Letter print</t>
        </is>
      </c>
      <c r="S61" t="inlineStr">
        <is>
          <t>Camouflage</t>
        </is>
      </c>
      <c r="T61" t="inlineStr">
        <is>
          <t>Other Patterns</t>
        </is>
      </c>
    </row>
    <row r="62">
      <c r="A62"/>
      <c r="B62" s="142" t="inlineStr">
        <is>
          <t>26 - Pattern - [11805]</t>
        </is>
      </c>
      <c r="C62" t="inlineStr">
        <is>
          <t>Geometric-pattern</t>
        </is>
      </c>
      <c r="D62" t="inlineStr">
        <is>
          <t>Stripes</t>
        </is>
      </c>
      <c r="E62" t="inlineStr">
        <is>
          <t>Plaid</t>
        </is>
      </c>
      <c r="F62" t="inlineStr">
        <is>
          <t>Polka dots</t>
        </is>
      </c>
      <c r="G62" t="inlineStr">
        <is>
          <t>Checkered</t>
        </is>
      </c>
      <c r="H62" t="inlineStr">
        <is>
          <t>Gingham</t>
        </is>
      </c>
      <c r="I62" t="inlineStr">
        <is>
          <t>Moire</t>
        </is>
      </c>
      <c r="J62" t="inlineStr">
        <is>
          <t>Paisley</t>
        </is>
      </c>
      <c r="K62" t="inlineStr">
        <is>
          <t>Solid</t>
        </is>
      </c>
      <c r="L62" t="inlineStr">
        <is>
          <t>Patchwork</t>
        </is>
      </c>
      <c r="M62" t="inlineStr">
        <is>
          <t>Print</t>
        </is>
      </c>
      <c r="N62" t="inlineStr">
        <is>
          <t>Other Patterns</t>
        </is>
      </c>
    </row>
    <row r="63">
      <c r="A63"/>
      <c r="B63" s="142" t="inlineStr">
        <is>
          <t>26 - Pattern - [11806]</t>
        </is>
      </c>
      <c r="C63" t="inlineStr">
        <is>
          <t>Geometric-pattern</t>
        </is>
      </c>
      <c r="D63" t="inlineStr">
        <is>
          <t>Stripes</t>
        </is>
      </c>
      <c r="E63" t="inlineStr">
        <is>
          <t>Plaid</t>
        </is>
      </c>
      <c r="F63" t="inlineStr">
        <is>
          <t>Polka dots</t>
        </is>
      </c>
      <c r="G63" t="inlineStr">
        <is>
          <t>Checkered</t>
        </is>
      </c>
      <c r="H63" t="inlineStr">
        <is>
          <t>Gingham</t>
        </is>
      </c>
      <c r="I63" t="inlineStr">
        <is>
          <t>Moire</t>
        </is>
      </c>
      <c r="J63" t="inlineStr">
        <is>
          <t>Paisley</t>
        </is>
      </c>
      <c r="K63" t="inlineStr">
        <is>
          <t>Solid</t>
        </is>
      </c>
      <c r="L63" t="inlineStr">
        <is>
          <t>Patchwork</t>
        </is>
      </c>
      <c r="M63" t="inlineStr">
        <is>
          <t>Print</t>
        </is>
      </c>
      <c r="N63" t="inlineStr">
        <is>
          <t>Other Patterns</t>
        </is>
      </c>
    </row>
    <row r="64">
      <c r="A64"/>
      <c r="B64" s="142" t="inlineStr">
        <is>
          <t>26 - Pattern - [11808]</t>
        </is>
      </c>
      <c r="C64" t="inlineStr">
        <is>
          <t>Geometric-pattern</t>
        </is>
      </c>
      <c r="D64" t="inlineStr">
        <is>
          <t>Stripes</t>
        </is>
      </c>
      <c r="E64" t="inlineStr">
        <is>
          <t>Plaid</t>
        </is>
      </c>
      <c r="F64" t="inlineStr">
        <is>
          <t>Polka dots</t>
        </is>
      </c>
      <c r="G64" t="inlineStr">
        <is>
          <t>Checkered</t>
        </is>
      </c>
      <c r="H64" t="inlineStr">
        <is>
          <t>Gingham</t>
        </is>
      </c>
      <c r="I64" t="inlineStr">
        <is>
          <t>Moire</t>
        </is>
      </c>
      <c r="J64" t="inlineStr">
        <is>
          <t>Paisley</t>
        </is>
      </c>
      <c r="K64" t="inlineStr">
        <is>
          <t>Solid</t>
        </is>
      </c>
      <c r="L64" t="inlineStr">
        <is>
          <t>Patchwork</t>
        </is>
      </c>
      <c r="M64" t="inlineStr">
        <is>
          <t>Print</t>
        </is>
      </c>
      <c r="N64" t="inlineStr">
        <is>
          <t>Other Patterns</t>
        </is>
      </c>
    </row>
    <row r="65">
      <c r="A65"/>
      <c r="B65" s="142" t="inlineStr">
        <is>
          <t>26 - Pattern - [11809]</t>
        </is>
      </c>
      <c r="C65" t="inlineStr">
        <is>
          <t>Geometric-pattern</t>
        </is>
      </c>
      <c r="D65" t="inlineStr">
        <is>
          <t>Stripes</t>
        </is>
      </c>
      <c r="E65" t="inlineStr">
        <is>
          <t>Plaid</t>
        </is>
      </c>
      <c r="F65" t="inlineStr">
        <is>
          <t>Polka dots</t>
        </is>
      </c>
      <c r="G65" t="inlineStr">
        <is>
          <t>Checkered</t>
        </is>
      </c>
      <c r="H65" t="inlineStr">
        <is>
          <t>Gingham</t>
        </is>
      </c>
      <c r="I65" t="inlineStr">
        <is>
          <t>Moire</t>
        </is>
      </c>
      <c r="J65" t="inlineStr">
        <is>
          <t>Paisley</t>
        </is>
      </c>
      <c r="K65" t="inlineStr">
        <is>
          <t>Solid</t>
        </is>
      </c>
      <c r="L65" t="inlineStr">
        <is>
          <t>Patchwork</t>
        </is>
      </c>
      <c r="M65" t="inlineStr">
        <is>
          <t>Print</t>
        </is>
      </c>
      <c r="N65" t="inlineStr">
        <is>
          <t>Other Patterns</t>
        </is>
      </c>
    </row>
    <row r="66">
      <c r="A66"/>
      <c r="B66" s="142" t="inlineStr">
        <is>
          <t>26 - Pattern - [11810]</t>
        </is>
      </c>
      <c r="C66" t="inlineStr">
        <is>
          <t>Geometric-pattern</t>
        </is>
      </c>
      <c r="D66" t="inlineStr">
        <is>
          <t>Stripes</t>
        </is>
      </c>
      <c r="E66" t="inlineStr">
        <is>
          <t>Plaid</t>
        </is>
      </c>
      <c r="F66" t="inlineStr">
        <is>
          <t>Polka dots</t>
        </is>
      </c>
      <c r="G66" t="inlineStr">
        <is>
          <t>Checkered</t>
        </is>
      </c>
      <c r="H66" t="inlineStr">
        <is>
          <t>Gingham</t>
        </is>
      </c>
      <c r="I66" t="inlineStr">
        <is>
          <t>Moire</t>
        </is>
      </c>
      <c r="J66" t="inlineStr">
        <is>
          <t>Paisley</t>
        </is>
      </c>
      <c r="K66" t="inlineStr">
        <is>
          <t>Solid</t>
        </is>
      </c>
      <c r="L66" t="inlineStr">
        <is>
          <t>Patchwork</t>
        </is>
      </c>
      <c r="M66" t="inlineStr">
        <is>
          <t>Print</t>
        </is>
      </c>
      <c r="N66" t="inlineStr">
        <is>
          <t>Other Patterns</t>
        </is>
      </c>
    </row>
    <row r="67">
      <c r="A67"/>
      <c r="B67" s="142" t="inlineStr">
        <is>
          <t>26 - Pattern - [11811]</t>
        </is>
      </c>
      <c r="C67" t="inlineStr">
        <is>
          <t>Geometric-pattern</t>
        </is>
      </c>
      <c r="D67" t="inlineStr">
        <is>
          <t>Stripes</t>
        </is>
      </c>
      <c r="E67" t="inlineStr">
        <is>
          <t>Plaid</t>
        </is>
      </c>
      <c r="F67" t="inlineStr">
        <is>
          <t>Polka dots</t>
        </is>
      </c>
      <c r="G67" t="inlineStr">
        <is>
          <t>Checkered</t>
        </is>
      </c>
      <c r="H67" t="inlineStr">
        <is>
          <t>Gingham</t>
        </is>
      </c>
      <c r="I67" t="inlineStr">
        <is>
          <t>Moire</t>
        </is>
      </c>
      <c r="J67" t="inlineStr">
        <is>
          <t>Paisley</t>
        </is>
      </c>
      <c r="K67" t="inlineStr">
        <is>
          <t>Solid</t>
        </is>
      </c>
      <c r="L67" t="inlineStr">
        <is>
          <t>Patchwork</t>
        </is>
      </c>
      <c r="M67" t="inlineStr">
        <is>
          <t>Print</t>
        </is>
      </c>
      <c r="N67" t="inlineStr">
        <is>
          <t>Other Patterns</t>
        </is>
      </c>
    </row>
    <row r="68">
      <c r="A68"/>
      <c r="B68" s="142" t="inlineStr">
        <is>
          <t>26 - Pattern - [11812]</t>
        </is>
      </c>
      <c r="C68" t="inlineStr">
        <is>
          <t>Geometric-pattern</t>
        </is>
      </c>
      <c r="D68" t="inlineStr">
        <is>
          <t>Stripes</t>
        </is>
      </c>
      <c r="E68" t="inlineStr">
        <is>
          <t>Plaid</t>
        </is>
      </c>
      <c r="F68" t="inlineStr">
        <is>
          <t>Polka dots</t>
        </is>
      </c>
      <c r="G68" t="inlineStr">
        <is>
          <t>Checkered</t>
        </is>
      </c>
      <c r="H68" t="inlineStr">
        <is>
          <t>Gingham</t>
        </is>
      </c>
      <c r="I68" t="inlineStr">
        <is>
          <t>Moire</t>
        </is>
      </c>
      <c r="J68" t="inlineStr">
        <is>
          <t>Paisley</t>
        </is>
      </c>
      <c r="K68" t="inlineStr">
        <is>
          <t>Solid</t>
        </is>
      </c>
      <c r="L68" t="inlineStr">
        <is>
          <t>Patchwork</t>
        </is>
      </c>
      <c r="M68" t="inlineStr">
        <is>
          <t>Print</t>
        </is>
      </c>
      <c r="N68" t="inlineStr">
        <is>
          <t>Other Patterns</t>
        </is>
      </c>
    </row>
    <row r="69">
      <c r="A69"/>
      <c r="B69" s="142" t="inlineStr">
        <is>
          <t>26 - Pattern - [11843]</t>
        </is>
      </c>
      <c r="C69" t="inlineStr">
        <is>
          <t>Geometric-pattern</t>
        </is>
      </c>
      <c r="D69" t="inlineStr">
        <is>
          <t>Stripes</t>
        </is>
      </c>
      <c r="E69" t="inlineStr">
        <is>
          <t>Plaid</t>
        </is>
      </c>
      <c r="F69" t="inlineStr">
        <is>
          <t>Polka dots</t>
        </is>
      </c>
      <c r="G69" t="inlineStr">
        <is>
          <t>Checkered</t>
        </is>
      </c>
      <c r="H69" t="inlineStr">
        <is>
          <t>Flowers</t>
        </is>
      </c>
      <c r="I69" t="inlineStr">
        <is>
          <t>Gingham</t>
        </is>
      </c>
      <c r="J69" t="inlineStr">
        <is>
          <t>Moire</t>
        </is>
      </c>
      <c r="K69" t="inlineStr">
        <is>
          <t>Paisley</t>
        </is>
      </c>
      <c r="L69" t="inlineStr">
        <is>
          <t>Solid</t>
        </is>
      </c>
      <c r="M69" t="inlineStr">
        <is>
          <t>Patchwork</t>
        </is>
      </c>
      <c r="N69" t="inlineStr">
        <is>
          <t>Print</t>
        </is>
      </c>
      <c r="O69" t="inlineStr">
        <is>
          <t>Other Patterns</t>
        </is>
      </c>
    </row>
    <row r="70">
      <c r="A70"/>
      <c r="B70" s="142" t="inlineStr">
        <is>
          <t>26 - Pattern - [11845]</t>
        </is>
      </c>
      <c r="C70" t="inlineStr">
        <is>
          <t>Geometric-pattern</t>
        </is>
      </c>
      <c r="D70" t="inlineStr">
        <is>
          <t>Stripes</t>
        </is>
      </c>
      <c r="E70" t="inlineStr">
        <is>
          <t>Plaid</t>
        </is>
      </c>
      <c r="F70" t="inlineStr">
        <is>
          <t>Polka dots</t>
        </is>
      </c>
      <c r="G70" t="inlineStr">
        <is>
          <t>Checkered</t>
        </is>
      </c>
      <c r="H70" t="inlineStr">
        <is>
          <t>Flowers</t>
        </is>
      </c>
      <c r="I70" t="inlineStr">
        <is>
          <t>Gingham</t>
        </is>
      </c>
      <c r="J70" t="inlineStr">
        <is>
          <t>Moire</t>
        </is>
      </c>
      <c r="K70" t="inlineStr">
        <is>
          <t>Paisley</t>
        </is>
      </c>
      <c r="L70" t="inlineStr">
        <is>
          <t>Solid</t>
        </is>
      </c>
      <c r="M70" t="inlineStr">
        <is>
          <t>Patchwork</t>
        </is>
      </c>
      <c r="N70" t="inlineStr">
        <is>
          <t>Print</t>
        </is>
      </c>
      <c r="O70" t="inlineStr">
        <is>
          <t>Other Patterns</t>
        </is>
      </c>
    </row>
    <row r="71">
      <c r="A71"/>
      <c r="B71" s="142" t="inlineStr">
        <is>
          <t>26 - Pattern - [11893]</t>
        </is>
      </c>
      <c r="C71" t="inlineStr">
        <is>
          <t>Solid color</t>
        </is>
      </c>
      <c r="D71" t="inlineStr">
        <is>
          <t>Stripes</t>
        </is>
      </c>
      <c r="E71" t="inlineStr">
        <is>
          <t>Plaid</t>
        </is>
      </c>
      <c r="F71" t="inlineStr">
        <is>
          <t>Tie Dye</t>
        </is>
      </c>
      <c r="G71" t="inlineStr">
        <is>
          <t>Polka dots</t>
        </is>
      </c>
      <c r="H71" t="inlineStr">
        <is>
          <t>Cartoon</t>
        </is>
      </c>
      <c r="I71" t="inlineStr">
        <is>
          <t>Flowers</t>
        </is>
      </c>
      <c r="J71" t="inlineStr">
        <is>
          <t>Geometric</t>
        </is>
      </c>
      <c r="K71" t="inlineStr">
        <is>
          <t>Moire</t>
        </is>
      </c>
      <c r="L71" t="inlineStr">
        <is>
          <t>Paisley</t>
        </is>
      </c>
      <c r="M71" t="inlineStr">
        <is>
          <t>Animal Print</t>
        </is>
      </c>
      <c r="N71" t="inlineStr">
        <is>
          <t>Camouflage</t>
        </is>
      </c>
      <c r="O71" t="inlineStr">
        <is>
          <t>Chevron</t>
        </is>
      </c>
      <c r="P71" t="inlineStr">
        <is>
          <t>Herringbone</t>
        </is>
      </c>
      <c r="Q71" t="inlineStr">
        <is>
          <t>Checkered</t>
        </is>
      </c>
      <c r="R71" t="inlineStr">
        <is>
          <t>Marble</t>
        </is>
      </c>
      <c r="S71" t="inlineStr">
        <is>
          <t>Galaxy</t>
        </is>
      </c>
      <c r="T71" t="inlineStr">
        <is>
          <t>Argyle</t>
        </is>
      </c>
      <c r="U71" t="inlineStr">
        <is>
          <t>Abstract</t>
        </is>
      </c>
      <c r="V71" t="inlineStr">
        <is>
          <t>Color Block</t>
        </is>
      </c>
      <c r="W71" t="inlineStr">
        <is>
          <t>Other Patterns</t>
        </is>
      </c>
    </row>
    <row r="72">
      <c r="A72"/>
      <c r="B72" s="142" t="inlineStr">
        <is>
          <t>26 - Pattern - [11894]</t>
        </is>
      </c>
      <c r="C72" t="inlineStr">
        <is>
          <t>Geometric-pattern</t>
        </is>
      </c>
      <c r="D72" t="inlineStr">
        <is>
          <t>Stripes</t>
        </is>
      </c>
      <c r="E72" t="inlineStr">
        <is>
          <t>Plaid</t>
        </is>
      </c>
      <c r="F72" t="inlineStr">
        <is>
          <t>Polka dots</t>
        </is>
      </c>
      <c r="G72" t="inlineStr">
        <is>
          <t>Checkered</t>
        </is>
      </c>
      <c r="H72" t="inlineStr">
        <is>
          <t>Flowers</t>
        </is>
      </c>
      <c r="I72" t="inlineStr">
        <is>
          <t>Gingham</t>
        </is>
      </c>
      <c r="J72" t="inlineStr">
        <is>
          <t>Moire</t>
        </is>
      </c>
      <c r="K72" t="inlineStr">
        <is>
          <t>Paisley</t>
        </is>
      </c>
      <c r="L72" t="inlineStr">
        <is>
          <t>Solid</t>
        </is>
      </c>
      <c r="M72" t="inlineStr">
        <is>
          <t>Patchwork</t>
        </is>
      </c>
      <c r="N72" t="inlineStr">
        <is>
          <t>Print</t>
        </is>
      </c>
      <c r="O72" t="inlineStr">
        <is>
          <t>Other Patterns</t>
        </is>
      </c>
    </row>
    <row r="73">
      <c r="A73"/>
      <c r="B73" s="142" t="inlineStr">
        <is>
          <t>26 - Pattern - [11896]</t>
        </is>
      </c>
      <c r="C73" t="inlineStr">
        <is>
          <t>Geometric-pattern</t>
        </is>
      </c>
      <c r="D73" t="inlineStr">
        <is>
          <t>Stripes</t>
        </is>
      </c>
      <c r="E73" t="inlineStr">
        <is>
          <t>Plaid</t>
        </is>
      </c>
      <c r="F73" t="inlineStr">
        <is>
          <t>Polka dots</t>
        </is>
      </c>
      <c r="G73" t="inlineStr">
        <is>
          <t>Checkered</t>
        </is>
      </c>
      <c r="H73" t="inlineStr">
        <is>
          <t>Flowers</t>
        </is>
      </c>
      <c r="I73" t="inlineStr">
        <is>
          <t>Gingham</t>
        </is>
      </c>
      <c r="J73" t="inlineStr">
        <is>
          <t>Moire</t>
        </is>
      </c>
      <c r="K73" t="inlineStr">
        <is>
          <t>Paisley</t>
        </is>
      </c>
      <c r="L73" t="inlineStr">
        <is>
          <t>Solid</t>
        </is>
      </c>
      <c r="M73" t="inlineStr">
        <is>
          <t>Patchwork</t>
        </is>
      </c>
      <c r="N73" t="inlineStr">
        <is>
          <t>Print</t>
        </is>
      </c>
      <c r="O73" t="inlineStr">
        <is>
          <t>Other Patterns</t>
        </is>
      </c>
    </row>
    <row r="74">
      <c r="A74"/>
      <c r="B74" s="142" t="inlineStr">
        <is>
          <t>26 - Pattern - [11897]</t>
        </is>
      </c>
      <c r="C74" t="inlineStr">
        <is>
          <t>Geometric-pattern</t>
        </is>
      </c>
      <c r="D74" t="inlineStr">
        <is>
          <t>Stripes</t>
        </is>
      </c>
      <c r="E74" t="inlineStr">
        <is>
          <t>Plaid</t>
        </is>
      </c>
      <c r="F74" t="inlineStr">
        <is>
          <t>Polka dots</t>
        </is>
      </c>
      <c r="G74" t="inlineStr">
        <is>
          <t>Checkered</t>
        </is>
      </c>
      <c r="H74" t="inlineStr">
        <is>
          <t>Flowers</t>
        </is>
      </c>
      <c r="I74" t="inlineStr">
        <is>
          <t>Gingham</t>
        </is>
      </c>
      <c r="J74" t="inlineStr">
        <is>
          <t>Moire</t>
        </is>
      </c>
      <c r="K74" t="inlineStr">
        <is>
          <t>Paisley</t>
        </is>
      </c>
      <c r="L74" t="inlineStr">
        <is>
          <t>Solid</t>
        </is>
      </c>
      <c r="M74" t="inlineStr">
        <is>
          <t>Patchwork</t>
        </is>
      </c>
      <c r="N74" t="inlineStr">
        <is>
          <t>Print</t>
        </is>
      </c>
      <c r="O74" t="inlineStr">
        <is>
          <t>Other Patterns</t>
        </is>
      </c>
    </row>
    <row r="75">
      <c r="A75"/>
      <c r="B75" s="142" t="inlineStr">
        <is>
          <t>26 - Pattern - [11899]</t>
        </is>
      </c>
      <c r="C75" t="inlineStr">
        <is>
          <t>Geometric-pattern</t>
        </is>
      </c>
      <c r="D75" t="inlineStr">
        <is>
          <t>Stripes</t>
        </is>
      </c>
      <c r="E75" t="inlineStr">
        <is>
          <t>Plaid</t>
        </is>
      </c>
      <c r="F75" t="inlineStr">
        <is>
          <t>Polka dots</t>
        </is>
      </c>
      <c r="G75" t="inlineStr">
        <is>
          <t>Checkered</t>
        </is>
      </c>
      <c r="H75" t="inlineStr">
        <is>
          <t>Flowers</t>
        </is>
      </c>
      <c r="I75" t="inlineStr">
        <is>
          <t>Gingham</t>
        </is>
      </c>
      <c r="J75" t="inlineStr">
        <is>
          <t>Moire</t>
        </is>
      </c>
      <c r="K75" t="inlineStr">
        <is>
          <t>Paisley</t>
        </is>
      </c>
      <c r="L75" t="inlineStr">
        <is>
          <t>Solid</t>
        </is>
      </c>
      <c r="M75" t="inlineStr">
        <is>
          <t>Patchwork</t>
        </is>
      </c>
      <c r="N75" t="inlineStr">
        <is>
          <t>Print</t>
        </is>
      </c>
      <c r="O75" t="inlineStr">
        <is>
          <t>Other Patterns</t>
        </is>
      </c>
    </row>
    <row r="76">
      <c r="A76"/>
      <c r="B76" s="142" t="inlineStr">
        <is>
          <t>26 - Pattern - [11901]</t>
        </is>
      </c>
      <c r="C76" t="inlineStr">
        <is>
          <t>Geometric-pattern</t>
        </is>
      </c>
      <c r="D76" t="inlineStr">
        <is>
          <t>Stripes</t>
        </is>
      </c>
      <c r="E76" t="inlineStr">
        <is>
          <t>Plaid</t>
        </is>
      </c>
      <c r="F76" t="inlineStr">
        <is>
          <t>Polka dots</t>
        </is>
      </c>
      <c r="G76" t="inlineStr">
        <is>
          <t>Checkered</t>
        </is>
      </c>
      <c r="H76" t="inlineStr">
        <is>
          <t>Flowers</t>
        </is>
      </c>
      <c r="I76" t="inlineStr">
        <is>
          <t>Gingham</t>
        </is>
      </c>
      <c r="J76" t="inlineStr">
        <is>
          <t>Moire</t>
        </is>
      </c>
      <c r="K76" t="inlineStr">
        <is>
          <t>Paisley</t>
        </is>
      </c>
      <c r="L76" t="inlineStr">
        <is>
          <t>Solid</t>
        </is>
      </c>
      <c r="M76" t="inlineStr">
        <is>
          <t>Patchwork</t>
        </is>
      </c>
      <c r="N76" t="inlineStr">
        <is>
          <t>Print</t>
        </is>
      </c>
      <c r="O76" t="inlineStr">
        <is>
          <t>Other Patterns</t>
        </is>
      </c>
    </row>
    <row r="77">
      <c r="A77"/>
      <c r="B77" s="142" t="inlineStr">
        <is>
          <t>26 - Pattern - [11903]</t>
        </is>
      </c>
      <c r="C77" t="inlineStr">
        <is>
          <t>Geometric-pattern</t>
        </is>
      </c>
      <c r="D77" t="inlineStr">
        <is>
          <t>Stripes</t>
        </is>
      </c>
      <c r="E77" t="inlineStr">
        <is>
          <t>Plaid</t>
        </is>
      </c>
      <c r="F77" t="inlineStr">
        <is>
          <t>Polka dots</t>
        </is>
      </c>
      <c r="G77" t="inlineStr">
        <is>
          <t>Checkered</t>
        </is>
      </c>
      <c r="H77" t="inlineStr">
        <is>
          <t>Flowers</t>
        </is>
      </c>
      <c r="I77" t="inlineStr">
        <is>
          <t>Gingham</t>
        </is>
      </c>
      <c r="J77" t="inlineStr">
        <is>
          <t>Moire</t>
        </is>
      </c>
      <c r="K77" t="inlineStr">
        <is>
          <t>Paisley</t>
        </is>
      </c>
      <c r="L77" t="inlineStr">
        <is>
          <t>Solid</t>
        </is>
      </c>
      <c r="M77" t="inlineStr">
        <is>
          <t>Patchwork</t>
        </is>
      </c>
      <c r="N77" t="inlineStr">
        <is>
          <t>Print</t>
        </is>
      </c>
      <c r="O77" t="inlineStr">
        <is>
          <t>Other Patterns</t>
        </is>
      </c>
    </row>
    <row r="78">
      <c r="A78"/>
      <c r="B78" s="142" t="inlineStr">
        <is>
          <t>26 - Pattern - [11919]</t>
        </is>
      </c>
      <c r="C78" t="inlineStr">
        <is>
          <t>Solid color</t>
        </is>
      </c>
      <c r="D78" t="inlineStr">
        <is>
          <t>Stripes</t>
        </is>
      </c>
      <c r="E78" t="inlineStr">
        <is>
          <t>Plaid</t>
        </is>
      </c>
      <c r="F78" t="inlineStr">
        <is>
          <t>Tie Dye</t>
        </is>
      </c>
      <c r="G78" t="inlineStr">
        <is>
          <t>Polka dots</t>
        </is>
      </c>
      <c r="H78" t="inlineStr">
        <is>
          <t>Cartoon</t>
        </is>
      </c>
      <c r="I78" t="inlineStr">
        <is>
          <t>Flowers</t>
        </is>
      </c>
      <c r="J78" t="inlineStr">
        <is>
          <t>Geometric</t>
        </is>
      </c>
      <c r="K78" t="inlineStr">
        <is>
          <t>Moire</t>
        </is>
      </c>
      <c r="L78" t="inlineStr">
        <is>
          <t>Paisley</t>
        </is>
      </c>
      <c r="M78" t="inlineStr">
        <is>
          <t>Animal Print</t>
        </is>
      </c>
      <c r="N78" t="inlineStr">
        <is>
          <t>Camouflage</t>
        </is>
      </c>
      <c r="O78" t="inlineStr">
        <is>
          <t>Chevron</t>
        </is>
      </c>
      <c r="P78" t="inlineStr">
        <is>
          <t>Herringbone</t>
        </is>
      </c>
      <c r="Q78" t="inlineStr">
        <is>
          <t>Checkered</t>
        </is>
      </c>
      <c r="R78" t="inlineStr">
        <is>
          <t>Marble</t>
        </is>
      </c>
      <c r="S78" t="inlineStr">
        <is>
          <t>Galaxy</t>
        </is>
      </c>
      <c r="T78" t="inlineStr">
        <is>
          <t>Argyle</t>
        </is>
      </c>
      <c r="U78" t="inlineStr">
        <is>
          <t>Abstract</t>
        </is>
      </c>
      <c r="V78" t="inlineStr">
        <is>
          <t>Color Block</t>
        </is>
      </c>
      <c r="W78" t="inlineStr">
        <is>
          <t>Other Patterns</t>
        </is>
      </c>
    </row>
    <row r="79">
      <c r="A79"/>
      <c r="B79" s="142" t="inlineStr">
        <is>
          <t>26 - Pattern - [11922]</t>
        </is>
      </c>
      <c r="C79" t="inlineStr">
        <is>
          <t>Geometric-pattern</t>
        </is>
      </c>
      <c r="D79" t="inlineStr">
        <is>
          <t>Stripes</t>
        </is>
      </c>
      <c r="E79" t="inlineStr">
        <is>
          <t>Plaid</t>
        </is>
      </c>
      <c r="F79" t="inlineStr">
        <is>
          <t>Polka dots</t>
        </is>
      </c>
      <c r="G79" t="inlineStr">
        <is>
          <t>Checkered</t>
        </is>
      </c>
      <c r="H79" t="inlineStr">
        <is>
          <t>Flowers</t>
        </is>
      </c>
      <c r="I79" t="inlineStr">
        <is>
          <t>Gingham</t>
        </is>
      </c>
      <c r="J79" t="inlineStr">
        <is>
          <t>Moire</t>
        </is>
      </c>
      <c r="K79" t="inlineStr">
        <is>
          <t>Paisley</t>
        </is>
      </c>
      <c r="L79" t="inlineStr">
        <is>
          <t>Solid</t>
        </is>
      </c>
      <c r="M79" t="inlineStr">
        <is>
          <t>Patchwork</t>
        </is>
      </c>
      <c r="N79" t="inlineStr">
        <is>
          <t>Print</t>
        </is>
      </c>
      <c r="O79" t="inlineStr">
        <is>
          <t>Other Patterns</t>
        </is>
      </c>
    </row>
    <row r="80">
      <c r="A80"/>
      <c r="B80" s="142" t="inlineStr">
        <is>
          <t>26 - Pattern - [11924]</t>
        </is>
      </c>
      <c r="C80" t="inlineStr">
        <is>
          <t>Stripes</t>
        </is>
      </c>
      <c r="D80" t="inlineStr">
        <is>
          <t>Plaid</t>
        </is>
      </c>
      <c r="E80" t="inlineStr">
        <is>
          <t>Checkered</t>
        </is>
      </c>
      <c r="F80" t="inlineStr">
        <is>
          <t>Flowers</t>
        </is>
      </c>
      <c r="G80" t="inlineStr">
        <is>
          <t>Geometric</t>
        </is>
      </c>
      <c r="H80" t="inlineStr">
        <is>
          <t>Gingham</t>
        </is>
      </c>
      <c r="I80" t="inlineStr">
        <is>
          <t>Moire</t>
        </is>
      </c>
      <c r="J80" t="inlineStr">
        <is>
          <t>Paisley</t>
        </is>
      </c>
      <c r="K80" t="inlineStr">
        <is>
          <t>Polka Dot</t>
        </is>
      </c>
      <c r="L80" t="inlineStr">
        <is>
          <t>Solid</t>
        </is>
      </c>
      <c r="M80" t="inlineStr">
        <is>
          <t>Argyle</t>
        </is>
      </c>
      <c r="N80" t="inlineStr">
        <is>
          <t>Animal Print</t>
        </is>
      </c>
      <c r="O80" t="inlineStr">
        <is>
          <t>Camouflage</t>
        </is>
      </c>
      <c r="P80" t="inlineStr">
        <is>
          <t>Chevron</t>
        </is>
      </c>
      <c r="Q80" t="inlineStr">
        <is>
          <t>Herringbone</t>
        </is>
      </c>
      <c r="R80" t="inlineStr">
        <is>
          <t>Tartan</t>
        </is>
      </c>
      <c r="S80" t="inlineStr">
        <is>
          <t>Patchwork</t>
        </is>
      </c>
      <c r="T80" t="inlineStr">
        <is>
          <t>Print</t>
        </is>
      </c>
      <c r="U80" t="inlineStr">
        <is>
          <t>Other Patterns</t>
        </is>
      </c>
    </row>
    <row r="81">
      <c r="A81"/>
      <c r="B81" s="142" t="inlineStr">
        <is>
          <t>26 - Pattern - [11991]</t>
        </is>
      </c>
      <c r="C81" t="inlineStr">
        <is>
          <t>Stripes</t>
        </is>
      </c>
      <c r="D81" t="inlineStr">
        <is>
          <t>Plaid</t>
        </is>
      </c>
      <c r="E81" t="inlineStr">
        <is>
          <t>Checkered</t>
        </is>
      </c>
      <c r="F81" t="inlineStr">
        <is>
          <t>Flowers</t>
        </is>
      </c>
      <c r="G81" t="inlineStr">
        <is>
          <t>Geometric</t>
        </is>
      </c>
      <c r="H81" t="inlineStr">
        <is>
          <t>Gingham</t>
        </is>
      </c>
      <c r="I81" t="inlineStr">
        <is>
          <t>Moire</t>
        </is>
      </c>
      <c r="J81" t="inlineStr">
        <is>
          <t>Paisley</t>
        </is>
      </c>
      <c r="K81" t="inlineStr">
        <is>
          <t>Polka Dot</t>
        </is>
      </c>
      <c r="L81" t="inlineStr">
        <is>
          <t>Solid</t>
        </is>
      </c>
      <c r="M81" t="inlineStr">
        <is>
          <t>Argyle</t>
        </is>
      </c>
      <c r="N81" t="inlineStr">
        <is>
          <t>Animal Print</t>
        </is>
      </c>
      <c r="O81" t="inlineStr">
        <is>
          <t>Camouflage</t>
        </is>
      </c>
      <c r="P81" t="inlineStr">
        <is>
          <t>Chevron</t>
        </is>
      </c>
      <c r="Q81" t="inlineStr">
        <is>
          <t>Herringbone</t>
        </is>
      </c>
      <c r="R81" t="inlineStr">
        <is>
          <t>Tartan</t>
        </is>
      </c>
      <c r="S81" t="inlineStr">
        <is>
          <t>Patchwork</t>
        </is>
      </c>
      <c r="T81" t="inlineStr">
        <is>
          <t>Print</t>
        </is>
      </c>
      <c r="U81" t="inlineStr">
        <is>
          <t>Other Patterns</t>
        </is>
      </c>
    </row>
    <row r="82">
      <c r="A82"/>
      <c r="B82" s="142" t="inlineStr">
        <is>
          <t>26 - Pattern - [11992]</t>
        </is>
      </c>
      <c r="C82" t="inlineStr">
        <is>
          <t>Stripes</t>
        </is>
      </c>
      <c r="D82" t="inlineStr">
        <is>
          <t>Plaid</t>
        </is>
      </c>
      <c r="E82" t="inlineStr">
        <is>
          <t>Checkered</t>
        </is>
      </c>
      <c r="F82" t="inlineStr">
        <is>
          <t>Flowers</t>
        </is>
      </c>
      <c r="G82" t="inlineStr">
        <is>
          <t>Geometric</t>
        </is>
      </c>
      <c r="H82" t="inlineStr">
        <is>
          <t>Gingham</t>
        </is>
      </c>
      <c r="I82" t="inlineStr">
        <is>
          <t>Moire</t>
        </is>
      </c>
      <c r="J82" t="inlineStr">
        <is>
          <t>Paisley</t>
        </is>
      </c>
      <c r="K82" t="inlineStr">
        <is>
          <t>Polka Dot</t>
        </is>
      </c>
      <c r="L82" t="inlineStr">
        <is>
          <t>Solid</t>
        </is>
      </c>
      <c r="M82" t="inlineStr">
        <is>
          <t>Argyle</t>
        </is>
      </c>
      <c r="N82" t="inlineStr">
        <is>
          <t>Animal Print</t>
        </is>
      </c>
      <c r="O82" t="inlineStr">
        <is>
          <t>Camouflage</t>
        </is>
      </c>
      <c r="P82" t="inlineStr">
        <is>
          <t>Chevron</t>
        </is>
      </c>
      <c r="Q82" t="inlineStr">
        <is>
          <t>Herringbone</t>
        </is>
      </c>
      <c r="R82" t="inlineStr">
        <is>
          <t>Tartan</t>
        </is>
      </c>
      <c r="S82" t="inlineStr">
        <is>
          <t>Patchwork</t>
        </is>
      </c>
      <c r="T82" t="inlineStr">
        <is>
          <t>Print</t>
        </is>
      </c>
      <c r="U82" t="inlineStr">
        <is>
          <t>Other Patterns</t>
        </is>
      </c>
    </row>
    <row r="83">
      <c r="A83"/>
      <c r="B83" s="142" t="inlineStr">
        <is>
          <t>26 - Pattern - [11997]</t>
        </is>
      </c>
      <c r="C83" t="inlineStr">
        <is>
          <t>Geometric-pattern</t>
        </is>
      </c>
      <c r="D83" t="inlineStr">
        <is>
          <t>Stripes</t>
        </is>
      </c>
      <c r="E83" t="inlineStr">
        <is>
          <t>Plaid</t>
        </is>
      </c>
      <c r="F83" t="inlineStr">
        <is>
          <t>Polka dots</t>
        </is>
      </c>
      <c r="G83" t="inlineStr">
        <is>
          <t>Checkered</t>
        </is>
      </c>
      <c r="H83" t="inlineStr">
        <is>
          <t>Flowers</t>
        </is>
      </c>
      <c r="I83" t="inlineStr">
        <is>
          <t>Gingham</t>
        </is>
      </c>
      <c r="J83" t="inlineStr">
        <is>
          <t>Moire</t>
        </is>
      </c>
      <c r="K83" t="inlineStr">
        <is>
          <t>Paisley</t>
        </is>
      </c>
      <c r="L83" t="inlineStr">
        <is>
          <t>Solid</t>
        </is>
      </c>
      <c r="M83" t="inlineStr">
        <is>
          <t>Patchwork</t>
        </is>
      </c>
      <c r="N83" t="inlineStr">
        <is>
          <t>Print</t>
        </is>
      </c>
      <c r="O83" t="inlineStr">
        <is>
          <t>Other Patterns</t>
        </is>
      </c>
    </row>
    <row r="84">
      <c r="A84"/>
      <c r="B84" s="142" t="inlineStr">
        <is>
          <t>26 - Pattern - [11998]</t>
        </is>
      </c>
      <c r="C84" t="inlineStr">
        <is>
          <t>Solid color</t>
        </is>
      </c>
      <c r="D84" t="inlineStr">
        <is>
          <t>Stripes</t>
        </is>
      </c>
      <c r="E84" t="inlineStr">
        <is>
          <t>Plaid</t>
        </is>
      </c>
      <c r="F84" t="inlineStr">
        <is>
          <t>Tie Dye</t>
        </is>
      </c>
      <c r="G84" t="inlineStr">
        <is>
          <t>Polka dots</t>
        </is>
      </c>
      <c r="H84" t="inlineStr">
        <is>
          <t>Cartoon</t>
        </is>
      </c>
      <c r="I84" t="inlineStr">
        <is>
          <t>Flowers</t>
        </is>
      </c>
      <c r="J84" t="inlineStr">
        <is>
          <t>Geometric</t>
        </is>
      </c>
      <c r="K84" t="inlineStr">
        <is>
          <t>Moire</t>
        </is>
      </c>
      <c r="L84" t="inlineStr">
        <is>
          <t>Paisley</t>
        </is>
      </c>
      <c r="M84" t="inlineStr">
        <is>
          <t>Animal Print</t>
        </is>
      </c>
      <c r="N84" t="inlineStr">
        <is>
          <t>Camouflage</t>
        </is>
      </c>
      <c r="O84" t="inlineStr">
        <is>
          <t>Chevron</t>
        </is>
      </c>
      <c r="P84" t="inlineStr">
        <is>
          <t>Herringbone</t>
        </is>
      </c>
      <c r="Q84" t="inlineStr">
        <is>
          <t>Checkered</t>
        </is>
      </c>
      <c r="R84" t="inlineStr">
        <is>
          <t>Marble</t>
        </is>
      </c>
      <c r="S84" t="inlineStr">
        <is>
          <t>Galaxy</t>
        </is>
      </c>
      <c r="T84" t="inlineStr">
        <is>
          <t>Argyle</t>
        </is>
      </c>
      <c r="U84" t="inlineStr">
        <is>
          <t>Abstract</t>
        </is>
      </c>
      <c r="V84" t="inlineStr">
        <is>
          <t>Color Block</t>
        </is>
      </c>
      <c r="W84" t="inlineStr">
        <is>
          <t>Other Patterns</t>
        </is>
      </c>
    </row>
    <row r="85">
      <c r="A85"/>
      <c r="B85" s="142" t="inlineStr">
        <is>
          <t>26 - Pattern - [12009]</t>
        </is>
      </c>
      <c r="C85" t="inlineStr">
        <is>
          <t>Geometric-pattern</t>
        </is>
      </c>
      <c r="D85" t="inlineStr">
        <is>
          <t>Stripes</t>
        </is>
      </c>
      <c r="E85" t="inlineStr">
        <is>
          <t>Plaid</t>
        </is>
      </c>
      <c r="F85" t="inlineStr">
        <is>
          <t>Polka dots</t>
        </is>
      </c>
      <c r="G85" t="inlineStr">
        <is>
          <t>Checkered</t>
        </is>
      </c>
      <c r="H85" t="inlineStr">
        <is>
          <t>Flowers</t>
        </is>
      </c>
      <c r="I85" t="inlineStr">
        <is>
          <t>Gingham</t>
        </is>
      </c>
      <c r="J85" t="inlineStr">
        <is>
          <t>Moire</t>
        </is>
      </c>
      <c r="K85" t="inlineStr">
        <is>
          <t>Paisley</t>
        </is>
      </c>
      <c r="L85" t="inlineStr">
        <is>
          <t>Solid</t>
        </is>
      </c>
      <c r="M85" t="inlineStr">
        <is>
          <t>Patchwork</t>
        </is>
      </c>
      <c r="N85" t="inlineStr">
        <is>
          <t>Print</t>
        </is>
      </c>
      <c r="O85" t="inlineStr">
        <is>
          <t>Other Patterns</t>
        </is>
      </c>
    </row>
    <row r="86">
      <c r="A86"/>
      <c r="B86" s="142" t="inlineStr">
        <is>
          <t>26 - Pattern - [12013]</t>
        </is>
      </c>
      <c r="C86" t="inlineStr">
        <is>
          <t>Geometric-pattern</t>
        </is>
      </c>
      <c r="D86" t="inlineStr">
        <is>
          <t>Stripes</t>
        </is>
      </c>
      <c r="E86" t="inlineStr">
        <is>
          <t>Plaid</t>
        </is>
      </c>
      <c r="F86" t="inlineStr">
        <is>
          <t>Polka dots</t>
        </is>
      </c>
      <c r="G86" t="inlineStr">
        <is>
          <t>Checkered</t>
        </is>
      </c>
      <c r="H86" t="inlineStr">
        <is>
          <t>Flowers</t>
        </is>
      </c>
      <c r="I86" t="inlineStr">
        <is>
          <t>Gingham</t>
        </is>
      </c>
      <c r="J86" t="inlineStr">
        <is>
          <t>Moire</t>
        </is>
      </c>
      <c r="K86" t="inlineStr">
        <is>
          <t>Paisley</t>
        </is>
      </c>
      <c r="L86" t="inlineStr">
        <is>
          <t>Solid</t>
        </is>
      </c>
      <c r="M86" t="inlineStr">
        <is>
          <t>Patchwork</t>
        </is>
      </c>
      <c r="N86" t="inlineStr">
        <is>
          <t>Print</t>
        </is>
      </c>
      <c r="O86" t="inlineStr">
        <is>
          <t>Other Patterns</t>
        </is>
      </c>
    </row>
    <row r="87">
      <c r="A87"/>
      <c r="B87" s="142" t="inlineStr">
        <is>
          <t>26 - Pattern - [12042]</t>
        </is>
      </c>
      <c r="C87" t="inlineStr">
        <is>
          <t>Geometric-pattern</t>
        </is>
      </c>
      <c r="D87" t="inlineStr">
        <is>
          <t>Stripes</t>
        </is>
      </c>
      <c r="E87" t="inlineStr">
        <is>
          <t>Plaid</t>
        </is>
      </c>
      <c r="F87" t="inlineStr">
        <is>
          <t>Polka dots</t>
        </is>
      </c>
      <c r="G87" t="inlineStr">
        <is>
          <t>Checkered</t>
        </is>
      </c>
      <c r="H87" t="inlineStr">
        <is>
          <t>Flowers</t>
        </is>
      </c>
      <c r="I87" t="inlineStr">
        <is>
          <t>Gingham</t>
        </is>
      </c>
      <c r="J87" t="inlineStr">
        <is>
          <t>Moire</t>
        </is>
      </c>
      <c r="K87" t="inlineStr">
        <is>
          <t>Paisley</t>
        </is>
      </c>
      <c r="L87" t="inlineStr">
        <is>
          <t>Solid</t>
        </is>
      </c>
      <c r="M87" t="inlineStr">
        <is>
          <t>Patchwork</t>
        </is>
      </c>
      <c r="N87" t="inlineStr">
        <is>
          <t>Print</t>
        </is>
      </c>
      <c r="O87" t="inlineStr">
        <is>
          <t>Other Patterns</t>
        </is>
      </c>
    </row>
    <row r="88">
      <c r="A88"/>
      <c r="B88" s="142" t="inlineStr">
        <is>
          <t>26 - Pattern - [12044]</t>
        </is>
      </c>
      <c r="C88" t="inlineStr">
        <is>
          <t>Geometric-pattern</t>
        </is>
      </c>
      <c r="D88" t="inlineStr">
        <is>
          <t>Stripes</t>
        </is>
      </c>
      <c r="E88" t="inlineStr">
        <is>
          <t>Plaid</t>
        </is>
      </c>
      <c r="F88" t="inlineStr">
        <is>
          <t>Polka dots</t>
        </is>
      </c>
      <c r="G88" t="inlineStr">
        <is>
          <t>Checkered</t>
        </is>
      </c>
      <c r="H88" t="inlineStr">
        <is>
          <t>Flowers</t>
        </is>
      </c>
      <c r="I88" t="inlineStr">
        <is>
          <t>Gingham</t>
        </is>
      </c>
      <c r="J88" t="inlineStr">
        <is>
          <t>Moire</t>
        </is>
      </c>
      <c r="K88" t="inlineStr">
        <is>
          <t>Paisley</t>
        </is>
      </c>
      <c r="L88" t="inlineStr">
        <is>
          <t>Solid</t>
        </is>
      </c>
      <c r="M88" t="inlineStr">
        <is>
          <t>Patchwork</t>
        </is>
      </c>
      <c r="N88" t="inlineStr">
        <is>
          <t>Print</t>
        </is>
      </c>
      <c r="O88" t="inlineStr">
        <is>
          <t>Other Patterns</t>
        </is>
      </c>
    </row>
    <row r="89">
      <c r="A89"/>
      <c r="B89" s="142" t="inlineStr">
        <is>
          <t>26 - Pattern - [13289]</t>
        </is>
      </c>
      <c r="C89" t="inlineStr">
        <is>
          <t>Stripes</t>
        </is>
      </c>
      <c r="D89" t="inlineStr">
        <is>
          <t>Plaid</t>
        </is>
      </c>
      <c r="E89" t="inlineStr">
        <is>
          <t>Checkered</t>
        </is>
      </c>
      <c r="F89" t="inlineStr">
        <is>
          <t>Flowers</t>
        </is>
      </c>
      <c r="G89" t="inlineStr">
        <is>
          <t>Geometric</t>
        </is>
      </c>
      <c r="H89" t="inlineStr">
        <is>
          <t>Gingham</t>
        </is>
      </c>
      <c r="I89" t="inlineStr">
        <is>
          <t>Moire</t>
        </is>
      </c>
      <c r="J89" t="inlineStr">
        <is>
          <t>Paisley</t>
        </is>
      </c>
      <c r="K89" t="inlineStr">
        <is>
          <t>Polka Dot</t>
        </is>
      </c>
      <c r="L89" t="inlineStr">
        <is>
          <t>Solid</t>
        </is>
      </c>
      <c r="M89" t="inlineStr">
        <is>
          <t>Argyle</t>
        </is>
      </c>
      <c r="N89" t="inlineStr">
        <is>
          <t>Animal Print</t>
        </is>
      </c>
      <c r="O89" t="inlineStr">
        <is>
          <t>Camouflage</t>
        </is>
      </c>
      <c r="P89" t="inlineStr">
        <is>
          <t>Chevron</t>
        </is>
      </c>
      <c r="Q89" t="inlineStr">
        <is>
          <t>Herringbone</t>
        </is>
      </c>
      <c r="R89" t="inlineStr">
        <is>
          <t>Tartan</t>
        </is>
      </c>
      <c r="S89" t="inlineStr">
        <is>
          <t>Patchwork</t>
        </is>
      </c>
      <c r="T89" t="inlineStr">
        <is>
          <t>Print</t>
        </is>
      </c>
      <c r="U89" t="inlineStr">
        <is>
          <t>Other Patterns</t>
        </is>
      </c>
    </row>
    <row r="90">
      <c r="A90"/>
      <c r="B90" s="142" t="inlineStr">
        <is>
          <t>26 - Pattern - [13290]</t>
        </is>
      </c>
      <c r="C90" t="inlineStr">
        <is>
          <t>Stripes</t>
        </is>
      </c>
      <c r="D90" t="inlineStr">
        <is>
          <t>Plaid</t>
        </is>
      </c>
      <c r="E90" t="inlineStr">
        <is>
          <t>Checkered</t>
        </is>
      </c>
      <c r="F90" t="inlineStr">
        <is>
          <t>Flowers</t>
        </is>
      </c>
      <c r="G90" t="inlineStr">
        <is>
          <t>Geometric</t>
        </is>
      </c>
      <c r="H90" t="inlineStr">
        <is>
          <t>Gingham</t>
        </is>
      </c>
      <c r="I90" t="inlineStr">
        <is>
          <t>Moire</t>
        </is>
      </c>
      <c r="J90" t="inlineStr">
        <is>
          <t>Paisley</t>
        </is>
      </c>
      <c r="K90" t="inlineStr">
        <is>
          <t>Polka Dot</t>
        </is>
      </c>
      <c r="L90" t="inlineStr">
        <is>
          <t>Solid</t>
        </is>
      </c>
      <c r="M90" t="inlineStr">
        <is>
          <t>Argyle</t>
        </is>
      </c>
      <c r="N90" t="inlineStr">
        <is>
          <t>Animal Print</t>
        </is>
      </c>
      <c r="O90" t="inlineStr">
        <is>
          <t>Camouflage</t>
        </is>
      </c>
      <c r="P90" t="inlineStr">
        <is>
          <t>Chevron</t>
        </is>
      </c>
      <c r="Q90" t="inlineStr">
        <is>
          <t>Herringbone</t>
        </is>
      </c>
      <c r="R90" t="inlineStr">
        <is>
          <t>Tartan</t>
        </is>
      </c>
      <c r="S90" t="inlineStr">
        <is>
          <t>Patchwork</t>
        </is>
      </c>
      <c r="T90" t="inlineStr">
        <is>
          <t>Print</t>
        </is>
      </c>
      <c r="U90" t="inlineStr">
        <is>
          <t>Other Patterns</t>
        </is>
      </c>
    </row>
    <row r="91">
      <c r="A91"/>
      <c r="B91" s="142" t="inlineStr">
        <is>
          <t>26 - Pattern - [26681]</t>
        </is>
      </c>
      <c r="C91" t="inlineStr">
        <is>
          <t>Solid color</t>
        </is>
      </c>
      <c r="D91" t="inlineStr">
        <is>
          <t>Stripes</t>
        </is>
      </c>
      <c r="E91" t="inlineStr">
        <is>
          <t>Plaid</t>
        </is>
      </c>
      <c r="F91" t="inlineStr">
        <is>
          <t>Polka dots</t>
        </is>
      </c>
      <c r="G91" t="inlineStr">
        <is>
          <t>Cartoon</t>
        </is>
      </c>
      <c r="H91" t="inlineStr">
        <is>
          <t>Other Patterns</t>
        </is>
      </c>
      <c r="I91" t="inlineStr">
        <is>
          <t>Geometric</t>
        </is>
      </c>
      <c r="J91" t="inlineStr">
        <is>
          <t>Animal Print</t>
        </is>
      </c>
      <c r="K91" t="inlineStr">
        <is>
          <t>Checkered</t>
        </is>
      </c>
      <c r="L91" t="inlineStr">
        <is>
          <t>Abstract</t>
        </is>
      </c>
      <c r="M91" t="inlineStr">
        <is>
          <t>Color Block</t>
        </is>
      </c>
    </row>
    <row r="92">
      <c r="A92"/>
      <c r="B92" s="142" t="inlineStr">
        <is>
          <t>26 - Pattern - [26685]</t>
        </is>
      </c>
      <c r="C92" t="inlineStr">
        <is>
          <t>Solid color</t>
        </is>
      </c>
      <c r="D92" t="inlineStr">
        <is>
          <t>Stripes</t>
        </is>
      </c>
      <c r="E92" t="inlineStr">
        <is>
          <t>Plaid</t>
        </is>
      </c>
      <c r="F92" t="inlineStr">
        <is>
          <t>Polka dots</t>
        </is>
      </c>
      <c r="G92" t="inlineStr">
        <is>
          <t>Cartoon</t>
        </is>
      </c>
      <c r="H92" t="inlineStr">
        <is>
          <t>Other Patterns</t>
        </is>
      </c>
      <c r="I92" t="inlineStr">
        <is>
          <t>Geometric</t>
        </is>
      </c>
      <c r="J92" t="inlineStr">
        <is>
          <t>Animal Print</t>
        </is>
      </c>
      <c r="K92" t="inlineStr">
        <is>
          <t>Checkered</t>
        </is>
      </c>
      <c r="L92" t="inlineStr">
        <is>
          <t>Abstract</t>
        </is>
      </c>
      <c r="M92" t="inlineStr">
        <is>
          <t>Color Block</t>
        </is>
      </c>
    </row>
    <row r="93">
      <c r="A93"/>
      <c r="B93" s="142" t="inlineStr">
        <is>
          <t>26 - Pattern - [26695]</t>
        </is>
      </c>
      <c r="C93" t="inlineStr">
        <is>
          <t>Stripes</t>
        </is>
      </c>
      <c r="D93" t="inlineStr">
        <is>
          <t>Plaid</t>
        </is>
      </c>
      <c r="E93" t="inlineStr">
        <is>
          <t>Checkered</t>
        </is>
      </c>
      <c r="F93" t="inlineStr">
        <is>
          <t>Flowers</t>
        </is>
      </c>
      <c r="G93" t="inlineStr">
        <is>
          <t>Geometric</t>
        </is>
      </c>
      <c r="H93" t="inlineStr">
        <is>
          <t>Gingham</t>
        </is>
      </c>
      <c r="I93" t="inlineStr">
        <is>
          <t>Moire</t>
        </is>
      </c>
      <c r="J93" t="inlineStr">
        <is>
          <t>Paisley</t>
        </is>
      </c>
      <c r="K93" t="inlineStr">
        <is>
          <t>Polka Dot</t>
        </is>
      </c>
      <c r="L93" t="inlineStr">
        <is>
          <t>Solid</t>
        </is>
      </c>
      <c r="M93" t="inlineStr">
        <is>
          <t>Argyle</t>
        </is>
      </c>
      <c r="N93" t="inlineStr">
        <is>
          <t>Animal Print</t>
        </is>
      </c>
      <c r="O93" t="inlineStr">
        <is>
          <t>Camouflage</t>
        </is>
      </c>
      <c r="P93" t="inlineStr">
        <is>
          <t>Chevron</t>
        </is>
      </c>
      <c r="Q93" t="inlineStr">
        <is>
          <t>Herringbone</t>
        </is>
      </c>
      <c r="R93" t="inlineStr">
        <is>
          <t>Tartan</t>
        </is>
      </c>
      <c r="S93" t="inlineStr">
        <is>
          <t>Patchwork</t>
        </is>
      </c>
      <c r="T93" t="inlineStr">
        <is>
          <t>Print</t>
        </is>
      </c>
    </row>
    <row r="94">
      <c r="A94"/>
      <c r="B94" s="142" t="inlineStr">
        <is>
          <t>26 - Pattern - [26696]</t>
        </is>
      </c>
      <c r="C94" t="inlineStr">
        <is>
          <t>Stripes</t>
        </is>
      </c>
      <c r="D94" t="inlineStr">
        <is>
          <t>Plaid</t>
        </is>
      </c>
      <c r="E94" t="inlineStr">
        <is>
          <t>Checkered</t>
        </is>
      </c>
      <c r="F94" t="inlineStr">
        <is>
          <t>Flowers</t>
        </is>
      </c>
      <c r="G94" t="inlineStr">
        <is>
          <t>Geometric</t>
        </is>
      </c>
      <c r="H94" t="inlineStr">
        <is>
          <t>Gingham</t>
        </is>
      </c>
      <c r="I94" t="inlineStr">
        <is>
          <t>Moire</t>
        </is>
      </c>
      <c r="J94" t="inlineStr">
        <is>
          <t>Paisley</t>
        </is>
      </c>
      <c r="K94" t="inlineStr">
        <is>
          <t>Polka Dot</t>
        </is>
      </c>
      <c r="L94" t="inlineStr">
        <is>
          <t>Solid</t>
        </is>
      </c>
      <c r="M94" t="inlineStr">
        <is>
          <t>Argyle</t>
        </is>
      </c>
      <c r="N94" t="inlineStr">
        <is>
          <t>Animal Print</t>
        </is>
      </c>
      <c r="O94" t="inlineStr">
        <is>
          <t>Camouflage</t>
        </is>
      </c>
      <c r="P94" t="inlineStr">
        <is>
          <t>Chevron</t>
        </is>
      </c>
      <c r="Q94" t="inlineStr">
        <is>
          <t>Herringbone</t>
        </is>
      </c>
      <c r="R94" t="inlineStr">
        <is>
          <t>Tartan</t>
        </is>
      </c>
      <c r="S94" t="inlineStr">
        <is>
          <t>Patchwork</t>
        </is>
      </c>
      <c r="T94" t="inlineStr">
        <is>
          <t>Print</t>
        </is>
      </c>
    </row>
    <row r="95">
      <c r="A95"/>
      <c r="B95" s="142" t="inlineStr">
        <is>
          <t>26 - Pattern - [26701]</t>
        </is>
      </c>
      <c r="C95" t="inlineStr">
        <is>
          <t>Stripes</t>
        </is>
      </c>
      <c r="D95" t="inlineStr">
        <is>
          <t>Plaid</t>
        </is>
      </c>
      <c r="E95" t="inlineStr">
        <is>
          <t>Checkered</t>
        </is>
      </c>
      <c r="F95" t="inlineStr">
        <is>
          <t>Flowers</t>
        </is>
      </c>
      <c r="G95" t="inlineStr">
        <is>
          <t>Geometric</t>
        </is>
      </c>
      <c r="H95" t="inlineStr">
        <is>
          <t>Gingham</t>
        </is>
      </c>
      <c r="I95" t="inlineStr">
        <is>
          <t>Moire</t>
        </is>
      </c>
      <c r="J95" t="inlineStr">
        <is>
          <t>Paisley</t>
        </is>
      </c>
      <c r="K95" t="inlineStr">
        <is>
          <t>Polka Dot</t>
        </is>
      </c>
      <c r="L95" t="inlineStr">
        <is>
          <t>Solid</t>
        </is>
      </c>
      <c r="M95" t="inlineStr">
        <is>
          <t>Argyle</t>
        </is>
      </c>
      <c r="N95" t="inlineStr">
        <is>
          <t>Animal Print</t>
        </is>
      </c>
      <c r="O95" t="inlineStr">
        <is>
          <t>Camouflage</t>
        </is>
      </c>
      <c r="P95" t="inlineStr">
        <is>
          <t>Chevron</t>
        </is>
      </c>
      <c r="Q95" t="inlineStr">
        <is>
          <t>Herringbone</t>
        </is>
      </c>
      <c r="R95" t="inlineStr">
        <is>
          <t>Tartan</t>
        </is>
      </c>
      <c r="S95" t="inlineStr">
        <is>
          <t>Patchwork</t>
        </is>
      </c>
      <c r="T95" t="inlineStr">
        <is>
          <t>Print</t>
        </is>
      </c>
    </row>
    <row r="96">
      <c r="A96"/>
      <c r="B96" s="142" t="inlineStr">
        <is>
          <t>26 - Pattern - [26702]</t>
        </is>
      </c>
      <c r="C96" t="inlineStr">
        <is>
          <t>Solid color</t>
        </is>
      </c>
      <c r="D96" t="inlineStr">
        <is>
          <t>Stripes</t>
        </is>
      </c>
      <c r="E96" t="inlineStr">
        <is>
          <t>Plaid</t>
        </is>
      </c>
      <c r="F96" t="inlineStr">
        <is>
          <t>Polka dots</t>
        </is>
      </c>
      <c r="G96" t="inlineStr">
        <is>
          <t>Cartoon</t>
        </is>
      </c>
      <c r="H96" t="inlineStr">
        <is>
          <t>Other Patterns</t>
        </is>
      </c>
      <c r="I96" t="inlineStr">
        <is>
          <t>Geometric</t>
        </is>
      </c>
      <c r="J96" t="inlineStr">
        <is>
          <t>Animal Print</t>
        </is>
      </c>
      <c r="K96" t="inlineStr">
        <is>
          <t>Checkered</t>
        </is>
      </c>
      <c r="L96" t="inlineStr">
        <is>
          <t>Abstract</t>
        </is>
      </c>
      <c r="M96" t="inlineStr">
        <is>
          <t>Color Block</t>
        </is>
      </c>
    </row>
    <row r="97">
      <c r="A97"/>
      <c r="B97" s="142" t="inlineStr">
        <is>
          <t>26 - Pattern - [26703]</t>
        </is>
      </c>
      <c r="C97" t="inlineStr">
        <is>
          <t>Stripes</t>
        </is>
      </c>
      <c r="D97" t="inlineStr">
        <is>
          <t>Plaid</t>
        </is>
      </c>
      <c r="E97" t="inlineStr">
        <is>
          <t>Checkered</t>
        </is>
      </c>
      <c r="F97" t="inlineStr">
        <is>
          <t>Flowers</t>
        </is>
      </c>
      <c r="G97" t="inlineStr">
        <is>
          <t>Geometric</t>
        </is>
      </c>
      <c r="H97" t="inlineStr">
        <is>
          <t>Gingham</t>
        </is>
      </c>
      <c r="I97" t="inlineStr">
        <is>
          <t>Moire</t>
        </is>
      </c>
      <c r="J97" t="inlineStr">
        <is>
          <t>Paisley</t>
        </is>
      </c>
      <c r="K97" t="inlineStr">
        <is>
          <t>Polka Dot</t>
        </is>
      </c>
      <c r="L97" t="inlineStr">
        <is>
          <t>Solid</t>
        </is>
      </c>
      <c r="M97" t="inlineStr">
        <is>
          <t>Argyle</t>
        </is>
      </c>
      <c r="N97" t="inlineStr">
        <is>
          <t>Animal Print</t>
        </is>
      </c>
      <c r="O97" t="inlineStr">
        <is>
          <t>Camouflage</t>
        </is>
      </c>
      <c r="P97" t="inlineStr">
        <is>
          <t>Chevron</t>
        </is>
      </c>
      <c r="Q97" t="inlineStr">
        <is>
          <t>Herringbone</t>
        </is>
      </c>
      <c r="R97" t="inlineStr">
        <is>
          <t>Tartan</t>
        </is>
      </c>
      <c r="S97" t="inlineStr">
        <is>
          <t>Patchwork</t>
        </is>
      </c>
      <c r="T97" t="inlineStr">
        <is>
          <t>Print</t>
        </is>
      </c>
    </row>
    <row r="98">
      <c r="A98"/>
      <c r="B98" s="142" t="inlineStr">
        <is>
          <t>26 - Pattern - [26723]</t>
        </is>
      </c>
      <c r="C98" t="inlineStr">
        <is>
          <t>Stripes</t>
        </is>
      </c>
      <c r="D98" t="inlineStr">
        <is>
          <t>Plaid</t>
        </is>
      </c>
      <c r="E98" t="inlineStr">
        <is>
          <t>Checkered</t>
        </is>
      </c>
      <c r="F98" t="inlineStr">
        <is>
          <t>Flowers</t>
        </is>
      </c>
      <c r="G98" t="inlineStr">
        <is>
          <t>Geometric</t>
        </is>
      </c>
      <c r="H98" t="inlineStr">
        <is>
          <t>Gingham</t>
        </is>
      </c>
      <c r="I98" t="inlineStr">
        <is>
          <t>Moire</t>
        </is>
      </c>
      <c r="J98" t="inlineStr">
        <is>
          <t>Paisley</t>
        </is>
      </c>
      <c r="K98" t="inlineStr">
        <is>
          <t>Polka Dot</t>
        </is>
      </c>
      <c r="L98" t="inlineStr">
        <is>
          <t>Solid</t>
        </is>
      </c>
      <c r="M98" t="inlineStr">
        <is>
          <t>Argyle</t>
        </is>
      </c>
      <c r="N98" t="inlineStr">
        <is>
          <t>Animal Print</t>
        </is>
      </c>
      <c r="O98" t="inlineStr">
        <is>
          <t>Camouflage</t>
        </is>
      </c>
      <c r="P98" t="inlineStr">
        <is>
          <t>Chevron</t>
        </is>
      </c>
      <c r="Q98" t="inlineStr">
        <is>
          <t>Herringbone</t>
        </is>
      </c>
      <c r="R98" t="inlineStr">
        <is>
          <t>Tartan</t>
        </is>
      </c>
      <c r="S98" t="inlineStr">
        <is>
          <t>Patchwork</t>
        </is>
      </c>
      <c r="T98" t="inlineStr">
        <is>
          <t>Print</t>
        </is>
      </c>
    </row>
    <row r="99">
      <c r="A99"/>
      <c r="B99" s="142" t="inlineStr">
        <is>
          <t>26 - Pattern - [26724]</t>
        </is>
      </c>
      <c r="C99" t="inlineStr">
        <is>
          <t>Stripes</t>
        </is>
      </c>
      <c r="D99" t="inlineStr">
        <is>
          <t>Plaid</t>
        </is>
      </c>
      <c r="E99" t="inlineStr">
        <is>
          <t>Checkered</t>
        </is>
      </c>
      <c r="F99" t="inlineStr">
        <is>
          <t>Flowers</t>
        </is>
      </c>
      <c r="G99" t="inlineStr">
        <is>
          <t>Geometric</t>
        </is>
      </c>
      <c r="H99" t="inlineStr">
        <is>
          <t>Gingham</t>
        </is>
      </c>
      <c r="I99" t="inlineStr">
        <is>
          <t>Moire</t>
        </is>
      </c>
      <c r="J99" t="inlineStr">
        <is>
          <t>Paisley</t>
        </is>
      </c>
      <c r="K99" t="inlineStr">
        <is>
          <t>Polka Dot</t>
        </is>
      </c>
      <c r="L99" t="inlineStr">
        <is>
          <t>Solid</t>
        </is>
      </c>
      <c r="M99" t="inlineStr">
        <is>
          <t>Argyle</t>
        </is>
      </c>
      <c r="N99" t="inlineStr">
        <is>
          <t>Animal Print</t>
        </is>
      </c>
      <c r="O99" t="inlineStr">
        <is>
          <t>Camouflage</t>
        </is>
      </c>
      <c r="P99" t="inlineStr">
        <is>
          <t>Chevron</t>
        </is>
      </c>
      <c r="Q99" t="inlineStr">
        <is>
          <t>Herringbone</t>
        </is>
      </c>
      <c r="R99" t="inlineStr">
        <is>
          <t>Tartan</t>
        </is>
      </c>
      <c r="S99" t="inlineStr">
        <is>
          <t>Patchwork</t>
        </is>
      </c>
      <c r="T99" t="inlineStr">
        <is>
          <t>Print</t>
        </is>
      </c>
    </row>
    <row r="100">
      <c r="A100"/>
      <c r="B100" s="142" t="inlineStr">
        <is>
          <t>26 - Pattern - [26725]</t>
        </is>
      </c>
      <c r="C100" t="inlineStr">
        <is>
          <t>Stripes</t>
        </is>
      </c>
      <c r="D100" t="inlineStr">
        <is>
          <t>Plaid</t>
        </is>
      </c>
      <c r="E100" t="inlineStr">
        <is>
          <t>Checkered</t>
        </is>
      </c>
      <c r="F100" t="inlineStr">
        <is>
          <t>Flowers</t>
        </is>
      </c>
      <c r="G100" t="inlineStr">
        <is>
          <t>Geometric</t>
        </is>
      </c>
      <c r="H100" t="inlineStr">
        <is>
          <t>Gingham</t>
        </is>
      </c>
      <c r="I100" t="inlineStr">
        <is>
          <t>Moire</t>
        </is>
      </c>
      <c r="J100" t="inlineStr">
        <is>
          <t>Paisley</t>
        </is>
      </c>
      <c r="K100" t="inlineStr">
        <is>
          <t>Polka Dot</t>
        </is>
      </c>
      <c r="L100" t="inlineStr">
        <is>
          <t>Solid</t>
        </is>
      </c>
      <c r="M100" t="inlineStr">
        <is>
          <t>Argyle</t>
        </is>
      </c>
      <c r="N100" t="inlineStr">
        <is>
          <t>Animal Print</t>
        </is>
      </c>
      <c r="O100" t="inlineStr">
        <is>
          <t>Camouflage</t>
        </is>
      </c>
      <c r="P100" t="inlineStr">
        <is>
          <t>Chevron</t>
        </is>
      </c>
      <c r="Q100" t="inlineStr">
        <is>
          <t>Herringbone</t>
        </is>
      </c>
      <c r="R100" t="inlineStr">
        <is>
          <t>Tartan</t>
        </is>
      </c>
      <c r="S100" t="inlineStr">
        <is>
          <t>Patchwork</t>
        </is>
      </c>
      <c r="T100" t="inlineStr">
        <is>
          <t>Print</t>
        </is>
      </c>
    </row>
    <row r="101">
      <c r="A101"/>
      <c r="B101" s="142" t="inlineStr">
        <is>
          <t>26 - Pattern - [29133]</t>
        </is>
      </c>
      <c r="C101" t="inlineStr">
        <is>
          <t>Solid color</t>
        </is>
      </c>
      <c r="D101" t="inlineStr">
        <is>
          <t>Geometric-pattern</t>
        </is>
      </c>
      <c r="E101" t="inlineStr">
        <is>
          <t>Alphabets</t>
        </is>
      </c>
      <c r="F101" t="inlineStr">
        <is>
          <t>Stripes</t>
        </is>
      </c>
      <c r="G101" t="inlineStr">
        <is>
          <t>Floral</t>
        </is>
      </c>
      <c r="H101" t="inlineStr">
        <is>
          <t>Portrait</t>
        </is>
      </c>
      <c r="I101" t="inlineStr">
        <is>
          <t>Animals</t>
        </is>
      </c>
      <c r="J101" t="inlineStr">
        <is>
          <t>Plaid</t>
        </is>
      </c>
      <c r="K101" t="inlineStr">
        <is>
          <t>Gingham</t>
        </is>
      </c>
      <c r="L101" t="inlineStr">
        <is>
          <t>Tie Dye</t>
        </is>
      </c>
      <c r="M101" t="inlineStr">
        <is>
          <t>Tropical</t>
        </is>
      </c>
      <c r="N101" t="inlineStr">
        <is>
          <t>Motif Cachemire</t>
        </is>
      </c>
      <c r="O101" t="inlineStr">
        <is>
          <t>Polka dots</t>
        </is>
      </c>
      <c r="P101" t="inlineStr">
        <is>
          <t>Patchwork</t>
        </is>
      </c>
      <c r="Q101" t="inlineStr">
        <is>
          <t>Car</t>
        </is>
      </c>
      <c r="R101" t="inlineStr">
        <is>
          <t>Cartoon</t>
        </is>
      </c>
      <c r="S101" t="inlineStr">
        <is>
          <t>Butterfly</t>
        </is>
      </c>
      <c r="T101" t="inlineStr">
        <is>
          <t>Random Print</t>
        </is>
      </c>
      <c r="U101" t="inlineStr">
        <is>
          <t>Dinosaurs</t>
        </is>
      </c>
      <c r="V101" t="inlineStr">
        <is>
          <t>Chevron</t>
        </is>
      </c>
      <c r="W101" t="inlineStr">
        <is>
          <t>Christmas</t>
        </is>
      </c>
      <c r="X101" t="inlineStr">
        <is>
          <t>Color Block</t>
        </is>
      </c>
      <c r="Y101" t="inlineStr">
        <is>
          <t>Embroidered</t>
        </is>
      </c>
      <c r="Z101" t="inlineStr">
        <is>
          <t>Feather</t>
        </is>
      </c>
      <c r="AA101" t="inlineStr">
        <is>
          <t>Galaxy</t>
        </is>
      </c>
      <c r="AB101" t="inlineStr">
        <is>
          <t>Drawing</t>
        </is>
      </c>
      <c r="AC101" t="inlineStr">
        <is>
          <t>Halloween</t>
        </is>
      </c>
      <c r="AD101" t="inlineStr">
        <is>
          <t>Heart</t>
        </is>
      </c>
      <c r="AE101" t="inlineStr">
        <is>
          <t>Houndstooth</t>
        </is>
      </c>
      <c r="AF101" t="inlineStr">
        <is>
          <t>Leopard</t>
        </is>
      </c>
      <c r="AG101" t="inlineStr">
        <is>
          <t>Ombre</t>
        </is>
      </c>
      <c r="AH101" t="inlineStr">
        <is>
          <t>Print</t>
        </is>
      </c>
      <c r="AI101" t="inlineStr">
        <is>
          <t>Snakeskin</t>
        </is>
      </c>
      <c r="AJ101" t="inlineStr">
        <is>
          <t>Tribal</t>
        </is>
      </c>
      <c r="AK101" t="inlineStr">
        <is>
          <t>Fruit&amp;Vegetable</t>
        </is>
      </c>
      <c r="AL101" t="inlineStr">
        <is>
          <t>Camo</t>
        </is>
      </c>
      <c r="AM101" t="inlineStr">
        <is>
          <t>Plants</t>
        </is>
      </c>
      <c r="AN101" t="inlineStr">
        <is>
          <t>Zebra Print</t>
        </is>
      </c>
      <c r="AO101" t="inlineStr">
        <is>
          <t>Fish Scales</t>
        </is>
      </c>
      <c r="AP101" t="inlineStr">
        <is>
          <t>Slogan</t>
        </is>
      </c>
      <c r="AQ101" t="inlineStr">
        <is>
          <t>Chain</t>
        </is>
      </c>
      <c r="AR101" t="inlineStr">
        <is>
          <t>Scarf Print</t>
        </is>
      </c>
      <c r="AS101" t="inlineStr">
        <is>
          <t>Ditsy Floral</t>
        </is>
      </c>
      <c r="AT101" t="inlineStr">
        <is>
          <t>Tartan</t>
        </is>
      </c>
      <c r="AU101" t="inlineStr">
        <is>
          <t>Landscape</t>
        </is>
      </c>
      <c r="AV101" t="inlineStr">
        <is>
          <t>Rainbow Stripe</t>
        </is>
      </c>
      <c r="AW101" t="inlineStr">
        <is>
          <t>Flamingos</t>
        </is>
      </c>
      <c r="AX101" t="inlineStr">
        <is>
          <t>Flag</t>
        </is>
      </c>
      <c r="AY101" t="inlineStr">
        <is>
          <t>All Over Print</t>
        </is>
      </c>
      <c r="AZ101" t="inlineStr">
        <is>
          <t>Pop art</t>
        </is>
      </c>
      <c r="BA101" t="inlineStr">
        <is>
          <t>Baroque</t>
        </is>
      </c>
      <c r="BB101" t="inlineStr">
        <is>
          <t>Marble</t>
        </is>
      </c>
      <c r="BC101" t="inlineStr">
        <is>
          <t>Fire</t>
        </is>
      </c>
      <c r="BD101" t="inlineStr">
        <is>
          <t>Map</t>
        </is>
      </c>
      <c r="BE101" t="inlineStr">
        <is>
          <t>Jacquard</t>
        </is>
      </c>
      <c r="BF101" t="inlineStr">
        <is>
          <t>Color Block</t>
        </is>
      </c>
      <c r="BG101" t="inlineStr">
        <is>
          <t>Crocodile</t>
        </is>
      </c>
      <c r="BH101" t="inlineStr">
        <is>
          <t>Cross</t>
        </is>
      </c>
      <c r="BI101" t="inlineStr">
        <is>
          <t>Patterned</t>
        </is>
      </c>
      <c r="BJ101" t="inlineStr">
        <is>
          <t>Crocodile</t>
        </is>
      </c>
      <c r="BK101" t="inlineStr">
        <is>
          <t>Bleached</t>
        </is>
      </c>
      <c r="BL101" t="inlineStr">
        <is>
          <t>Ripped</t>
        </is>
      </c>
      <c r="BM101" t="inlineStr">
        <is>
          <t>Argyle</t>
        </is>
      </c>
      <c r="BN101" t="inlineStr">
        <is>
          <t>Foil Print</t>
        </is>
      </c>
      <c r="BO101" t="inlineStr">
        <is>
          <t>Block Print</t>
        </is>
      </c>
      <c r="BP101" t="inlineStr">
        <is>
          <t>Cable-knit</t>
        </is>
      </c>
      <c r="BQ101" t="inlineStr">
        <is>
          <t>Monogram</t>
        </is>
      </c>
      <c r="BR101" t="inlineStr">
        <is>
          <t>Skeletons</t>
        </is>
      </c>
      <c r="BS101" t="inlineStr">
        <is>
          <t>Stars</t>
        </is>
      </c>
      <c r="BT101" t="inlineStr">
        <is>
          <t>Quilted</t>
        </is>
      </c>
      <c r="BU101" t="inlineStr">
        <is>
          <t>Waffle Knit</t>
        </is>
      </c>
      <c r="BV101" t="inlineStr">
        <is>
          <t>Ugly</t>
        </is>
      </c>
      <c r="BW101" t="inlineStr">
        <is>
          <t>Ribbed</t>
        </is>
      </c>
      <c r="BX101" t="inlineStr">
        <is>
          <t>Checkered</t>
        </is>
      </c>
      <c r="BY101" t="inlineStr">
        <is>
          <t>Flowers</t>
        </is>
      </c>
      <c r="BZ101" t="inlineStr">
        <is>
          <t>Geometric</t>
        </is>
      </c>
      <c r="CA101" t="inlineStr">
        <is>
          <t>Gingham</t>
        </is>
      </c>
      <c r="CB101" t="inlineStr">
        <is>
          <t>Moire</t>
        </is>
      </c>
      <c r="CC101" t="inlineStr">
        <is>
          <t>Paisley</t>
        </is>
      </c>
      <c r="CD101" t="inlineStr">
        <is>
          <t>Polka Dot</t>
        </is>
      </c>
      <c r="CE101" t="inlineStr">
        <is>
          <t>Solid</t>
        </is>
      </c>
      <c r="CF101" t="inlineStr">
        <is>
          <t>Argyle</t>
        </is>
      </c>
      <c r="CG101" t="inlineStr">
        <is>
          <t>Animal Print</t>
        </is>
      </c>
      <c r="CH101" t="inlineStr">
        <is>
          <t>Camouflage</t>
        </is>
      </c>
      <c r="CI101" t="inlineStr">
        <is>
          <t>Chevron</t>
        </is>
      </c>
      <c r="CJ101" t="inlineStr">
        <is>
          <t>Herringbone</t>
        </is>
      </c>
      <c r="CK101" t="inlineStr">
        <is>
          <t>Tartan</t>
        </is>
      </c>
      <c r="CL101" t="inlineStr">
        <is>
          <t>Patchwork</t>
        </is>
      </c>
      <c r="CM101" t="inlineStr">
        <is>
          <t>Print</t>
        </is>
      </c>
      <c r="CN101" t="inlineStr">
        <is>
          <t>Checkered</t>
        </is>
      </c>
      <c r="CO101" t="inlineStr">
        <is>
          <t>Marble</t>
        </is>
      </c>
      <c r="CP101" t="inlineStr">
        <is>
          <t>Galaxy</t>
        </is>
      </c>
      <c r="CQ101" t="inlineStr">
        <is>
          <t>Argyle</t>
        </is>
      </c>
      <c r="CR101" t="inlineStr">
        <is>
          <t>Abstract</t>
        </is>
      </c>
      <c r="CS101" t="inlineStr">
        <is>
          <t>Color Block</t>
        </is>
      </c>
      <c r="CT101" t="inlineStr">
        <is>
          <t>Graphic</t>
        </is>
      </c>
      <c r="CU101" t="inlineStr">
        <is>
          <t>Argyle</t>
        </is>
      </c>
      <c r="CV101" t="inlineStr">
        <is>
          <t>Star</t>
        </is>
      </c>
      <c r="CW101" t="inlineStr">
        <is>
          <t>Leaf</t>
        </is>
      </c>
      <c r="CX101" t="inlineStr">
        <is>
          <t>Herringbone</t>
        </is>
      </c>
      <c r="CY101" t="inlineStr">
        <is>
          <t>Medallion</t>
        </is>
      </c>
      <c r="CZ101" t="inlineStr">
        <is>
          <t>Quatrefoil</t>
        </is>
      </c>
      <c r="DA101" t="inlineStr">
        <is>
          <t>Solid</t>
        </is>
      </c>
      <c r="DB101" t="inlineStr">
        <is>
          <t>Windowpane</t>
        </is>
      </c>
      <c r="DC101" t="inlineStr">
        <is>
          <t>Graphic</t>
        </is>
      </c>
      <c r="DD101" t="inlineStr">
        <is>
          <t>Toile</t>
        </is>
      </c>
      <c r="DE101" t="inlineStr">
        <is>
          <t>Mosaic</t>
        </is>
      </c>
      <c r="DF101" t="inlineStr">
        <is>
          <t>Gingham</t>
        </is>
      </c>
      <c r="DG101" t="inlineStr">
        <is>
          <t>Dash</t>
        </is>
      </c>
      <c r="DH101" t="inlineStr">
        <is>
          <t>Damask</t>
        </is>
      </c>
      <c r="DI101" t="inlineStr">
        <is>
          <t>Space Dye</t>
        </is>
      </c>
      <c r="DJ101" t="inlineStr">
        <is>
          <t>Distressed</t>
        </is>
      </c>
      <c r="DK101" t="inlineStr">
        <is>
          <t>Cross hatch</t>
        </is>
      </c>
      <c r="DL101" t="inlineStr">
        <is>
          <t>Gingham</t>
        </is>
      </c>
      <c r="DM101" t="inlineStr">
        <is>
          <t>Checkered</t>
        </is>
      </c>
      <c r="DN101" t="inlineStr">
        <is>
          <t>Bordered</t>
        </is>
      </c>
      <c r="DO101" t="inlineStr">
        <is>
          <t>Fruit</t>
        </is>
      </c>
      <c r="DP101" t="inlineStr">
        <is>
          <t>Heart</t>
        </is>
      </c>
      <c r="DQ101" t="inlineStr">
        <is>
          <t>Letter Print</t>
        </is>
      </c>
      <c r="DR101" t="inlineStr">
        <is>
          <t>Insects</t>
        </is>
      </c>
      <c r="DS101" t="inlineStr">
        <is>
          <t>Argyle</t>
        </is>
      </c>
      <c r="DT101" t="inlineStr">
        <is>
          <t>Gingham</t>
        </is>
      </c>
      <c r="DU101" t="inlineStr">
        <is>
          <t>Letter print</t>
        </is>
      </c>
      <c r="DV101" t="inlineStr">
        <is>
          <t>Botanical</t>
        </is>
      </c>
      <c r="DW101" t="inlineStr">
        <is>
          <t>Floral</t>
        </is>
      </c>
      <c r="DX101" t="inlineStr">
        <is>
          <t>Novelty</t>
        </is>
      </c>
      <c r="DY101" t="inlineStr">
        <is>
          <t>Print</t>
        </is>
      </c>
      <c r="DZ101" t="inlineStr">
        <is>
          <t>Retro</t>
        </is>
      </c>
      <c r="EA101" t="inlineStr">
        <is>
          <t>Solid</t>
        </is>
      </c>
      <c r="EB101" t="inlineStr">
        <is>
          <t>Striped</t>
        </is>
      </c>
      <c r="EC101" t="inlineStr">
        <is>
          <t>Leaf</t>
        </is>
      </c>
      <c r="ED101" t="inlineStr">
        <is>
          <t>Cellular</t>
        </is>
      </c>
      <c r="EE101" t="inlineStr">
        <is>
          <t>String</t>
        </is>
      </c>
      <c r="EF101" t="inlineStr">
        <is>
          <t>Skull</t>
        </is>
      </c>
      <c r="EG101" t="inlineStr">
        <is>
          <t>Striped</t>
        </is>
      </c>
      <c r="EH101" t="inlineStr">
        <is>
          <t>Color-border-pattern</t>
        </is>
      </c>
      <c r="EI101" t="inlineStr">
        <is>
          <t>Decorative-border-pattern</t>
        </is>
      </c>
      <c r="EJ101" t="inlineStr">
        <is>
          <t>Platinum-border-pattern</t>
        </is>
      </c>
      <c r="EK101" t="inlineStr">
        <is>
          <t>Gold-border-pattern</t>
        </is>
      </c>
      <c r="EL101" t="inlineStr">
        <is>
          <t>Other</t>
        </is>
      </c>
      <c r="EM101" t="inlineStr">
        <is>
          <t>Basketball</t>
        </is>
      </c>
      <c r="EN101" t="inlineStr">
        <is>
          <t>Auto</t>
        </is>
      </c>
      <c r="EO101" t="inlineStr">
        <is>
          <t>Cartoon</t>
        </is>
      </c>
      <c r="EP101" t="inlineStr">
        <is>
          <t>Animal Picture</t>
        </is>
      </c>
      <c r="EQ101" t="inlineStr">
        <is>
          <t>Architectural Pattern</t>
        </is>
      </c>
      <c r="ER101" t="inlineStr">
        <is>
          <t>People</t>
        </is>
      </c>
      <c r="ES101" t="inlineStr">
        <is>
          <t>Plant Flower</t>
        </is>
      </c>
      <c r="ET101" t="inlineStr">
        <is>
          <t>Other</t>
        </is>
      </c>
      <c r="EU101" t="inlineStr">
        <is>
          <t>Landscapes</t>
        </is>
      </c>
      <c r="EV101" t="inlineStr">
        <is>
          <t>Constellation/Zodiac</t>
        </is>
      </c>
      <c r="EW101" t="inlineStr">
        <is>
          <t>Vehicle</t>
        </is>
      </c>
      <c r="EX101" t="inlineStr">
        <is>
          <t>Letter And Number</t>
        </is>
      </c>
      <c r="EY101" t="inlineStr">
        <is>
          <t>Brand LOGO</t>
        </is>
      </c>
      <c r="EZ101" t="inlineStr">
        <is>
          <t>Asana Guide Line</t>
        </is>
      </c>
      <c r="FA101" t="inlineStr">
        <is>
          <t>Other Patterns</t>
        </is>
      </c>
      <c r="FB101" t="inlineStr">
        <is>
          <t>Cow Pattern</t>
        </is>
      </c>
      <c r="FC101" t="inlineStr">
        <is>
          <t>Tiger Pattern</t>
        </is>
      </c>
      <c r="FD101" t="inlineStr">
        <is>
          <t>Laser</t>
        </is>
      </c>
      <c r="FE101" t="inlineStr">
        <is>
          <t>Weave</t>
        </is>
      </c>
      <c r="FF101" t="inlineStr">
        <is>
          <t>Bow Tie</t>
        </is>
      </c>
    </row>
    <row r="102">
      <c r="A102"/>
      <c r="B102" s="142" t="inlineStr">
        <is>
          <t>26 - Pattern - [40387]</t>
        </is>
      </c>
      <c r="C102" t="inlineStr">
        <is>
          <t>Solid color</t>
        </is>
      </c>
      <c r="D102" t="inlineStr">
        <is>
          <t>Geometric-pattern</t>
        </is>
      </c>
      <c r="E102" t="inlineStr">
        <is>
          <t>Stripes</t>
        </is>
      </c>
      <c r="F102" t="inlineStr">
        <is>
          <t>Animals</t>
        </is>
      </c>
      <c r="G102" t="inlineStr">
        <is>
          <t>Plaid</t>
        </is>
      </c>
      <c r="H102" t="inlineStr">
        <is>
          <t>Polka dots</t>
        </is>
      </c>
      <c r="I102" t="inlineStr">
        <is>
          <t>Cartoon</t>
        </is>
      </c>
      <c r="J102" t="inlineStr">
        <is>
          <t>Tartan</t>
        </is>
      </c>
      <c r="K102" t="inlineStr">
        <is>
          <t>Flowers</t>
        </is>
      </c>
      <c r="L102" t="inlineStr">
        <is>
          <t>Moire</t>
        </is>
      </c>
      <c r="M102" t="inlineStr">
        <is>
          <t>Paisley</t>
        </is>
      </c>
      <c r="N102" t="inlineStr">
        <is>
          <t>Fruit</t>
        </is>
      </c>
      <c r="O102" t="inlineStr">
        <is>
          <t>Other Patterns</t>
        </is>
      </c>
    </row>
    <row r="103">
      <c r="A103"/>
      <c r="B103" s="142" t="inlineStr">
        <is>
          <t>121 - Material - [10023]</t>
        </is>
      </c>
      <c r="C103" t="inlineStr">
        <is>
          <t>Plastic</t>
        </is>
      </c>
      <c r="D103" t="inlineStr">
        <is>
          <t>Vinyl</t>
        </is>
      </c>
      <c r="E103" t="inlineStr">
        <is>
          <t>Polyurethane</t>
        </is>
      </c>
      <c r="F103" t="inlineStr">
        <is>
          <t>Leather</t>
        </is>
      </c>
      <c r="G103" t="inlineStr">
        <is>
          <t>Stainless Steel</t>
        </is>
      </c>
      <c r="H103" t="inlineStr">
        <is>
          <t>Acrylic</t>
        </is>
      </c>
      <c r="I103" t="inlineStr">
        <is>
          <t>Cotton</t>
        </is>
      </c>
      <c r="J103" t="inlineStr">
        <is>
          <t>Denim</t>
        </is>
      </c>
      <c r="K103" t="inlineStr">
        <is>
          <t>Linen</t>
        </is>
      </c>
      <c r="L103" t="inlineStr">
        <is>
          <t>Lace</t>
        </is>
      </c>
      <c r="M103" t="inlineStr">
        <is>
          <t>Polyester</t>
        </is>
      </c>
      <c r="N103" t="inlineStr">
        <is>
          <t>Microfiber</t>
        </is>
      </c>
      <c r="O103" t="inlineStr">
        <is>
          <t>Silk</t>
        </is>
      </c>
      <c r="P103" t="inlineStr">
        <is>
          <t>Velvet</t>
        </is>
      </c>
      <c r="Q103" t="inlineStr">
        <is>
          <t>Rattan</t>
        </is>
      </c>
      <c r="R103" t="inlineStr">
        <is>
          <t>Paper</t>
        </is>
      </c>
      <c r="S103" t="inlineStr">
        <is>
          <t>Ethylene Vinyl Acetate</t>
        </is>
      </c>
      <c r="T103" t="inlineStr">
        <is>
          <t>Silicone</t>
        </is>
      </c>
      <c r="U103" t="inlineStr">
        <is>
          <t>Nylon</t>
        </is>
      </c>
      <c r="V103" t="inlineStr">
        <is>
          <t>Polyvinyl chloride</t>
        </is>
      </c>
      <c r="W103" t="inlineStr">
        <is>
          <t>Jute</t>
        </is>
      </c>
      <c r="X103" t="inlineStr">
        <is>
          <t>Synthetic</t>
        </is>
      </c>
      <c r="Y103" t="inlineStr">
        <is>
          <t>Polyester Blend</t>
        </is>
      </c>
      <c r="Z103" t="inlineStr">
        <is>
          <t>Linen Blend</t>
        </is>
      </c>
      <c r="AA103" t="inlineStr">
        <is>
          <t>Canvas</t>
        </is>
      </c>
      <c r="AB103" t="inlineStr">
        <is>
          <t>Viscose</t>
        </is>
      </c>
      <c r="AC103" t="inlineStr">
        <is>
          <t>Burlap</t>
        </is>
      </c>
      <c r="AD103" t="inlineStr">
        <is>
          <t>Neoprene</t>
        </is>
      </c>
      <c r="AE103" t="inlineStr">
        <is>
          <t>Spandex</t>
        </is>
      </c>
      <c r="AF103" t="inlineStr">
        <is>
          <t>Acrylic</t>
        </is>
      </c>
      <c r="AG103" t="inlineStr">
        <is>
          <t>Abs (acrylonitrile Butadiene Styrene)</t>
        </is>
      </c>
      <c r="AH103" t="inlineStr">
        <is>
          <t>Terrycloth</t>
        </is>
      </c>
      <c r="AI103" t="inlineStr">
        <is>
          <t>Chiffon</t>
        </is>
      </c>
      <c r="AJ103" t="inlineStr">
        <is>
          <t>Satin</t>
        </is>
      </c>
      <c r="AK103" t="inlineStr">
        <is>
          <t>Sequins</t>
        </is>
      </c>
      <c r="AL103" t="inlineStr">
        <is>
          <t>Hemp</t>
        </is>
      </c>
      <c r="AM103" t="inlineStr">
        <is>
          <t>PET (polyethylene Terephthalate)</t>
        </is>
      </c>
      <c r="AN103" t="inlineStr">
        <is>
          <t>Terracotta</t>
        </is>
      </c>
      <c r="AO103" t="inlineStr">
        <is>
          <t>Melamine</t>
        </is>
      </c>
      <c r="AP103" t="inlineStr">
        <is>
          <t>PC (Polycarbonate)</t>
        </is>
      </c>
      <c r="AQ103" t="inlineStr">
        <is>
          <t>PS (polystyrene)</t>
        </is>
      </c>
      <c r="AR103" t="inlineStr">
        <is>
          <t>Tritan</t>
        </is>
      </c>
      <c r="AS103" t="inlineStr">
        <is>
          <t>enamel</t>
        </is>
      </c>
      <c r="AT103" t="inlineStr">
        <is>
          <t>wheat straw</t>
        </is>
      </c>
      <c r="AU103" t="inlineStr">
        <is>
          <t>Elastane</t>
        </is>
      </c>
      <c r="AV103" t="inlineStr">
        <is>
          <t>Polyamide</t>
        </is>
      </c>
      <c r="AW103" t="inlineStr">
        <is>
          <t>Wood Pulp Fiber</t>
        </is>
      </c>
    </row>
    <row r="104">
      <c r="A104"/>
      <c r="B104" s="142" t="inlineStr">
        <is>
          <t>121 - Material - [10492]</t>
        </is>
      </c>
      <c r="C104" t="inlineStr">
        <is>
          <t>Plastic</t>
        </is>
      </c>
      <c r="D104" t="inlineStr">
        <is>
          <t>Vinyl</t>
        </is>
      </c>
      <c r="E104" t="inlineStr">
        <is>
          <t>Polyurethane</t>
        </is>
      </c>
      <c r="F104" t="inlineStr">
        <is>
          <t>Leather</t>
        </is>
      </c>
      <c r="G104" t="inlineStr">
        <is>
          <t>Stainless Steel</t>
        </is>
      </c>
      <c r="H104" t="inlineStr">
        <is>
          <t>Acrylic</t>
        </is>
      </c>
      <c r="I104" t="inlineStr">
        <is>
          <t>Cotton</t>
        </is>
      </c>
      <c r="J104" t="inlineStr">
        <is>
          <t>Denim</t>
        </is>
      </c>
      <c r="K104" t="inlineStr">
        <is>
          <t>Linen</t>
        </is>
      </c>
      <c r="L104" t="inlineStr">
        <is>
          <t>Lace</t>
        </is>
      </c>
      <c r="M104" t="inlineStr">
        <is>
          <t>Polyester</t>
        </is>
      </c>
      <c r="N104" t="inlineStr">
        <is>
          <t>Silk</t>
        </is>
      </c>
      <c r="O104" t="inlineStr">
        <is>
          <t>Velvet</t>
        </is>
      </c>
      <c r="P104" t="inlineStr">
        <is>
          <t>Rattan</t>
        </is>
      </c>
      <c r="Q104" t="inlineStr">
        <is>
          <t>Paper</t>
        </is>
      </c>
      <c r="R104" t="inlineStr">
        <is>
          <t>Ethylene Vinyl Acetate</t>
        </is>
      </c>
      <c r="S104" t="inlineStr">
        <is>
          <t>Silicone</t>
        </is>
      </c>
      <c r="T104" t="inlineStr">
        <is>
          <t>Nylon</t>
        </is>
      </c>
      <c r="U104" t="inlineStr">
        <is>
          <t>Polyvinyl chloride</t>
        </is>
      </c>
      <c r="V104" t="inlineStr">
        <is>
          <t>Jute</t>
        </is>
      </c>
      <c r="W104" t="inlineStr">
        <is>
          <t>Synthetic</t>
        </is>
      </c>
      <c r="X104" t="inlineStr">
        <is>
          <t>Polyester Blend</t>
        </is>
      </c>
      <c r="Y104" t="inlineStr">
        <is>
          <t>Linen Blend</t>
        </is>
      </c>
      <c r="Z104" t="inlineStr">
        <is>
          <t>Canvas</t>
        </is>
      </c>
      <c r="AA104" t="inlineStr">
        <is>
          <t>Viscose</t>
        </is>
      </c>
      <c r="AB104" t="inlineStr">
        <is>
          <t>Burlap</t>
        </is>
      </c>
      <c r="AC104" t="inlineStr">
        <is>
          <t>Neoprene</t>
        </is>
      </c>
      <c r="AD104" t="inlineStr">
        <is>
          <t>Spandex</t>
        </is>
      </c>
      <c r="AE104" t="inlineStr">
        <is>
          <t>Acrylic</t>
        </is>
      </c>
      <c r="AF104" t="inlineStr">
        <is>
          <t>Abs (acrylonitrile Butadiene Styrene)</t>
        </is>
      </c>
      <c r="AG104" t="inlineStr">
        <is>
          <t>Terrycloth</t>
        </is>
      </c>
      <c r="AH104" t="inlineStr">
        <is>
          <t>Chiffon</t>
        </is>
      </c>
      <c r="AI104" t="inlineStr">
        <is>
          <t>Satin</t>
        </is>
      </c>
      <c r="AJ104" t="inlineStr">
        <is>
          <t>Sequins</t>
        </is>
      </c>
      <c r="AK104" t="inlineStr">
        <is>
          <t>Hemp</t>
        </is>
      </c>
      <c r="AL104" t="inlineStr">
        <is>
          <t>PET (polyethylene Terephthalate)</t>
        </is>
      </c>
      <c r="AM104" t="inlineStr">
        <is>
          <t>Terracotta</t>
        </is>
      </c>
      <c r="AN104" t="inlineStr">
        <is>
          <t>Melamine</t>
        </is>
      </c>
      <c r="AO104" t="inlineStr">
        <is>
          <t>PC (Polycarbonate)</t>
        </is>
      </c>
      <c r="AP104" t="inlineStr">
        <is>
          <t>PS (polystyrene)</t>
        </is>
      </c>
      <c r="AQ104" t="inlineStr">
        <is>
          <t>Tritan</t>
        </is>
      </c>
      <c r="AR104" t="inlineStr">
        <is>
          <t>enamel</t>
        </is>
      </c>
      <c r="AS104" t="inlineStr">
        <is>
          <t>wheat straw</t>
        </is>
      </c>
      <c r="AT104" t="inlineStr">
        <is>
          <t>Elastane</t>
        </is>
      </c>
      <c r="AU104" t="inlineStr">
        <is>
          <t>Polyamide</t>
        </is>
      </c>
      <c r="AV104" t="inlineStr">
        <is>
          <t>Wood Pulp Fiber</t>
        </is>
      </c>
      <c r="AW104" t="inlineStr">
        <is>
          <t>Microfiber</t>
        </is>
      </c>
    </row>
    <row r="105">
      <c r="A105"/>
      <c r="B105" s="142" t="inlineStr">
        <is>
          <t>121 - Material - [10498]</t>
        </is>
      </c>
      <c r="C105" t="inlineStr">
        <is>
          <t>Plastic</t>
        </is>
      </c>
      <c r="D105" t="inlineStr">
        <is>
          <t>Vinyl</t>
        </is>
      </c>
      <c r="E105" t="inlineStr">
        <is>
          <t>Polyurethane</t>
        </is>
      </c>
      <c r="F105" t="inlineStr">
        <is>
          <t>Leather</t>
        </is>
      </c>
      <c r="G105" t="inlineStr">
        <is>
          <t>Denim</t>
        </is>
      </c>
      <c r="H105" t="inlineStr">
        <is>
          <t>Linen</t>
        </is>
      </c>
      <c r="I105" t="inlineStr">
        <is>
          <t>Lace</t>
        </is>
      </c>
      <c r="J105" t="inlineStr">
        <is>
          <t>Polyester</t>
        </is>
      </c>
      <c r="K105" t="inlineStr">
        <is>
          <t>Microfiber</t>
        </is>
      </c>
      <c r="L105" t="inlineStr">
        <is>
          <t>Silk</t>
        </is>
      </c>
      <c r="M105" t="inlineStr">
        <is>
          <t>Velvet</t>
        </is>
      </c>
      <c r="N105" t="inlineStr">
        <is>
          <t>Paper</t>
        </is>
      </c>
      <c r="O105" t="inlineStr">
        <is>
          <t>Ethylene Vinyl Acetate</t>
        </is>
      </c>
      <c r="P105" t="inlineStr">
        <is>
          <t>Nylon</t>
        </is>
      </c>
      <c r="Q105" t="inlineStr">
        <is>
          <t>Polyvinyl chloride</t>
        </is>
      </c>
      <c r="R105" t="inlineStr">
        <is>
          <t>Jute</t>
        </is>
      </c>
      <c r="S105" t="inlineStr">
        <is>
          <t>Synthetic</t>
        </is>
      </c>
      <c r="T105" t="inlineStr">
        <is>
          <t>Polyester Blend</t>
        </is>
      </c>
      <c r="U105" t="inlineStr">
        <is>
          <t>Linen Blend</t>
        </is>
      </c>
      <c r="V105" t="inlineStr">
        <is>
          <t>Canvas</t>
        </is>
      </c>
      <c r="W105" t="inlineStr">
        <is>
          <t>Burlap</t>
        </is>
      </c>
      <c r="X105" t="inlineStr">
        <is>
          <t>Neoprene</t>
        </is>
      </c>
      <c r="Y105" t="inlineStr">
        <is>
          <t>Acrylic</t>
        </is>
      </c>
      <c r="Z105" t="inlineStr">
        <is>
          <t>Chiffon</t>
        </is>
      </c>
      <c r="AA105" t="inlineStr">
        <is>
          <t>Satin</t>
        </is>
      </c>
      <c r="AB105" t="inlineStr">
        <is>
          <t>Sequins</t>
        </is>
      </c>
      <c r="AC105" t="inlineStr">
        <is>
          <t>Terracotta</t>
        </is>
      </c>
      <c r="AD105" t="inlineStr">
        <is>
          <t>Abs (acrylonitrile Butadiene Styrene)</t>
        </is>
      </c>
      <c r="AE105" t="inlineStr">
        <is>
          <t>Melamine</t>
        </is>
      </c>
      <c r="AF105" t="inlineStr">
        <is>
          <t>Acrylic</t>
        </is>
      </c>
      <c r="AG105" t="inlineStr">
        <is>
          <t>PC (Polycarbonate)</t>
        </is>
      </c>
      <c r="AH105" t="inlineStr">
        <is>
          <t>PET (polyethylene Terephthalate)</t>
        </is>
      </c>
      <c r="AI105" t="inlineStr">
        <is>
          <t>Stainless Steel</t>
        </is>
      </c>
      <c r="AJ105" t="inlineStr">
        <is>
          <t>PS (polystyrene)</t>
        </is>
      </c>
      <c r="AK105" t="inlineStr">
        <is>
          <t>Tritan</t>
        </is>
      </c>
      <c r="AL105" t="inlineStr">
        <is>
          <t>enamel</t>
        </is>
      </c>
      <c r="AM105" t="inlineStr">
        <is>
          <t>wheat straw</t>
        </is>
      </c>
      <c r="AN105" t="inlineStr">
        <is>
          <t>Cotton</t>
        </is>
      </c>
      <c r="AO105" t="inlineStr">
        <is>
          <t>Spandex</t>
        </is>
      </c>
      <c r="AP105" t="inlineStr">
        <is>
          <t>Elastane</t>
        </is>
      </c>
      <c r="AQ105" t="inlineStr">
        <is>
          <t>Polyamide</t>
        </is>
      </c>
      <c r="AR105" t="inlineStr">
        <is>
          <t>Viscose</t>
        </is>
      </c>
      <c r="AS105" t="inlineStr">
        <is>
          <t>Rattan</t>
        </is>
      </c>
      <c r="AT105" t="inlineStr">
        <is>
          <t>Silicone</t>
        </is>
      </c>
      <c r="AU105" t="inlineStr">
        <is>
          <t>Polyethylene (pe)</t>
        </is>
      </c>
      <c r="AV105" t="inlineStr">
        <is>
          <t>Faux leather</t>
        </is>
      </c>
      <c r="AW105" t="inlineStr">
        <is>
          <t>Cast Iron</t>
        </is>
      </c>
      <c r="AX105" t="inlineStr">
        <is>
          <t>Artificial Crystal</t>
        </is>
      </c>
      <c r="AY105" t="inlineStr">
        <is>
          <t>Pp (polypropylene)</t>
        </is>
      </c>
    </row>
    <row r="106">
      <c r="A106"/>
      <c r="B106" s="142" t="inlineStr">
        <is>
          <t>121 - Material - [10828]</t>
        </is>
      </c>
      <c r="C106" t="inlineStr">
        <is>
          <t>Plastic</t>
        </is>
      </c>
      <c r="D106" t="inlineStr">
        <is>
          <t>Vinyl</t>
        </is>
      </c>
      <c r="E106" t="inlineStr">
        <is>
          <t>Polyurethane</t>
        </is>
      </c>
      <c r="F106" t="inlineStr">
        <is>
          <t>Leather</t>
        </is>
      </c>
      <c r="G106" t="inlineStr">
        <is>
          <t>Stainless Steel</t>
        </is>
      </c>
      <c r="H106" t="inlineStr">
        <is>
          <t>Acrylic</t>
        </is>
      </c>
      <c r="I106" t="inlineStr">
        <is>
          <t>Cotton</t>
        </is>
      </c>
      <c r="J106" t="inlineStr">
        <is>
          <t>Denim</t>
        </is>
      </c>
      <c r="K106" t="inlineStr">
        <is>
          <t>Linen</t>
        </is>
      </c>
      <c r="L106" t="inlineStr">
        <is>
          <t>Lace</t>
        </is>
      </c>
      <c r="M106" t="inlineStr">
        <is>
          <t>Polyester</t>
        </is>
      </c>
      <c r="N106" t="inlineStr">
        <is>
          <t>Silk</t>
        </is>
      </c>
      <c r="O106" t="inlineStr">
        <is>
          <t>Velvet</t>
        </is>
      </c>
      <c r="P106" t="inlineStr">
        <is>
          <t>Rattan</t>
        </is>
      </c>
      <c r="Q106" t="inlineStr">
        <is>
          <t>Paper</t>
        </is>
      </c>
      <c r="R106" t="inlineStr">
        <is>
          <t>Ethylene Vinyl Acetate</t>
        </is>
      </c>
      <c r="S106" t="inlineStr">
        <is>
          <t>Silicone</t>
        </is>
      </c>
      <c r="T106" t="inlineStr">
        <is>
          <t>Nylon</t>
        </is>
      </c>
      <c r="U106" t="inlineStr">
        <is>
          <t>Polyvinyl chloride</t>
        </is>
      </c>
      <c r="V106" t="inlineStr">
        <is>
          <t>Jute</t>
        </is>
      </c>
      <c r="W106" t="inlineStr">
        <is>
          <t>Synthetic</t>
        </is>
      </c>
      <c r="X106" t="inlineStr">
        <is>
          <t>Polyester Blend</t>
        </is>
      </c>
      <c r="Y106" t="inlineStr">
        <is>
          <t>Linen Blend</t>
        </is>
      </c>
      <c r="Z106" t="inlineStr">
        <is>
          <t>Canvas</t>
        </is>
      </c>
      <c r="AA106" t="inlineStr">
        <is>
          <t>Viscose</t>
        </is>
      </c>
      <c r="AB106" t="inlineStr">
        <is>
          <t>Burlap</t>
        </is>
      </c>
      <c r="AC106" t="inlineStr">
        <is>
          <t>Neoprene</t>
        </is>
      </c>
      <c r="AD106" t="inlineStr">
        <is>
          <t>Spandex</t>
        </is>
      </c>
      <c r="AE106" t="inlineStr">
        <is>
          <t>Acrylic</t>
        </is>
      </c>
      <c r="AF106" t="inlineStr">
        <is>
          <t>Abs (acrylonitrile Butadiene Styrene)</t>
        </is>
      </c>
      <c r="AG106" t="inlineStr">
        <is>
          <t>Terrycloth</t>
        </is>
      </c>
      <c r="AH106" t="inlineStr">
        <is>
          <t>Chiffon</t>
        </is>
      </c>
      <c r="AI106" t="inlineStr">
        <is>
          <t>Satin</t>
        </is>
      </c>
      <c r="AJ106" t="inlineStr">
        <is>
          <t>Sequins</t>
        </is>
      </c>
      <c r="AK106" t="inlineStr">
        <is>
          <t>Hemp</t>
        </is>
      </c>
      <c r="AL106" t="inlineStr">
        <is>
          <t>PET (polyethylene Terephthalate)</t>
        </is>
      </c>
      <c r="AM106" t="inlineStr">
        <is>
          <t>Terracotta</t>
        </is>
      </c>
      <c r="AN106" t="inlineStr">
        <is>
          <t>Melamine</t>
        </is>
      </c>
      <c r="AO106" t="inlineStr">
        <is>
          <t>PC (Polycarbonate)</t>
        </is>
      </c>
      <c r="AP106" t="inlineStr">
        <is>
          <t>PS (polystyrene)</t>
        </is>
      </c>
      <c r="AQ106" t="inlineStr">
        <is>
          <t>Tritan</t>
        </is>
      </c>
      <c r="AR106" t="inlineStr">
        <is>
          <t>enamel</t>
        </is>
      </c>
      <c r="AS106" t="inlineStr">
        <is>
          <t>wheat straw</t>
        </is>
      </c>
      <c r="AT106" t="inlineStr">
        <is>
          <t>Elastane</t>
        </is>
      </c>
      <c r="AU106" t="inlineStr">
        <is>
          <t>Polyamide</t>
        </is>
      </c>
      <c r="AV106" t="inlineStr">
        <is>
          <t>Wood Pulp Fiber</t>
        </is>
      </c>
      <c r="AW106" t="inlineStr">
        <is>
          <t>Microfiber</t>
        </is>
      </c>
    </row>
    <row r="107">
      <c r="A107"/>
      <c r="B107" s="142" t="inlineStr">
        <is>
          <t>121 - Material - [11662]</t>
        </is>
      </c>
      <c r="C107" t="inlineStr">
        <is>
          <t>Plastic</t>
        </is>
      </c>
      <c r="D107" t="inlineStr">
        <is>
          <t>Vinyl</t>
        </is>
      </c>
      <c r="E107" t="inlineStr">
        <is>
          <t>Polyurethane</t>
        </is>
      </c>
      <c r="F107" t="inlineStr">
        <is>
          <t>Cotton</t>
        </is>
      </c>
      <c r="G107" t="inlineStr">
        <is>
          <t>Denim</t>
        </is>
      </c>
      <c r="H107" t="inlineStr">
        <is>
          <t>Linen</t>
        </is>
      </c>
      <c r="I107" t="inlineStr">
        <is>
          <t>Lace</t>
        </is>
      </c>
      <c r="J107" t="inlineStr">
        <is>
          <t>Polyester</t>
        </is>
      </c>
      <c r="K107" t="inlineStr">
        <is>
          <t>Microfiber</t>
        </is>
      </c>
      <c r="L107" t="inlineStr">
        <is>
          <t>Silk</t>
        </is>
      </c>
      <c r="M107" t="inlineStr">
        <is>
          <t>Velvet</t>
        </is>
      </c>
      <c r="N107" t="inlineStr">
        <is>
          <t>Cotton Blend</t>
        </is>
      </c>
      <c r="O107" t="inlineStr">
        <is>
          <t>Paper</t>
        </is>
      </c>
      <c r="P107" t="inlineStr">
        <is>
          <t>Ethylene Vinyl Acetate</t>
        </is>
      </c>
      <c r="Q107" t="inlineStr">
        <is>
          <t>Nylon</t>
        </is>
      </c>
      <c r="R107" t="inlineStr">
        <is>
          <t>Polyvinyl chloride</t>
        </is>
      </c>
      <c r="S107" t="inlineStr">
        <is>
          <t>Jute</t>
        </is>
      </c>
      <c r="T107" t="inlineStr">
        <is>
          <t>Synthetic</t>
        </is>
      </c>
      <c r="U107" t="inlineStr">
        <is>
          <t>Polyester Blend</t>
        </is>
      </c>
      <c r="V107" t="inlineStr">
        <is>
          <t>Linen Blend</t>
        </is>
      </c>
      <c r="W107" t="inlineStr">
        <is>
          <t>Canvas</t>
        </is>
      </c>
      <c r="X107" t="inlineStr">
        <is>
          <t>Polycotton</t>
        </is>
      </c>
      <c r="Y107" t="inlineStr">
        <is>
          <t>Burlap</t>
        </is>
      </c>
      <c r="Z107" t="inlineStr">
        <is>
          <t>Neoprene</t>
        </is>
      </c>
      <c r="AA107" t="inlineStr">
        <is>
          <t>Spandex</t>
        </is>
      </c>
      <c r="AB107" t="inlineStr">
        <is>
          <t>Acrylic</t>
        </is>
      </c>
      <c r="AC107" t="inlineStr">
        <is>
          <t>Chiffon</t>
        </is>
      </c>
      <c r="AD107" t="inlineStr">
        <is>
          <t>Satin</t>
        </is>
      </c>
      <c r="AE107" t="inlineStr">
        <is>
          <t>Sequins</t>
        </is>
      </c>
      <c r="AF107" t="inlineStr">
        <is>
          <t>Other material</t>
        </is>
      </c>
      <c r="AG107" t="inlineStr">
        <is>
          <t>Oxford cloth</t>
        </is>
      </c>
      <c r="AH107" t="inlineStr">
        <is>
          <t>Faux leather</t>
        </is>
      </c>
      <c r="AI107" t="inlineStr">
        <is>
          <t>Genuine Leather</t>
        </is>
      </c>
    </row>
    <row r="108">
      <c r="A108"/>
      <c r="B108" s="142" t="inlineStr">
        <is>
          <t>121 - Material - [11805]</t>
        </is>
      </c>
      <c r="C108" t="inlineStr">
        <is>
          <t>Suede</t>
        </is>
      </c>
      <c r="D108" t="inlineStr">
        <is>
          <t>Cotton</t>
        </is>
      </c>
      <c r="E108" t="inlineStr">
        <is>
          <t>Linen</t>
        </is>
      </c>
      <c r="F108" t="inlineStr">
        <is>
          <t>Microfiber</t>
        </is>
      </c>
      <c r="G108" t="inlineStr">
        <is>
          <t>Cotton Blend</t>
        </is>
      </c>
      <c r="H108" t="inlineStr">
        <is>
          <t>Nylon</t>
        </is>
      </c>
      <c r="I108" t="inlineStr">
        <is>
          <t>Polyester Blend</t>
        </is>
      </c>
      <c r="J108" t="inlineStr">
        <is>
          <t>Rayon</t>
        </is>
      </c>
      <c r="K108" t="inlineStr">
        <is>
          <t>Polycotton</t>
        </is>
      </c>
      <c r="L108" t="inlineStr">
        <is>
          <t>Polyvinyl Alcohol</t>
        </is>
      </c>
      <c r="M108" t="inlineStr">
        <is>
          <t>Other material</t>
        </is>
      </c>
      <c r="N108" t="inlineStr">
        <is>
          <t>Bamboo Fiber</t>
        </is>
      </c>
      <c r="O108" t="inlineStr">
        <is>
          <t>Flannel</t>
        </is>
      </c>
      <c r="P108" t="inlineStr">
        <is>
          <t>Velvet</t>
        </is>
      </c>
      <c r="Q108" t="inlineStr">
        <is>
          <t>coral fleece</t>
        </is>
      </c>
      <c r="R108" t="inlineStr">
        <is>
          <t>Cashmere</t>
        </is>
      </c>
      <c r="S108" t="inlineStr">
        <is>
          <t>Chiffon</t>
        </is>
      </c>
      <c r="T108" t="inlineStr">
        <is>
          <t>Rabbit Hair</t>
        </is>
      </c>
      <c r="U108" t="inlineStr">
        <is>
          <t>Wool Blend</t>
        </is>
      </c>
      <c r="V108" t="inlineStr">
        <is>
          <t>Velour</t>
        </is>
      </c>
      <c r="W108" t="inlineStr">
        <is>
          <t>Polar Fleece</t>
        </is>
      </c>
      <c r="X108" t="inlineStr">
        <is>
          <t>Chenille</t>
        </is>
      </c>
      <c r="Y108" t="inlineStr">
        <is>
          <t>Egyptian Cotton</t>
        </is>
      </c>
      <c r="Z108" t="inlineStr">
        <is>
          <t>Satin</t>
        </is>
      </c>
      <c r="AA108" t="inlineStr">
        <is>
          <t>Linen Blend</t>
        </is>
      </c>
      <c r="AB108" t="inlineStr">
        <is>
          <t>Fleece</t>
        </is>
      </c>
      <c r="AC108" t="inlineStr">
        <is>
          <t>Faux leather</t>
        </is>
      </c>
    </row>
    <row r="109">
      <c r="A109"/>
      <c r="B109" s="142" t="inlineStr">
        <is>
          <t>121 - Material - [11806]</t>
        </is>
      </c>
      <c r="C109" t="inlineStr">
        <is>
          <t>Suede</t>
        </is>
      </c>
      <c r="D109" t="inlineStr">
        <is>
          <t>Cotton</t>
        </is>
      </c>
      <c r="E109" t="inlineStr">
        <is>
          <t>Linen</t>
        </is>
      </c>
      <c r="F109" t="inlineStr">
        <is>
          <t>Microfiber</t>
        </is>
      </c>
      <c r="G109" t="inlineStr">
        <is>
          <t>Cotton Blend</t>
        </is>
      </c>
      <c r="H109" t="inlineStr">
        <is>
          <t>Nylon</t>
        </is>
      </c>
      <c r="I109" t="inlineStr">
        <is>
          <t>Polyester Blend</t>
        </is>
      </c>
      <c r="J109" t="inlineStr">
        <is>
          <t>Rayon</t>
        </is>
      </c>
      <c r="K109" t="inlineStr">
        <is>
          <t>Polycotton</t>
        </is>
      </c>
      <c r="L109" t="inlineStr">
        <is>
          <t>Polyvinyl Alcohol</t>
        </is>
      </c>
      <c r="M109" t="inlineStr">
        <is>
          <t>Other material</t>
        </is>
      </c>
      <c r="N109" t="inlineStr">
        <is>
          <t>Bamboo Fiber</t>
        </is>
      </c>
      <c r="O109" t="inlineStr">
        <is>
          <t>Flannel</t>
        </is>
      </c>
      <c r="P109" t="inlineStr">
        <is>
          <t>Velvet</t>
        </is>
      </c>
      <c r="Q109" t="inlineStr">
        <is>
          <t>coral fleece</t>
        </is>
      </c>
      <c r="R109" t="inlineStr">
        <is>
          <t>Cashmere</t>
        </is>
      </c>
      <c r="S109" t="inlineStr">
        <is>
          <t>Chiffon</t>
        </is>
      </c>
      <c r="T109" t="inlineStr">
        <is>
          <t>Rabbit Hair</t>
        </is>
      </c>
      <c r="U109" t="inlineStr">
        <is>
          <t>Wool Blend</t>
        </is>
      </c>
      <c r="V109" t="inlineStr">
        <is>
          <t>Velour</t>
        </is>
      </c>
      <c r="W109" t="inlineStr">
        <is>
          <t>Polar Fleece</t>
        </is>
      </c>
      <c r="X109" t="inlineStr">
        <is>
          <t>Chenille</t>
        </is>
      </c>
      <c r="Y109" t="inlineStr">
        <is>
          <t>Egyptian Cotton</t>
        </is>
      </c>
      <c r="Z109" t="inlineStr">
        <is>
          <t>Satin</t>
        </is>
      </c>
      <c r="AA109" t="inlineStr">
        <is>
          <t>Linen Blend</t>
        </is>
      </c>
      <c r="AB109" t="inlineStr">
        <is>
          <t>Fleece</t>
        </is>
      </c>
      <c r="AC109" t="inlineStr">
        <is>
          <t>Faux leather</t>
        </is>
      </c>
      <c r="AD109" t="inlineStr">
        <is>
          <t>polyester</t>
        </is>
      </c>
    </row>
    <row r="110">
      <c r="A110"/>
      <c r="B110" s="142" t="inlineStr">
        <is>
          <t>121 - Material - [11808]</t>
        </is>
      </c>
      <c r="C110" t="inlineStr">
        <is>
          <t>Suede</t>
        </is>
      </c>
      <c r="D110" t="inlineStr">
        <is>
          <t>Cotton</t>
        </is>
      </c>
      <c r="E110" t="inlineStr">
        <is>
          <t>Linen</t>
        </is>
      </c>
      <c r="F110" t="inlineStr">
        <is>
          <t>Microfiber</t>
        </is>
      </c>
      <c r="G110" t="inlineStr">
        <is>
          <t>Cotton Blend</t>
        </is>
      </c>
      <c r="H110" t="inlineStr">
        <is>
          <t>Nylon</t>
        </is>
      </c>
      <c r="I110" t="inlineStr">
        <is>
          <t>Polyester Blend</t>
        </is>
      </c>
      <c r="J110" t="inlineStr">
        <is>
          <t>Rayon</t>
        </is>
      </c>
      <c r="K110" t="inlineStr">
        <is>
          <t>Polycotton</t>
        </is>
      </c>
      <c r="L110" t="inlineStr">
        <is>
          <t>Polyvinyl Alcohol</t>
        </is>
      </c>
      <c r="M110" t="inlineStr">
        <is>
          <t>Other material</t>
        </is>
      </c>
      <c r="N110" t="inlineStr">
        <is>
          <t>Bamboo Fiber</t>
        </is>
      </c>
      <c r="O110" t="inlineStr">
        <is>
          <t>Flannel</t>
        </is>
      </c>
      <c r="P110" t="inlineStr">
        <is>
          <t>Velvet</t>
        </is>
      </c>
      <c r="Q110" t="inlineStr">
        <is>
          <t>coral fleece</t>
        </is>
      </c>
      <c r="R110" t="inlineStr">
        <is>
          <t>Cashmere</t>
        </is>
      </c>
      <c r="S110" t="inlineStr">
        <is>
          <t>Chiffon</t>
        </is>
      </c>
      <c r="T110" t="inlineStr">
        <is>
          <t>Rabbit Hair</t>
        </is>
      </c>
      <c r="U110" t="inlineStr">
        <is>
          <t>Wool Blend</t>
        </is>
      </c>
      <c r="V110" t="inlineStr">
        <is>
          <t>Velour</t>
        </is>
      </c>
      <c r="W110" t="inlineStr">
        <is>
          <t>Polar Fleece</t>
        </is>
      </c>
      <c r="X110" t="inlineStr">
        <is>
          <t>Chenille</t>
        </is>
      </c>
      <c r="Y110" t="inlineStr">
        <is>
          <t>Egyptian Cotton</t>
        </is>
      </c>
      <c r="Z110" t="inlineStr">
        <is>
          <t>Satin</t>
        </is>
      </c>
      <c r="AA110" t="inlineStr">
        <is>
          <t>Linen Blend</t>
        </is>
      </c>
      <c r="AB110" t="inlineStr">
        <is>
          <t>Fleece</t>
        </is>
      </c>
      <c r="AC110" t="inlineStr">
        <is>
          <t>Faux leather</t>
        </is>
      </c>
    </row>
    <row r="111">
      <c r="A111"/>
      <c r="B111" s="142" t="inlineStr">
        <is>
          <t>121 - Material - [11809]</t>
        </is>
      </c>
      <c r="C111" t="inlineStr">
        <is>
          <t>Suede</t>
        </is>
      </c>
      <c r="D111" t="inlineStr">
        <is>
          <t>Cotton</t>
        </is>
      </c>
      <c r="E111" t="inlineStr">
        <is>
          <t>Linen</t>
        </is>
      </c>
      <c r="F111" t="inlineStr">
        <is>
          <t>Microfiber</t>
        </is>
      </c>
      <c r="G111" t="inlineStr">
        <is>
          <t>Cotton Blend</t>
        </is>
      </c>
      <c r="H111" t="inlineStr">
        <is>
          <t>Nylon</t>
        </is>
      </c>
      <c r="I111" t="inlineStr">
        <is>
          <t>Polyester Blend</t>
        </is>
      </c>
      <c r="J111" t="inlineStr">
        <is>
          <t>Rayon</t>
        </is>
      </c>
      <c r="K111" t="inlineStr">
        <is>
          <t>Polycotton</t>
        </is>
      </c>
      <c r="L111" t="inlineStr">
        <is>
          <t>Polyvinyl Alcohol</t>
        </is>
      </c>
      <c r="M111" t="inlineStr">
        <is>
          <t>Other material</t>
        </is>
      </c>
      <c r="N111" t="inlineStr">
        <is>
          <t>Bamboo Fiber</t>
        </is>
      </c>
      <c r="O111" t="inlineStr">
        <is>
          <t>Wax</t>
        </is>
      </c>
      <c r="P111" t="inlineStr">
        <is>
          <t>Flannel</t>
        </is>
      </c>
      <c r="Q111" t="inlineStr">
        <is>
          <t>Velvet</t>
        </is>
      </c>
      <c r="R111" t="inlineStr">
        <is>
          <t>coral fleece</t>
        </is>
      </c>
      <c r="S111" t="inlineStr">
        <is>
          <t>Cashmere</t>
        </is>
      </c>
      <c r="T111" t="inlineStr">
        <is>
          <t>Chiffon</t>
        </is>
      </c>
      <c r="U111" t="inlineStr">
        <is>
          <t>Rabbit Hair</t>
        </is>
      </c>
      <c r="V111" t="inlineStr">
        <is>
          <t>Wool Blend</t>
        </is>
      </c>
      <c r="W111" t="inlineStr">
        <is>
          <t>Velour</t>
        </is>
      </c>
      <c r="X111" t="inlineStr">
        <is>
          <t>Polar Fleece</t>
        </is>
      </c>
      <c r="Y111" t="inlineStr">
        <is>
          <t>Chenille</t>
        </is>
      </c>
      <c r="Z111" t="inlineStr">
        <is>
          <t>Egyptian Cotton</t>
        </is>
      </c>
      <c r="AA111" t="inlineStr">
        <is>
          <t>Satin</t>
        </is>
      </c>
      <c r="AB111" t="inlineStr">
        <is>
          <t>Linen Blend</t>
        </is>
      </c>
      <c r="AC111" t="inlineStr">
        <is>
          <t>Fleece</t>
        </is>
      </c>
      <c r="AD111" t="inlineStr">
        <is>
          <t>polyester</t>
        </is>
      </c>
    </row>
    <row r="112">
      <c r="A112"/>
      <c r="B112" s="142" t="inlineStr">
        <is>
          <t>121 - Material - [11810]</t>
        </is>
      </c>
      <c r="C112" t="inlineStr">
        <is>
          <t>Suede</t>
        </is>
      </c>
      <c r="D112" t="inlineStr">
        <is>
          <t>Cotton</t>
        </is>
      </c>
      <c r="E112" t="inlineStr">
        <is>
          <t>Linen</t>
        </is>
      </c>
      <c r="F112" t="inlineStr">
        <is>
          <t>Microfiber</t>
        </is>
      </c>
      <c r="G112" t="inlineStr">
        <is>
          <t>Cotton Blend</t>
        </is>
      </c>
      <c r="H112" t="inlineStr">
        <is>
          <t>Nylon</t>
        </is>
      </c>
      <c r="I112" t="inlineStr">
        <is>
          <t>Polyester Blend</t>
        </is>
      </c>
      <c r="J112" t="inlineStr">
        <is>
          <t>Rayon</t>
        </is>
      </c>
      <c r="K112" t="inlineStr">
        <is>
          <t>Polycotton</t>
        </is>
      </c>
      <c r="L112" t="inlineStr">
        <is>
          <t>Polyvinyl Alcohol</t>
        </is>
      </c>
      <c r="M112" t="inlineStr">
        <is>
          <t>Other material</t>
        </is>
      </c>
      <c r="N112" t="inlineStr">
        <is>
          <t>Bamboo Fiber</t>
        </is>
      </c>
      <c r="O112" t="inlineStr">
        <is>
          <t>Flannel</t>
        </is>
      </c>
      <c r="P112" t="inlineStr">
        <is>
          <t>Velvet</t>
        </is>
      </c>
      <c r="Q112" t="inlineStr">
        <is>
          <t>coral fleece</t>
        </is>
      </c>
      <c r="R112" t="inlineStr">
        <is>
          <t>Cashmere</t>
        </is>
      </c>
      <c r="S112" t="inlineStr">
        <is>
          <t>Chiffon</t>
        </is>
      </c>
      <c r="T112" t="inlineStr">
        <is>
          <t>Rabbit Hair</t>
        </is>
      </c>
      <c r="U112" t="inlineStr">
        <is>
          <t>Wool Blend</t>
        </is>
      </c>
      <c r="V112" t="inlineStr">
        <is>
          <t>Velour</t>
        </is>
      </c>
      <c r="W112" t="inlineStr">
        <is>
          <t>Polar Fleece</t>
        </is>
      </c>
      <c r="X112" t="inlineStr">
        <is>
          <t>Chenille</t>
        </is>
      </c>
      <c r="Y112" t="inlineStr">
        <is>
          <t>Egyptian Cotton</t>
        </is>
      </c>
      <c r="Z112" t="inlineStr">
        <is>
          <t>Satin</t>
        </is>
      </c>
      <c r="AA112" t="inlineStr">
        <is>
          <t>Linen Blend</t>
        </is>
      </c>
      <c r="AB112" t="inlineStr">
        <is>
          <t>Fleece</t>
        </is>
      </c>
      <c r="AC112" t="inlineStr">
        <is>
          <t>Faux leather</t>
        </is>
      </c>
    </row>
    <row r="113">
      <c r="A113"/>
      <c r="B113" s="142" t="inlineStr">
        <is>
          <t>121 - Material - [11811]</t>
        </is>
      </c>
      <c r="C113" t="inlineStr">
        <is>
          <t>Suede</t>
        </is>
      </c>
      <c r="D113" t="inlineStr">
        <is>
          <t>Cotton</t>
        </is>
      </c>
      <c r="E113" t="inlineStr">
        <is>
          <t>Linen</t>
        </is>
      </c>
      <c r="F113" t="inlineStr">
        <is>
          <t>Microfiber</t>
        </is>
      </c>
      <c r="G113" t="inlineStr">
        <is>
          <t>Cotton Blend</t>
        </is>
      </c>
      <c r="H113" t="inlineStr">
        <is>
          <t>Nylon</t>
        </is>
      </c>
      <c r="I113" t="inlineStr">
        <is>
          <t>Polyester Blend</t>
        </is>
      </c>
      <c r="J113" t="inlineStr">
        <is>
          <t>Rayon</t>
        </is>
      </c>
      <c r="K113" t="inlineStr">
        <is>
          <t>Polycotton</t>
        </is>
      </c>
      <c r="L113" t="inlineStr">
        <is>
          <t>Polyvinyl Alcohol</t>
        </is>
      </c>
      <c r="M113" t="inlineStr">
        <is>
          <t>Other material</t>
        </is>
      </c>
      <c r="N113" t="inlineStr">
        <is>
          <t>Bamboo Fiber</t>
        </is>
      </c>
      <c r="O113" t="inlineStr">
        <is>
          <t>Flannel</t>
        </is>
      </c>
      <c r="P113" t="inlineStr">
        <is>
          <t>Velvet</t>
        </is>
      </c>
      <c r="Q113" t="inlineStr">
        <is>
          <t>coral fleece</t>
        </is>
      </c>
      <c r="R113" t="inlineStr">
        <is>
          <t>Cashmere</t>
        </is>
      </c>
      <c r="S113" t="inlineStr">
        <is>
          <t>Chiffon</t>
        </is>
      </c>
      <c r="T113" t="inlineStr">
        <is>
          <t>Rabbit Hair</t>
        </is>
      </c>
      <c r="U113" t="inlineStr">
        <is>
          <t>Wool Blend</t>
        </is>
      </c>
      <c r="V113" t="inlineStr">
        <is>
          <t>Velour</t>
        </is>
      </c>
      <c r="W113" t="inlineStr">
        <is>
          <t>Polar Fleece</t>
        </is>
      </c>
      <c r="X113" t="inlineStr">
        <is>
          <t>Chenille</t>
        </is>
      </c>
      <c r="Y113" t="inlineStr">
        <is>
          <t>Egyptian Cotton</t>
        </is>
      </c>
      <c r="Z113" t="inlineStr">
        <is>
          <t>Satin</t>
        </is>
      </c>
      <c r="AA113" t="inlineStr">
        <is>
          <t>Linen Blend</t>
        </is>
      </c>
      <c r="AB113" t="inlineStr">
        <is>
          <t>Fleece</t>
        </is>
      </c>
      <c r="AC113" t="inlineStr">
        <is>
          <t>Faux leather</t>
        </is>
      </c>
      <c r="AD113" t="inlineStr">
        <is>
          <t>polyester</t>
        </is>
      </c>
    </row>
    <row r="114">
      <c r="A114"/>
      <c r="B114" s="142" t="inlineStr">
        <is>
          <t>121 - Material - [11812]</t>
        </is>
      </c>
      <c r="C114" t="inlineStr">
        <is>
          <t>Suede</t>
        </is>
      </c>
      <c r="D114" t="inlineStr">
        <is>
          <t>Cotton</t>
        </is>
      </c>
      <c r="E114" t="inlineStr">
        <is>
          <t>Linen</t>
        </is>
      </c>
      <c r="F114" t="inlineStr">
        <is>
          <t>Microfiber</t>
        </is>
      </c>
      <c r="G114" t="inlineStr">
        <is>
          <t>Cotton Blend</t>
        </is>
      </c>
      <c r="H114" t="inlineStr">
        <is>
          <t>Nylon</t>
        </is>
      </c>
      <c r="I114" t="inlineStr">
        <is>
          <t>Polyester Blend</t>
        </is>
      </c>
      <c r="J114" t="inlineStr">
        <is>
          <t>Rayon</t>
        </is>
      </c>
      <c r="K114" t="inlineStr">
        <is>
          <t>Polycotton</t>
        </is>
      </c>
      <c r="L114" t="inlineStr">
        <is>
          <t>Polyvinyl Alcohol</t>
        </is>
      </c>
      <c r="M114" t="inlineStr">
        <is>
          <t>Other material</t>
        </is>
      </c>
      <c r="N114" t="inlineStr">
        <is>
          <t>Bamboo Fiber</t>
        </is>
      </c>
      <c r="O114" t="inlineStr">
        <is>
          <t>Flannel</t>
        </is>
      </c>
      <c r="P114" t="inlineStr">
        <is>
          <t>Velvet</t>
        </is>
      </c>
      <c r="Q114" t="inlineStr">
        <is>
          <t>coral fleece</t>
        </is>
      </c>
      <c r="R114" t="inlineStr">
        <is>
          <t>Cashmere</t>
        </is>
      </c>
      <c r="S114" t="inlineStr">
        <is>
          <t>Chiffon</t>
        </is>
      </c>
      <c r="T114" t="inlineStr">
        <is>
          <t>Rabbit Hair</t>
        </is>
      </c>
      <c r="U114" t="inlineStr">
        <is>
          <t>Wool Blend</t>
        </is>
      </c>
      <c r="V114" t="inlineStr">
        <is>
          <t>Velour</t>
        </is>
      </c>
      <c r="W114" t="inlineStr">
        <is>
          <t>Polar Fleece</t>
        </is>
      </c>
      <c r="X114" t="inlineStr">
        <is>
          <t>Chenille</t>
        </is>
      </c>
      <c r="Y114" t="inlineStr">
        <is>
          <t>Egyptian Cotton</t>
        </is>
      </c>
      <c r="Z114" t="inlineStr">
        <is>
          <t>Satin</t>
        </is>
      </c>
      <c r="AA114" t="inlineStr">
        <is>
          <t>Linen Blend</t>
        </is>
      </c>
      <c r="AB114" t="inlineStr">
        <is>
          <t>Fleece</t>
        </is>
      </c>
      <c r="AC114" t="inlineStr">
        <is>
          <t>Faux leather</t>
        </is>
      </c>
    </row>
    <row r="115">
      <c r="A115"/>
      <c r="B115" s="142" t="inlineStr">
        <is>
          <t>121 - Material - [11813]</t>
        </is>
      </c>
      <c r="C115" t="inlineStr">
        <is>
          <t>Plastic</t>
        </is>
      </c>
      <c r="D115" t="inlineStr">
        <is>
          <t>Vinyl</t>
        </is>
      </c>
      <c r="E115" t="inlineStr">
        <is>
          <t>Brass</t>
        </is>
      </c>
      <c r="F115" t="inlineStr">
        <is>
          <t>Cast Iron</t>
        </is>
      </c>
      <c r="G115" t="inlineStr">
        <is>
          <t>Chrome</t>
        </is>
      </c>
      <c r="H115" t="inlineStr">
        <is>
          <t>Copper</t>
        </is>
      </c>
      <c r="I115" t="inlineStr">
        <is>
          <t>Silver</t>
        </is>
      </c>
      <c r="J115" t="inlineStr">
        <is>
          <t>Stainless Steel</t>
        </is>
      </c>
      <c r="K115" t="inlineStr">
        <is>
          <t>Pewter</t>
        </is>
      </c>
      <c r="L115" t="inlineStr">
        <is>
          <t>Cotton</t>
        </is>
      </c>
      <c r="M115" t="inlineStr">
        <is>
          <t>Microfiber</t>
        </is>
      </c>
      <c r="N115" t="inlineStr">
        <is>
          <t>Cotton Blend</t>
        </is>
      </c>
      <c r="O115" t="inlineStr">
        <is>
          <t>Wrought Iron</t>
        </is>
      </c>
      <c r="P115" t="inlineStr">
        <is>
          <t>Marble</t>
        </is>
      </c>
      <c r="Q115" t="inlineStr">
        <is>
          <t>100% Cotton</t>
        </is>
      </c>
      <c r="R115" t="inlineStr">
        <is>
          <t>Egyptian Cotton</t>
        </is>
      </c>
      <c r="S115" t="inlineStr">
        <is>
          <t>Nickel</t>
        </is>
      </c>
      <c r="T115" t="inlineStr">
        <is>
          <t>Bronze-metal</t>
        </is>
      </c>
      <c r="U115" t="inlineStr">
        <is>
          <t>Terrycloth</t>
        </is>
      </c>
      <c r="V115" t="inlineStr">
        <is>
          <t>Hydro-cotton</t>
        </is>
      </c>
      <c r="W115" t="inlineStr">
        <is>
          <t>Other material</t>
        </is>
      </c>
      <c r="X115" t="inlineStr">
        <is>
          <t>Bamboo Fiber</t>
        </is>
      </c>
      <c r="Y115" t="inlineStr">
        <is>
          <t>Flannel</t>
        </is>
      </c>
      <c r="Z115" t="inlineStr">
        <is>
          <t>Velvet</t>
        </is>
      </c>
      <c r="AA115" t="inlineStr">
        <is>
          <t>coral fleece</t>
        </is>
      </c>
      <c r="AB115" t="inlineStr">
        <is>
          <t>Cashmere</t>
        </is>
      </c>
      <c r="AC115" t="inlineStr">
        <is>
          <t>Chiffon</t>
        </is>
      </c>
      <c r="AD115" t="inlineStr">
        <is>
          <t>Rabbit Hair</t>
        </is>
      </c>
      <c r="AE115" t="inlineStr">
        <is>
          <t>Wool Blend</t>
        </is>
      </c>
      <c r="AF115" t="inlineStr">
        <is>
          <t>Velour</t>
        </is>
      </c>
      <c r="AG115" t="inlineStr">
        <is>
          <t>Polar Fleece</t>
        </is>
      </c>
      <c r="AH115" t="inlineStr">
        <is>
          <t>Faux leather</t>
        </is>
      </c>
    </row>
    <row r="116">
      <c r="A116"/>
      <c r="B116" s="142" t="inlineStr">
        <is>
          <t>121 - Material - [11836]</t>
        </is>
      </c>
      <c r="C116" t="inlineStr">
        <is>
          <t>Suede</t>
        </is>
      </c>
      <c r="D116" t="inlineStr">
        <is>
          <t>Cotton</t>
        </is>
      </c>
      <c r="E116" t="inlineStr">
        <is>
          <t>Linen</t>
        </is>
      </c>
      <c r="F116" t="inlineStr">
        <is>
          <t>Microfiber</t>
        </is>
      </c>
      <c r="G116" t="inlineStr">
        <is>
          <t>Cotton Blend</t>
        </is>
      </c>
      <c r="H116" t="inlineStr">
        <is>
          <t>Nylon</t>
        </is>
      </c>
      <c r="I116" t="inlineStr">
        <is>
          <t>Polyester Blend</t>
        </is>
      </c>
      <c r="J116" t="inlineStr">
        <is>
          <t>Rayon</t>
        </is>
      </c>
      <c r="K116" t="inlineStr">
        <is>
          <t>Polycotton</t>
        </is>
      </c>
      <c r="L116" t="inlineStr">
        <is>
          <t>Polyvinyl Alcohol</t>
        </is>
      </c>
      <c r="M116" t="inlineStr">
        <is>
          <t>Other material</t>
        </is>
      </c>
      <c r="N116" t="inlineStr">
        <is>
          <t>Flannel</t>
        </is>
      </c>
      <c r="O116" t="inlineStr">
        <is>
          <t>Velvet</t>
        </is>
      </c>
      <c r="P116" t="inlineStr">
        <is>
          <t>coral fleece</t>
        </is>
      </c>
      <c r="Q116" t="inlineStr">
        <is>
          <t>Cashmere</t>
        </is>
      </c>
      <c r="R116" t="inlineStr">
        <is>
          <t>Chiffon</t>
        </is>
      </c>
      <c r="S116" t="inlineStr">
        <is>
          <t>Rabbit Hair</t>
        </is>
      </c>
      <c r="T116" t="inlineStr">
        <is>
          <t>Wool Blend</t>
        </is>
      </c>
      <c r="U116" t="inlineStr">
        <is>
          <t>Velour</t>
        </is>
      </c>
      <c r="V116" t="inlineStr">
        <is>
          <t>Polar Fleece</t>
        </is>
      </c>
      <c r="W116" t="inlineStr">
        <is>
          <t>Faux leather</t>
        </is>
      </c>
      <c r="X116" t="inlineStr">
        <is>
          <t>polyester</t>
        </is>
      </c>
    </row>
    <row r="117">
      <c r="A117"/>
      <c r="B117" s="142" t="inlineStr">
        <is>
          <t>121 - Material - [11845]</t>
        </is>
      </c>
      <c r="C117" t="inlineStr">
        <is>
          <t>Chenille</t>
        </is>
      </c>
      <c r="D117" t="inlineStr">
        <is>
          <t>Denim</t>
        </is>
      </c>
      <c r="E117" t="inlineStr">
        <is>
          <t>Felt</t>
        </is>
      </c>
      <c r="F117" t="inlineStr">
        <is>
          <t>Lace</t>
        </is>
      </c>
      <c r="G117" t="inlineStr">
        <is>
          <t>Silk</t>
        </is>
      </c>
      <c r="H117" t="inlineStr">
        <is>
          <t>Velvet</t>
        </is>
      </c>
      <c r="I117" t="inlineStr">
        <is>
          <t>Nylon</t>
        </is>
      </c>
      <c r="J117" t="inlineStr">
        <is>
          <t>Flannel</t>
        </is>
      </c>
      <c r="K117" t="inlineStr">
        <is>
          <t>Fleece</t>
        </is>
      </c>
      <c r="L117" t="inlineStr">
        <is>
          <t>Satin</t>
        </is>
      </c>
      <c r="M117" t="inlineStr">
        <is>
          <t>Canvas</t>
        </is>
      </c>
      <c r="N117" t="inlineStr">
        <is>
          <t>Faux wool</t>
        </is>
      </c>
      <c r="O117" t="inlineStr">
        <is>
          <t>Faux leather</t>
        </is>
      </c>
      <c r="P117" t="inlineStr">
        <is>
          <t>Sisal</t>
        </is>
      </c>
      <c r="Q117" t="inlineStr">
        <is>
          <t>Velour</t>
        </is>
      </c>
      <c r="R117" t="inlineStr">
        <is>
          <t>Faux Suede</t>
        </is>
      </c>
      <c r="S117" t="inlineStr">
        <is>
          <t>Chiffon</t>
        </is>
      </c>
      <c r="T117" t="inlineStr">
        <is>
          <t>Satin</t>
        </is>
      </c>
      <c r="U117" t="inlineStr">
        <is>
          <t>Suede</t>
        </is>
      </c>
      <c r="V117" t="inlineStr">
        <is>
          <t>Suede</t>
        </is>
      </c>
      <c r="W117" t="inlineStr">
        <is>
          <t>Corduroy</t>
        </is>
      </c>
      <c r="X117" t="inlineStr">
        <is>
          <t>Imitation Wool</t>
        </is>
      </c>
      <c r="Y117" t="inlineStr">
        <is>
          <t>Woolen</t>
        </is>
      </c>
      <c r="Z117" t="inlineStr">
        <is>
          <t>flannel</t>
        </is>
      </c>
      <c r="AA117" t="inlineStr">
        <is>
          <t>linen</t>
        </is>
      </c>
      <c r="AB117" t="inlineStr">
        <is>
          <t>Oxford cloth</t>
        </is>
      </c>
      <c r="AC117" t="inlineStr">
        <is>
          <t>coral fleece</t>
        </is>
      </c>
      <c r="AD117" t="inlineStr">
        <is>
          <t>Mohair</t>
        </is>
      </c>
      <c r="AE117" t="inlineStr">
        <is>
          <t>Polar Fleece</t>
        </is>
      </c>
      <c r="AF117" t="inlineStr">
        <is>
          <t>Crystal Velvet</t>
        </is>
      </c>
      <c r="AG117" t="inlineStr">
        <is>
          <t>Taffeta</t>
        </is>
      </c>
      <c r="AH117" t="inlineStr">
        <is>
          <t>Imitation Suede</t>
        </is>
      </c>
      <c r="AI117" t="inlineStr">
        <is>
          <t>Micro minky</t>
        </is>
      </c>
      <c r="AJ117" t="inlineStr">
        <is>
          <t>Imitation Cashmere</t>
        </is>
      </c>
      <c r="AK117" t="inlineStr">
        <is>
          <t>Apocynum</t>
        </is>
      </c>
      <c r="AL117" t="inlineStr">
        <is>
          <t>Rayon</t>
        </is>
      </c>
      <c r="AM117" t="inlineStr">
        <is>
          <t>Other Textile Materials</t>
        </is>
      </c>
      <c r="AN117" t="inlineStr">
        <is>
          <t>Satin</t>
        </is>
      </c>
      <c r="AO117" t="inlineStr">
        <is>
          <t>Imitation Linen</t>
        </is>
      </c>
    </row>
    <row r="118">
      <c r="A118"/>
      <c r="B118" s="142" t="inlineStr">
        <is>
          <t>121 - Material - [12044]</t>
        </is>
      </c>
      <c r="C118" t="inlineStr">
        <is>
          <t>Chenille</t>
        </is>
      </c>
      <c r="D118" t="inlineStr">
        <is>
          <t>Denim</t>
        </is>
      </c>
      <c r="E118" t="inlineStr">
        <is>
          <t>Felt</t>
        </is>
      </c>
      <c r="F118" t="inlineStr">
        <is>
          <t>Lace</t>
        </is>
      </c>
      <c r="G118" t="inlineStr">
        <is>
          <t>Silk</t>
        </is>
      </c>
      <c r="H118" t="inlineStr">
        <is>
          <t>Velvet</t>
        </is>
      </c>
      <c r="I118" t="inlineStr">
        <is>
          <t>Nylon</t>
        </is>
      </c>
      <c r="J118" t="inlineStr">
        <is>
          <t>Flannel</t>
        </is>
      </c>
      <c r="K118" t="inlineStr">
        <is>
          <t>Fleece</t>
        </is>
      </c>
      <c r="L118" t="inlineStr">
        <is>
          <t>Satin</t>
        </is>
      </c>
      <c r="M118" t="inlineStr">
        <is>
          <t>Canvas</t>
        </is>
      </c>
      <c r="N118" t="inlineStr">
        <is>
          <t>Faux wool</t>
        </is>
      </c>
      <c r="O118" t="inlineStr">
        <is>
          <t>Sisal</t>
        </is>
      </c>
      <c r="P118" t="inlineStr">
        <is>
          <t>Velour</t>
        </is>
      </c>
      <c r="Q118" t="inlineStr">
        <is>
          <t>Faux Suede</t>
        </is>
      </c>
      <c r="R118" t="inlineStr">
        <is>
          <t>Chiffon</t>
        </is>
      </c>
      <c r="S118" t="inlineStr">
        <is>
          <t>Satin</t>
        </is>
      </c>
      <c r="T118" t="inlineStr">
        <is>
          <t>Suede</t>
        </is>
      </c>
      <c r="U118" t="inlineStr">
        <is>
          <t>Suede</t>
        </is>
      </c>
      <c r="V118" t="inlineStr">
        <is>
          <t>Corduroy</t>
        </is>
      </c>
      <c r="W118" t="inlineStr">
        <is>
          <t>Imitation Wool</t>
        </is>
      </c>
      <c r="X118" t="inlineStr">
        <is>
          <t>Woolen</t>
        </is>
      </c>
      <c r="Y118" t="inlineStr">
        <is>
          <t>flannel</t>
        </is>
      </c>
      <c r="Z118" t="inlineStr">
        <is>
          <t>linen</t>
        </is>
      </c>
      <c r="AA118" t="inlineStr">
        <is>
          <t>Oxford cloth</t>
        </is>
      </c>
      <c r="AB118" t="inlineStr">
        <is>
          <t>coral fleece</t>
        </is>
      </c>
      <c r="AC118" t="inlineStr">
        <is>
          <t>Mohair</t>
        </is>
      </c>
      <c r="AD118" t="inlineStr">
        <is>
          <t>Polar Fleece</t>
        </is>
      </c>
      <c r="AE118" t="inlineStr">
        <is>
          <t>Crystal Velvet</t>
        </is>
      </c>
      <c r="AF118" t="inlineStr">
        <is>
          <t>Taffeta</t>
        </is>
      </c>
      <c r="AG118" t="inlineStr">
        <is>
          <t>Imitation Suede</t>
        </is>
      </c>
      <c r="AH118" t="inlineStr">
        <is>
          <t>Micro minky</t>
        </is>
      </c>
      <c r="AI118" t="inlineStr">
        <is>
          <t>Imitation Cashmere</t>
        </is>
      </c>
      <c r="AJ118" t="inlineStr">
        <is>
          <t>Apocynum</t>
        </is>
      </c>
      <c r="AK118" t="inlineStr">
        <is>
          <t>Rayon</t>
        </is>
      </c>
      <c r="AL118" t="inlineStr">
        <is>
          <t>Other Textile Materials</t>
        </is>
      </c>
      <c r="AM118" t="inlineStr">
        <is>
          <t>Satin</t>
        </is>
      </c>
      <c r="AN118" t="inlineStr">
        <is>
          <t>Imitation Linen</t>
        </is>
      </c>
    </row>
    <row r="119">
      <c r="A119"/>
      <c r="B119" s="142" t="inlineStr">
        <is>
          <t>121 - Material - [12391]</t>
        </is>
      </c>
      <c r="C119" t="inlineStr">
        <is>
          <t>Metal</t>
        </is>
      </c>
      <c r="D119" t="inlineStr">
        <is>
          <t>Plastic</t>
        </is>
      </c>
      <c r="E119" t="inlineStr">
        <is>
          <t>Fabric</t>
        </is>
      </c>
      <c r="F119" t="inlineStr">
        <is>
          <t>Polyester</t>
        </is>
      </c>
      <c r="G119" t="inlineStr">
        <is>
          <t>Polyvinyl chloride</t>
        </is>
      </c>
      <c r="H119" t="inlineStr">
        <is>
          <t>Reed</t>
        </is>
      </c>
      <c r="I119" t="inlineStr">
        <is>
          <t>Vinyl</t>
        </is>
      </c>
      <c r="J119" t="inlineStr">
        <is>
          <t>Glass</t>
        </is>
      </c>
      <c r="K119" t="inlineStr">
        <is>
          <t>Bamboo</t>
        </is>
      </c>
      <c r="L119" t="inlineStr">
        <is>
          <t>Suede</t>
        </is>
      </c>
      <c r="M119" t="inlineStr">
        <is>
          <t>Rattan</t>
        </is>
      </c>
      <c r="N119" t="inlineStr">
        <is>
          <t>Stone</t>
        </is>
      </c>
      <c r="O119" t="inlineStr">
        <is>
          <t>Polyurethane</t>
        </is>
      </c>
      <c r="P119" t="inlineStr">
        <is>
          <t>Leather</t>
        </is>
      </c>
      <c r="Q119" t="inlineStr">
        <is>
          <t>Ceramic</t>
        </is>
      </c>
      <c r="R119" t="inlineStr">
        <is>
          <t>Wicker</t>
        </is>
      </c>
      <c r="S119" t="inlineStr">
        <is>
          <t>Concrete</t>
        </is>
      </c>
      <c r="T119" t="inlineStr">
        <is>
          <t>Wood</t>
        </is>
      </c>
      <c r="U119" t="inlineStr">
        <is>
          <t>Memory Foam</t>
        </is>
      </c>
      <c r="V119" t="inlineStr">
        <is>
          <t>Cotton</t>
        </is>
      </c>
      <c r="W119" t="inlineStr">
        <is>
          <t>Paraffin wax</t>
        </is>
      </c>
      <c r="X119" t="inlineStr">
        <is>
          <t>Straw</t>
        </is>
      </c>
      <c r="Y119" t="inlineStr">
        <is>
          <t>Flannel</t>
        </is>
      </c>
      <c r="Z119" t="inlineStr">
        <is>
          <t>Natural Fiber</t>
        </is>
      </c>
      <c r="AA119" t="inlineStr">
        <is>
          <t>Foam</t>
        </is>
      </c>
      <c r="AB119" t="inlineStr">
        <is>
          <t>Fiberglass</t>
        </is>
      </c>
      <c r="AC119" t="inlineStr">
        <is>
          <t>Aluminum</t>
        </is>
      </c>
      <c r="AD119" t="inlineStr">
        <is>
          <t>Bronze</t>
        </is>
      </c>
      <c r="AE119" t="inlineStr">
        <is>
          <t>Brass</t>
        </is>
      </c>
      <c r="AF119" t="inlineStr">
        <is>
          <t>Steel</t>
        </is>
      </c>
      <c r="AG119" t="inlineStr">
        <is>
          <t>Cast Iron</t>
        </is>
      </c>
      <c r="AH119" t="inlineStr">
        <is>
          <t>Chrome</t>
        </is>
      </c>
      <c r="AI119" t="inlineStr">
        <is>
          <t>Copper</t>
        </is>
      </c>
      <c r="AJ119" t="inlineStr">
        <is>
          <t>Nickel Silver</t>
        </is>
      </c>
      <c r="AK119" t="inlineStr">
        <is>
          <t>Pewter</t>
        </is>
      </c>
      <c r="AL119" t="inlineStr">
        <is>
          <t>Silver</t>
        </is>
      </c>
      <c r="AM119" t="inlineStr">
        <is>
          <t>Stainless Steel</t>
        </is>
      </c>
      <c r="AN119" t="inlineStr">
        <is>
          <t>Pewter</t>
        </is>
      </c>
      <c r="AO119" t="inlineStr">
        <is>
          <t>Acrylic</t>
        </is>
      </c>
      <c r="AP119" t="inlineStr">
        <is>
          <t>Beech</t>
        </is>
      </c>
      <c r="AQ119" t="inlineStr">
        <is>
          <t>Resin</t>
        </is>
      </c>
      <c r="AR119" t="inlineStr">
        <is>
          <t>Cashmere</t>
        </is>
      </c>
      <c r="AS119" t="inlineStr">
        <is>
          <t>Chambray</t>
        </is>
      </c>
      <c r="AT119" t="inlineStr">
        <is>
          <t>Cotton</t>
        </is>
      </c>
      <c r="AU119" t="inlineStr">
        <is>
          <t>Chenille</t>
        </is>
      </c>
      <c r="AV119" t="inlineStr">
        <is>
          <t>Denim</t>
        </is>
      </c>
      <c r="AW119" t="inlineStr">
        <is>
          <t>Felt</t>
        </is>
      </c>
      <c r="AX119" t="inlineStr">
        <is>
          <t>Linen</t>
        </is>
      </c>
      <c r="AY119" t="inlineStr">
        <is>
          <t>Lace</t>
        </is>
      </c>
      <c r="AZ119" t="inlineStr">
        <is>
          <t>Polyester</t>
        </is>
      </c>
      <c r="BA119" t="inlineStr">
        <is>
          <t>Microfiber</t>
        </is>
      </c>
      <c r="BB119" t="inlineStr">
        <is>
          <t>Silk</t>
        </is>
      </c>
      <c r="BC119" t="inlineStr">
        <is>
          <t>Velvet</t>
        </is>
      </c>
      <c r="BD119" t="inlineStr">
        <is>
          <t>Faux leather</t>
        </is>
      </c>
      <c r="BE119" t="inlineStr">
        <is>
          <t>Wool</t>
        </is>
      </c>
      <c r="BF119" t="inlineStr">
        <is>
          <t>Other material</t>
        </is>
      </c>
    </row>
    <row r="120">
      <c r="A120"/>
      <c r="B120" s="142" t="inlineStr">
        <is>
          <t>121 - Material - [12392]</t>
        </is>
      </c>
      <c r="C120" t="inlineStr">
        <is>
          <t>Metal</t>
        </is>
      </c>
      <c r="D120" t="inlineStr">
        <is>
          <t>Nylon</t>
        </is>
      </c>
      <c r="E120" t="inlineStr">
        <is>
          <t>Acrylic</t>
        </is>
      </c>
      <c r="F120" t="inlineStr">
        <is>
          <t>PVC</t>
        </is>
      </c>
      <c r="G120" t="inlineStr">
        <is>
          <t>Viscose</t>
        </is>
      </c>
      <c r="H120" t="inlineStr">
        <is>
          <t>Neoprene</t>
        </is>
      </c>
      <c r="I120" t="inlineStr">
        <is>
          <t>Spandex</t>
        </is>
      </c>
      <c r="J120" t="inlineStr">
        <is>
          <t>Carbon-fiber</t>
        </is>
      </c>
      <c r="K120" t="inlineStr">
        <is>
          <t>Latex</t>
        </is>
      </c>
      <c r="L120" t="inlineStr">
        <is>
          <t>Rabbit Hair</t>
        </is>
      </c>
      <c r="M120" t="inlineStr">
        <is>
          <t>PU</t>
        </is>
      </c>
      <c r="N120" t="inlineStr">
        <is>
          <t>Polyamide</t>
        </is>
      </c>
      <c r="O120" t="inlineStr">
        <is>
          <t>Lyocell (Tencel)</t>
        </is>
      </c>
      <c r="P120" t="inlineStr">
        <is>
          <t>Acetate Fiber</t>
        </is>
      </c>
      <c r="Q120" t="inlineStr">
        <is>
          <t>Modal</t>
        </is>
      </c>
      <c r="R120" t="inlineStr">
        <is>
          <t>Mohair</t>
        </is>
      </c>
      <c r="S120" t="inlineStr">
        <is>
          <t>Polyester</t>
        </is>
      </c>
      <c r="T120" t="inlineStr">
        <is>
          <t>Cupro Fiber</t>
        </is>
      </c>
      <c r="U120" t="inlineStr">
        <is>
          <t>Silk</t>
        </is>
      </c>
      <c r="V120" t="inlineStr">
        <is>
          <t>Glass</t>
        </is>
      </c>
      <c r="W120" t="inlineStr">
        <is>
          <t>Bamboo</t>
        </is>
      </c>
      <c r="X120" t="inlineStr">
        <is>
          <t>Suede</t>
        </is>
      </c>
      <c r="Y120" t="inlineStr">
        <is>
          <t>Plastic</t>
        </is>
      </c>
      <c r="Z120" t="inlineStr">
        <is>
          <t>Rattan</t>
        </is>
      </c>
      <c r="AA120" t="inlineStr">
        <is>
          <t>Stone</t>
        </is>
      </c>
      <c r="AB120" t="inlineStr">
        <is>
          <t>Fabric</t>
        </is>
      </c>
      <c r="AC120" t="inlineStr">
        <is>
          <t>Vinyl</t>
        </is>
      </c>
      <c r="AD120" t="inlineStr">
        <is>
          <t>Polyurethane</t>
        </is>
      </c>
      <c r="AE120" t="inlineStr">
        <is>
          <t>Leather</t>
        </is>
      </c>
      <c r="AF120" t="inlineStr">
        <is>
          <t>Ceramic</t>
        </is>
      </c>
      <c r="AG120" t="inlineStr">
        <is>
          <t>Wicker</t>
        </is>
      </c>
      <c r="AH120" t="inlineStr">
        <is>
          <t>Concrete</t>
        </is>
      </c>
      <c r="AI120" t="inlineStr">
        <is>
          <t>Wood</t>
        </is>
      </c>
      <c r="AJ120" t="inlineStr">
        <is>
          <t>Memory Foam</t>
        </is>
      </c>
      <c r="AK120" t="inlineStr">
        <is>
          <t>Cotton</t>
        </is>
      </c>
      <c r="AL120" t="inlineStr">
        <is>
          <t>Paraffin wax</t>
        </is>
      </c>
      <c r="AM120" t="inlineStr">
        <is>
          <t>Straw</t>
        </is>
      </c>
      <c r="AN120" t="inlineStr">
        <is>
          <t>Flannel</t>
        </is>
      </c>
      <c r="AO120" t="inlineStr">
        <is>
          <t>Natural Fiber</t>
        </is>
      </c>
      <c r="AP120" t="inlineStr">
        <is>
          <t>Foam</t>
        </is>
      </c>
      <c r="AQ120" t="inlineStr">
        <is>
          <t>Polyvinyl chloride</t>
        </is>
      </c>
      <c r="AR120" t="inlineStr">
        <is>
          <t>Fiberglass</t>
        </is>
      </c>
      <c r="AS120" t="inlineStr">
        <is>
          <t>Aluminum</t>
        </is>
      </c>
      <c r="AT120" t="inlineStr">
        <is>
          <t>Bronze</t>
        </is>
      </c>
      <c r="AU120" t="inlineStr">
        <is>
          <t>Brass</t>
        </is>
      </c>
      <c r="AV120" t="inlineStr">
        <is>
          <t>Steel</t>
        </is>
      </c>
      <c r="AW120" t="inlineStr">
        <is>
          <t>Cast Iron</t>
        </is>
      </c>
      <c r="AX120" t="inlineStr">
        <is>
          <t>Chrome</t>
        </is>
      </c>
      <c r="AY120" t="inlineStr">
        <is>
          <t>Copper</t>
        </is>
      </c>
      <c r="AZ120" t="inlineStr">
        <is>
          <t>Nickel Silver</t>
        </is>
      </c>
      <c r="BA120" t="inlineStr">
        <is>
          <t>Pewter</t>
        </is>
      </c>
      <c r="BB120" t="inlineStr">
        <is>
          <t>Silver</t>
        </is>
      </c>
      <c r="BC120" t="inlineStr">
        <is>
          <t>Stainless Steel</t>
        </is>
      </c>
      <c r="BD120" t="inlineStr">
        <is>
          <t>Pewter</t>
        </is>
      </c>
      <c r="BE120" t="inlineStr">
        <is>
          <t>Acrylic</t>
        </is>
      </c>
      <c r="BF120" t="inlineStr">
        <is>
          <t>Beech</t>
        </is>
      </c>
      <c r="BG120" t="inlineStr">
        <is>
          <t>Resin</t>
        </is>
      </c>
      <c r="BH120" t="inlineStr">
        <is>
          <t>Cashmere</t>
        </is>
      </c>
      <c r="BI120" t="inlineStr">
        <is>
          <t>Chambray</t>
        </is>
      </c>
      <c r="BJ120" t="inlineStr">
        <is>
          <t>Cotton</t>
        </is>
      </c>
      <c r="BK120" t="inlineStr">
        <is>
          <t>Chenille</t>
        </is>
      </c>
      <c r="BL120" t="inlineStr">
        <is>
          <t>Denim</t>
        </is>
      </c>
      <c r="BM120" t="inlineStr">
        <is>
          <t>Felt</t>
        </is>
      </c>
      <c r="BN120" t="inlineStr">
        <is>
          <t>Linen</t>
        </is>
      </c>
      <c r="BO120" t="inlineStr">
        <is>
          <t>Lace</t>
        </is>
      </c>
      <c r="BP120" t="inlineStr">
        <is>
          <t>Polyester</t>
        </is>
      </c>
      <c r="BQ120" t="inlineStr">
        <is>
          <t>Microfiber</t>
        </is>
      </c>
      <c r="BR120" t="inlineStr">
        <is>
          <t>Silk</t>
        </is>
      </c>
      <c r="BS120" t="inlineStr">
        <is>
          <t>Velvet</t>
        </is>
      </c>
      <c r="BT120" t="inlineStr">
        <is>
          <t>Faux leather</t>
        </is>
      </c>
      <c r="BU120" t="inlineStr">
        <is>
          <t>Wool</t>
        </is>
      </c>
      <c r="BV120" t="inlineStr">
        <is>
          <t>Other material</t>
        </is>
      </c>
      <c r="BW120" t="inlineStr">
        <is>
          <t>Goose Down</t>
        </is>
      </c>
      <c r="BX120" t="inlineStr">
        <is>
          <t>Spring</t>
        </is>
      </c>
      <c r="BY120" t="inlineStr">
        <is>
          <t>sponge</t>
        </is>
      </c>
    </row>
    <row r="121">
      <c r="A121"/>
      <c r="B121" s="142" t="inlineStr">
        <is>
          <t>121 - Material - [12395]</t>
        </is>
      </c>
      <c r="C121" t="inlineStr">
        <is>
          <t>Vinyl</t>
        </is>
      </c>
      <c r="D121" t="inlineStr">
        <is>
          <t>Polyethylene</t>
        </is>
      </c>
      <c r="E121" t="inlineStr">
        <is>
          <t>Cotton Blend</t>
        </is>
      </c>
      <c r="F121" t="inlineStr">
        <is>
          <t>Ethylene Vinyl Acetate</t>
        </is>
      </c>
      <c r="G121" t="inlineStr">
        <is>
          <t>Nylon</t>
        </is>
      </c>
      <c r="H121" t="inlineStr">
        <is>
          <t>Polyvinyl chloride</t>
        </is>
      </c>
      <c r="I121" t="inlineStr">
        <is>
          <t>Polyester Blend</t>
        </is>
      </c>
      <c r="J121" t="inlineStr">
        <is>
          <t>High density polyethylene</t>
        </is>
      </c>
      <c r="K121" t="inlineStr">
        <is>
          <t>Acrylic</t>
        </is>
      </c>
      <c r="L121" t="inlineStr">
        <is>
          <t>Glass</t>
        </is>
      </c>
      <c r="M121" t="inlineStr">
        <is>
          <t>Bamboo</t>
        </is>
      </c>
      <c r="N121" t="inlineStr">
        <is>
          <t>Suede</t>
        </is>
      </c>
      <c r="O121" t="inlineStr">
        <is>
          <t>Metal</t>
        </is>
      </c>
      <c r="P121" t="inlineStr">
        <is>
          <t>Plastic</t>
        </is>
      </c>
      <c r="Q121" t="inlineStr">
        <is>
          <t>Rattan</t>
        </is>
      </c>
      <c r="R121" t="inlineStr">
        <is>
          <t>Stone</t>
        </is>
      </c>
      <c r="S121" t="inlineStr">
        <is>
          <t>Fabric</t>
        </is>
      </c>
      <c r="T121" t="inlineStr">
        <is>
          <t>Polyurethane</t>
        </is>
      </c>
      <c r="U121" t="inlineStr">
        <is>
          <t>Leather</t>
        </is>
      </c>
      <c r="V121" t="inlineStr">
        <is>
          <t>Ceramic</t>
        </is>
      </c>
      <c r="W121" t="inlineStr">
        <is>
          <t>Wicker</t>
        </is>
      </c>
      <c r="X121" t="inlineStr">
        <is>
          <t>Concrete</t>
        </is>
      </c>
      <c r="Y121" t="inlineStr">
        <is>
          <t>Wood</t>
        </is>
      </c>
      <c r="Z121" t="inlineStr">
        <is>
          <t>Memory Foam</t>
        </is>
      </c>
      <c r="AA121" t="inlineStr">
        <is>
          <t>Cotton</t>
        </is>
      </c>
      <c r="AB121" t="inlineStr">
        <is>
          <t>Paraffin wax</t>
        </is>
      </c>
      <c r="AC121" t="inlineStr">
        <is>
          <t>Straw</t>
        </is>
      </c>
      <c r="AD121" t="inlineStr">
        <is>
          <t>Flannel</t>
        </is>
      </c>
      <c r="AE121" t="inlineStr">
        <is>
          <t>Natural Fiber</t>
        </is>
      </c>
      <c r="AF121" t="inlineStr">
        <is>
          <t>Foam</t>
        </is>
      </c>
      <c r="AG121" t="inlineStr">
        <is>
          <t>Fiberglass</t>
        </is>
      </c>
      <c r="AH121" t="inlineStr">
        <is>
          <t>Aluminum</t>
        </is>
      </c>
      <c r="AI121" t="inlineStr">
        <is>
          <t>Bronze</t>
        </is>
      </c>
      <c r="AJ121" t="inlineStr">
        <is>
          <t>Brass</t>
        </is>
      </c>
      <c r="AK121" t="inlineStr">
        <is>
          <t>Steel</t>
        </is>
      </c>
      <c r="AL121" t="inlineStr">
        <is>
          <t>Cast Iron</t>
        </is>
      </c>
      <c r="AM121" t="inlineStr">
        <is>
          <t>Chrome</t>
        </is>
      </c>
      <c r="AN121" t="inlineStr">
        <is>
          <t>Copper</t>
        </is>
      </c>
      <c r="AO121" t="inlineStr">
        <is>
          <t>Nickel Silver</t>
        </is>
      </c>
      <c r="AP121" t="inlineStr">
        <is>
          <t>Pewter</t>
        </is>
      </c>
      <c r="AQ121" t="inlineStr">
        <is>
          <t>Silver</t>
        </is>
      </c>
      <c r="AR121" t="inlineStr">
        <is>
          <t>Stainless Steel</t>
        </is>
      </c>
      <c r="AS121" t="inlineStr">
        <is>
          <t>Pewter</t>
        </is>
      </c>
      <c r="AT121" t="inlineStr">
        <is>
          <t>Acrylic</t>
        </is>
      </c>
      <c r="AU121" t="inlineStr">
        <is>
          <t>Beech</t>
        </is>
      </c>
      <c r="AV121" t="inlineStr">
        <is>
          <t>Resin</t>
        </is>
      </c>
      <c r="AW121" t="inlineStr">
        <is>
          <t>Cashmere</t>
        </is>
      </c>
      <c r="AX121" t="inlineStr">
        <is>
          <t>Chambray</t>
        </is>
      </c>
      <c r="AY121" t="inlineStr">
        <is>
          <t>Cotton</t>
        </is>
      </c>
      <c r="AZ121" t="inlineStr">
        <is>
          <t>Chenille</t>
        </is>
      </c>
      <c r="BA121" t="inlineStr">
        <is>
          <t>Denim</t>
        </is>
      </c>
      <c r="BB121" t="inlineStr">
        <is>
          <t>Felt</t>
        </is>
      </c>
      <c r="BC121" t="inlineStr">
        <is>
          <t>Linen</t>
        </is>
      </c>
      <c r="BD121" t="inlineStr">
        <is>
          <t>Lace</t>
        </is>
      </c>
      <c r="BE121" t="inlineStr">
        <is>
          <t>Polyester</t>
        </is>
      </c>
      <c r="BF121" t="inlineStr">
        <is>
          <t>Microfiber</t>
        </is>
      </c>
      <c r="BG121" t="inlineStr">
        <is>
          <t>Silk</t>
        </is>
      </c>
      <c r="BH121" t="inlineStr">
        <is>
          <t>Velvet</t>
        </is>
      </c>
      <c r="BI121" t="inlineStr">
        <is>
          <t>Faux leather</t>
        </is>
      </c>
      <c r="BJ121" t="inlineStr">
        <is>
          <t>Wool</t>
        </is>
      </c>
      <c r="BK121" t="inlineStr">
        <is>
          <t>Other material</t>
        </is>
      </c>
      <c r="BL121" t="inlineStr">
        <is>
          <t>sponge</t>
        </is>
      </c>
    </row>
    <row r="122">
      <c r="A122"/>
      <c r="B122" s="142" t="inlineStr">
        <is>
          <t>121 - Material - [12586]</t>
        </is>
      </c>
      <c r="C122" t="inlineStr">
        <is>
          <t>Glass</t>
        </is>
      </c>
      <c r="D122" t="inlineStr">
        <is>
          <t>Bamboo</t>
        </is>
      </c>
      <c r="E122" t="inlineStr">
        <is>
          <t>Suede</t>
        </is>
      </c>
      <c r="F122" t="inlineStr">
        <is>
          <t>Metal</t>
        </is>
      </c>
      <c r="G122" t="inlineStr">
        <is>
          <t>Plastic</t>
        </is>
      </c>
      <c r="H122" t="inlineStr">
        <is>
          <t>Rattan</t>
        </is>
      </c>
      <c r="I122" t="inlineStr">
        <is>
          <t>Stone</t>
        </is>
      </c>
      <c r="J122" t="inlineStr">
        <is>
          <t>Fabric</t>
        </is>
      </c>
      <c r="K122" t="inlineStr">
        <is>
          <t>Vinyl</t>
        </is>
      </c>
      <c r="L122" t="inlineStr">
        <is>
          <t>Polyurethane</t>
        </is>
      </c>
      <c r="M122" t="inlineStr">
        <is>
          <t>Leather</t>
        </is>
      </c>
      <c r="N122" t="inlineStr">
        <is>
          <t>Ceramic</t>
        </is>
      </c>
      <c r="O122" t="inlineStr">
        <is>
          <t>Wicker</t>
        </is>
      </c>
      <c r="P122" t="inlineStr">
        <is>
          <t>Concrete</t>
        </is>
      </c>
      <c r="Q122" t="inlineStr">
        <is>
          <t>Wood</t>
        </is>
      </c>
      <c r="R122" t="inlineStr">
        <is>
          <t>Memory Foam</t>
        </is>
      </c>
      <c r="S122" t="inlineStr">
        <is>
          <t>Cotton</t>
        </is>
      </c>
      <c r="T122" t="inlineStr">
        <is>
          <t>Paraffin wax</t>
        </is>
      </c>
      <c r="U122" t="inlineStr">
        <is>
          <t>Straw</t>
        </is>
      </c>
      <c r="V122" t="inlineStr">
        <is>
          <t>Flannel</t>
        </is>
      </c>
      <c r="W122" t="inlineStr">
        <is>
          <t>Natural Fiber</t>
        </is>
      </c>
      <c r="X122" t="inlineStr">
        <is>
          <t>Foam</t>
        </is>
      </c>
      <c r="Y122" t="inlineStr">
        <is>
          <t>Polyvinyl chloride</t>
        </is>
      </c>
      <c r="Z122" t="inlineStr">
        <is>
          <t>Fiberglass</t>
        </is>
      </c>
      <c r="AA122" t="inlineStr">
        <is>
          <t>Aluminum</t>
        </is>
      </c>
      <c r="AB122" t="inlineStr">
        <is>
          <t>Bronze</t>
        </is>
      </c>
      <c r="AC122" t="inlineStr">
        <is>
          <t>Brass</t>
        </is>
      </c>
      <c r="AD122" t="inlineStr">
        <is>
          <t>Steel</t>
        </is>
      </c>
      <c r="AE122" t="inlineStr">
        <is>
          <t>Cast Iron</t>
        </is>
      </c>
      <c r="AF122" t="inlineStr">
        <is>
          <t>Chrome</t>
        </is>
      </c>
      <c r="AG122" t="inlineStr">
        <is>
          <t>Copper</t>
        </is>
      </c>
      <c r="AH122" t="inlineStr">
        <is>
          <t>Nickel Silver</t>
        </is>
      </c>
      <c r="AI122" t="inlineStr">
        <is>
          <t>Pewter</t>
        </is>
      </c>
      <c r="AJ122" t="inlineStr">
        <is>
          <t>Silver</t>
        </is>
      </c>
      <c r="AK122" t="inlineStr">
        <is>
          <t>Stainless Steel</t>
        </is>
      </c>
      <c r="AL122" t="inlineStr">
        <is>
          <t>Pewter</t>
        </is>
      </c>
      <c r="AM122" t="inlineStr">
        <is>
          <t>Acrylic</t>
        </is>
      </c>
      <c r="AN122" t="inlineStr">
        <is>
          <t>Beech</t>
        </is>
      </c>
      <c r="AO122" t="inlineStr">
        <is>
          <t>Resin</t>
        </is>
      </c>
      <c r="AP122" t="inlineStr">
        <is>
          <t>Cashmere</t>
        </is>
      </c>
      <c r="AQ122" t="inlineStr">
        <is>
          <t>Chambray</t>
        </is>
      </c>
      <c r="AR122" t="inlineStr">
        <is>
          <t>Cotton</t>
        </is>
      </c>
      <c r="AS122" t="inlineStr">
        <is>
          <t>Chenille</t>
        </is>
      </c>
      <c r="AT122" t="inlineStr">
        <is>
          <t>Denim</t>
        </is>
      </c>
      <c r="AU122" t="inlineStr">
        <is>
          <t>Felt</t>
        </is>
      </c>
      <c r="AV122" t="inlineStr">
        <is>
          <t>Linen</t>
        </is>
      </c>
      <c r="AW122" t="inlineStr">
        <is>
          <t>Lace</t>
        </is>
      </c>
      <c r="AX122" t="inlineStr">
        <is>
          <t>Polyester</t>
        </is>
      </c>
      <c r="AY122" t="inlineStr">
        <is>
          <t>Microfiber</t>
        </is>
      </c>
      <c r="AZ122" t="inlineStr">
        <is>
          <t>Silk</t>
        </is>
      </c>
      <c r="BA122" t="inlineStr">
        <is>
          <t>Velvet</t>
        </is>
      </c>
      <c r="BB122" t="inlineStr">
        <is>
          <t>Faux leather</t>
        </is>
      </c>
      <c r="BC122" t="inlineStr">
        <is>
          <t>Wool</t>
        </is>
      </c>
    </row>
    <row r="123">
      <c r="A123"/>
      <c r="B123" s="142" t="inlineStr">
        <is>
          <t>121 - Material - [12906]</t>
        </is>
      </c>
      <c r="C123" t="inlineStr">
        <is>
          <t>Suede</t>
        </is>
      </c>
      <c r="D123" t="inlineStr">
        <is>
          <t>Linen</t>
        </is>
      </c>
      <c r="E123" t="inlineStr">
        <is>
          <t>Polyester</t>
        </is>
      </c>
      <c r="F123" t="inlineStr">
        <is>
          <t>Microfiber</t>
        </is>
      </c>
      <c r="G123" t="inlineStr">
        <is>
          <t>Nylon</t>
        </is>
      </c>
      <c r="H123" t="inlineStr">
        <is>
          <t>Polyester Blend</t>
        </is>
      </c>
      <c r="I123" t="inlineStr">
        <is>
          <t>Rayon</t>
        </is>
      </c>
      <c r="J123" t="inlineStr">
        <is>
          <t>Polyvinyl Alcohol</t>
        </is>
      </c>
      <c r="K123" t="inlineStr">
        <is>
          <t>Terracotta</t>
        </is>
      </c>
      <c r="L123" t="inlineStr">
        <is>
          <t>Abs (acrylonitrile Butadiene Styrene)</t>
        </is>
      </c>
      <c r="M123" t="inlineStr">
        <is>
          <t>Melamine</t>
        </is>
      </c>
      <c r="N123" t="inlineStr">
        <is>
          <t>Acrylic</t>
        </is>
      </c>
      <c r="O123" t="inlineStr">
        <is>
          <t>PC (Polycarbonate)</t>
        </is>
      </c>
      <c r="P123" t="inlineStr">
        <is>
          <t>PET (polyethylene Terephthalate)</t>
        </is>
      </c>
      <c r="Q123" t="inlineStr">
        <is>
          <t>Stainless Steel</t>
        </is>
      </c>
      <c r="R123" t="inlineStr">
        <is>
          <t>PS (polystyrene)</t>
        </is>
      </c>
      <c r="S123" t="inlineStr">
        <is>
          <t>Tritan</t>
        </is>
      </c>
      <c r="T123" t="inlineStr">
        <is>
          <t>enamel</t>
        </is>
      </c>
      <c r="U123" t="inlineStr">
        <is>
          <t>wheat straw</t>
        </is>
      </c>
      <c r="V123" t="inlineStr">
        <is>
          <t>Cotton</t>
        </is>
      </c>
      <c r="W123" t="inlineStr">
        <is>
          <t>Terrycloth</t>
        </is>
      </c>
      <c r="X123" t="inlineStr">
        <is>
          <t>Spandex</t>
        </is>
      </c>
      <c r="Y123" t="inlineStr">
        <is>
          <t>Polyamide</t>
        </is>
      </c>
      <c r="Z123" t="inlineStr">
        <is>
          <t>Elastane</t>
        </is>
      </c>
      <c r="AA123" t="inlineStr">
        <is>
          <t>Viscose</t>
        </is>
      </c>
      <c r="AB123" t="inlineStr">
        <is>
          <t>Wood Pulp Fiber</t>
        </is>
      </c>
      <c r="AC123" t="inlineStr">
        <is>
          <t>Plastic</t>
        </is>
      </c>
      <c r="AD123" t="inlineStr">
        <is>
          <t>Vinyl</t>
        </is>
      </c>
      <c r="AE123" t="inlineStr">
        <is>
          <t>Polyurethane</t>
        </is>
      </c>
      <c r="AF123" t="inlineStr">
        <is>
          <t>Denim</t>
        </is>
      </c>
      <c r="AG123" t="inlineStr">
        <is>
          <t>Lace</t>
        </is>
      </c>
      <c r="AH123" t="inlineStr">
        <is>
          <t>Silk</t>
        </is>
      </c>
      <c r="AI123" t="inlineStr">
        <is>
          <t>Velvet</t>
        </is>
      </c>
      <c r="AJ123" t="inlineStr">
        <is>
          <t>Paper</t>
        </is>
      </c>
      <c r="AK123" t="inlineStr">
        <is>
          <t>Ethylene Vinyl Acetate</t>
        </is>
      </c>
      <c r="AL123" t="inlineStr">
        <is>
          <t>Polyvinyl chloride</t>
        </is>
      </c>
      <c r="AM123" t="inlineStr">
        <is>
          <t>Synthetic</t>
        </is>
      </c>
      <c r="AN123" t="inlineStr">
        <is>
          <t>Linen Blend</t>
        </is>
      </c>
      <c r="AO123" t="inlineStr">
        <is>
          <t>Burlap</t>
        </is>
      </c>
      <c r="AP123" t="inlineStr">
        <is>
          <t>Neoprene</t>
        </is>
      </c>
      <c r="AQ123" t="inlineStr">
        <is>
          <t>Acrylic</t>
        </is>
      </c>
      <c r="AR123" t="inlineStr">
        <is>
          <t>Chiffon</t>
        </is>
      </c>
      <c r="AS123" t="inlineStr">
        <is>
          <t>Satin</t>
        </is>
      </c>
      <c r="AT123" t="inlineStr">
        <is>
          <t>Sequins</t>
        </is>
      </c>
      <c r="AU123" t="inlineStr">
        <is>
          <t>Rattan</t>
        </is>
      </c>
      <c r="AV123" t="inlineStr">
        <is>
          <t>Jute</t>
        </is>
      </c>
      <c r="AW123" t="inlineStr">
        <is>
          <t>Canvas</t>
        </is>
      </c>
      <c r="AX123" t="inlineStr">
        <is>
          <t>Wool</t>
        </is>
      </c>
      <c r="AY123" t="inlineStr">
        <is>
          <t>Faux wool</t>
        </is>
      </c>
      <c r="AZ123" t="inlineStr">
        <is>
          <t>Faux leather</t>
        </is>
      </c>
      <c r="BA123" t="inlineStr">
        <is>
          <t>Polypropylene(PP)</t>
        </is>
      </c>
      <c r="BB123" t="inlineStr">
        <is>
          <t>Chenille</t>
        </is>
      </c>
      <c r="BC123" t="inlineStr">
        <is>
          <t>Bamboo Fiber</t>
        </is>
      </c>
      <c r="BD123" t="inlineStr">
        <is>
          <t>Flannel</t>
        </is>
      </c>
      <c r="BE123" t="inlineStr">
        <is>
          <t>coral fleece</t>
        </is>
      </c>
    </row>
    <row r="124">
      <c r="A124"/>
      <c r="B124" s="142" t="inlineStr">
        <is>
          <t>121 - Material - [13438]</t>
        </is>
      </c>
      <c r="C124" t="inlineStr">
        <is>
          <t>Suede</t>
        </is>
      </c>
      <c r="D124" t="inlineStr">
        <is>
          <t>Cotton</t>
        </is>
      </c>
      <c r="E124" t="inlineStr">
        <is>
          <t>Linen</t>
        </is>
      </c>
      <c r="F124" t="inlineStr">
        <is>
          <t>Microfiber</t>
        </is>
      </c>
      <c r="G124" t="inlineStr">
        <is>
          <t>Cotton Blend</t>
        </is>
      </c>
      <c r="H124" t="inlineStr">
        <is>
          <t>Nylon</t>
        </is>
      </c>
      <c r="I124" t="inlineStr">
        <is>
          <t>Polyester Blend</t>
        </is>
      </c>
      <c r="J124" t="inlineStr">
        <is>
          <t>Rayon</t>
        </is>
      </c>
      <c r="K124" t="inlineStr">
        <is>
          <t>Polycotton</t>
        </is>
      </c>
      <c r="L124" t="inlineStr">
        <is>
          <t>Polyvinyl Alcohol</t>
        </is>
      </c>
      <c r="M124" t="inlineStr">
        <is>
          <t>Other material</t>
        </is>
      </c>
      <c r="N124" t="inlineStr">
        <is>
          <t>Flannel</t>
        </is>
      </c>
      <c r="O124" t="inlineStr">
        <is>
          <t>Velvet</t>
        </is>
      </c>
      <c r="P124" t="inlineStr">
        <is>
          <t>coral fleece</t>
        </is>
      </c>
      <c r="Q124" t="inlineStr">
        <is>
          <t>Cashmere</t>
        </is>
      </c>
      <c r="R124" t="inlineStr">
        <is>
          <t>Chiffon</t>
        </is>
      </c>
      <c r="S124" t="inlineStr">
        <is>
          <t>Rabbit Hair</t>
        </is>
      </c>
      <c r="T124" t="inlineStr">
        <is>
          <t>Wool Blend</t>
        </is>
      </c>
      <c r="U124" t="inlineStr">
        <is>
          <t>Velour</t>
        </is>
      </c>
      <c r="V124" t="inlineStr">
        <is>
          <t>Polar Fleece</t>
        </is>
      </c>
      <c r="W124" t="inlineStr">
        <is>
          <t>Faux leather</t>
        </is>
      </c>
      <c r="X124" t="inlineStr">
        <is>
          <t>polyester</t>
        </is>
      </c>
    </row>
    <row r="125">
      <c r="A125"/>
      <c r="B125" s="142" t="inlineStr">
        <is>
          <t>121 - Material - [17087]</t>
        </is>
      </c>
      <c r="C125" t="inlineStr">
        <is>
          <t>Suede</t>
        </is>
      </c>
      <c r="D125" t="inlineStr">
        <is>
          <t>Linen</t>
        </is>
      </c>
      <c r="E125" t="inlineStr">
        <is>
          <t>Polyester</t>
        </is>
      </c>
      <c r="F125" t="inlineStr">
        <is>
          <t>Microfiber</t>
        </is>
      </c>
      <c r="G125" t="inlineStr">
        <is>
          <t>Nylon</t>
        </is>
      </c>
      <c r="H125" t="inlineStr">
        <is>
          <t>Polyester Blend</t>
        </is>
      </c>
      <c r="I125" t="inlineStr">
        <is>
          <t>Rayon</t>
        </is>
      </c>
      <c r="J125" t="inlineStr">
        <is>
          <t>Polyvinyl Alcohol</t>
        </is>
      </c>
      <c r="K125" t="inlineStr">
        <is>
          <t>Terracotta</t>
        </is>
      </c>
      <c r="L125" t="inlineStr">
        <is>
          <t>Abs (acrylonitrile Butadiene Styrene)</t>
        </is>
      </c>
      <c r="M125" t="inlineStr">
        <is>
          <t>Melamine</t>
        </is>
      </c>
      <c r="N125" t="inlineStr">
        <is>
          <t>Acrylic</t>
        </is>
      </c>
      <c r="O125" t="inlineStr">
        <is>
          <t>PC (Polycarbonate)</t>
        </is>
      </c>
      <c r="P125" t="inlineStr">
        <is>
          <t>PET (polyethylene Terephthalate)</t>
        </is>
      </c>
      <c r="Q125" t="inlineStr">
        <is>
          <t>Stainless Steel</t>
        </is>
      </c>
      <c r="R125" t="inlineStr">
        <is>
          <t>PS (polystyrene)</t>
        </is>
      </c>
      <c r="S125" t="inlineStr">
        <is>
          <t>Tritan</t>
        </is>
      </c>
      <c r="T125" t="inlineStr">
        <is>
          <t>enamel</t>
        </is>
      </c>
      <c r="U125" t="inlineStr">
        <is>
          <t>wheat straw</t>
        </is>
      </c>
      <c r="V125" t="inlineStr">
        <is>
          <t>Cotton</t>
        </is>
      </c>
      <c r="W125" t="inlineStr">
        <is>
          <t>Terrycloth</t>
        </is>
      </c>
      <c r="X125" t="inlineStr">
        <is>
          <t>Spandex</t>
        </is>
      </c>
      <c r="Y125" t="inlineStr">
        <is>
          <t>Polyamide</t>
        </is>
      </c>
      <c r="Z125" t="inlineStr">
        <is>
          <t>Elastane</t>
        </is>
      </c>
      <c r="AA125" t="inlineStr">
        <is>
          <t>Viscose</t>
        </is>
      </c>
      <c r="AB125" t="inlineStr">
        <is>
          <t>Wood Pulp Fiber</t>
        </is>
      </c>
      <c r="AC125" t="inlineStr">
        <is>
          <t>Plastic</t>
        </is>
      </c>
      <c r="AD125" t="inlineStr">
        <is>
          <t>Vinyl</t>
        </is>
      </c>
      <c r="AE125" t="inlineStr">
        <is>
          <t>Polyurethane</t>
        </is>
      </c>
      <c r="AF125" t="inlineStr">
        <is>
          <t>Denim</t>
        </is>
      </c>
      <c r="AG125" t="inlineStr">
        <is>
          <t>Lace</t>
        </is>
      </c>
      <c r="AH125" t="inlineStr">
        <is>
          <t>Silk</t>
        </is>
      </c>
      <c r="AI125" t="inlineStr">
        <is>
          <t>Velvet</t>
        </is>
      </c>
      <c r="AJ125" t="inlineStr">
        <is>
          <t>Paper</t>
        </is>
      </c>
      <c r="AK125" t="inlineStr">
        <is>
          <t>Ethylene Vinyl Acetate</t>
        </is>
      </c>
      <c r="AL125" t="inlineStr">
        <is>
          <t>Polyvinyl chloride</t>
        </is>
      </c>
      <c r="AM125" t="inlineStr">
        <is>
          <t>Synthetic</t>
        </is>
      </c>
      <c r="AN125" t="inlineStr">
        <is>
          <t>Linen Blend</t>
        </is>
      </c>
      <c r="AO125" t="inlineStr">
        <is>
          <t>Burlap</t>
        </is>
      </c>
      <c r="AP125" t="inlineStr">
        <is>
          <t>Neoprene</t>
        </is>
      </c>
      <c r="AQ125" t="inlineStr">
        <is>
          <t>Acrylic</t>
        </is>
      </c>
      <c r="AR125" t="inlineStr">
        <is>
          <t>Chiffon</t>
        </is>
      </c>
      <c r="AS125" t="inlineStr">
        <is>
          <t>Satin</t>
        </is>
      </c>
      <c r="AT125" t="inlineStr">
        <is>
          <t>Sequins</t>
        </is>
      </c>
      <c r="AU125" t="inlineStr">
        <is>
          <t>Rattan</t>
        </is>
      </c>
      <c r="AV125" t="inlineStr">
        <is>
          <t>Jute</t>
        </is>
      </c>
      <c r="AW125" t="inlineStr">
        <is>
          <t>Canvas</t>
        </is>
      </c>
      <c r="AX125" t="inlineStr">
        <is>
          <t>Wool</t>
        </is>
      </c>
      <c r="AY125" t="inlineStr">
        <is>
          <t>Faux wool</t>
        </is>
      </c>
      <c r="AZ125" t="inlineStr">
        <is>
          <t>Faux leather</t>
        </is>
      </c>
      <c r="BA125" t="inlineStr">
        <is>
          <t>Polypropylene(PP)</t>
        </is>
      </c>
    </row>
    <row r="126">
      <c r="A126"/>
      <c r="B126" s="142" t="inlineStr">
        <is>
          <t>121 - Material - [17162]</t>
        </is>
      </c>
      <c r="C126" t="inlineStr">
        <is>
          <t>Suede</t>
        </is>
      </c>
      <c r="D126" t="inlineStr">
        <is>
          <t>Linen</t>
        </is>
      </c>
      <c r="E126" t="inlineStr">
        <is>
          <t>Polyester</t>
        </is>
      </c>
      <c r="F126" t="inlineStr">
        <is>
          <t>Microfiber</t>
        </is>
      </c>
      <c r="G126" t="inlineStr">
        <is>
          <t>Nylon</t>
        </is>
      </c>
      <c r="H126" t="inlineStr">
        <is>
          <t>Polyester Blend</t>
        </is>
      </c>
      <c r="I126" t="inlineStr">
        <is>
          <t>Rayon</t>
        </is>
      </c>
      <c r="J126" t="inlineStr">
        <is>
          <t>Polyvinyl Alcohol</t>
        </is>
      </c>
      <c r="K126" t="inlineStr">
        <is>
          <t>Terracotta</t>
        </is>
      </c>
      <c r="L126" t="inlineStr">
        <is>
          <t>Abs (acrylonitrile Butadiene Styrene)</t>
        </is>
      </c>
      <c r="M126" t="inlineStr">
        <is>
          <t>Melamine</t>
        </is>
      </c>
      <c r="N126" t="inlineStr">
        <is>
          <t>Acrylic</t>
        </is>
      </c>
      <c r="O126" t="inlineStr">
        <is>
          <t>PC (Polycarbonate)</t>
        </is>
      </c>
      <c r="P126" t="inlineStr">
        <is>
          <t>PET (polyethylene Terephthalate)</t>
        </is>
      </c>
      <c r="Q126" t="inlineStr">
        <is>
          <t>Stainless Steel</t>
        </is>
      </c>
      <c r="R126" t="inlineStr">
        <is>
          <t>PS (polystyrene)</t>
        </is>
      </c>
      <c r="S126" t="inlineStr">
        <is>
          <t>Tritan</t>
        </is>
      </c>
      <c r="T126" t="inlineStr">
        <is>
          <t>enamel</t>
        </is>
      </c>
      <c r="U126" t="inlineStr">
        <is>
          <t>wheat straw</t>
        </is>
      </c>
      <c r="V126" t="inlineStr">
        <is>
          <t>Cotton</t>
        </is>
      </c>
      <c r="W126" t="inlineStr">
        <is>
          <t>Terrycloth</t>
        </is>
      </c>
      <c r="X126" t="inlineStr">
        <is>
          <t>Spandex</t>
        </is>
      </c>
      <c r="Y126" t="inlineStr">
        <is>
          <t>Polyamide</t>
        </is>
      </c>
      <c r="Z126" t="inlineStr">
        <is>
          <t>Elastane</t>
        </is>
      </c>
      <c r="AA126" t="inlineStr">
        <is>
          <t>Viscose</t>
        </is>
      </c>
      <c r="AB126" t="inlineStr">
        <is>
          <t>Wood Pulp Fiber</t>
        </is>
      </c>
      <c r="AC126" t="inlineStr">
        <is>
          <t>Plastic</t>
        </is>
      </c>
      <c r="AD126" t="inlineStr">
        <is>
          <t>Vinyl</t>
        </is>
      </c>
      <c r="AE126" t="inlineStr">
        <is>
          <t>Polyurethane</t>
        </is>
      </c>
      <c r="AF126" t="inlineStr">
        <is>
          <t>Denim</t>
        </is>
      </c>
      <c r="AG126" t="inlineStr">
        <is>
          <t>Lace</t>
        </is>
      </c>
      <c r="AH126" t="inlineStr">
        <is>
          <t>Silk</t>
        </is>
      </c>
      <c r="AI126" t="inlineStr">
        <is>
          <t>Velvet</t>
        </is>
      </c>
      <c r="AJ126" t="inlineStr">
        <is>
          <t>Paper</t>
        </is>
      </c>
      <c r="AK126" t="inlineStr">
        <is>
          <t>Ethylene Vinyl Acetate</t>
        </is>
      </c>
      <c r="AL126" t="inlineStr">
        <is>
          <t>Polyvinyl chloride</t>
        </is>
      </c>
      <c r="AM126" t="inlineStr">
        <is>
          <t>Synthetic</t>
        </is>
      </c>
      <c r="AN126" t="inlineStr">
        <is>
          <t>Linen Blend</t>
        </is>
      </c>
      <c r="AO126" t="inlineStr">
        <is>
          <t>Burlap</t>
        </is>
      </c>
      <c r="AP126" t="inlineStr">
        <is>
          <t>Neoprene</t>
        </is>
      </c>
      <c r="AQ126" t="inlineStr">
        <is>
          <t>Acrylic</t>
        </is>
      </c>
      <c r="AR126" t="inlineStr">
        <is>
          <t>Chiffon</t>
        </is>
      </c>
      <c r="AS126" t="inlineStr">
        <is>
          <t>Satin</t>
        </is>
      </c>
      <c r="AT126" t="inlineStr">
        <is>
          <t>Sequins</t>
        </is>
      </c>
      <c r="AU126" t="inlineStr">
        <is>
          <t>Rattan</t>
        </is>
      </c>
      <c r="AV126" t="inlineStr">
        <is>
          <t>Jute</t>
        </is>
      </c>
      <c r="AW126" t="inlineStr">
        <is>
          <t>Canvas</t>
        </is>
      </c>
      <c r="AX126" t="inlineStr">
        <is>
          <t>Wool</t>
        </is>
      </c>
      <c r="AY126" t="inlineStr">
        <is>
          <t>Faux wool</t>
        </is>
      </c>
      <c r="AZ126" t="inlineStr">
        <is>
          <t>Faux leather</t>
        </is>
      </c>
      <c r="BA126" t="inlineStr">
        <is>
          <t>Polypropylene(PP)</t>
        </is>
      </c>
    </row>
    <row r="127">
      <c r="A127"/>
      <c r="B127" s="142" t="inlineStr">
        <is>
          <t>121 - Material - [26695]</t>
        </is>
      </c>
      <c r="C127" t="inlineStr">
        <is>
          <t>Suede</t>
        </is>
      </c>
      <c r="D127" t="inlineStr">
        <is>
          <t>Leather</t>
        </is>
      </c>
      <c r="E127" t="inlineStr">
        <is>
          <t>Cashmere</t>
        </is>
      </c>
      <c r="F127" t="inlineStr">
        <is>
          <t>Cotton</t>
        </is>
      </c>
      <c r="G127" t="inlineStr">
        <is>
          <t>Chenille</t>
        </is>
      </c>
      <c r="H127" t="inlineStr">
        <is>
          <t>Denim</t>
        </is>
      </c>
      <c r="I127" t="inlineStr">
        <is>
          <t>Polyester</t>
        </is>
      </c>
      <c r="J127" t="inlineStr">
        <is>
          <t>Silk</t>
        </is>
      </c>
      <c r="K127" t="inlineStr">
        <is>
          <t>Velvet</t>
        </is>
      </c>
      <c r="L127" t="inlineStr">
        <is>
          <t>Wool</t>
        </is>
      </c>
      <c r="M127" t="inlineStr">
        <is>
          <t>Cotton Blend</t>
        </is>
      </c>
      <c r="N127" t="inlineStr">
        <is>
          <t>Flannel</t>
        </is>
      </c>
      <c r="O127" t="inlineStr">
        <is>
          <t>Fleece</t>
        </is>
      </c>
      <c r="P127" t="inlineStr">
        <is>
          <t>Percale</t>
        </is>
      </c>
      <c r="Q127" t="inlineStr">
        <is>
          <t>Satin</t>
        </is>
      </c>
      <c r="R127" t="inlineStr">
        <is>
          <t>Egyptian Cotton</t>
        </is>
      </c>
      <c r="S127" t="inlineStr">
        <is>
          <t>Hydro-cotton</t>
        </is>
      </c>
      <c r="T127" t="inlineStr">
        <is>
          <t>Down</t>
        </is>
      </c>
      <c r="U127" t="inlineStr">
        <is>
          <t>Feather</t>
        </is>
      </c>
      <c r="V127" t="inlineStr">
        <is>
          <t>Feather down blend</t>
        </is>
      </c>
      <c r="W127" t="inlineStr">
        <is>
          <t>Goose Down</t>
        </is>
      </c>
      <c r="X127" t="inlineStr">
        <is>
          <t>Polyester Blend</t>
        </is>
      </c>
      <c r="Y127" t="inlineStr">
        <is>
          <t>Nylon</t>
        </is>
      </c>
      <c r="Z127" t="inlineStr">
        <is>
          <t>Viscose</t>
        </is>
      </c>
      <c r="AA127" t="inlineStr">
        <is>
          <t>Lyocell</t>
        </is>
      </c>
      <c r="AB127" t="inlineStr">
        <is>
          <t>Latex</t>
        </is>
      </c>
      <c r="AC127" t="inlineStr">
        <is>
          <t>Microfiber</t>
        </is>
      </c>
      <c r="AD127" t="inlineStr">
        <is>
          <t>Bamboo Fiber</t>
        </is>
      </c>
      <c r="AE127" t="inlineStr">
        <is>
          <t>TPU</t>
        </is>
      </c>
      <c r="AF127" t="inlineStr">
        <is>
          <t>PU</t>
        </is>
      </c>
      <c r="AG127" t="inlineStr">
        <is>
          <t>Linen</t>
        </is>
      </c>
      <c r="AH127" t="inlineStr">
        <is>
          <t>Canvas</t>
        </is>
      </c>
      <c r="AI127" t="inlineStr">
        <is>
          <t>PVC</t>
        </is>
      </c>
      <c r="AJ127" t="inlineStr">
        <is>
          <t>Polycotton</t>
        </is>
      </c>
      <c r="AK127" t="inlineStr">
        <is>
          <t>Coated Cloth</t>
        </is>
      </c>
    </row>
    <row r="128">
      <c r="A128"/>
      <c r="B128" s="142" t="inlineStr">
        <is>
          <t>121 - Material - [26696]</t>
        </is>
      </c>
      <c r="C128" t="inlineStr">
        <is>
          <t>Suede</t>
        </is>
      </c>
      <c r="D128" t="inlineStr">
        <is>
          <t>Leather</t>
        </is>
      </c>
      <c r="E128" t="inlineStr">
        <is>
          <t>Cashmere</t>
        </is>
      </c>
      <c r="F128" t="inlineStr">
        <is>
          <t>Cotton</t>
        </is>
      </c>
      <c r="G128" t="inlineStr">
        <is>
          <t>Chenille</t>
        </is>
      </c>
      <c r="H128" t="inlineStr">
        <is>
          <t>Denim</t>
        </is>
      </c>
      <c r="I128" t="inlineStr">
        <is>
          <t>Polyester</t>
        </is>
      </c>
      <c r="J128" t="inlineStr">
        <is>
          <t>Silk</t>
        </is>
      </c>
      <c r="K128" t="inlineStr">
        <is>
          <t>Velvet</t>
        </is>
      </c>
      <c r="L128" t="inlineStr">
        <is>
          <t>Wool</t>
        </is>
      </c>
      <c r="M128" t="inlineStr">
        <is>
          <t>Cotton Blend</t>
        </is>
      </c>
      <c r="N128" t="inlineStr">
        <is>
          <t>Flannel</t>
        </is>
      </c>
      <c r="O128" t="inlineStr">
        <is>
          <t>Fleece</t>
        </is>
      </c>
      <c r="P128" t="inlineStr">
        <is>
          <t>Percale</t>
        </is>
      </c>
      <c r="Q128" t="inlineStr">
        <is>
          <t>Satin</t>
        </is>
      </c>
      <c r="R128" t="inlineStr">
        <is>
          <t>Egyptian Cotton</t>
        </is>
      </c>
      <c r="S128" t="inlineStr">
        <is>
          <t>Hydro-cotton</t>
        </is>
      </c>
      <c r="T128" t="inlineStr">
        <is>
          <t>Down</t>
        </is>
      </c>
      <c r="U128" t="inlineStr">
        <is>
          <t>Feather</t>
        </is>
      </c>
      <c r="V128" t="inlineStr">
        <is>
          <t>Feather down blend</t>
        </is>
      </c>
      <c r="W128" t="inlineStr">
        <is>
          <t>Goose Down</t>
        </is>
      </c>
      <c r="X128" t="inlineStr">
        <is>
          <t>Polyester Blend</t>
        </is>
      </c>
      <c r="Y128" t="inlineStr">
        <is>
          <t>Nylon</t>
        </is>
      </c>
      <c r="Z128" t="inlineStr">
        <is>
          <t>Viscose</t>
        </is>
      </c>
      <c r="AA128" t="inlineStr">
        <is>
          <t>Lyocell</t>
        </is>
      </c>
      <c r="AB128" t="inlineStr">
        <is>
          <t>Latex</t>
        </is>
      </c>
      <c r="AC128" t="inlineStr">
        <is>
          <t>Microfiber</t>
        </is>
      </c>
      <c r="AD128" t="inlineStr">
        <is>
          <t>Bamboo Fiber</t>
        </is>
      </c>
      <c r="AE128" t="inlineStr">
        <is>
          <t>TPU</t>
        </is>
      </c>
      <c r="AF128" t="inlineStr">
        <is>
          <t>PU</t>
        </is>
      </c>
      <c r="AG128" t="inlineStr">
        <is>
          <t>Linen</t>
        </is>
      </c>
      <c r="AH128" t="inlineStr">
        <is>
          <t>Canvas</t>
        </is>
      </c>
      <c r="AI128" t="inlineStr">
        <is>
          <t>PVC</t>
        </is>
      </c>
      <c r="AJ128" t="inlineStr">
        <is>
          <t>Polycotton</t>
        </is>
      </c>
      <c r="AK128" t="inlineStr">
        <is>
          <t>Coated Cloth</t>
        </is>
      </c>
    </row>
    <row r="129">
      <c r="A129"/>
      <c r="B129" s="142" t="inlineStr">
        <is>
          <t>121 - Material - [26701]</t>
        </is>
      </c>
      <c r="C129" t="inlineStr">
        <is>
          <t>Suede</t>
        </is>
      </c>
      <c r="D129" t="inlineStr">
        <is>
          <t>Leather</t>
        </is>
      </c>
      <c r="E129" t="inlineStr">
        <is>
          <t>Cashmere</t>
        </is>
      </c>
      <c r="F129" t="inlineStr">
        <is>
          <t>Cotton</t>
        </is>
      </c>
      <c r="G129" t="inlineStr">
        <is>
          <t>Chenille</t>
        </is>
      </c>
      <c r="H129" t="inlineStr">
        <is>
          <t>Denim</t>
        </is>
      </c>
      <c r="I129" t="inlineStr">
        <is>
          <t>Polyester</t>
        </is>
      </c>
      <c r="J129" t="inlineStr">
        <is>
          <t>Silk</t>
        </is>
      </c>
      <c r="K129" t="inlineStr">
        <is>
          <t>Velvet</t>
        </is>
      </c>
      <c r="L129" t="inlineStr">
        <is>
          <t>Wool</t>
        </is>
      </c>
      <c r="M129" t="inlineStr">
        <is>
          <t>Cotton Blend</t>
        </is>
      </c>
      <c r="N129" t="inlineStr">
        <is>
          <t>Flannel</t>
        </is>
      </c>
      <c r="O129" t="inlineStr">
        <is>
          <t>Fleece</t>
        </is>
      </c>
      <c r="P129" t="inlineStr">
        <is>
          <t>Percale</t>
        </is>
      </c>
      <c r="Q129" t="inlineStr">
        <is>
          <t>Satin</t>
        </is>
      </c>
      <c r="R129" t="inlineStr">
        <is>
          <t>Egyptian Cotton</t>
        </is>
      </c>
      <c r="S129" t="inlineStr">
        <is>
          <t>Hydro-cotton</t>
        </is>
      </c>
      <c r="T129" t="inlineStr">
        <is>
          <t>Down</t>
        </is>
      </c>
      <c r="U129" t="inlineStr">
        <is>
          <t>Feather</t>
        </is>
      </c>
      <c r="V129" t="inlineStr">
        <is>
          <t>Feather down blend</t>
        </is>
      </c>
      <c r="W129" t="inlineStr">
        <is>
          <t>Goose Down</t>
        </is>
      </c>
      <c r="X129" t="inlineStr">
        <is>
          <t>Polyester Blend</t>
        </is>
      </c>
      <c r="Y129" t="inlineStr">
        <is>
          <t>Nylon</t>
        </is>
      </c>
      <c r="Z129" t="inlineStr">
        <is>
          <t>Viscose</t>
        </is>
      </c>
      <c r="AA129" t="inlineStr">
        <is>
          <t>Lyocell</t>
        </is>
      </c>
      <c r="AB129" t="inlineStr">
        <is>
          <t>Latex</t>
        </is>
      </c>
      <c r="AC129" t="inlineStr">
        <is>
          <t>Microfiber</t>
        </is>
      </c>
      <c r="AD129" t="inlineStr">
        <is>
          <t>Bamboo Fiber</t>
        </is>
      </c>
      <c r="AE129" t="inlineStr">
        <is>
          <t>TPU</t>
        </is>
      </c>
      <c r="AF129" t="inlineStr">
        <is>
          <t>PU</t>
        </is>
      </c>
      <c r="AG129" t="inlineStr">
        <is>
          <t>Linen</t>
        </is>
      </c>
      <c r="AH129" t="inlineStr">
        <is>
          <t>Canvas</t>
        </is>
      </c>
      <c r="AI129" t="inlineStr">
        <is>
          <t>PVC</t>
        </is>
      </c>
      <c r="AJ129" t="inlineStr">
        <is>
          <t>Polycotton</t>
        </is>
      </c>
      <c r="AK129" t="inlineStr">
        <is>
          <t>Coated Cloth</t>
        </is>
      </c>
    </row>
    <row r="130">
      <c r="A130"/>
      <c r="B130" s="142" t="inlineStr">
        <is>
          <t>121 - Material - [26703]</t>
        </is>
      </c>
      <c r="C130" t="inlineStr">
        <is>
          <t>Suede</t>
        </is>
      </c>
      <c r="D130" t="inlineStr">
        <is>
          <t>Leather</t>
        </is>
      </c>
      <c r="E130" t="inlineStr">
        <is>
          <t>Cashmere</t>
        </is>
      </c>
      <c r="F130" t="inlineStr">
        <is>
          <t>Cotton</t>
        </is>
      </c>
      <c r="G130" t="inlineStr">
        <is>
          <t>Chenille</t>
        </is>
      </c>
      <c r="H130" t="inlineStr">
        <is>
          <t>Denim</t>
        </is>
      </c>
      <c r="I130" t="inlineStr">
        <is>
          <t>Polyester</t>
        </is>
      </c>
      <c r="J130" t="inlineStr">
        <is>
          <t>Silk</t>
        </is>
      </c>
      <c r="K130" t="inlineStr">
        <is>
          <t>Velvet</t>
        </is>
      </c>
      <c r="L130" t="inlineStr">
        <is>
          <t>Wool</t>
        </is>
      </c>
      <c r="M130" t="inlineStr">
        <is>
          <t>Cotton Blend</t>
        </is>
      </c>
      <c r="N130" t="inlineStr">
        <is>
          <t>Flannel</t>
        </is>
      </c>
      <c r="O130" t="inlineStr">
        <is>
          <t>Fleece</t>
        </is>
      </c>
      <c r="P130" t="inlineStr">
        <is>
          <t>Percale</t>
        </is>
      </c>
      <c r="Q130" t="inlineStr">
        <is>
          <t>Satin</t>
        </is>
      </c>
      <c r="R130" t="inlineStr">
        <is>
          <t>Egyptian Cotton</t>
        </is>
      </c>
      <c r="S130" t="inlineStr">
        <is>
          <t>Hydro-cotton</t>
        </is>
      </c>
      <c r="T130" t="inlineStr">
        <is>
          <t>Down</t>
        </is>
      </c>
      <c r="U130" t="inlineStr">
        <is>
          <t>Feather</t>
        </is>
      </c>
      <c r="V130" t="inlineStr">
        <is>
          <t>Feather down blend</t>
        </is>
      </c>
      <c r="W130" t="inlineStr">
        <is>
          <t>Goose Down</t>
        </is>
      </c>
      <c r="X130" t="inlineStr">
        <is>
          <t>Polyester Blend</t>
        </is>
      </c>
      <c r="Y130" t="inlineStr">
        <is>
          <t>Nylon</t>
        </is>
      </c>
      <c r="Z130" t="inlineStr">
        <is>
          <t>Viscose</t>
        </is>
      </c>
      <c r="AA130" t="inlineStr">
        <is>
          <t>Lyocell</t>
        </is>
      </c>
      <c r="AB130" t="inlineStr">
        <is>
          <t>Latex</t>
        </is>
      </c>
      <c r="AC130" t="inlineStr">
        <is>
          <t>Microfiber</t>
        </is>
      </c>
      <c r="AD130" t="inlineStr">
        <is>
          <t>Bamboo Fiber</t>
        </is>
      </c>
      <c r="AE130" t="inlineStr">
        <is>
          <t>TPU</t>
        </is>
      </c>
      <c r="AF130" t="inlineStr">
        <is>
          <t>PU</t>
        </is>
      </c>
      <c r="AG130" t="inlineStr">
        <is>
          <t>Linen</t>
        </is>
      </c>
      <c r="AH130" t="inlineStr">
        <is>
          <t>Canvas</t>
        </is>
      </c>
      <c r="AI130" t="inlineStr">
        <is>
          <t>PVC</t>
        </is>
      </c>
      <c r="AJ130" t="inlineStr">
        <is>
          <t>Polycotton</t>
        </is>
      </c>
      <c r="AK130" t="inlineStr">
        <is>
          <t>Coated Cloth</t>
        </is>
      </c>
      <c r="AL130" t="inlineStr">
        <is>
          <t>Oxford cloth</t>
        </is>
      </c>
    </row>
    <row r="131">
      <c r="A131"/>
      <c r="B131" s="142" t="inlineStr">
        <is>
          <t>121 - Material - [26723]</t>
        </is>
      </c>
      <c r="C131" t="inlineStr">
        <is>
          <t>Suede</t>
        </is>
      </c>
      <c r="D131" t="inlineStr">
        <is>
          <t>Leather</t>
        </is>
      </c>
      <c r="E131" t="inlineStr">
        <is>
          <t>Cashmere</t>
        </is>
      </c>
      <c r="F131" t="inlineStr">
        <is>
          <t>Cotton</t>
        </is>
      </c>
      <c r="G131" t="inlineStr">
        <is>
          <t>Chenille</t>
        </is>
      </c>
      <c r="H131" t="inlineStr">
        <is>
          <t>Denim</t>
        </is>
      </c>
      <c r="I131" t="inlineStr">
        <is>
          <t>Polyester</t>
        </is>
      </c>
      <c r="J131" t="inlineStr">
        <is>
          <t>Silk</t>
        </is>
      </c>
      <c r="K131" t="inlineStr">
        <is>
          <t>Velvet</t>
        </is>
      </c>
      <c r="L131" t="inlineStr">
        <is>
          <t>Wool</t>
        </is>
      </c>
      <c r="M131" t="inlineStr">
        <is>
          <t>Cotton Blend</t>
        </is>
      </c>
      <c r="N131" t="inlineStr">
        <is>
          <t>Flannel</t>
        </is>
      </c>
      <c r="O131" t="inlineStr">
        <is>
          <t>Fleece</t>
        </is>
      </c>
      <c r="P131" t="inlineStr">
        <is>
          <t>Percale</t>
        </is>
      </c>
      <c r="Q131" t="inlineStr">
        <is>
          <t>Satin</t>
        </is>
      </c>
      <c r="R131" t="inlineStr">
        <is>
          <t>Egyptian Cotton</t>
        </is>
      </c>
      <c r="S131" t="inlineStr">
        <is>
          <t>Hydro-cotton</t>
        </is>
      </c>
      <c r="T131" t="inlineStr">
        <is>
          <t>Down</t>
        </is>
      </c>
      <c r="U131" t="inlineStr">
        <is>
          <t>Feather</t>
        </is>
      </c>
      <c r="V131" t="inlineStr">
        <is>
          <t>Feather down blend</t>
        </is>
      </c>
      <c r="W131" t="inlineStr">
        <is>
          <t>Goose Down</t>
        </is>
      </c>
      <c r="X131" t="inlineStr">
        <is>
          <t>Polyester Blend</t>
        </is>
      </c>
      <c r="Y131" t="inlineStr">
        <is>
          <t>Nylon</t>
        </is>
      </c>
      <c r="Z131" t="inlineStr">
        <is>
          <t>Viscose</t>
        </is>
      </c>
      <c r="AA131" t="inlineStr">
        <is>
          <t>Lyocell</t>
        </is>
      </c>
      <c r="AB131" t="inlineStr">
        <is>
          <t>Latex</t>
        </is>
      </c>
      <c r="AC131" t="inlineStr">
        <is>
          <t>Microfiber</t>
        </is>
      </c>
      <c r="AD131" t="inlineStr">
        <is>
          <t>Bamboo Fiber</t>
        </is>
      </c>
      <c r="AE131" t="inlineStr">
        <is>
          <t>TPU</t>
        </is>
      </c>
      <c r="AF131" t="inlineStr">
        <is>
          <t>PU</t>
        </is>
      </c>
      <c r="AG131" t="inlineStr">
        <is>
          <t>Linen</t>
        </is>
      </c>
      <c r="AH131" t="inlineStr">
        <is>
          <t>Canvas</t>
        </is>
      </c>
      <c r="AI131" t="inlineStr">
        <is>
          <t>PVC</t>
        </is>
      </c>
      <c r="AJ131" t="inlineStr">
        <is>
          <t>Polycotton</t>
        </is>
      </c>
      <c r="AK131" t="inlineStr">
        <is>
          <t>Coated Cloth</t>
        </is>
      </c>
    </row>
    <row r="132">
      <c r="A132"/>
      <c r="B132" s="142" t="inlineStr">
        <is>
          <t>121 - Material - [26724]</t>
        </is>
      </c>
      <c r="C132" t="inlineStr">
        <is>
          <t>Suede</t>
        </is>
      </c>
      <c r="D132" t="inlineStr">
        <is>
          <t>Leather</t>
        </is>
      </c>
      <c r="E132" t="inlineStr">
        <is>
          <t>Cashmere</t>
        </is>
      </c>
      <c r="F132" t="inlineStr">
        <is>
          <t>Cotton</t>
        </is>
      </c>
      <c r="G132" t="inlineStr">
        <is>
          <t>Chenille</t>
        </is>
      </c>
      <c r="H132" t="inlineStr">
        <is>
          <t>Denim</t>
        </is>
      </c>
      <c r="I132" t="inlineStr">
        <is>
          <t>Polyester</t>
        </is>
      </c>
      <c r="J132" t="inlineStr">
        <is>
          <t>Silk</t>
        </is>
      </c>
      <c r="K132" t="inlineStr">
        <is>
          <t>Velvet</t>
        </is>
      </c>
      <c r="L132" t="inlineStr">
        <is>
          <t>Wool</t>
        </is>
      </c>
      <c r="M132" t="inlineStr">
        <is>
          <t>Cotton Blend</t>
        </is>
      </c>
      <c r="N132" t="inlineStr">
        <is>
          <t>Flannel</t>
        </is>
      </c>
      <c r="O132" t="inlineStr">
        <is>
          <t>Fleece</t>
        </is>
      </c>
      <c r="P132" t="inlineStr">
        <is>
          <t>Percale</t>
        </is>
      </c>
      <c r="Q132" t="inlineStr">
        <is>
          <t>Satin</t>
        </is>
      </c>
      <c r="R132" t="inlineStr">
        <is>
          <t>Egyptian Cotton</t>
        </is>
      </c>
      <c r="S132" t="inlineStr">
        <is>
          <t>Hydro-cotton</t>
        </is>
      </c>
      <c r="T132" t="inlineStr">
        <is>
          <t>Down</t>
        </is>
      </c>
      <c r="U132" t="inlineStr">
        <is>
          <t>Feather</t>
        </is>
      </c>
      <c r="V132" t="inlineStr">
        <is>
          <t>Feather down blend</t>
        </is>
      </c>
      <c r="W132" t="inlineStr">
        <is>
          <t>Goose Down</t>
        </is>
      </c>
      <c r="X132" t="inlineStr">
        <is>
          <t>Polyester Blend</t>
        </is>
      </c>
      <c r="Y132" t="inlineStr">
        <is>
          <t>Nylon</t>
        </is>
      </c>
      <c r="Z132" t="inlineStr">
        <is>
          <t>Viscose</t>
        </is>
      </c>
      <c r="AA132" t="inlineStr">
        <is>
          <t>Lyocell</t>
        </is>
      </c>
      <c r="AB132" t="inlineStr">
        <is>
          <t>Latex</t>
        </is>
      </c>
      <c r="AC132" t="inlineStr">
        <is>
          <t>Microfiber</t>
        </is>
      </c>
      <c r="AD132" t="inlineStr">
        <is>
          <t>Bamboo Fiber</t>
        </is>
      </c>
      <c r="AE132" t="inlineStr">
        <is>
          <t>TPU</t>
        </is>
      </c>
      <c r="AF132" t="inlineStr">
        <is>
          <t>PU</t>
        </is>
      </c>
      <c r="AG132" t="inlineStr">
        <is>
          <t>Linen</t>
        </is>
      </c>
      <c r="AH132" t="inlineStr">
        <is>
          <t>Canvas</t>
        </is>
      </c>
      <c r="AI132" t="inlineStr">
        <is>
          <t>PVC</t>
        </is>
      </c>
      <c r="AJ132" t="inlineStr">
        <is>
          <t>Polycotton</t>
        </is>
      </c>
      <c r="AK132" t="inlineStr">
        <is>
          <t>Coated Cloth</t>
        </is>
      </c>
    </row>
    <row r="133">
      <c r="A133"/>
      <c r="B133" s="142" t="inlineStr">
        <is>
          <t>121 - Material - [26725]</t>
        </is>
      </c>
      <c r="C133" t="inlineStr">
        <is>
          <t>Suede</t>
        </is>
      </c>
      <c r="D133" t="inlineStr">
        <is>
          <t>Leather</t>
        </is>
      </c>
      <c r="E133" t="inlineStr">
        <is>
          <t>Cashmere</t>
        </is>
      </c>
      <c r="F133" t="inlineStr">
        <is>
          <t>Cotton</t>
        </is>
      </c>
      <c r="G133" t="inlineStr">
        <is>
          <t>Chenille</t>
        </is>
      </c>
      <c r="H133" t="inlineStr">
        <is>
          <t>Denim</t>
        </is>
      </c>
      <c r="I133" t="inlineStr">
        <is>
          <t>Polyester</t>
        </is>
      </c>
      <c r="J133" t="inlineStr">
        <is>
          <t>Silk</t>
        </is>
      </c>
      <c r="K133" t="inlineStr">
        <is>
          <t>Velvet</t>
        </is>
      </c>
      <c r="L133" t="inlineStr">
        <is>
          <t>Wool</t>
        </is>
      </c>
      <c r="M133" t="inlineStr">
        <is>
          <t>Cotton Blend</t>
        </is>
      </c>
      <c r="N133" t="inlineStr">
        <is>
          <t>Flannel</t>
        </is>
      </c>
      <c r="O133" t="inlineStr">
        <is>
          <t>Fleece</t>
        </is>
      </c>
      <c r="P133" t="inlineStr">
        <is>
          <t>Percale</t>
        </is>
      </c>
      <c r="Q133" t="inlineStr">
        <is>
          <t>Satin</t>
        </is>
      </c>
      <c r="R133" t="inlineStr">
        <is>
          <t>Egyptian Cotton</t>
        </is>
      </c>
      <c r="S133" t="inlineStr">
        <is>
          <t>Hydro-cotton</t>
        </is>
      </c>
      <c r="T133" t="inlineStr">
        <is>
          <t>Down</t>
        </is>
      </c>
      <c r="U133" t="inlineStr">
        <is>
          <t>Feather</t>
        </is>
      </c>
      <c r="V133" t="inlineStr">
        <is>
          <t>Feather down blend</t>
        </is>
      </c>
      <c r="W133" t="inlineStr">
        <is>
          <t>Goose Down</t>
        </is>
      </c>
      <c r="X133" t="inlineStr">
        <is>
          <t>Polyester Blend</t>
        </is>
      </c>
      <c r="Y133" t="inlineStr">
        <is>
          <t>Nylon</t>
        </is>
      </c>
      <c r="Z133" t="inlineStr">
        <is>
          <t>Viscose</t>
        </is>
      </c>
      <c r="AA133" t="inlineStr">
        <is>
          <t>Lyocell</t>
        </is>
      </c>
      <c r="AB133" t="inlineStr">
        <is>
          <t>Latex</t>
        </is>
      </c>
      <c r="AC133" t="inlineStr">
        <is>
          <t>Microfiber</t>
        </is>
      </c>
      <c r="AD133" t="inlineStr">
        <is>
          <t>Bamboo Fiber</t>
        </is>
      </c>
      <c r="AE133" t="inlineStr">
        <is>
          <t>TPU</t>
        </is>
      </c>
      <c r="AF133" t="inlineStr">
        <is>
          <t>PU</t>
        </is>
      </c>
      <c r="AG133" t="inlineStr">
        <is>
          <t>Linen</t>
        </is>
      </c>
      <c r="AH133" t="inlineStr">
        <is>
          <t>Canvas</t>
        </is>
      </c>
      <c r="AI133" t="inlineStr">
        <is>
          <t>PVC</t>
        </is>
      </c>
      <c r="AJ133" t="inlineStr">
        <is>
          <t>Polycotton</t>
        </is>
      </c>
      <c r="AK133" t="inlineStr">
        <is>
          <t>Coated Cloth</t>
        </is>
      </c>
    </row>
    <row r="134">
      <c r="A134"/>
      <c r="B134" s="142" t="inlineStr">
        <is>
          <t>121 - Material - [26903]</t>
        </is>
      </c>
      <c r="C134" t="inlineStr">
        <is>
          <t>Suede</t>
        </is>
      </c>
      <c r="D134" t="inlineStr">
        <is>
          <t>Cotton</t>
        </is>
      </c>
      <c r="E134" t="inlineStr">
        <is>
          <t>Linen</t>
        </is>
      </c>
      <c r="F134" t="inlineStr">
        <is>
          <t>Polyester</t>
        </is>
      </c>
      <c r="G134" t="inlineStr">
        <is>
          <t>Microfiber</t>
        </is>
      </c>
      <c r="H134" t="inlineStr">
        <is>
          <t>Cotton Blend</t>
        </is>
      </c>
      <c r="I134" t="inlineStr">
        <is>
          <t>Nylon</t>
        </is>
      </c>
      <c r="J134" t="inlineStr">
        <is>
          <t>Polyester Blend</t>
        </is>
      </c>
      <c r="K134" t="inlineStr">
        <is>
          <t>Rayon</t>
        </is>
      </c>
      <c r="L134" t="inlineStr">
        <is>
          <t>Polycotton</t>
        </is>
      </c>
      <c r="M134" t="inlineStr">
        <is>
          <t>Polyvinyl Alcohol</t>
        </is>
      </c>
      <c r="N134" t="inlineStr">
        <is>
          <t>Bamboo</t>
        </is>
      </c>
    </row>
    <row r="135">
      <c r="A135"/>
      <c r="B135" s="142" t="inlineStr">
        <is>
          <t>7317 - Wood Type</t>
        </is>
      </c>
      <c r="C135" t="inlineStr">
        <is>
          <t>Composite Wood</t>
        </is>
      </c>
      <c r="D135" t="inlineStr">
        <is>
          <t>Log</t>
        </is>
      </c>
    </row>
    <row r="136">
      <c r="A136"/>
      <c r="B136" s="142" t="inlineStr">
        <is>
          <t>7318 - Wood Species</t>
        </is>
      </c>
      <c r="C136" t="inlineStr">
        <is>
          <t>Acidosasa chinensis</t>
        </is>
      </c>
      <c r="D136" t="inlineStr">
        <is>
          <t>Hevea brasiliensis</t>
        </is>
      </c>
      <c r="E136" t="inlineStr">
        <is>
          <t>Paulownia fortunei</t>
        </is>
      </c>
      <c r="F136" t="inlineStr">
        <is>
          <t>Cistanche salsa</t>
        </is>
      </c>
      <c r="G136" t="inlineStr">
        <is>
          <t>Salix babylonica</t>
        </is>
      </c>
      <c r="H136" t="inlineStr">
        <is>
          <t>Plectocomia microstachys</t>
        </is>
      </c>
      <c r="I136" t="inlineStr">
        <is>
          <t>Nuphar bornetii</t>
        </is>
      </c>
      <c r="J136" t="inlineStr">
        <is>
          <t>Millettia laurentii</t>
        </is>
      </c>
      <c r="K136" t="inlineStr">
        <is>
          <t>Vitis</t>
        </is>
      </c>
      <c r="L136" t="inlineStr">
        <is>
          <t>Quercus rubra</t>
        </is>
      </c>
      <c r="M136" t="inlineStr">
        <is>
          <t>Sinopteris grevilleoides</t>
        </is>
      </c>
      <c r="N136" t="inlineStr">
        <is>
          <t>Tilia tuan</t>
        </is>
      </c>
      <c r="O136" t="inlineStr">
        <is>
          <t>Erisma uncinatum</t>
        </is>
      </c>
      <c r="P136" t="inlineStr">
        <is>
          <t>Acer tataricum subsp. ginnala</t>
        </is>
      </c>
      <c r="Q136" t="inlineStr">
        <is>
          <t>Cinnamomum camphora</t>
        </is>
      </c>
      <c r="R136" t="inlineStr">
        <is>
          <t>Dipentodon sinicus</t>
        </is>
      </c>
      <c r="S136" t="inlineStr">
        <is>
          <t>Pinus elliottii</t>
        </is>
      </c>
      <c r="T136" t="inlineStr">
        <is>
          <t>Cedrus atlantica</t>
        </is>
      </c>
      <c r="U136" t="inlineStr">
        <is>
          <t>Camelliasinensis</t>
        </is>
      </c>
      <c r="V136" t="inlineStr">
        <is>
          <t>Archangiopteris henryi</t>
        </is>
      </c>
      <c r="W136" t="inlineStr">
        <is>
          <t>Acer saccharum</t>
        </is>
      </c>
      <c r="X136" t="inlineStr">
        <is>
          <t>Amber Pine (Resinous Pine Wood)</t>
        </is>
      </c>
      <c r="Y136" t="inlineStr">
        <is>
          <t>Najas pseudogracillima</t>
        </is>
      </c>
      <c r="Z136" t="inlineStr">
        <is>
          <t>Purple sandalwood</t>
        </is>
      </c>
      <c r="AA136" t="inlineStr">
        <is>
          <t>Pinus massoniana</t>
        </is>
      </c>
      <c r="AB136" t="inlineStr">
        <is>
          <t>Quercus petraea</t>
        </is>
      </c>
      <c r="AC136" t="inlineStr">
        <is>
          <t>Zenia insignis</t>
        </is>
      </c>
      <c r="AD136" t="inlineStr">
        <is>
          <t>Acacia confusa Merr.</t>
        </is>
      </c>
      <c r="AE136" t="inlineStr">
        <is>
          <t>Populus alba</t>
        </is>
      </c>
      <c r="AF136" t="inlineStr">
        <is>
          <t>Synonyms</t>
        </is>
      </c>
      <c r="AG136" t="inlineStr">
        <is>
          <t>Dipterocarpus cornutus</t>
        </is>
      </c>
      <c r="AH136" t="inlineStr">
        <is>
          <t>Betula albosinensis</t>
        </is>
      </c>
      <c r="AI136" t="inlineStr">
        <is>
          <t>Cinnamomum spp.</t>
        </is>
      </c>
      <c r="AJ136" t="inlineStr">
        <is>
          <t>Dipterocarpus conformis</t>
        </is>
      </c>
      <c r="AK136" t="inlineStr">
        <is>
          <t>Semiliquidambar cathayensis</t>
        </is>
      </c>
      <c r="AL136" t="inlineStr">
        <is>
          <t>Entandrophragma cylindricum</t>
        </is>
      </c>
      <c r="AM136" t="inlineStr">
        <is>
          <t>Quercus robur </t>
        </is>
      </c>
      <c r="AN136" t="inlineStr">
        <is>
          <t>Betula alnoides</t>
        </is>
      </c>
      <c r="AO136" t="inlineStr">
        <is>
          <t>Diospyros celebica</t>
        </is>
      </c>
      <c r="AP136" t="inlineStr">
        <is>
          <t> Acacia auriculiformis A. Cunn. ex Benth</t>
        </is>
      </c>
      <c r="AQ136" t="inlineStr">
        <is>
          <t>Salix matsudana Koidz</t>
        </is>
      </c>
      <c r="AR136" t="inlineStr">
        <is>
          <t>Juglans mandshurica</t>
        </is>
      </c>
      <c r="AS136" t="inlineStr">
        <is>
          <t>Paulownia tomentosa</t>
        </is>
      </c>
      <c r="AT136" t="inlineStr">
        <is>
          <t>Betula platyphylla</t>
        </is>
      </c>
      <c r="AU136" t="inlineStr">
        <is>
          <t>Sinojackia xylocarpa</t>
        </is>
      </c>
      <c r="AV136" t="inlineStr">
        <is>
          <t>Myristica Fragrans</t>
        </is>
      </c>
      <c r="AW136" t="inlineStr">
        <is>
          <t>Thuja plicata Donn ex D. Don</t>
        </is>
      </c>
      <c r="AX136" t="inlineStr">
        <is>
          <t>Cunninghamia lanceolata (Lamb.) Hook.</t>
        </is>
      </c>
      <c r="AY136" t="inlineStr">
        <is>
          <t>Populus × canadensis Moench</t>
        </is>
      </c>
      <c r="AZ136" t="inlineStr">
        <is>
          <t>Dicksonia antarctica</t>
        </is>
      </c>
      <c r="BA136" t="inlineStr">
        <is>
          <t>Betula papyrifera</t>
        </is>
      </c>
      <c r="BB136" t="inlineStr">
        <is>
          <t>Larix mastersiana</t>
        </is>
      </c>
      <c r="BC136" t="inlineStr">
        <is>
          <t>Anisachne gracilis</t>
        </is>
      </c>
      <c r="BD136" t="inlineStr">
        <is>
          <t>Pterocarpus pedatus</t>
        </is>
      </c>
      <c r="BE136" t="inlineStr">
        <is>
          <t>Skapanthus oreophilus</t>
        </is>
      </c>
      <c r="BF136" t="inlineStr">
        <is>
          <t>Cassia siamea</t>
        </is>
      </c>
      <c r="BG136" t="inlineStr">
        <is>
          <t>Paulownia taiwaniana</t>
        </is>
      </c>
      <c r="BH136" t="inlineStr">
        <is>
          <t>Acer mono</t>
        </is>
      </c>
      <c r="BI136" t="inlineStr">
        <is>
          <t>Pterocarpus indicus</t>
        </is>
      </c>
      <c r="BJ136" t="inlineStr">
        <is>
          <t>Pinus spp.</t>
        </is>
      </c>
      <c r="BK136" t="inlineStr">
        <is>
          <t>Pterocarpus erinaceus</t>
        </is>
      </c>
      <c r="BL136" t="inlineStr">
        <is>
          <t>Larix chinensis</t>
        </is>
      </c>
      <c r="BM136" t="inlineStr">
        <is>
          <t>Camptotheca acuminata</t>
        </is>
      </c>
      <c r="BN136" t="inlineStr">
        <is>
          <t>China fir</t>
        </is>
      </c>
      <c r="BO136" t="inlineStr">
        <is>
          <t>Amomum testaceum</t>
        </is>
      </c>
      <c r="BP136" t="inlineStr">
        <is>
          <t>Abeliabiflora</t>
        </is>
      </c>
      <c r="BQ136" t="inlineStr">
        <is>
          <t>Euonymus japonicus</t>
        </is>
      </c>
      <c r="BR136" t="inlineStr">
        <is>
          <t>Quercus velutina</t>
        </is>
      </c>
      <c r="BS136" t="inlineStr">
        <is>
          <t>Boxwood</t>
        </is>
      </c>
      <c r="BT136" t="inlineStr">
        <is>
          <t>Pterocarpus cambodianus</t>
        </is>
      </c>
      <c r="BU136" t="inlineStr">
        <is>
          <t> Ziziphus jujuba Mill. var. spinosa (Bunge) Hu ex H.F.Chow.</t>
        </is>
      </c>
      <c r="BV136" t="inlineStr">
        <is>
          <t>Corylusheterophylla</t>
        </is>
      </c>
      <c r="BW136" t="inlineStr">
        <is>
          <t>Baeckeafrutescens</t>
        </is>
      </c>
      <c r="BX136" t="inlineStr">
        <is>
          <t>Pterocarpus santalinus</t>
        </is>
      </c>
      <c r="BY136" t="inlineStr">
        <is>
          <t>Cyrtomium hemionitis</t>
        </is>
      </c>
      <c r="BZ136" t="inlineStr">
        <is>
          <t>Elaeis guineensis</t>
        </is>
      </c>
      <c r="CA136" t="inlineStr">
        <is>
          <t>Quercus crispula</t>
        </is>
      </c>
      <c r="CB136" t="inlineStr">
        <is>
          <t>Populus simonii</t>
        </is>
      </c>
      <c r="CC136" t="inlineStr">
        <is>
          <t>Keteleeria davidiana var. formosana</t>
        </is>
      </c>
      <c r="CD136" t="inlineStr">
        <is>
          <t>Acer palmatum</t>
        </is>
      </c>
      <c r="CE136" t="inlineStr">
        <is>
          <t>Aucoumea klaineana</t>
        </is>
      </c>
      <c r="CF136" t="inlineStr">
        <is>
          <t>Eucalyptus globulus Labill.</t>
        </is>
      </c>
      <c r="CG136" t="inlineStr">
        <is>
          <t>Larix decidua</t>
        </is>
      </c>
      <c r="CH136" t="inlineStr">
        <is>
          <t>Paulownia catalpifolia</t>
        </is>
      </c>
      <c r="CI136" t="inlineStr">
        <is>
          <t>Diospyros crassiflora</t>
        </is>
      </c>
      <c r="CJ136" t="inlineStr">
        <is>
          <t>Sorolepidium glaciale</t>
        </is>
      </c>
      <c r="CK136" t="inlineStr">
        <is>
          <t>Juglans californica</t>
        </is>
      </c>
      <c r="CL136" t="inlineStr">
        <is>
          <t>Metabriggsia ovalifolia</t>
        </is>
      </c>
      <c r="CM136" t="inlineStr">
        <is>
          <t>Paulownia taiwaniana T. W. Hu &amp; H. J. Chang</t>
        </is>
      </c>
      <c r="CN136" t="inlineStr">
        <is>
          <t>Amphicarpaea linearis</t>
        </is>
      </c>
      <c r="CO136" t="inlineStr">
        <is>
          <t>African Goldenwood</t>
        </is>
      </c>
      <c r="CP136" t="inlineStr">
        <is>
          <t>Betula halophila</t>
        </is>
      </c>
      <c r="CQ136" t="inlineStr">
        <is>
          <t>Verawood</t>
        </is>
      </c>
      <c r="CR136" t="inlineStr">
        <is>
          <t>Umbrella Palm</t>
        </is>
      </c>
      <c r="CS136" t="inlineStr">
        <is>
          <t>Pinus Sylvestris</t>
        </is>
      </c>
      <c r="CT136" t="inlineStr">
        <is>
          <t>Larix principis-rupprechtii</t>
        </is>
      </c>
      <c r="CU136" t="inlineStr">
        <is>
          <t>Daemonorops</t>
        </is>
      </c>
      <c r="CV136" t="inlineStr">
        <is>
          <t>Diospyros philippensis</t>
        </is>
      </c>
      <c r="CW136" t="inlineStr">
        <is>
          <t> Lithocarpus pasania C. C. Huang et Y. T. Chang</t>
        </is>
      </c>
      <c r="CX136" t="inlineStr">
        <is>
          <t>Cedrus libani</t>
        </is>
      </c>
      <c r="CY136" t="inlineStr">
        <is>
          <t>Cedrus deodara</t>
        </is>
      </c>
      <c r="CZ136" t="inlineStr">
        <is>
          <t>Pinus radiata</t>
        </is>
      </c>
      <c r="DA136" t="inlineStr">
        <is>
          <t>Acacia mangium</t>
        </is>
      </c>
      <c r="DB136" t="inlineStr">
        <is>
          <t>Acer negundo</t>
        </is>
      </c>
      <c r="DC136" t="inlineStr">
        <is>
          <t>Pseudotsuga menziesii</t>
        </is>
      </c>
      <c r="DD136" t="inlineStr">
        <is>
          <t>Cedrus brevifolia</t>
        </is>
      </c>
      <c r="DE136" t="inlineStr">
        <is>
          <t>Chaenomeles sinensis</t>
        </is>
      </c>
      <c r="DF136" t="inlineStr">
        <is>
          <t>Neocheiropteris palmatopedata</t>
        </is>
      </c>
      <c r="DG136" t="inlineStr">
        <is>
          <t>Castanea</t>
        </is>
      </c>
      <c r="DH136" t="inlineStr">
        <is>
          <t>Pterocarpus macrocarpus</t>
        </is>
      </c>
      <c r="DI136" t="inlineStr">
        <is>
          <t>Pinus palustris</t>
        </is>
      </c>
      <c r="DJ136" t="inlineStr">
        <is>
          <t>Mussaenda anomala</t>
        </is>
      </c>
      <c r="DK136" t="inlineStr">
        <is>
          <t>Pterocarpus dalbergioides</t>
        </is>
      </c>
      <c r="DL136" t="inlineStr">
        <is>
          <t>Betula jinpingensis</t>
        </is>
      </c>
      <c r="DM136" t="inlineStr">
        <is>
          <t>Rhododendron simsii</t>
        </is>
      </c>
      <c r="DN136" t="inlineStr">
        <is>
          <t>Dipterocarpus grandiflorus</t>
        </is>
      </c>
      <c r="DO136" t="inlineStr">
        <is>
          <t>Chosenia arbutifolia</t>
        </is>
      </c>
      <c r="DP136" t="inlineStr">
        <is>
          <t> Quercus mongolica Fischer ex Ledebour</t>
        </is>
      </c>
      <c r="DQ136" t="inlineStr">
        <is>
          <t>Mangifera indica</t>
        </is>
      </c>
      <c r="DR136" t="inlineStr">
        <is>
          <t>Acer truncatum</t>
        </is>
      </c>
      <c r="DS136" t="inlineStr">
        <is>
          <t> Tectona grandis Linn. f.</t>
        </is>
      </c>
      <c r="DT136" t="inlineStr">
        <is>
          <t>Trailliaedoxa gracilis</t>
        </is>
      </c>
      <c r="DU136" t="inlineStr">
        <is>
          <t>Juglans pitteursii hort. ex Lavallée</t>
        </is>
      </c>
      <c r="DV136" t="inlineStr">
        <is>
          <t>Pinus ponderosa Douglas ex C. Lawson</t>
        </is>
      </c>
      <c r="DW136" t="inlineStr">
        <is>
          <t>Anisodus tanguticus</t>
        </is>
      </c>
      <c r="DX136" t="inlineStr">
        <is>
          <t> Juglans regia Linn.</t>
        </is>
      </c>
      <c r="DY136" t="inlineStr">
        <is>
          <t>Quercus alba</t>
        </is>
      </c>
      <c r="DZ136" t="inlineStr">
        <is>
          <t>Corylus heterophylla</t>
        </is>
      </c>
      <c r="EA136" t="inlineStr">
        <is>
          <t>Paulownia fargesii</t>
        </is>
      </c>
      <c r="EB136" t="inlineStr">
        <is>
          <t>Amoora dasyclada</t>
        </is>
      </c>
      <c r="EC136" t="inlineStr">
        <is>
          <t>Larix gmelinii</t>
        </is>
      </c>
      <c r="ED136" t="inlineStr">
        <is>
          <t>Dichocarpum hypoglaucum</t>
        </is>
      </c>
      <c r="EE136" t="inlineStr">
        <is>
          <t>Malus</t>
        </is>
      </c>
      <c r="EF136" t="inlineStr">
        <is>
          <t>Amomum subulatum</t>
        </is>
      </c>
      <c r="EG136" t="inlineStr">
        <is>
          <t>Zanthoxylum</t>
        </is>
      </c>
      <c r="EH136" t="inlineStr">
        <is>
          <t>Triplochiton scleroxylon</t>
        </is>
      </c>
      <c r="EI136" t="inlineStr">
        <is>
          <t>Cinnamomum glanduliferum</t>
        </is>
      </c>
      <c r="EJ136" t="inlineStr">
        <is>
          <t>Quercus robur</t>
        </is>
      </c>
      <c r="EK136" t="inlineStr">
        <is>
          <t>Elymus breviaristatus</t>
        </is>
      </c>
      <c r="EL136" t="inlineStr">
        <is>
          <t>Torreya nucifera</t>
        </is>
      </c>
      <c r="EM136" t="inlineStr">
        <is>
          <t>Millettia leucantha</t>
        </is>
      </c>
      <c r="EN136" t="inlineStr">
        <is>
          <t>Pinus tabuliformis</t>
        </is>
      </c>
      <c r="EO136" t="inlineStr">
        <is>
          <t>Changiostyrax dolichocarpa</t>
        </is>
      </c>
      <c r="EP136" t="inlineStr">
        <is>
          <t>Pinus sylvestris</t>
        </is>
      </c>
      <c r="EQ136" t="inlineStr">
        <is>
          <t>Schima superba</t>
        </is>
      </c>
      <c r="ER136" t="inlineStr">
        <is>
          <t>Acer buergerianum</t>
        </is>
      </c>
      <c r="ES136" t="inlineStr">
        <is>
          <t>Pennisetum sichuanense</t>
        </is>
      </c>
      <c r="ET136" t="inlineStr">
        <is>
          <t> Lithocarpus dealbatus (J. D. Hooker et Thomson ex Miquel) Rehder</t>
        </is>
      </c>
      <c r="EU136" t="inlineStr">
        <is>
          <t>Fraxinus chinensis</t>
        </is>
      </c>
      <c r="EV136" t="inlineStr">
        <is>
          <t>Zelkova schneideriana</t>
        </is>
      </c>
      <c r="EW136" t="inlineStr">
        <is>
          <t>Acer rubrum</t>
        </is>
      </c>
      <c r="EX136" t="inlineStr">
        <is>
          <t>Diospyros pilosanthera</t>
        </is>
      </c>
      <c r="EY136" t="inlineStr">
        <is>
          <t>Paulownia elongata</t>
        </is>
      </c>
      <c r="EZ136" t="inlineStr">
        <is>
          <t>Cinnamomum mairei</t>
        </is>
      </c>
      <c r="FA136" t="inlineStr">
        <is>
          <t>Larix kaempferi</t>
        </is>
      </c>
      <c r="FB136" t="inlineStr">
        <is>
          <t>Thuja plicata</t>
        </is>
      </c>
      <c r="FC136" t="inlineStr">
        <is>
          <t>Rhoiptelea chiliantha</t>
        </is>
      </c>
      <c r="FD136" t="inlineStr">
        <is>
          <t>Acacia melanoxylon</t>
        </is>
      </c>
      <c r="FE136" t="inlineStr">
        <is>
          <t>Mahogany</t>
        </is>
      </c>
      <c r="FF136" t="inlineStr">
        <is>
          <t>Pinus armandii</t>
        </is>
      </c>
      <c r="FG136" t="inlineStr">
        <is>
          <t>Eucalyptus grandis W. Hill ex Maiden</t>
        </is>
      </c>
      <c r="FH136" t="inlineStr">
        <is>
          <t>Acer saccharinum L.</t>
        </is>
      </c>
      <c r="FI136" t="inlineStr">
        <is>
          <t>Acer saccharinum</t>
        </is>
      </c>
      <c r="FJ136" t="inlineStr">
        <is>
          <t>Diospyros poncej</t>
        </is>
      </c>
      <c r="FK136" t="inlineStr">
        <is>
          <t>Euphorbia pulcherrima</t>
        </is>
      </c>
      <c r="FL136" t="inlineStr">
        <is>
          <t>Picea brachytyla var. complanata</t>
        </is>
      </c>
      <c r="FM136" t="inlineStr">
        <is>
          <t> Nauclea officinalis (Pirre ex Pitard) Merr.</t>
        </is>
      </c>
      <c r="FN136" t="inlineStr">
        <is>
          <t>Prunus serotina</t>
        </is>
      </c>
      <c r="FO136" t="inlineStr">
        <is>
          <t>Prunus persica</t>
        </is>
      </c>
      <c r="FP136" t="inlineStr">
        <is>
          <t>Fraxinus americana</t>
        </is>
      </c>
      <c r="FQ136" t="inlineStr">
        <is>
          <t>Betula alleghaniensis</t>
        </is>
      </c>
      <c r="FR136" t="inlineStr">
        <is>
          <t>Ajaniopsis penicilliformis</t>
        </is>
      </c>
      <c r="FS136" t="inlineStr">
        <is>
          <t>Aloe vera</t>
        </is>
      </c>
      <c r="FT136" t="inlineStr">
        <is>
          <t>Pterocarpus marsupium</t>
        </is>
      </c>
      <c r="FU136" t="inlineStr">
        <is>
          <t>Khaya ivorensis</t>
        </is>
      </c>
      <c r="FV136" t="inlineStr">
        <is>
          <t>Fagus sylvatica</t>
        </is>
      </c>
      <c r="FW136" t="inlineStr">
        <is>
          <t>Chinese Fringe Tree</t>
        </is>
      </c>
    </row>
    <row r="137">
      <c r="A137"/>
      <c r="B137" s="142" t="inlineStr">
        <is>
          <t>6933 - Thickness (mm) - unit - [10498]</t>
        </is>
      </c>
      <c r="C137" t="inlineStr">
        <is>
          <t>mm</t>
        </is>
      </c>
    </row>
    <row r="138">
      <c r="A138"/>
      <c r="B138" s="142" t="inlineStr">
        <is>
          <t>6958 - Material Type - [10023]</t>
        </is>
      </c>
      <c r="C138" t="inlineStr">
        <is>
          <t>Textile Material</t>
        </is>
      </c>
      <c r="D138" t="inlineStr">
        <is>
          <t>Non-textile Material</t>
        </is>
      </c>
    </row>
    <row r="139">
      <c r="A139"/>
      <c r="B139" s="142" t="inlineStr">
        <is>
          <t>6958 - Material Type - [10492]</t>
        </is>
      </c>
      <c r="C139" t="inlineStr">
        <is>
          <t>Textile Material</t>
        </is>
      </c>
      <c r="D139" t="inlineStr">
        <is>
          <t>Non-textile Material</t>
        </is>
      </c>
    </row>
    <row r="140">
      <c r="A140"/>
      <c r="B140" s="142" t="inlineStr">
        <is>
          <t>6958 - Material Type - [10498]</t>
        </is>
      </c>
      <c r="C140" t="inlineStr">
        <is>
          <t>Textile Material</t>
        </is>
      </c>
      <c r="D140" t="inlineStr">
        <is>
          <t>Non-textile Material</t>
        </is>
      </c>
    </row>
    <row r="141">
      <c r="A141"/>
      <c r="B141" s="142" t="inlineStr">
        <is>
          <t>6958 - Material Type - [10828]</t>
        </is>
      </c>
      <c r="C141" t="inlineStr">
        <is>
          <t>Textile Material</t>
        </is>
      </c>
      <c r="D141" t="inlineStr">
        <is>
          <t>Non-textile Material</t>
        </is>
      </c>
    </row>
    <row r="142">
      <c r="A142"/>
      <c r="B142" s="142" t="inlineStr">
        <is>
          <t>6958 - Material Type - [11662]</t>
        </is>
      </c>
      <c r="C142" t="inlineStr">
        <is>
          <t>Textile Material</t>
        </is>
      </c>
      <c r="D142" t="inlineStr">
        <is>
          <t>Non-textile Material</t>
        </is>
      </c>
    </row>
    <row r="143">
      <c r="A143"/>
      <c r="B143" s="142" t="inlineStr">
        <is>
          <t>6958 - Material Type - [26696]</t>
        </is>
      </c>
      <c r="C143" t="inlineStr">
        <is>
          <t>Textile Material</t>
        </is>
      </c>
      <c r="D143" t="inlineStr">
        <is>
          <t>Non-textile Material</t>
        </is>
      </c>
    </row>
    <row r="144">
      <c r="A144"/>
      <c r="B144" s="142" t="inlineStr">
        <is>
          <t>6958 - Material Type - [26701]</t>
        </is>
      </c>
      <c r="C144" t="inlineStr">
        <is>
          <t>Textile Material</t>
        </is>
      </c>
      <c r="D144" t="inlineStr">
        <is>
          <t>Non-textile Material</t>
        </is>
      </c>
    </row>
    <row r="145">
      <c r="A145"/>
      <c r="B145" s="142" t="inlineStr">
        <is>
          <t>6958 - Material Type - [32954]</t>
        </is>
      </c>
      <c r="C145" t="inlineStr">
        <is>
          <t>Textile Material</t>
        </is>
      </c>
      <c r="D145" t="inlineStr">
        <is>
          <t>Non-textile Material</t>
        </is>
      </c>
    </row>
    <row r="146">
      <c r="A146"/>
      <c r="B146" s="142" t="inlineStr">
        <is>
          <t>266 - Fabric Type - [10498]</t>
        </is>
      </c>
      <c r="C146" t="inlineStr">
        <is>
          <t>chenille</t>
        </is>
      </c>
      <c r="D146" t="inlineStr">
        <is>
          <t>Jacquard Fabric</t>
        </is>
      </c>
      <c r="E146" t="inlineStr">
        <is>
          <t>silk</t>
        </is>
      </c>
      <c r="F146" t="inlineStr">
        <is>
          <t>peach skin velvet</t>
        </is>
      </c>
      <c r="G146" t="inlineStr">
        <is>
          <t>Satin</t>
        </is>
      </c>
      <c r="H146" t="inlineStr">
        <is>
          <t>High Precision</t>
        </is>
      </c>
      <c r="I146" t="inlineStr">
        <is>
          <t>Oxford Cloth</t>
        </is>
      </c>
      <c r="J146" t="inlineStr">
        <is>
          <t>Other</t>
        </is>
      </c>
      <c r="K146" t="inlineStr">
        <is>
          <t>Polyester Pongee/Flat Cloth</t>
        </is>
      </c>
      <c r="L146" t="inlineStr">
        <is>
          <t>Brushed Fabric</t>
        </is>
      </c>
      <c r="M146" t="inlineStr">
        <is>
          <t>Nylon taffeta</t>
        </is>
      </c>
      <c r="N146" t="inlineStr">
        <is>
          <t>Milk Fiber Fabric</t>
        </is>
      </c>
      <c r="O146" t="inlineStr">
        <is>
          <t>Taslan</t>
        </is>
      </c>
      <c r="P146" t="inlineStr">
        <is>
          <t>chiffon</t>
        </is>
      </c>
      <c r="Q146" t="inlineStr">
        <is>
          <t>Polyester Taffeta</t>
        </is>
      </c>
      <c r="R146" t="inlineStr">
        <is>
          <t>Plain Weave Fabric</t>
        </is>
      </c>
      <c r="S146" t="inlineStr">
        <is>
          <t>Twill</t>
        </is>
      </c>
      <c r="T146" t="inlineStr">
        <is>
          <t>Chiffon</t>
        </is>
      </c>
      <c r="U146" t="inlineStr">
        <is>
          <t>velour</t>
        </is>
      </c>
      <c r="V146" t="inlineStr">
        <is>
          <t>Technology Cloth</t>
        </is>
      </c>
      <c r="W146" t="inlineStr">
        <is>
          <t>lace</t>
        </is>
      </c>
      <c r="X146" t="inlineStr">
        <is>
          <t>Satin</t>
        </is>
      </c>
      <c r="Y146" t="inlineStr">
        <is>
          <t>Bing Si</t>
        </is>
      </c>
    </row>
    <row r="147">
      <c r="A147"/>
      <c r="B147" s="142" t="inlineStr">
        <is>
          <t>1192 - Weaving Method - [10498]</t>
        </is>
      </c>
      <c r="C147" t="inlineStr">
        <is>
          <t>Woven</t>
        </is>
      </c>
      <c r="D147" t="inlineStr">
        <is>
          <t>Knit Fabric</t>
        </is>
      </c>
      <c r="E147" t="inlineStr">
        <is>
          <t>Non-textile materials</t>
        </is>
      </c>
      <c r="F147" t="inlineStr">
        <is>
          <t>Non-woven Fabric</t>
        </is>
      </c>
    </row>
    <row r="148">
      <c r="A148"/>
      <c r="B148" s="142" t="inlineStr">
        <is>
          <t>1192 - Weaving Method - [11662]</t>
        </is>
      </c>
      <c r="C148" t="inlineStr">
        <is>
          <t>Knitting</t>
        </is>
      </c>
      <c r="D148" t="inlineStr">
        <is>
          <t>Woven</t>
        </is>
      </c>
      <c r="E148" t="inlineStr">
        <is>
          <t>Crochet</t>
        </is>
      </c>
      <c r="F148" t="inlineStr">
        <is>
          <t>Felt</t>
        </is>
      </c>
      <c r="G148" t="inlineStr">
        <is>
          <t>Mesh Weave</t>
        </is>
      </c>
      <c r="H148" t="inlineStr">
        <is>
          <t>Stripe</t>
        </is>
      </c>
      <c r="I148" t="inlineStr">
        <is>
          <t>Knit Fabric</t>
        </is>
      </c>
      <c r="J148" t="inlineStr">
        <is>
          <t>Non-woven Fabric</t>
        </is>
      </c>
      <c r="K148" t="inlineStr">
        <is>
          <t>Non-textile Materials</t>
        </is>
      </c>
      <c r="L148" t="inlineStr">
        <is>
          <t>Strip Inlaying</t>
        </is>
      </c>
    </row>
    <row r="149">
      <c r="A149"/>
      <c r="B149" s="142" t="inlineStr">
        <is>
          <t>1192 - Weaving Method - [11805]</t>
        </is>
      </c>
      <c r="C149" t="inlineStr">
        <is>
          <t>Woven</t>
        </is>
      </c>
      <c r="D149" t="inlineStr">
        <is>
          <t>Knit Fabric</t>
        </is>
      </c>
      <c r="E149" t="inlineStr">
        <is>
          <t>Non-textile materials</t>
        </is>
      </c>
      <c r="F149" t="inlineStr">
        <is>
          <t>Non-woven Fabric</t>
        </is>
      </c>
    </row>
    <row r="150">
      <c r="A150"/>
      <c r="B150" s="142" t="inlineStr">
        <is>
          <t>1192 - Weaving Method - [11806]</t>
        </is>
      </c>
      <c r="C150" t="inlineStr">
        <is>
          <t>Woven</t>
        </is>
      </c>
      <c r="D150" t="inlineStr">
        <is>
          <t>Knit Fabric</t>
        </is>
      </c>
      <c r="E150" t="inlineStr">
        <is>
          <t>Non-textile materials</t>
        </is>
      </c>
      <c r="F150" t="inlineStr">
        <is>
          <t>Non-woven Fabric</t>
        </is>
      </c>
    </row>
    <row r="151">
      <c r="A151"/>
      <c r="B151" s="142" t="inlineStr">
        <is>
          <t>1192 - Weaving Method - [11808]</t>
        </is>
      </c>
      <c r="C151" t="inlineStr">
        <is>
          <t>Woven</t>
        </is>
      </c>
      <c r="D151" t="inlineStr">
        <is>
          <t>Knit Fabric</t>
        </is>
      </c>
      <c r="E151" t="inlineStr">
        <is>
          <t>Non-textile materials</t>
        </is>
      </c>
      <c r="F151" t="inlineStr">
        <is>
          <t>Non-woven Fabric</t>
        </is>
      </c>
    </row>
    <row r="152">
      <c r="A152"/>
      <c r="B152" s="142" t="inlineStr">
        <is>
          <t>1192 - Weaving Method - [11809]</t>
        </is>
      </c>
      <c r="C152" t="inlineStr">
        <is>
          <t>Woven</t>
        </is>
      </c>
      <c r="D152" t="inlineStr">
        <is>
          <t>Knit Fabric</t>
        </is>
      </c>
      <c r="E152" t="inlineStr">
        <is>
          <t>Non-textile materials</t>
        </is>
      </c>
      <c r="F152" t="inlineStr">
        <is>
          <t>Non-woven Fabric</t>
        </is>
      </c>
    </row>
    <row r="153">
      <c r="A153"/>
      <c r="B153" s="142" t="inlineStr">
        <is>
          <t>1192 - Weaving Method - [11810]</t>
        </is>
      </c>
      <c r="C153" t="inlineStr">
        <is>
          <t>Woven</t>
        </is>
      </c>
      <c r="D153" t="inlineStr">
        <is>
          <t>Knit Fabric</t>
        </is>
      </c>
      <c r="E153" t="inlineStr">
        <is>
          <t>Non-textile materials</t>
        </is>
      </c>
      <c r="F153" t="inlineStr">
        <is>
          <t>Non-woven Fabric</t>
        </is>
      </c>
    </row>
    <row r="154">
      <c r="A154"/>
      <c r="B154" s="142" t="inlineStr">
        <is>
          <t>1192 - Weaving Method - [11811]</t>
        </is>
      </c>
      <c r="C154" t="inlineStr">
        <is>
          <t>Woven</t>
        </is>
      </c>
      <c r="D154" t="inlineStr">
        <is>
          <t>Knit Fabric</t>
        </is>
      </c>
      <c r="E154" t="inlineStr">
        <is>
          <t>Non-textile materials</t>
        </is>
      </c>
      <c r="F154" t="inlineStr">
        <is>
          <t>Non-woven Fabric</t>
        </is>
      </c>
    </row>
    <row r="155">
      <c r="A155"/>
      <c r="B155" s="142" t="inlineStr">
        <is>
          <t>1192 - Weaving Method - [11812]</t>
        </is>
      </c>
      <c r="C155" t="inlineStr">
        <is>
          <t>Woven</t>
        </is>
      </c>
      <c r="D155" t="inlineStr">
        <is>
          <t>Knit Fabric</t>
        </is>
      </c>
      <c r="E155" t="inlineStr">
        <is>
          <t>Non-textile materials</t>
        </is>
      </c>
      <c r="F155" t="inlineStr">
        <is>
          <t>Non-woven Fabric</t>
        </is>
      </c>
    </row>
    <row r="156">
      <c r="A156"/>
      <c r="B156" s="142" t="inlineStr">
        <is>
          <t>1192 - Weaving Method - [11813]</t>
        </is>
      </c>
      <c r="C156" t="inlineStr">
        <is>
          <t>Woven</t>
        </is>
      </c>
      <c r="D156" t="inlineStr">
        <is>
          <t>Knit Fabric</t>
        </is>
      </c>
      <c r="E156" t="inlineStr">
        <is>
          <t>Non-textile materials</t>
        </is>
      </c>
      <c r="F156" t="inlineStr">
        <is>
          <t>Non-woven Fabric</t>
        </is>
      </c>
    </row>
    <row r="157">
      <c r="A157"/>
      <c r="B157" s="142" t="inlineStr">
        <is>
          <t>1192 - Weaving Method - [11836]</t>
        </is>
      </c>
      <c r="C157" t="inlineStr">
        <is>
          <t>Woven</t>
        </is>
      </c>
      <c r="D157" t="inlineStr">
        <is>
          <t>Knit Fabric</t>
        </is>
      </c>
      <c r="E157" t="inlineStr">
        <is>
          <t>Non-textile materials</t>
        </is>
      </c>
      <c r="F157" t="inlineStr">
        <is>
          <t>Non-woven Fabric</t>
        </is>
      </c>
    </row>
    <row r="158">
      <c r="A158"/>
      <c r="B158" s="142" t="inlineStr">
        <is>
          <t>1192 - Weaving Method - [11843]</t>
        </is>
      </c>
      <c r="C158" t="inlineStr">
        <is>
          <t>Woven</t>
        </is>
      </c>
      <c r="D158" t="inlineStr">
        <is>
          <t>Knit Fabric</t>
        </is>
      </c>
      <c r="E158" t="inlineStr">
        <is>
          <t>Non-woven Fabric</t>
        </is>
      </c>
      <c r="F158" t="inlineStr">
        <is>
          <t>Non-textile Materials</t>
        </is>
      </c>
    </row>
    <row r="159">
      <c r="A159"/>
      <c r="B159" s="142" t="inlineStr">
        <is>
          <t>1192 - Weaving Method - [11845]</t>
        </is>
      </c>
      <c r="C159" t="inlineStr">
        <is>
          <t>Woven</t>
        </is>
      </c>
      <c r="D159" t="inlineStr">
        <is>
          <t>Knit Fabric</t>
        </is>
      </c>
      <c r="E159" t="inlineStr">
        <is>
          <t>Non-textile materials</t>
        </is>
      </c>
      <c r="F159" t="inlineStr">
        <is>
          <t>Non-woven Fabric</t>
        </is>
      </c>
    </row>
    <row r="160">
      <c r="A160"/>
      <c r="B160" s="142" t="inlineStr">
        <is>
          <t>1192 - Weaving Method - [11867]</t>
        </is>
      </c>
      <c r="C160" t="inlineStr">
        <is>
          <t>Knitting</t>
        </is>
      </c>
      <c r="D160" t="inlineStr">
        <is>
          <t>Woven</t>
        </is>
      </c>
      <c r="E160" t="inlineStr">
        <is>
          <t>Non-textile materials</t>
        </is>
      </c>
      <c r="F160" t="inlineStr">
        <is>
          <t>Non-woven Fabric</t>
        </is>
      </c>
      <c r="G160" t="inlineStr">
        <is>
          <t>Knit Fabric</t>
        </is>
      </c>
    </row>
    <row r="161">
      <c r="A161"/>
      <c r="B161" s="142" t="inlineStr">
        <is>
          <t>1192 - Weaving Method - [11868]</t>
        </is>
      </c>
      <c r="C161" t="inlineStr">
        <is>
          <t>Knitting</t>
        </is>
      </c>
      <c r="D161" t="inlineStr">
        <is>
          <t>Woven</t>
        </is>
      </c>
      <c r="E161" t="inlineStr">
        <is>
          <t>Non-textile materials</t>
        </is>
      </c>
      <c r="F161" t="inlineStr">
        <is>
          <t>Non-woven Fabric</t>
        </is>
      </c>
      <c r="G161" t="inlineStr">
        <is>
          <t>Knit Fabric</t>
        </is>
      </c>
    </row>
    <row r="162">
      <c r="A162"/>
      <c r="B162" s="142" t="inlineStr">
        <is>
          <t>1192 - Weaving Method - [11893]</t>
        </is>
      </c>
      <c r="C162" t="inlineStr">
        <is>
          <t>Knitting</t>
        </is>
      </c>
      <c r="D162" t="inlineStr">
        <is>
          <t>Woven</t>
        </is>
      </c>
      <c r="E162" t="inlineStr">
        <is>
          <t>Non-textile materials</t>
        </is>
      </c>
      <c r="F162" t="inlineStr">
        <is>
          <t>Non-woven Fabric</t>
        </is>
      </c>
    </row>
    <row r="163">
      <c r="A163"/>
      <c r="B163" s="142" t="inlineStr">
        <is>
          <t>1192 - Weaving Method - [11894]</t>
        </is>
      </c>
      <c r="C163" t="inlineStr">
        <is>
          <t>Knitting</t>
        </is>
      </c>
      <c r="D163" t="inlineStr">
        <is>
          <t>Woven</t>
        </is>
      </c>
      <c r="E163" t="inlineStr">
        <is>
          <t>Non-textile materials</t>
        </is>
      </c>
      <c r="F163" t="inlineStr">
        <is>
          <t>Non-woven Fabric</t>
        </is>
      </c>
    </row>
    <row r="164">
      <c r="A164"/>
      <c r="B164" s="142" t="inlineStr">
        <is>
          <t>1192 - Weaving Method - [11895]</t>
        </is>
      </c>
      <c r="C164" t="inlineStr">
        <is>
          <t>Knitting</t>
        </is>
      </c>
      <c r="D164" t="inlineStr">
        <is>
          <t>Woven</t>
        </is>
      </c>
      <c r="E164" t="inlineStr">
        <is>
          <t>Non-textile materials</t>
        </is>
      </c>
      <c r="F164" t="inlineStr">
        <is>
          <t>Non-woven Fabric</t>
        </is>
      </c>
    </row>
    <row r="165">
      <c r="A165"/>
      <c r="B165" s="142" t="inlineStr">
        <is>
          <t>1192 - Weaving Method - [11896]</t>
        </is>
      </c>
      <c r="C165" t="inlineStr">
        <is>
          <t>Knitting</t>
        </is>
      </c>
      <c r="D165" t="inlineStr">
        <is>
          <t>Woven</t>
        </is>
      </c>
      <c r="E165" t="inlineStr">
        <is>
          <t>Non-textile materials</t>
        </is>
      </c>
      <c r="F165" t="inlineStr">
        <is>
          <t>Non-woven Fabric</t>
        </is>
      </c>
    </row>
    <row r="166">
      <c r="A166"/>
      <c r="B166" s="142" t="inlineStr">
        <is>
          <t>1192 - Weaving Method - [11897]</t>
        </is>
      </c>
      <c r="C166" t="inlineStr">
        <is>
          <t>Knitting</t>
        </is>
      </c>
      <c r="D166" t="inlineStr">
        <is>
          <t>Woven</t>
        </is>
      </c>
      <c r="E166" t="inlineStr">
        <is>
          <t>Non-textile materials</t>
        </is>
      </c>
      <c r="F166" t="inlineStr">
        <is>
          <t>Non-woven Fabric</t>
        </is>
      </c>
    </row>
    <row r="167">
      <c r="A167"/>
      <c r="B167" s="142" t="inlineStr">
        <is>
          <t>1192 - Weaving Method - [11899]</t>
        </is>
      </c>
      <c r="C167" t="inlineStr">
        <is>
          <t>Knitting</t>
        </is>
      </c>
      <c r="D167" t="inlineStr">
        <is>
          <t>Woven</t>
        </is>
      </c>
      <c r="E167" t="inlineStr">
        <is>
          <t>Non-textile materials</t>
        </is>
      </c>
      <c r="F167" t="inlineStr">
        <is>
          <t>Non-woven Fabric</t>
        </is>
      </c>
      <c r="G167" t="inlineStr">
        <is>
          <t>Knit Fabric</t>
        </is>
      </c>
    </row>
    <row r="168">
      <c r="A168"/>
      <c r="B168" s="142" t="inlineStr">
        <is>
          <t>1192 - Weaving Method - [11901]</t>
        </is>
      </c>
      <c r="C168" t="inlineStr">
        <is>
          <t>Knitting</t>
        </is>
      </c>
      <c r="D168" t="inlineStr">
        <is>
          <t>Woven</t>
        </is>
      </c>
      <c r="E168" t="inlineStr">
        <is>
          <t>Non-textile materials</t>
        </is>
      </c>
      <c r="F168" t="inlineStr">
        <is>
          <t>Non-woven Fabric</t>
        </is>
      </c>
      <c r="G168" t="inlineStr">
        <is>
          <t>Knit Fabric</t>
        </is>
      </c>
    </row>
    <row r="169">
      <c r="A169"/>
      <c r="B169" s="142" t="inlineStr">
        <is>
          <t>1192 - Weaving Method - [11903]</t>
        </is>
      </c>
      <c r="C169" t="inlineStr">
        <is>
          <t>Knitting</t>
        </is>
      </c>
      <c r="D169" t="inlineStr">
        <is>
          <t>Woven</t>
        </is>
      </c>
      <c r="E169" t="inlineStr">
        <is>
          <t>Non-textile materials</t>
        </is>
      </c>
      <c r="F169" t="inlineStr">
        <is>
          <t>Non-woven Fabric</t>
        </is>
      </c>
      <c r="G169" t="inlineStr">
        <is>
          <t>Knit Fabric</t>
        </is>
      </c>
    </row>
    <row r="170">
      <c r="A170"/>
      <c r="B170" s="142" t="inlineStr">
        <is>
          <t>1192 - Weaving Method - [11915]</t>
        </is>
      </c>
      <c r="C170" t="inlineStr">
        <is>
          <t>Knitting</t>
        </is>
      </c>
      <c r="D170" t="inlineStr">
        <is>
          <t>Woven</t>
        </is>
      </c>
      <c r="E170" t="inlineStr">
        <is>
          <t>Non-textile materials</t>
        </is>
      </c>
      <c r="F170" t="inlineStr">
        <is>
          <t>Non-woven Fabric</t>
        </is>
      </c>
      <c r="G170" t="inlineStr">
        <is>
          <t>Knit Fabric</t>
        </is>
      </c>
    </row>
    <row r="171">
      <c r="A171"/>
      <c r="B171" s="142" t="inlineStr">
        <is>
          <t>1192 - Weaving Method - [11919]</t>
        </is>
      </c>
      <c r="C171" t="inlineStr">
        <is>
          <t>Knitting</t>
        </is>
      </c>
      <c r="D171" t="inlineStr">
        <is>
          <t>Woven</t>
        </is>
      </c>
      <c r="E171" t="inlineStr">
        <is>
          <t>Non-textile materials</t>
        </is>
      </c>
      <c r="F171" t="inlineStr">
        <is>
          <t>Non-woven Fabric</t>
        </is>
      </c>
    </row>
    <row r="172">
      <c r="A172"/>
      <c r="B172" s="142" t="inlineStr">
        <is>
          <t>1192 - Weaving Method - [11922]</t>
        </is>
      </c>
      <c r="C172" t="inlineStr">
        <is>
          <t>Knitting</t>
        </is>
      </c>
      <c r="D172" t="inlineStr">
        <is>
          <t>Woven</t>
        </is>
      </c>
      <c r="E172" t="inlineStr">
        <is>
          <t>Non-textile materials</t>
        </is>
      </c>
      <c r="F172" t="inlineStr">
        <is>
          <t>Non-woven Fabric</t>
        </is>
      </c>
    </row>
    <row r="173">
      <c r="A173"/>
      <c r="B173" s="142" t="inlineStr">
        <is>
          <t>1192 - Weaving Method - [11924]</t>
        </is>
      </c>
      <c r="C173" t="inlineStr">
        <is>
          <t>Knitting</t>
        </is>
      </c>
      <c r="D173" t="inlineStr">
        <is>
          <t>Woven</t>
        </is>
      </c>
      <c r="E173" t="inlineStr">
        <is>
          <t>Non-textile materials</t>
        </is>
      </c>
      <c r="F173" t="inlineStr">
        <is>
          <t>Non-woven Fabric</t>
        </is>
      </c>
    </row>
    <row r="174">
      <c r="A174"/>
      <c r="B174" s="142" t="inlineStr">
        <is>
          <t>1192 - Weaving Method - [11991]</t>
        </is>
      </c>
      <c r="C174" t="inlineStr">
        <is>
          <t>Knitting</t>
        </is>
      </c>
      <c r="D174" t="inlineStr">
        <is>
          <t>Woven</t>
        </is>
      </c>
      <c r="E174" t="inlineStr">
        <is>
          <t>Non-textile materials</t>
        </is>
      </c>
      <c r="F174" t="inlineStr">
        <is>
          <t>Non-woven Fabric</t>
        </is>
      </c>
    </row>
    <row r="175">
      <c r="A175"/>
      <c r="B175" s="142" t="inlineStr">
        <is>
          <t>1192 - Weaving Method - [11992]</t>
        </is>
      </c>
      <c r="C175" t="inlineStr">
        <is>
          <t>Knitting</t>
        </is>
      </c>
      <c r="D175" t="inlineStr">
        <is>
          <t>Woven</t>
        </is>
      </c>
      <c r="E175" t="inlineStr">
        <is>
          <t>Non-textile materials</t>
        </is>
      </c>
      <c r="F175" t="inlineStr">
        <is>
          <t>Non-woven Fabric</t>
        </is>
      </c>
    </row>
    <row r="176">
      <c r="A176"/>
      <c r="B176" s="142" t="inlineStr">
        <is>
          <t>1192 - Weaving Method - [11997]</t>
        </is>
      </c>
      <c r="C176" t="inlineStr">
        <is>
          <t>Knitting</t>
        </is>
      </c>
      <c r="D176" t="inlineStr">
        <is>
          <t>Woven</t>
        </is>
      </c>
      <c r="E176" t="inlineStr">
        <is>
          <t>Non-textile materials</t>
        </is>
      </c>
      <c r="F176" t="inlineStr">
        <is>
          <t>Non-woven Fabric</t>
        </is>
      </c>
    </row>
    <row r="177">
      <c r="A177"/>
      <c r="B177" s="142" t="inlineStr">
        <is>
          <t>1192 - Weaving Method - [11998]</t>
        </is>
      </c>
      <c r="C177" t="inlineStr">
        <is>
          <t>Knitting</t>
        </is>
      </c>
      <c r="D177" t="inlineStr">
        <is>
          <t>Woven</t>
        </is>
      </c>
      <c r="E177" t="inlineStr">
        <is>
          <t>Non-textile materials</t>
        </is>
      </c>
      <c r="F177" t="inlineStr">
        <is>
          <t>Non-woven Fabric</t>
        </is>
      </c>
    </row>
    <row r="178">
      <c r="A178"/>
      <c r="B178" s="142" t="inlineStr">
        <is>
          <t>1192 - Weaving Method - [12000]</t>
        </is>
      </c>
      <c r="C178" t="inlineStr">
        <is>
          <t>Knitting</t>
        </is>
      </c>
      <c r="D178" t="inlineStr">
        <is>
          <t>Woven</t>
        </is>
      </c>
      <c r="E178" t="inlineStr">
        <is>
          <t>Non-textile materials</t>
        </is>
      </c>
      <c r="F178" t="inlineStr">
        <is>
          <t>Non-woven Fabric</t>
        </is>
      </c>
    </row>
    <row r="179">
      <c r="A179"/>
      <c r="B179" s="142" t="inlineStr">
        <is>
          <t>1192 - Weaving Method - [12001]</t>
        </is>
      </c>
      <c r="C179" t="inlineStr">
        <is>
          <t>Knitting</t>
        </is>
      </c>
      <c r="D179" t="inlineStr">
        <is>
          <t>Woven</t>
        </is>
      </c>
      <c r="E179" t="inlineStr">
        <is>
          <t>Non-textile materials</t>
        </is>
      </c>
      <c r="F179" t="inlineStr">
        <is>
          <t>Non-woven Fabric</t>
        </is>
      </c>
    </row>
    <row r="180">
      <c r="A180"/>
      <c r="B180" s="142" t="inlineStr">
        <is>
          <t>1192 - Weaving Method - [12002]</t>
        </is>
      </c>
      <c r="C180" t="inlineStr">
        <is>
          <t>Knitting</t>
        </is>
      </c>
      <c r="D180" t="inlineStr">
        <is>
          <t>Woven</t>
        </is>
      </c>
      <c r="E180" t="inlineStr">
        <is>
          <t>Non-textile materials</t>
        </is>
      </c>
      <c r="F180" t="inlineStr">
        <is>
          <t>Non-woven Fabric</t>
        </is>
      </c>
    </row>
    <row r="181">
      <c r="A181"/>
      <c r="B181" s="142" t="inlineStr">
        <is>
          <t>1192 - Weaving Method - [12003]</t>
        </is>
      </c>
      <c r="C181" t="inlineStr">
        <is>
          <t>Knitting</t>
        </is>
      </c>
      <c r="D181" t="inlineStr">
        <is>
          <t>Woven</t>
        </is>
      </c>
      <c r="E181" t="inlineStr">
        <is>
          <t>Non-textile materials</t>
        </is>
      </c>
      <c r="F181" t="inlineStr">
        <is>
          <t>Non-woven Fabric</t>
        </is>
      </c>
    </row>
    <row r="182">
      <c r="A182"/>
      <c r="B182" s="142" t="inlineStr">
        <is>
          <t>1192 - Weaving Method - [12005]</t>
        </is>
      </c>
      <c r="C182" t="inlineStr">
        <is>
          <t>Knitting</t>
        </is>
      </c>
      <c r="D182" t="inlineStr">
        <is>
          <t>Woven</t>
        </is>
      </c>
      <c r="E182" t="inlineStr">
        <is>
          <t>Non-textile materials</t>
        </is>
      </c>
      <c r="F182" t="inlineStr">
        <is>
          <t>Non-woven Fabric</t>
        </is>
      </c>
    </row>
    <row r="183">
      <c r="A183"/>
      <c r="B183" s="142" t="inlineStr">
        <is>
          <t>1192 - Weaving Method - [12006]</t>
        </is>
      </c>
      <c r="C183" t="inlineStr">
        <is>
          <t>Knitting</t>
        </is>
      </c>
      <c r="D183" t="inlineStr">
        <is>
          <t>Woven</t>
        </is>
      </c>
      <c r="E183" t="inlineStr">
        <is>
          <t>Non-textile materials</t>
        </is>
      </c>
      <c r="F183" t="inlineStr">
        <is>
          <t>Non-woven Fabric</t>
        </is>
      </c>
    </row>
    <row r="184">
      <c r="A184"/>
      <c r="B184" s="142" t="inlineStr">
        <is>
          <t>1192 - Weaving Method - [12007]</t>
        </is>
      </c>
      <c r="C184" t="inlineStr">
        <is>
          <t>Knitting</t>
        </is>
      </c>
      <c r="D184" t="inlineStr">
        <is>
          <t>Woven</t>
        </is>
      </c>
      <c r="E184" t="inlineStr">
        <is>
          <t>Non-textile materials</t>
        </is>
      </c>
      <c r="F184" t="inlineStr">
        <is>
          <t>Non-woven Fabric</t>
        </is>
      </c>
    </row>
    <row r="185">
      <c r="A185"/>
      <c r="B185" s="142" t="inlineStr">
        <is>
          <t>1192 - Weaving Method - [12009]</t>
        </is>
      </c>
      <c r="C185" t="inlineStr">
        <is>
          <t>Knitting</t>
        </is>
      </c>
      <c r="D185" t="inlineStr">
        <is>
          <t>Woven</t>
        </is>
      </c>
      <c r="E185" t="inlineStr">
        <is>
          <t>Non-textile materials</t>
        </is>
      </c>
      <c r="F185" t="inlineStr">
        <is>
          <t>Non-woven Fabric</t>
        </is>
      </c>
    </row>
    <row r="186">
      <c r="A186"/>
      <c r="B186" s="142" t="inlineStr">
        <is>
          <t>1192 - Weaving Method - [12010]</t>
        </is>
      </c>
      <c r="C186" t="inlineStr">
        <is>
          <t>Knitting</t>
        </is>
      </c>
      <c r="D186" t="inlineStr">
        <is>
          <t>Woven</t>
        </is>
      </c>
      <c r="E186" t="inlineStr">
        <is>
          <t>Non-textile materials</t>
        </is>
      </c>
      <c r="F186" t="inlineStr">
        <is>
          <t>Non-woven Fabric</t>
        </is>
      </c>
    </row>
    <row r="187">
      <c r="A187"/>
      <c r="B187" s="142" t="inlineStr">
        <is>
          <t>1192 - Weaving Method - [12011]</t>
        </is>
      </c>
      <c r="C187" t="inlineStr">
        <is>
          <t>Knitting</t>
        </is>
      </c>
      <c r="D187" t="inlineStr">
        <is>
          <t>Woven</t>
        </is>
      </c>
      <c r="E187" t="inlineStr">
        <is>
          <t>Non-textile materials</t>
        </is>
      </c>
      <c r="F187" t="inlineStr">
        <is>
          <t>Non-woven Fabric</t>
        </is>
      </c>
    </row>
    <row r="188">
      <c r="A188"/>
      <c r="B188" s="142" t="inlineStr">
        <is>
          <t>1192 - Weaving Method - [12013]</t>
        </is>
      </c>
      <c r="C188" t="inlineStr">
        <is>
          <t>Knitting</t>
        </is>
      </c>
      <c r="D188" t="inlineStr">
        <is>
          <t>Woven</t>
        </is>
      </c>
      <c r="E188" t="inlineStr">
        <is>
          <t>Non-textile materials</t>
        </is>
      </c>
      <c r="F188" t="inlineStr">
        <is>
          <t>Non-woven Fabric</t>
        </is>
      </c>
    </row>
    <row r="189">
      <c r="A189"/>
      <c r="B189" s="142" t="inlineStr">
        <is>
          <t>1192 - Weaving Method - [12014]</t>
        </is>
      </c>
      <c r="C189" t="inlineStr">
        <is>
          <t>Knitting</t>
        </is>
      </c>
      <c r="D189" t="inlineStr">
        <is>
          <t>Woven</t>
        </is>
      </c>
      <c r="E189" t="inlineStr">
        <is>
          <t>Non-textile materials</t>
        </is>
      </c>
      <c r="F189" t="inlineStr">
        <is>
          <t>Non-woven Fabric</t>
        </is>
      </c>
    </row>
    <row r="190">
      <c r="A190"/>
      <c r="B190" s="142" t="inlineStr">
        <is>
          <t>1192 - Weaving Method - [12042]</t>
        </is>
      </c>
      <c r="C190" t="inlineStr">
        <is>
          <t>Woven</t>
        </is>
      </c>
      <c r="D190" t="inlineStr">
        <is>
          <t>Knit Fabric</t>
        </is>
      </c>
      <c r="E190" t="inlineStr">
        <is>
          <t>Non-woven Fabric</t>
        </is>
      </c>
      <c r="F190" t="inlineStr">
        <is>
          <t>Non-textile Materials</t>
        </is>
      </c>
    </row>
    <row r="191">
      <c r="A191"/>
      <c r="B191" s="142" t="inlineStr">
        <is>
          <t>1192 - Weaving Method - [12044]</t>
        </is>
      </c>
      <c r="C191" t="inlineStr">
        <is>
          <t>Woven</t>
        </is>
      </c>
      <c r="D191" t="inlineStr">
        <is>
          <t>Knit Fabric</t>
        </is>
      </c>
      <c r="E191" t="inlineStr">
        <is>
          <t>Non-textile materials</t>
        </is>
      </c>
      <c r="F191" t="inlineStr">
        <is>
          <t>Non-woven Fabric</t>
        </is>
      </c>
    </row>
    <row r="192">
      <c r="A192"/>
      <c r="B192" s="142" t="inlineStr">
        <is>
          <t>1192 - Weaving Method - [12392]</t>
        </is>
      </c>
      <c r="C192" t="inlineStr">
        <is>
          <t>Knitting</t>
        </is>
      </c>
      <c r="D192" t="inlineStr">
        <is>
          <t>Woven</t>
        </is>
      </c>
      <c r="E192" t="inlineStr">
        <is>
          <t>Woolen</t>
        </is>
      </c>
      <c r="F192" t="inlineStr">
        <is>
          <t>Crochet</t>
        </is>
      </c>
      <c r="G192" t="inlineStr">
        <is>
          <t>Cowboy</t>
        </is>
      </c>
      <c r="H192" t="inlineStr">
        <is>
          <t>Non-woven</t>
        </is>
      </c>
      <c r="I192" t="inlineStr">
        <is>
          <t>Felt</t>
        </is>
      </c>
      <c r="J192" t="inlineStr">
        <is>
          <t>Mesh Weave</t>
        </is>
      </c>
      <c r="K192" t="inlineStr">
        <is>
          <t>Stripe</t>
        </is>
      </c>
      <c r="L192" t="inlineStr">
        <is>
          <t>Plaited</t>
        </is>
      </c>
      <c r="M192" t="inlineStr">
        <is>
          <t>Other</t>
        </is>
      </c>
      <c r="N192" t="inlineStr">
        <is>
          <t>One Piece</t>
        </is>
      </c>
      <c r="O192" t="inlineStr">
        <is>
          <t>Non-braided</t>
        </is>
      </c>
      <c r="P192" t="inlineStr">
        <is>
          <t>Knit Fabric</t>
        </is>
      </c>
      <c r="Q192" t="inlineStr">
        <is>
          <t>Non-textile materials</t>
        </is>
      </c>
      <c r="R192" t="inlineStr">
        <is>
          <t>Non-woven Fabric</t>
        </is>
      </c>
      <c r="S192" t="inlineStr">
        <is>
          <t>Non-textile Materials</t>
        </is>
      </c>
    </row>
    <row r="193">
      <c r="A193"/>
      <c r="B193" s="142" t="inlineStr">
        <is>
          <t>1192 - Weaving Method - [12395]</t>
        </is>
      </c>
      <c r="C193" t="inlineStr">
        <is>
          <t>Knitting</t>
        </is>
      </c>
      <c r="D193" t="inlineStr">
        <is>
          <t>Woven</t>
        </is>
      </c>
      <c r="E193" t="inlineStr">
        <is>
          <t>Woolen</t>
        </is>
      </c>
      <c r="F193" t="inlineStr">
        <is>
          <t>Crochet</t>
        </is>
      </c>
      <c r="G193" t="inlineStr">
        <is>
          <t>Cowboy</t>
        </is>
      </c>
      <c r="H193" t="inlineStr">
        <is>
          <t>Non-woven</t>
        </is>
      </c>
      <c r="I193" t="inlineStr">
        <is>
          <t>Felt</t>
        </is>
      </c>
      <c r="J193" t="inlineStr">
        <is>
          <t>Mesh Weave</t>
        </is>
      </c>
      <c r="K193" t="inlineStr">
        <is>
          <t>Stripe</t>
        </is>
      </c>
      <c r="L193" t="inlineStr">
        <is>
          <t>Plaited</t>
        </is>
      </c>
      <c r="M193" t="inlineStr">
        <is>
          <t>Other</t>
        </is>
      </c>
      <c r="N193" t="inlineStr">
        <is>
          <t>One Piece</t>
        </is>
      </c>
      <c r="O193" t="inlineStr">
        <is>
          <t>Non-braided</t>
        </is>
      </c>
      <c r="P193" t="inlineStr">
        <is>
          <t>Knit Fabric</t>
        </is>
      </c>
      <c r="Q193" t="inlineStr">
        <is>
          <t>Non-textile materials</t>
        </is>
      </c>
      <c r="R193" t="inlineStr">
        <is>
          <t>Non-woven Fabric</t>
        </is>
      </c>
      <c r="S193" t="inlineStr">
        <is>
          <t>Non-textile Materials</t>
        </is>
      </c>
    </row>
    <row r="194">
      <c r="A194"/>
      <c r="B194" s="142" t="inlineStr">
        <is>
          <t>1192 - Weaving Method - [12906]</t>
        </is>
      </c>
      <c r="C194" t="inlineStr">
        <is>
          <t>Woven</t>
        </is>
      </c>
      <c r="D194" t="inlineStr">
        <is>
          <t>Knit Fabric</t>
        </is>
      </c>
      <c r="E194" t="inlineStr">
        <is>
          <t>Non-textile materials</t>
        </is>
      </c>
      <c r="F194" t="inlineStr">
        <is>
          <t>Non-woven Fabric</t>
        </is>
      </c>
    </row>
    <row r="195">
      <c r="A195"/>
      <c r="B195" s="142" t="inlineStr">
        <is>
          <t>1192 - Weaving Method - [13169]</t>
        </is>
      </c>
      <c r="C195" t="inlineStr">
        <is>
          <t>Woven</t>
        </is>
      </c>
      <c r="D195" t="inlineStr">
        <is>
          <t>Knit Fabric</t>
        </is>
      </c>
      <c r="E195" t="inlineStr">
        <is>
          <t>Non-textile materials</t>
        </is>
      </c>
      <c r="F195" t="inlineStr">
        <is>
          <t>Non-woven Fabric</t>
        </is>
      </c>
    </row>
    <row r="196">
      <c r="A196"/>
      <c r="B196" s="142" t="inlineStr">
        <is>
          <t>1192 - Weaving Method - [13289]</t>
        </is>
      </c>
      <c r="C196" t="inlineStr">
        <is>
          <t>Woven</t>
        </is>
      </c>
      <c r="D196" t="inlineStr">
        <is>
          <t>Knit Fabric</t>
        </is>
      </c>
      <c r="E196" t="inlineStr">
        <is>
          <t>Non-textile materials</t>
        </is>
      </c>
      <c r="F196" t="inlineStr">
        <is>
          <t>Non-woven Fabric</t>
        </is>
      </c>
    </row>
    <row r="197">
      <c r="A197"/>
      <c r="B197" s="142" t="inlineStr">
        <is>
          <t>1192 - Weaving Method - [13290]</t>
        </is>
      </c>
      <c r="C197" t="inlineStr">
        <is>
          <t>Woven</t>
        </is>
      </c>
      <c r="D197" t="inlineStr">
        <is>
          <t>Knit Fabric</t>
        </is>
      </c>
      <c r="E197" t="inlineStr">
        <is>
          <t>Non-textile materials</t>
        </is>
      </c>
      <c r="F197" t="inlineStr">
        <is>
          <t>Non-woven Fabric</t>
        </is>
      </c>
    </row>
    <row r="198">
      <c r="A198"/>
      <c r="B198" s="142" t="inlineStr">
        <is>
          <t>1192 - Weaving Method - [13438]</t>
        </is>
      </c>
      <c r="C198" t="inlineStr">
        <is>
          <t>Woven</t>
        </is>
      </c>
      <c r="D198" t="inlineStr">
        <is>
          <t>Knit Fabric</t>
        </is>
      </c>
      <c r="E198" t="inlineStr">
        <is>
          <t>Non-textile materials</t>
        </is>
      </c>
      <c r="F198" t="inlineStr">
        <is>
          <t>Non-woven Fabric</t>
        </is>
      </c>
    </row>
    <row r="199">
      <c r="A199"/>
      <c r="B199" s="142" t="inlineStr">
        <is>
          <t>1192 - Weaving Method - [17087]</t>
        </is>
      </c>
      <c r="C199" t="inlineStr">
        <is>
          <t>Woven</t>
        </is>
      </c>
      <c r="D199" t="inlineStr">
        <is>
          <t>Knit Fabric</t>
        </is>
      </c>
      <c r="E199" t="inlineStr">
        <is>
          <t>Non-textile materials</t>
        </is>
      </c>
      <c r="F199" t="inlineStr">
        <is>
          <t>Non-woven Fabric</t>
        </is>
      </c>
    </row>
    <row r="200">
      <c r="A200"/>
      <c r="B200" s="142" t="inlineStr">
        <is>
          <t>1192 - Weaving Method - [17162]</t>
        </is>
      </c>
      <c r="C200" t="inlineStr">
        <is>
          <t>Woven</t>
        </is>
      </c>
      <c r="D200" t="inlineStr">
        <is>
          <t>Knit Fabric</t>
        </is>
      </c>
      <c r="E200" t="inlineStr">
        <is>
          <t>Non-textile materials</t>
        </is>
      </c>
      <c r="F200" t="inlineStr">
        <is>
          <t>Non-woven Fabric</t>
        </is>
      </c>
    </row>
    <row r="201">
      <c r="A201"/>
      <c r="B201" s="142" t="inlineStr">
        <is>
          <t>1192 - Weaving Method - [19281]</t>
        </is>
      </c>
      <c r="C201" t="inlineStr">
        <is>
          <t>Knitting</t>
        </is>
      </c>
      <c r="D201" t="inlineStr">
        <is>
          <t>Woven</t>
        </is>
      </c>
      <c r="E201" t="inlineStr">
        <is>
          <t>Knit Fabric</t>
        </is>
      </c>
      <c r="F201" t="inlineStr">
        <is>
          <t>Non-textile materials</t>
        </is>
      </c>
      <c r="G201" t="inlineStr">
        <is>
          <t>Non-woven Fabric</t>
        </is>
      </c>
      <c r="H201" t="inlineStr">
        <is>
          <t>Non-textile Materials</t>
        </is>
      </c>
    </row>
    <row r="202">
      <c r="A202"/>
      <c r="B202" s="142" t="inlineStr">
        <is>
          <t>1192 - Weaving Method - [20337]</t>
        </is>
      </c>
      <c r="C202" t="inlineStr">
        <is>
          <t>Woven</t>
        </is>
      </c>
      <c r="D202" t="inlineStr">
        <is>
          <t>Knit Fabric</t>
        </is>
      </c>
      <c r="E202" t="inlineStr">
        <is>
          <t>Non-textile materials</t>
        </is>
      </c>
      <c r="F202" t="inlineStr">
        <is>
          <t>Non-woven Fabric</t>
        </is>
      </c>
    </row>
    <row r="203">
      <c r="A203"/>
      <c r="B203" s="142" t="inlineStr">
        <is>
          <t>1192 - Weaving Method - [26723]</t>
        </is>
      </c>
      <c r="C203" t="inlineStr">
        <is>
          <t>Woven</t>
        </is>
      </c>
      <c r="D203" t="inlineStr">
        <is>
          <t>Knit Fabric</t>
        </is>
      </c>
      <c r="E203" t="inlineStr">
        <is>
          <t>Non-textile materials</t>
        </is>
      </c>
      <c r="F203" t="inlineStr">
        <is>
          <t>Non-woven Fabric</t>
        </is>
      </c>
    </row>
    <row r="204">
      <c r="A204"/>
      <c r="B204" s="142" t="inlineStr">
        <is>
          <t>1192 - Weaving Method - [26724]</t>
        </is>
      </c>
      <c r="C204" t="inlineStr">
        <is>
          <t>Woven</t>
        </is>
      </c>
      <c r="D204" t="inlineStr">
        <is>
          <t>Knit Fabric</t>
        </is>
      </c>
      <c r="E204" t="inlineStr">
        <is>
          <t>Non-textile materials</t>
        </is>
      </c>
      <c r="F204" t="inlineStr">
        <is>
          <t>Non-woven Fabric</t>
        </is>
      </c>
    </row>
    <row r="205">
      <c r="A205"/>
      <c r="B205" s="142" t="inlineStr">
        <is>
          <t>1192 - Weaving Method - [26903]</t>
        </is>
      </c>
      <c r="C205" t="inlineStr">
        <is>
          <t>Woven</t>
        </is>
      </c>
      <c r="D205" t="inlineStr">
        <is>
          <t>Knit Fabric</t>
        </is>
      </c>
      <c r="E205" t="inlineStr">
        <is>
          <t>Non-textile materials</t>
        </is>
      </c>
      <c r="F205" t="inlineStr">
        <is>
          <t>Non-woven Fabric</t>
        </is>
      </c>
    </row>
    <row r="206">
      <c r="A206"/>
      <c r="B206" s="142" t="inlineStr">
        <is>
          <t>1192 - Weaving Method - [29133]</t>
        </is>
      </c>
      <c r="C206" t="inlineStr">
        <is>
          <t>Woven</t>
        </is>
      </c>
      <c r="D206" t="inlineStr">
        <is>
          <t>Knit Fabric</t>
        </is>
      </c>
      <c r="E206" t="inlineStr">
        <is>
          <t>Non-textile materials</t>
        </is>
      </c>
      <c r="F206" t="inlineStr">
        <is>
          <t>Non-woven Fabric</t>
        </is>
      </c>
    </row>
    <row r="207">
      <c r="A207"/>
      <c r="B207" s="142" t="inlineStr">
        <is>
          <t>1192 - Weaving Method - [53772]</t>
        </is>
      </c>
      <c r="C207" t="inlineStr">
        <is>
          <t>Woven</t>
        </is>
      </c>
      <c r="D207" t="inlineStr">
        <is>
          <t>Knit Fabric</t>
        </is>
      </c>
      <c r="E207" t="inlineStr">
        <is>
          <t>Non-woven Fabric</t>
        </is>
      </c>
      <c r="F207" t="inlineStr">
        <is>
          <t>Non-textile Materials</t>
        </is>
      </c>
    </row>
    <row r="208">
      <c r="A208"/>
      <c r="B208" s="142" t="inlineStr">
        <is>
          <t>3980 - Square Gram Weight (g/㎡) - [10023]</t>
        </is>
      </c>
      <c r="C208" t="inlineStr">
        <is>
          <t>60-70g</t>
        </is>
      </c>
      <c r="D208" t="inlineStr">
        <is>
          <t>70-80 g/㎡</t>
        </is>
      </c>
      <c r="E208" t="inlineStr">
        <is>
          <t>80-90 g/㎡</t>
        </is>
      </c>
      <c r="F208" t="inlineStr">
        <is>
          <t>90-100 g/㎡</t>
        </is>
      </c>
      <c r="G208" t="inlineStr">
        <is>
          <t>100-110g</t>
        </is>
      </c>
      <c r="H208" t="inlineStr">
        <is>
          <t>110-120g</t>
        </is>
      </c>
      <c r="I208" t="inlineStr">
        <is>
          <t>120-130g</t>
        </is>
      </c>
      <c r="J208" t="inlineStr">
        <is>
          <t>130-140g</t>
        </is>
      </c>
      <c r="K208" t="inlineStr">
        <is>
          <t>140-150g</t>
        </is>
      </c>
      <c r="L208" t="inlineStr">
        <is>
          <t>150-160g</t>
        </is>
      </c>
      <c r="M208" t="inlineStr">
        <is>
          <t>160-170g</t>
        </is>
      </c>
      <c r="N208" t="inlineStr">
        <is>
          <t>170-180g</t>
        </is>
      </c>
      <c r="O208" t="inlineStr">
        <is>
          <t>180-190g</t>
        </is>
      </c>
      <c r="P208" t="inlineStr">
        <is>
          <t>190-200g</t>
        </is>
      </c>
      <c r="Q208" t="inlineStr">
        <is>
          <t>200-210g</t>
        </is>
      </c>
      <c r="R208" t="inlineStr">
        <is>
          <t>210-220g</t>
        </is>
      </c>
      <c r="S208" t="inlineStr">
        <is>
          <t>220-230g</t>
        </is>
      </c>
      <c r="T208" t="inlineStr">
        <is>
          <t>230-240g</t>
        </is>
      </c>
      <c r="U208" t="inlineStr">
        <is>
          <t>240-250g</t>
        </is>
      </c>
      <c r="V208" t="inlineStr">
        <is>
          <t>250-260g</t>
        </is>
      </c>
      <c r="W208" t="inlineStr">
        <is>
          <t>260-270g</t>
        </is>
      </c>
      <c r="X208" t="inlineStr">
        <is>
          <t>270-280g</t>
        </is>
      </c>
      <c r="Y208" t="inlineStr">
        <is>
          <t>280-290g</t>
        </is>
      </c>
      <c r="Z208" t="inlineStr">
        <is>
          <t>290-300g</t>
        </is>
      </c>
    </row>
    <row r="209">
      <c r="A209"/>
      <c r="B209" s="142" t="inlineStr">
        <is>
          <t>3980 - Square Gram Weight (g/㎡) - [10492]</t>
        </is>
      </c>
      <c r="C209" t="inlineStr">
        <is>
          <t>60-70g</t>
        </is>
      </c>
      <c r="D209" t="inlineStr">
        <is>
          <t>70-80 g/㎡</t>
        </is>
      </c>
      <c r="E209" t="inlineStr">
        <is>
          <t>80-90 g/㎡</t>
        </is>
      </c>
      <c r="F209" t="inlineStr">
        <is>
          <t>90-100 g/㎡</t>
        </is>
      </c>
      <c r="G209" t="inlineStr">
        <is>
          <t>100-110g</t>
        </is>
      </c>
      <c r="H209" t="inlineStr">
        <is>
          <t>110-120g</t>
        </is>
      </c>
      <c r="I209" t="inlineStr">
        <is>
          <t>120-130g</t>
        </is>
      </c>
      <c r="J209" t="inlineStr">
        <is>
          <t>130-140g</t>
        </is>
      </c>
      <c r="K209" t="inlineStr">
        <is>
          <t>140-150g</t>
        </is>
      </c>
      <c r="L209" t="inlineStr">
        <is>
          <t>150-160g</t>
        </is>
      </c>
      <c r="M209" t="inlineStr">
        <is>
          <t>160-170g</t>
        </is>
      </c>
      <c r="N209" t="inlineStr">
        <is>
          <t>170-180g</t>
        </is>
      </c>
      <c r="O209" t="inlineStr">
        <is>
          <t>180-190g</t>
        </is>
      </c>
      <c r="P209" t="inlineStr">
        <is>
          <t>190-200g</t>
        </is>
      </c>
      <c r="Q209" t="inlineStr">
        <is>
          <t>200-210g</t>
        </is>
      </c>
      <c r="R209" t="inlineStr">
        <is>
          <t>210-220g</t>
        </is>
      </c>
      <c r="S209" t="inlineStr">
        <is>
          <t>220-230g</t>
        </is>
      </c>
      <c r="T209" t="inlineStr">
        <is>
          <t>230-240g</t>
        </is>
      </c>
      <c r="U209" t="inlineStr">
        <is>
          <t>240-250g</t>
        </is>
      </c>
      <c r="V209" t="inlineStr">
        <is>
          <t>250-260g</t>
        </is>
      </c>
      <c r="W209" t="inlineStr">
        <is>
          <t>260-270g</t>
        </is>
      </c>
      <c r="X209" t="inlineStr">
        <is>
          <t>270-280g</t>
        </is>
      </c>
      <c r="Y209" t="inlineStr">
        <is>
          <t>280-290g</t>
        </is>
      </c>
      <c r="Z209" t="inlineStr">
        <is>
          <t>290-300g</t>
        </is>
      </c>
    </row>
    <row r="210">
      <c r="A210"/>
      <c r="B210" s="142" t="inlineStr">
        <is>
          <t>3980 - Square Gram Weight (g/㎡) - [10498]</t>
        </is>
      </c>
      <c r="C210" t="inlineStr">
        <is>
          <t>60-70g</t>
        </is>
      </c>
      <c r="D210" t="inlineStr">
        <is>
          <t>70-80 g/㎡</t>
        </is>
      </c>
      <c r="E210" t="inlineStr">
        <is>
          <t>80-90 g/㎡</t>
        </is>
      </c>
      <c r="F210" t="inlineStr">
        <is>
          <t>90-100 g/㎡</t>
        </is>
      </c>
      <c r="G210" t="inlineStr">
        <is>
          <t>100-110g</t>
        </is>
      </c>
      <c r="H210" t="inlineStr">
        <is>
          <t>110-120g</t>
        </is>
      </c>
      <c r="I210" t="inlineStr">
        <is>
          <t>120-130g</t>
        </is>
      </c>
      <c r="J210" t="inlineStr">
        <is>
          <t>130-140g</t>
        </is>
      </c>
      <c r="K210" t="inlineStr">
        <is>
          <t>140-150g</t>
        </is>
      </c>
      <c r="L210" t="inlineStr">
        <is>
          <t>150-160g</t>
        </is>
      </c>
      <c r="M210" t="inlineStr">
        <is>
          <t>160-170g</t>
        </is>
      </c>
      <c r="N210" t="inlineStr">
        <is>
          <t>170-180g</t>
        </is>
      </c>
      <c r="O210" t="inlineStr">
        <is>
          <t>180-190g</t>
        </is>
      </c>
      <c r="P210" t="inlineStr">
        <is>
          <t>190-200g</t>
        </is>
      </c>
      <c r="Q210" t="inlineStr">
        <is>
          <t>200-210g</t>
        </is>
      </c>
      <c r="R210" t="inlineStr">
        <is>
          <t>210-220g</t>
        </is>
      </c>
      <c r="S210" t="inlineStr">
        <is>
          <t>220-230g</t>
        </is>
      </c>
      <c r="T210" t="inlineStr">
        <is>
          <t>230-240g</t>
        </is>
      </c>
      <c r="U210" t="inlineStr">
        <is>
          <t>240-250g</t>
        </is>
      </c>
      <c r="V210" t="inlineStr">
        <is>
          <t>250-260g</t>
        </is>
      </c>
      <c r="W210" t="inlineStr">
        <is>
          <t>260-270g</t>
        </is>
      </c>
      <c r="X210" t="inlineStr">
        <is>
          <t>270-280g</t>
        </is>
      </c>
      <c r="Y210" t="inlineStr">
        <is>
          <t>280-290g</t>
        </is>
      </c>
      <c r="Z210" t="inlineStr">
        <is>
          <t>290-300g</t>
        </is>
      </c>
      <c r="AA210" t="inlineStr">
        <is>
          <t>300-310g</t>
        </is>
      </c>
      <c r="AB210" t="inlineStr">
        <is>
          <t>310-320g</t>
        </is>
      </c>
      <c r="AC210" t="inlineStr">
        <is>
          <t>320-330g</t>
        </is>
      </c>
      <c r="AD210" t="inlineStr">
        <is>
          <t>330-340g</t>
        </is>
      </c>
      <c r="AE210" t="inlineStr">
        <is>
          <t>340-350g</t>
        </is>
      </c>
      <c r="AF210" t="inlineStr">
        <is>
          <t>350-360g</t>
        </is>
      </c>
      <c r="AG210" t="inlineStr">
        <is>
          <t>360-370g</t>
        </is>
      </c>
      <c r="AH210" t="inlineStr">
        <is>
          <t>370-380g</t>
        </is>
      </c>
      <c r="AI210" t="inlineStr">
        <is>
          <t>380-390g</t>
        </is>
      </c>
      <c r="AJ210" t="inlineStr">
        <is>
          <t>390-400g</t>
        </is>
      </c>
      <c r="AK210" t="inlineStr">
        <is>
          <t>40-50g</t>
        </is>
      </c>
      <c r="AL210" t="inlineStr">
        <is>
          <t>50-60g</t>
        </is>
      </c>
      <c r="AM210" t="inlineStr">
        <is>
          <t>20-30</t>
        </is>
      </c>
      <c r="AN210" t="inlineStr">
        <is>
          <t>30-40</t>
        </is>
      </c>
    </row>
    <row r="211">
      <c r="A211"/>
      <c r="B211" s="142" t="inlineStr">
        <is>
          <t>3980 - Square Gram Weight (g/㎡) - [10828]</t>
        </is>
      </c>
      <c r="C211" t="inlineStr">
        <is>
          <t>60-70g</t>
        </is>
      </c>
      <c r="D211" t="inlineStr">
        <is>
          <t>70-80 g/㎡</t>
        </is>
      </c>
      <c r="E211" t="inlineStr">
        <is>
          <t>80-90 g/㎡</t>
        </is>
      </c>
      <c r="F211" t="inlineStr">
        <is>
          <t>90-100 g/㎡</t>
        </is>
      </c>
      <c r="G211" t="inlineStr">
        <is>
          <t>100-110g</t>
        </is>
      </c>
      <c r="H211" t="inlineStr">
        <is>
          <t>110-120g</t>
        </is>
      </c>
      <c r="I211" t="inlineStr">
        <is>
          <t>120-130g</t>
        </is>
      </c>
      <c r="J211" t="inlineStr">
        <is>
          <t>130-140g</t>
        </is>
      </c>
      <c r="K211" t="inlineStr">
        <is>
          <t>140-150g</t>
        </is>
      </c>
      <c r="L211" t="inlineStr">
        <is>
          <t>150-160g</t>
        </is>
      </c>
      <c r="M211" t="inlineStr">
        <is>
          <t>160-170g</t>
        </is>
      </c>
      <c r="N211" t="inlineStr">
        <is>
          <t>170-180g</t>
        </is>
      </c>
      <c r="O211" t="inlineStr">
        <is>
          <t>180-190g</t>
        </is>
      </c>
      <c r="P211" t="inlineStr">
        <is>
          <t>190-200g</t>
        </is>
      </c>
      <c r="Q211" t="inlineStr">
        <is>
          <t>200-210g</t>
        </is>
      </c>
      <c r="R211" t="inlineStr">
        <is>
          <t>210-220g</t>
        </is>
      </c>
      <c r="S211" t="inlineStr">
        <is>
          <t>220-230g</t>
        </is>
      </c>
      <c r="T211" t="inlineStr">
        <is>
          <t>230-240g</t>
        </is>
      </c>
      <c r="U211" t="inlineStr">
        <is>
          <t>240-250g</t>
        </is>
      </c>
      <c r="V211" t="inlineStr">
        <is>
          <t>250-260g</t>
        </is>
      </c>
      <c r="W211" t="inlineStr">
        <is>
          <t>260-270g</t>
        </is>
      </c>
      <c r="X211" t="inlineStr">
        <is>
          <t>270-280g</t>
        </is>
      </c>
      <c r="Y211" t="inlineStr">
        <is>
          <t>280-290g</t>
        </is>
      </c>
      <c r="Z211" t="inlineStr">
        <is>
          <t>290-300g</t>
        </is>
      </c>
    </row>
    <row r="212">
      <c r="A212"/>
      <c r="B212" s="142" t="inlineStr">
        <is>
          <t>3980 - Square Gram Weight (g/㎡) - [11662]</t>
        </is>
      </c>
      <c r="C212" t="inlineStr">
        <is>
          <t>10-20</t>
        </is>
      </c>
      <c r="D212" t="inlineStr">
        <is>
          <t>20-30</t>
        </is>
      </c>
      <c r="E212" t="inlineStr">
        <is>
          <t>30-40</t>
        </is>
      </c>
      <c r="F212" t="inlineStr">
        <is>
          <t>40-50</t>
        </is>
      </c>
      <c r="G212" t="inlineStr">
        <is>
          <t>50-60</t>
        </is>
      </c>
      <c r="H212" t="inlineStr">
        <is>
          <t>60-70g</t>
        </is>
      </c>
      <c r="I212" t="inlineStr">
        <is>
          <t>70-80 g/㎡</t>
        </is>
      </c>
      <c r="J212" t="inlineStr">
        <is>
          <t>80-90 g/㎡</t>
        </is>
      </c>
      <c r="K212" t="inlineStr">
        <is>
          <t>90-100 g/㎡</t>
        </is>
      </c>
      <c r="L212" t="inlineStr">
        <is>
          <t>100-110g</t>
        </is>
      </c>
      <c r="M212" t="inlineStr">
        <is>
          <t>110-120g</t>
        </is>
      </c>
      <c r="N212" t="inlineStr">
        <is>
          <t>120-130g</t>
        </is>
      </c>
      <c r="O212" t="inlineStr">
        <is>
          <t>130-140g</t>
        </is>
      </c>
      <c r="P212" t="inlineStr">
        <is>
          <t>140-150g</t>
        </is>
      </c>
      <c r="Q212" t="inlineStr">
        <is>
          <t>150-160g</t>
        </is>
      </c>
      <c r="R212" t="inlineStr">
        <is>
          <t>160-180</t>
        </is>
      </c>
      <c r="S212" t="inlineStr">
        <is>
          <t>180-200</t>
        </is>
      </c>
      <c r="T212" t="inlineStr">
        <is>
          <t>200-220</t>
        </is>
      </c>
      <c r="U212" t="inlineStr">
        <is>
          <t>220-240</t>
        </is>
      </c>
      <c r="V212" t="inlineStr">
        <is>
          <t>240-260</t>
        </is>
      </c>
      <c r="W212" t="inlineStr">
        <is>
          <t>260-280</t>
        </is>
      </c>
      <c r="X212" t="inlineStr">
        <is>
          <t>280-300</t>
        </is>
      </c>
      <c r="Y212" t="inlineStr">
        <is>
          <t>300-320</t>
        </is>
      </c>
      <c r="Z212" t="inlineStr">
        <is>
          <t>320-340</t>
        </is>
      </c>
      <c r="AA212" t="inlineStr">
        <is>
          <t>340-350</t>
        </is>
      </c>
      <c r="AB212" t="inlineStr">
        <is>
          <t>350-360</t>
        </is>
      </c>
      <c r="AC212" t="inlineStr">
        <is>
          <t>360-370</t>
        </is>
      </c>
      <c r="AD212" t="inlineStr">
        <is>
          <t>370-380</t>
        </is>
      </c>
      <c r="AE212" t="inlineStr">
        <is>
          <t>380-390</t>
        </is>
      </c>
      <c r="AF212" t="inlineStr">
        <is>
          <t>390-400</t>
        </is>
      </c>
      <c r="AG212" t="inlineStr">
        <is>
          <t>＞400</t>
        </is>
      </c>
    </row>
    <row r="213">
      <c r="A213"/>
      <c r="B213" s="142" t="inlineStr">
        <is>
          <t>3980 - Square Gram Weight (g/㎡) - [19281]</t>
        </is>
      </c>
      <c r="C213" t="inlineStr">
        <is>
          <t>120-140g</t>
        </is>
      </c>
      <c r="D213" t="inlineStr">
        <is>
          <t>140-160g</t>
        </is>
      </c>
      <c r="E213" t="inlineStr">
        <is>
          <t>160-180g</t>
        </is>
      </c>
      <c r="F213" t="inlineStr">
        <is>
          <t>&lt;100g</t>
        </is>
      </c>
      <c r="G213" t="inlineStr">
        <is>
          <t>100-120 g/㎡</t>
        </is>
      </c>
      <c r="H213" t="inlineStr">
        <is>
          <t>180-200 g/㎡</t>
        </is>
      </c>
      <c r="I213" t="inlineStr">
        <is>
          <t>200-250 g/㎡</t>
        </is>
      </c>
      <c r="J213" t="inlineStr">
        <is>
          <t>250-300 g/㎡</t>
        </is>
      </c>
      <c r="K213" t="inlineStr">
        <is>
          <t>300-350 g/㎡</t>
        </is>
      </c>
      <c r="L213" t="inlineStr">
        <is>
          <t>350-400 g/㎡</t>
        </is>
      </c>
      <c r="M213" t="inlineStr">
        <is>
          <t>400-450 g/㎡</t>
        </is>
      </c>
      <c r="N213" t="inlineStr">
        <is>
          <t>450-500 g/㎡</t>
        </is>
      </c>
      <c r="O213" t="inlineStr">
        <is>
          <t>&gt;500 g/㎡</t>
        </is>
      </c>
    </row>
    <row r="214">
      <c r="A214"/>
      <c r="B214" s="142" t="inlineStr">
        <is>
          <t>1193 - Craftsmanship - [10023]</t>
        </is>
      </c>
      <c r="C214" t="inlineStr">
        <is>
          <t>Jacquard</t>
        </is>
      </c>
      <c r="D214" t="inlineStr">
        <is>
          <t>Embroidery</t>
        </is>
      </c>
      <c r="E214" t="inlineStr">
        <is>
          <t>Yarn-dyed</t>
        </is>
      </c>
      <c r="F214" t="inlineStr">
        <is>
          <t>Printing</t>
        </is>
      </c>
      <c r="G214" t="inlineStr">
        <is>
          <t>Plain</t>
        </is>
      </c>
      <c r="H214" t="inlineStr">
        <is>
          <t>Flocking</t>
        </is>
      </c>
      <c r="I214" t="inlineStr">
        <is>
          <t>Knot Flocking</t>
        </is>
      </c>
      <c r="J214" t="inlineStr">
        <is>
          <t>Fleece</t>
        </is>
      </c>
      <c r="K214" t="inlineStr">
        <is>
          <t>Other</t>
        </is>
      </c>
      <c r="L214" t="inlineStr">
        <is>
          <t>Other</t>
        </is>
      </c>
      <c r="M214" t="inlineStr">
        <is>
          <t>Embossing</t>
        </is>
      </c>
      <c r="N214" t="inlineStr">
        <is>
          <t>Weave</t>
        </is>
      </c>
      <c r="O214" t="inlineStr">
        <is>
          <t>Crocheting</t>
        </is>
      </c>
      <c r="P214" t="inlineStr">
        <is>
          <t>Tie-dyeing</t>
        </is>
      </c>
      <c r="Q214" t="inlineStr">
        <is>
          <t>Machine Sewing</t>
        </is>
      </c>
      <c r="R214" t="inlineStr">
        <is>
          <t>Manual Sewing</t>
        </is>
      </c>
      <c r="S214" t="inlineStr">
        <is>
          <t>Lace</t>
        </is>
      </c>
      <c r="T214" t="inlineStr">
        <is>
          <t>Stitching</t>
        </is>
      </c>
      <c r="U214" t="inlineStr">
        <is>
          <t>Pleats</t>
        </is>
      </c>
      <c r="V214" t="inlineStr">
        <is>
          <t>Dyeing</t>
        </is>
      </c>
      <c r="W214" t="inlineStr">
        <is>
          <t>Hot-stamping</t>
        </is>
      </c>
      <c r="X214" t="inlineStr">
        <is>
          <t>Ultrasonic Embossing</t>
        </is>
      </c>
      <c r="Y214" t="inlineStr">
        <is>
          <t>Hem</t>
        </is>
      </c>
      <c r="Z214" t="inlineStr">
        <is>
          <t>Sequins</t>
        </is>
      </c>
      <c r="AA214" t="inlineStr">
        <is>
          <t>Mezzanine</t>
        </is>
      </c>
      <c r="AB214" t="inlineStr">
        <is>
          <t>bead</t>
        </is>
      </c>
      <c r="AC214" t="inlineStr">
        <is>
          <t>Draw strips</t>
        </is>
      </c>
      <c r="AD214" t="inlineStr">
        <is>
          <t>Double Gauze</t>
        </is>
      </c>
      <c r="AE214" t="inlineStr">
        <is>
          <t>Weaving</t>
        </is>
      </c>
      <c r="AF214" t="inlineStr">
        <is>
          <t>Serging</t>
        </is>
      </c>
      <c r="AG214" t="inlineStr">
        <is>
          <t>Chenille</t>
        </is>
      </c>
    </row>
    <row r="215">
      <c r="A215"/>
      <c r="B215" s="142" t="inlineStr">
        <is>
          <t>1193 - Craftsmanship - [10492]</t>
        </is>
      </c>
      <c r="C215" t="inlineStr">
        <is>
          <t>Jacquard</t>
        </is>
      </c>
      <c r="D215" t="inlineStr">
        <is>
          <t>Embroidery</t>
        </is>
      </c>
      <c r="E215" t="inlineStr">
        <is>
          <t>Yarn-dyed</t>
        </is>
      </c>
      <c r="F215" t="inlineStr">
        <is>
          <t>Printing</t>
        </is>
      </c>
      <c r="G215" t="inlineStr">
        <is>
          <t>Plain</t>
        </is>
      </c>
      <c r="H215" t="inlineStr">
        <is>
          <t>Flocking</t>
        </is>
      </c>
      <c r="I215" t="inlineStr">
        <is>
          <t>Knot Flocking</t>
        </is>
      </c>
      <c r="J215" t="inlineStr">
        <is>
          <t>Fleece</t>
        </is>
      </c>
      <c r="K215" t="inlineStr">
        <is>
          <t>Other</t>
        </is>
      </c>
      <c r="L215" t="inlineStr">
        <is>
          <t>Other</t>
        </is>
      </c>
      <c r="M215" t="inlineStr">
        <is>
          <t>Embossing</t>
        </is>
      </c>
      <c r="N215" t="inlineStr">
        <is>
          <t>Weave</t>
        </is>
      </c>
      <c r="O215" t="inlineStr">
        <is>
          <t>Crocheting</t>
        </is>
      </c>
      <c r="P215" t="inlineStr">
        <is>
          <t>Tie-dyeing</t>
        </is>
      </c>
      <c r="Q215" t="inlineStr">
        <is>
          <t>Machine Sewing</t>
        </is>
      </c>
      <c r="R215" t="inlineStr">
        <is>
          <t>Manual Sewing</t>
        </is>
      </c>
      <c r="S215" t="inlineStr">
        <is>
          <t>Lace</t>
        </is>
      </c>
      <c r="T215" t="inlineStr">
        <is>
          <t>Stitching</t>
        </is>
      </c>
      <c r="U215" t="inlineStr">
        <is>
          <t>Pleats</t>
        </is>
      </c>
      <c r="V215" t="inlineStr">
        <is>
          <t>Dyeing</t>
        </is>
      </c>
      <c r="W215" t="inlineStr">
        <is>
          <t>Hot-stamping</t>
        </is>
      </c>
      <c r="X215" t="inlineStr">
        <is>
          <t>Ultrasonic Embossing</t>
        </is>
      </c>
      <c r="Y215" t="inlineStr">
        <is>
          <t>Hem</t>
        </is>
      </c>
      <c r="Z215" t="inlineStr">
        <is>
          <t>Sequins</t>
        </is>
      </c>
      <c r="AA215" t="inlineStr">
        <is>
          <t>Mezzanine</t>
        </is>
      </c>
      <c r="AB215" t="inlineStr">
        <is>
          <t>bead</t>
        </is>
      </c>
      <c r="AC215" t="inlineStr">
        <is>
          <t>Draw strips</t>
        </is>
      </c>
      <c r="AD215" t="inlineStr">
        <is>
          <t>Double Gauze</t>
        </is>
      </c>
      <c r="AE215" t="inlineStr">
        <is>
          <t>Weaving</t>
        </is>
      </c>
      <c r="AF215" t="inlineStr">
        <is>
          <t>Serging</t>
        </is>
      </c>
      <c r="AG215" t="inlineStr">
        <is>
          <t>Chenille</t>
        </is>
      </c>
    </row>
    <row r="216">
      <c r="A216"/>
      <c r="B216" s="142" t="inlineStr">
        <is>
          <t>1193 - Craftsmanship - [10498]</t>
        </is>
      </c>
      <c r="C216" t="inlineStr">
        <is>
          <t>Jacquard</t>
        </is>
      </c>
      <c r="D216" t="inlineStr">
        <is>
          <t>Embroidery</t>
        </is>
      </c>
      <c r="E216" t="inlineStr">
        <is>
          <t>Yarn-dyed</t>
        </is>
      </c>
      <c r="F216" t="inlineStr">
        <is>
          <t>Printing</t>
        </is>
      </c>
      <c r="G216" t="inlineStr">
        <is>
          <t>Plain</t>
        </is>
      </c>
      <c r="H216" t="inlineStr">
        <is>
          <t>Flocking</t>
        </is>
      </c>
      <c r="I216" t="inlineStr">
        <is>
          <t>Knot Flocking</t>
        </is>
      </c>
      <c r="J216" t="inlineStr">
        <is>
          <t>Fleece</t>
        </is>
      </c>
      <c r="K216" t="inlineStr">
        <is>
          <t>Other</t>
        </is>
      </c>
      <c r="L216" t="inlineStr">
        <is>
          <t>Embossing</t>
        </is>
      </c>
      <c r="M216" t="inlineStr">
        <is>
          <t>Weave</t>
        </is>
      </c>
      <c r="N216" t="inlineStr">
        <is>
          <t>Crocheting</t>
        </is>
      </c>
      <c r="O216" t="inlineStr">
        <is>
          <t>Tie-dyeing</t>
        </is>
      </c>
      <c r="P216" t="inlineStr">
        <is>
          <t>Machine Sewing</t>
        </is>
      </c>
      <c r="Q216" t="inlineStr">
        <is>
          <t>Manual Sewing</t>
        </is>
      </c>
      <c r="R216" t="inlineStr">
        <is>
          <t>Lace</t>
        </is>
      </c>
      <c r="S216" t="inlineStr">
        <is>
          <t>Stitching</t>
        </is>
      </c>
      <c r="T216" t="inlineStr">
        <is>
          <t>Pleats</t>
        </is>
      </c>
      <c r="U216" t="inlineStr">
        <is>
          <t>Dyeing</t>
        </is>
      </c>
      <c r="V216" t="inlineStr">
        <is>
          <t>Hot-stamping</t>
        </is>
      </c>
      <c r="W216" t="inlineStr">
        <is>
          <t>Ultrasonic Embossing</t>
        </is>
      </c>
      <c r="X216" t="inlineStr">
        <is>
          <t>Hem</t>
        </is>
      </c>
      <c r="Y216" t="inlineStr">
        <is>
          <t>Sequins</t>
        </is>
      </c>
      <c r="Z216" t="inlineStr">
        <is>
          <t>Mezzanine</t>
        </is>
      </c>
      <c r="AA216" t="inlineStr">
        <is>
          <t>bead</t>
        </is>
      </c>
      <c r="AB216" t="inlineStr">
        <is>
          <t>Draw strips</t>
        </is>
      </c>
      <c r="AC216" t="inlineStr">
        <is>
          <t>Double Gauze</t>
        </is>
      </c>
      <c r="AD216" t="inlineStr">
        <is>
          <t>Weaving</t>
        </is>
      </c>
      <c r="AE216" t="inlineStr">
        <is>
          <t>Serging</t>
        </is>
      </c>
      <c r="AF216" t="inlineStr">
        <is>
          <t>Chenille</t>
        </is>
      </c>
    </row>
    <row r="217">
      <c r="A217"/>
      <c r="B217" s="142" t="inlineStr">
        <is>
          <t>1193 - Craftsmanship - [10828]</t>
        </is>
      </c>
      <c r="C217" t="inlineStr">
        <is>
          <t>Jacquard</t>
        </is>
      </c>
      <c r="D217" t="inlineStr">
        <is>
          <t>Embroidery</t>
        </is>
      </c>
      <c r="E217" t="inlineStr">
        <is>
          <t>Yarn-dyed</t>
        </is>
      </c>
      <c r="F217" t="inlineStr">
        <is>
          <t>Printing</t>
        </is>
      </c>
      <c r="G217" t="inlineStr">
        <is>
          <t>Plain</t>
        </is>
      </c>
      <c r="H217" t="inlineStr">
        <is>
          <t>Flocking</t>
        </is>
      </c>
      <c r="I217" t="inlineStr">
        <is>
          <t>Knot Flocking</t>
        </is>
      </c>
      <c r="J217" t="inlineStr">
        <is>
          <t>Fleece</t>
        </is>
      </c>
      <c r="K217" t="inlineStr">
        <is>
          <t>Other</t>
        </is>
      </c>
      <c r="L217" t="inlineStr">
        <is>
          <t>Other</t>
        </is>
      </c>
      <c r="M217" t="inlineStr">
        <is>
          <t>Embossing</t>
        </is>
      </c>
      <c r="N217" t="inlineStr">
        <is>
          <t>Weave</t>
        </is>
      </c>
      <c r="O217" t="inlineStr">
        <is>
          <t>Crocheting</t>
        </is>
      </c>
      <c r="P217" t="inlineStr">
        <is>
          <t>Tie-dyeing</t>
        </is>
      </c>
      <c r="Q217" t="inlineStr">
        <is>
          <t>Machine Sewing</t>
        </is>
      </c>
      <c r="R217" t="inlineStr">
        <is>
          <t>Manual Sewing</t>
        </is>
      </c>
      <c r="S217" t="inlineStr">
        <is>
          <t>Lace</t>
        </is>
      </c>
      <c r="T217" t="inlineStr">
        <is>
          <t>Stitching</t>
        </is>
      </c>
      <c r="U217" t="inlineStr">
        <is>
          <t>Pleats</t>
        </is>
      </c>
      <c r="V217" t="inlineStr">
        <is>
          <t>Dyeing</t>
        </is>
      </c>
      <c r="W217" t="inlineStr">
        <is>
          <t>Hot-stamping</t>
        </is>
      </c>
      <c r="X217" t="inlineStr">
        <is>
          <t>Ultrasonic Embossing</t>
        </is>
      </c>
      <c r="Y217" t="inlineStr">
        <is>
          <t>Hem</t>
        </is>
      </c>
      <c r="Z217" t="inlineStr">
        <is>
          <t>Sequins</t>
        </is>
      </c>
      <c r="AA217" t="inlineStr">
        <is>
          <t>Mezzanine</t>
        </is>
      </c>
      <c r="AB217" t="inlineStr">
        <is>
          <t>bead</t>
        </is>
      </c>
      <c r="AC217" t="inlineStr">
        <is>
          <t>Draw strips</t>
        </is>
      </c>
      <c r="AD217" t="inlineStr">
        <is>
          <t>Double Gauze</t>
        </is>
      </c>
      <c r="AE217" t="inlineStr">
        <is>
          <t>Weaving</t>
        </is>
      </c>
      <c r="AF217" t="inlineStr">
        <is>
          <t>Serging</t>
        </is>
      </c>
      <c r="AG217" t="inlineStr">
        <is>
          <t>Chenille</t>
        </is>
      </c>
    </row>
    <row r="218">
      <c r="A218"/>
      <c r="B218" s="142" t="inlineStr">
        <is>
          <t>1193 - Craftsmanship - [11662]</t>
        </is>
      </c>
      <c r="C218" t="inlineStr">
        <is>
          <t>Jacquard</t>
        </is>
      </c>
      <c r="D218" t="inlineStr">
        <is>
          <t>Embroidery</t>
        </is>
      </c>
      <c r="E218" t="inlineStr">
        <is>
          <t>Printing</t>
        </is>
      </c>
      <c r="F218" t="inlineStr">
        <is>
          <t>Knitting</t>
        </is>
      </c>
      <c r="G218" t="inlineStr">
        <is>
          <t>Woven</t>
        </is>
      </c>
      <c r="H218" t="inlineStr">
        <is>
          <t>Stripe</t>
        </is>
      </c>
      <c r="I218" t="inlineStr">
        <is>
          <t>Weave</t>
        </is>
      </c>
      <c r="J218" t="inlineStr">
        <is>
          <t>Crocheting</t>
        </is>
      </c>
      <c r="K218" t="inlineStr">
        <is>
          <t>Tie-dyeing</t>
        </is>
      </c>
      <c r="L218" t="inlineStr">
        <is>
          <t>Lace</t>
        </is>
      </c>
      <c r="M218" t="inlineStr">
        <is>
          <t>Stitching</t>
        </is>
      </c>
      <c r="N218" t="inlineStr">
        <is>
          <t>Quilting</t>
        </is>
      </c>
      <c r="O218" t="inlineStr">
        <is>
          <t>Hot-stamping</t>
        </is>
      </c>
      <c r="P218" t="inlineStr">
        <is>
          <t>Hem</t>
        </is>
      </c>
      <c r="Q218" t="inlineStr">
        <is>
          <t>Sequins</t>
        </is>
      </c>
      <c r="R218" t="inlineStr">
        <is>
          <t>Coating</t>
        </is>
      </c>
      <c r="S218" t="inlineStr">
        <is>
          <t>Double Gauze</t>
        </is>
      </c>
      <c r="T218" t="inlineStr">
        <is>
          <t>Weaving</t>
        </is>
      </c>
      <c r="U218" t="inlineStr">
        <is>
          <t>Chenille</t>
        </is>
      </c>
    </row>
    <row r="219">
      <c r="A219"/>
      <c r="B219" s="142" t="inlineStr">
        <is>
          <t>1193 - Craftsmanship - [11845]</t>
        </is>
      </c>
      <c r="C219" t="inlineStr">
        <is>
          <t>Jacquard</t>
        </is>
      </c>
      <c r="D219" t="inlineStr">
        <is>
          <t>Embroidery</t>
        </is>
      </c>
      <c r="E219" t="inlineStr">
        <is>
          <t>Yarn-dyed</t>
        </is>
      </c>
      <c r="F219" t="inlineStr">
        <is>
          <t>Printing</t>
        </is>
      </c>
      <c r="G219" t="inlineStr">
        <is>
          <t>Flocking</t>
        </is>
      </c>
      <c r="H219" t="inlineStr">
        <is>
          <t>Tufted</t>
        </is>
      </c>
      <c r="I219" t="inlineStr">
        <is>
          <t>Fleece</t>
        </is>
      </c>
      <c r="J219" t="inlineStr">
        <is>
          <t>Terry</t>
        </is>
      </c>
      <c r="K219" t="inlineStr">
        <is>
          <t>Embossing</t>
        </is>
      </c>
      <c r="L219" t="inlineStr">
        <is>
          <t>Stripe</t>
        </is>
      </c>
      <c r="M219" t="inlineStr">
        <is>
          <t>Hot-stamping</t>
        </is>
      </c>
      <c r="N219" t="inlineStr">
        <is>
          <t>Sanded</t>
        </is>
      </c>
      <c r="O219" t="inlineStr">
        <is>
          <t>Cut Flowers</t>
        </is>
      </c>
      <c r="P219" t="inlineStr">
        <is>
          <t>Lace</t>
        </is>
      </c>
      <c r="Q219" t="inlineStr">
        <is>
          <t>Stitching</t>
        </is>
      </c>
      <c r="R219" t="inlineStr">
        <is>
          <t>Quilting</t>
        </is>
      </c>
      <c r="S219" t="inlineStr">
        <is>
          <t>Pleats</t>
        </is>
      </c>
      <c r="T219" t="inlineStr">
        <is>
          <t>Other</t>
        </is>
      </c>
      <c r="U219" t="inlineStr">
        <is>
          <t>Hot-stamping</t>
        </is>
      </c>
      <c r="V219" t="inlineStr">
        <is>
          <t>Ultrasonic Embossing</t>
        </is>
      </c>
      <c r="W219" t="inlineStr">
        <is>
          <t>Hem</t>
        </is>
      </c>
      <c r="X219" t="inlineStr">
        <is>
          <t>Crumpling</t>
        </is>
      </c>
      <c r="Y219" t="inlineStr">
        <is>
          <t>Sequins</t>
        </is>
      </c>
      <c r="Z219" t="inlineStr">
        <is>
          <t>Coating</t>
        </is>
      </c>
      <c r="AA219" t="inlineStr">
        <is>
          <t>Draw strips</t>
        </is>
      </c>
    </row>
    <row r="220">
      <c r="A220"/>
      <c r="B220" s="142" t="inlineStr">
        <is>
          <t>1193 - Craftsmanship - [12044]</t>
        </is>
      </c>
      <c r="C220" t="inlineStr">
        <is>
          <t>Jacquard</t>
        </is>
      </c>
      <c r="D220" t="inlineStr">
        <is>
          <t>Embroidery</t>
        </is>
      </c>
      <c r="E220" t="inlineStr">
        <is>
          <t>Yarn-dyed</t>
        </is>
      </c>
      <c r="F220" t="inlineStr">
        <is>
          <t>Printing</t>
        </is>
      </c>
      <c r="G220" t="inlineStr">
        <is>
          <t>Flocking</t>
        </is>
      </c>
      <c r="H220" t="inlineStr">
        <is>
          <t>Tufted</t>
        </is>
      </c>
      <c r="I220" t="inlineStr">
        <is>
          <t>Fleece</t>
        </is>
      </c>
      <c r="J220" t="inlineStr">
        <is>
          <t>Terry</t>
        </is>
      </c>
      <c r="K220" t="inlineStr">
        <is>
          <t>Embossing</t>
        </is>
      </c>
      <c r="L220" t="inlineStr">
        <is>
          <t>Stripe</t>
        </is>
      </c>
      <c r="M220" t="inlineStr">
        <is>
          <t>Hot-stamping</t>
        </is>
      </c>
      <c r="N220" t="inlineStr">
        <is>
          <t>Sanded</t>
        </is>
      </c>
      <c r="O220" t="inlineStr">
        <is>
          <t>Cut Flowers</t>
        </is>
      </c>
      <c r="P220" t="inlineStr">
        <is>
          <t>Lace</t>
        </is>
      </c>
      <c r="Q220" t="inlineStr">
        <is>
          <t>Stitching</t>
        </is>
      </c>
      <c r="R220" t="inlineStr">
        <is>
          <t>Quilting</t>
        </is>
      </c>
      <c r="S220" t="inlineStr">
        <is>
          <t>Pleats</t>
        </is>
      </c>
      <c r="T220" t="inlineStr">
        <is>
          <t>Other</t>
        </is>
      </c>
      <c r="U220" t="inlineStr">
        <is>
          <t>Hot-stamping</t>
        </is>
      </c>
      <c r="V220" t="inlineStr">
        <is>
          <t>Ultrasonic Embossing</t>
        </is>
      </c>
      <c r="W220" t="inlineStr">
        <is>
          <t>Hem</t>
        </is>
      </c>
      <c r="X220" t="inlineStr">
        <is>
          <t>Crumpling</t>
        </is>
      </c>
      <c r="Y220" t="inlineStr">
        <is>
          <t>Sequins</t>
        </is>
      </c>
      <c r="Z220" t="inlineStr">
        <is>
          <t>Coating</t>
        </is>
      </c>
      <c r="AA220" t="inlineStr">
        <is>
          <t>Draw strips</t>
        </is>
      </c>
      <c r="AB220" t="inlineStr">
        <is>
          <t>Quilting + Printing</t>
        </is>
      </c>
    </row>
    <row r="221">
      <c r="A221"/>
      <c r="B221" s="142" t="inlineStr">
        <is>
          <t>1193 - Craftsmanship - [53772]</t>
        </is>
      </c>
      <c r="C221" t="inlineStr">
        <is>
          <t>Jacquard</t>
        </is>
      </c>
      <c r="D221" t="inlineStr">
        <is>
          <t>Embroidery</t>
        </is>
      </c>
      <c r="E221" t="inlineStr">
        <is>
          <t>Yarn-dyed</t>
        </is>
      </c>
      <c r="F221" t="inlineStr">
        <is>
          <t>Printing</t>
        </is>
      </c>
      <c r="G221" t="inlineStr">
        <is>
          <t>Other</t>
        </is>
      </c>
      <c r="H221" t="inlineStr">
        <is>
          <t>Tie-dyeing</t>
        </is>
      </c>
      <c r="I221" t="inlineStr">
        <is>
          <t>Washed</t>
        </is>
      </c>
      <c r="J221" t="inlineStr">
        <is>
          <t>Sanded</t>
        </is>
      </c>
      <c r="K221" t="inlineStr">
        <is>
          <t>Lace</t>
        </is>
      </c>
      <c r="L221" t="inlineStr">
        <is>
          <t>Stitching</t>
        </is>
      </c>
      <c r="M221" t="inlineStr">
        <is>
          <t>Quilting</t>
        </is>
      </c>
      <c r="N221" t="inlineStr">
        <is>
          <t>Other</t>
        </is>
      </c>
      <c r="O221" t="inlineStr">
        <is>
          <t>Hot-stamping</t>
        </is>
      </c>
      <c r="P221" t="inlineStr">
        <is>
          <t>Ultrasonic Embossing</t>
        </is>
      </c>
      <c r="Q221" t="inlineStr">
        <is>
          <t>Hem</t>
        </is>
      </c>
      <c r="R221" t="inlineStr">
        <is>
          <t>Draw strips</t>
        </is>
      </c>
    </row>
    <row r="222">
      <c r="A222"/>
      <c r="B222" s="142" t="inlineStr">
        <is>
          <t>128 - Embellishment - [10498]</t>
        </is>
      </c>
      <c r="C222" t="inlineStr">
        <is>
          <t>Tassel</t>
        </is>
      </c>
      <c r="D222" t="inlineStr">
        <is>
          <t>Applique</t>
        </is>
      </c>
      <c r="E222" t="inlineStr">
        <is>
          <t>Bead</t>
        </is>
      </c>
      <c r="F222" t="inlineStr">
        <is>
          <t>Lace</t>
        </is>
      </c>
      <c r="G222" t="inlineStr">
        <is>
          <t>Ruffle</t>
        </is>
      </c>
      <c r="H222" t="inlineStr">
        <is>
          <t>Embroider</t>
        </is>
      </c>
      <c r="I222" t="inlineStr">
        <is>
          <t>Bow</t>
        </is>
      </c>
      <c r="J222" t="inlineStr">
        <is>
          <t>Other</t>
        </is>
      </c>
      <c r="K222" t="inlineStr">
        <is>
          <t>Other Embellishment Features</t>
        </is>
      </c>
      <c r="L222" t="inlineStr">
        <is>
          <t>None</t>
        </is>
      </c>
      <c r="M222" t="inlineStr">
        <is>
          <t>Embossed</t>
        </is>
      </c>
      <c r="N222" t="inlineStr">
        <is>
          <t>Lace</t>
        </is>
      </c>
      <c r="O222" t="inlineStr">
        <is>
          <t>Ruffle</t>
        </is>
      </c>
    </row>
    <row r="223">
      <c r="A223"/>
      <c r="B223" s="142" t="inlineStr">
        <is>
          <t>128 - Embellishment - [11867]</t>
        </is>
      </c>
      <c r="C223" t="inlineStr">
        <is>
          <t>Braid</t>
        </is>
      </c>
      <c r="D223" t="inlineStr">
        <is>
          <t>Tassel</t>
        </is>
      </c>
      <c r="E223" t="inlineStr">
        <is>
          <t>Applique</t>
        </is>
      </c>
      <c r="F223" t="inlineStr">
        <is>
          <t>Embroidered</t>
        </is>
      </c>
      <c r="G223" t="inlineStr">
        <is>
          <t>Bead</t>
        </is>
      </c>
      <c r="H223" t="inlineStr">
        <is>
          <t>Piping</t>
        </is>
      </c>
      <c r="I223" t="inlineStr">
        <is>
          <t>Pom-pom</t>
        </is>
      </c>
      <c r="J223" t="inlineStr">
        <is>
          <t>Ribbon</t>
        </is>
      </c>
      <c r="K223" t="inlineStr">
        <is>
          <t>Other Embellishment Features</t>
        </is>
      </c>
    </row>
    <row r="224">
      <c r="A224"/>
      <c r="B224" s="142" t="inlineStr">
        <is>
          <t>128 - Embellishment - [11868]</t>
        </is>
      </c>
      <c r="C224" t="inlineStr">
        <is>
          <t>Braid</t>
        </is>
      </c>
      <c r="D224" t="inlineStr">
        <is>
          <t>Tassel</t>
        </is>
      </c>
      <c r="E224" t="inlineStr">
        <is>
          <t>Applique</t>
        </is>
      </c>
      <c r="F224" t="inlineStr">
        <is>
          <t>Embroidered</t>
        </is>
      </c>
      <c r="G224" t="inlineStr">
        <is>
          <t>Bead</t>
        </is>
      </c>
      <c r="H224" t="inlineStr">
        <is>
          <t>Piping</t>
        </is>
      </c>
      <c r="I224" t="inlineStr">
        <is>
          <t>Pom-pom</t>
        </is>
      </c>
      <c r="J224" t="inlineStr">
        <is>
          <t>Ribbon</t>
        </is>
      </c>
      <c r="K224" t="inlineStr">
        <is>
          <t>Other Embellishment Features</t>
        </is>
      </c>
    </row>
    <row r="225">
      <c r="A225"/>
      <c r="B225" s="142" t="inlineStr">
        <is>
          <t>128 - Embellishment - [13169]</t>
        </is>
      </c>
      <c r="C225" t="inlineStr">
        <is>
          <t>Braid</t>
        </is>
      </c>
      <c r="D225" t="inlineStr">
        <is>
          <t>Tassel</t>
        </is>
      </c>
      <c r="E225" t="inlineStr">
        <is>
          <t>Applique</t>
        </is>
      </c>
      <c r="F225" t="inlineStr">
        <is>
          <t>Embroidered</t>
        </is>
      </c>
      <c r="G225" t="inlineStr">
        <is>
          <t>Bead</t>
        </is>
      </c>
      <c r="H225" t="inlineStr">
        <is>
          <t>Piping</t>
        </is>
      </c>
      <c r="I225" t="inlineStr">
        <is>
          <t>Pom-pom</t>
        </is>
      </c>
      <c r="J225" t="inlineStr">
        <is>
          <t>Ribbon</t>
        </is>
      </c>
      <c r="K225" t="inlineStr">
        <is>
          <t>Other Embellishment Features</t>
        </is>
      </c>
    </row>
    <row r="226">
      <c r="A226"/>
      <c r="B226" s="142" t="inlineStr">
        <is>
          <t>128 - Embellishment - [53772]</t>
        </is>
      </c>
      <c r="C226" t="inlineStr">
        <is>
          <t>Tassel</t>
        </is>
      </c>
      <c r="D226" t="inlineStr">
        <is>
          <t>None</t>
        </is>
      </c>
      <c r="E226" t="inlineStr">
        <is>
          <t>Ball Ball</t>
        </is>
      </c>
      <c r="F226" t="inlineStr">
        <is>
          <t>Tiebu</t>
        </is>
      </c>
      <c r="G226" t="inlineStr">
        <is>
          <t>Lace</t>
        </is>
      </c>
      <c r="H226" t="inlineStr">
        <is>
          <t>Ruffle</t>
        </is>
      </c>
    </row>
    <row r="227">
      <c r="A227"/>
      <c r="B227" s="142" t="inlineStr">
        <is>
          <t>206 - Closure Type - [10498]</t>
        </is>
      </c>
      <c r="C227" t="inlineStr">
        <is>
          <t>Zipper</t>
        </is>
      </c>
      <c r="D227" t="inlineStr">
        <is>
          <t>Hook and loop</t>
        </is>
      </c>
      <c r="E227" t="inlineStr">
        <is>
          <t>Tie</t>
        </is>
      </c>
      <c r="F227" t="inlineStr">
        <is>
          <t>Button</t>
        </is>
      </c>
      <c r="G227" t="inlineStr">
        <is>
          <t>Drawstring</t>
        </is>
      </c>
      <c r="H227" t="inlineStr">
        <is>
          <t>Elastic-band</t>
        </is>
      </c>
    </row>
    <row r="228">
      <c r="A228"/>
      <c r="B228" s="142" t="inlineStr">
        <is>
          <t>206 - Closure Type - [11843]</t>
        </is>
      </c>
      <c r="C228" t="inlineStr">
        <is>
          <t>Snap</t>
        </is>
      </c>
      <c r="D228" t="inlineStr">
        <is>
          <t>Zipper</t>
        </is>
      </c>
      <c r="E228" t="inlineStr">
        <is>
          <t>Tie</t>
        </is>
      </c>
      <c r="F228" t="inlineStr">
        <is>
          <t>Button</t>
        </is>
      </c>
      <c r="G228" t="inlineStr">
        <is>
          <t>Sewn seam</t>
        </is>
      </c>
      <c r="H228" t="inlineStr">
        <is>
          <t>Other Closure Types</t>
        </is>
      </c>
    </row>
    <row r="229">
      <c r="A229"/>
      <c r="B229" s="142" t="inlineStr">
        <is>
          <t>206 - Closure Type - [11845]</t>
        </is>
      </c>
      <c r="C229" t="inlineStr">
        <is>
          <t>Zipper</t>
        </is>
      </c>
      <c r="D229" t="inlineStr">
        <is>
          <t>Button</t>
        </is>
      </c>
      <c r="E229" t="inlineStr">
        <is>
          <t>Envelope</t>
        </is>
      </c>
      <c r="F229" t="inlineStr">
        <is>
          <t>Other Closure Types</t>
        </is>
      </c>
    </row>
    <row r="230">
      <c r="A230"/>
      <c r="B230" s="142" t="inlineStr">
        <is>
          <t>206 - Closure Type - [11893]</t>
        </is>
      </c>
      <c r="C230" t="inlineStr">
        <is>
          <t>Zipper</t>
        </is>
      </c>
      <c r="D230" t="inlineStr">
        <is>
          <t>Hook and loop</t>
        </is>
      </c>
      <c r="E230" t="inlineStr">
        <is>
          <t>Tie</t>
        </is>
      </c>
      <c r="F230" t="inlineStr">
        <is>
          <t>Button</t>
        </is>
      </c>
      <c r="G230" t="inlineStr">
        <is>
          <t>Other Closure Types</t>
        </is>
      </c>
    </row>
    <row r="231">
      <c r="A231"/>
      <c r="B231" s="142" t="inlineStr">
        <is>
          <t>206 - Closure Type - [11894]</t>
        </is>
      </c>
      <c r="C231" t="inlineStr">
        <is>
          <t>Zipper</t>
        </is>
      </c>
      <c r="D231" t="inlineStr">
        <is>
          <t>Button</t>
        </is>
      </c>
      <c r="E231" t="inlineStr">
        <is>
          <t>Envelope</t>
        </is>
      </c>
      <c r="F231" t="inlineStr">
        <is>
          <t>Other Closure Types</t>
        </is>
      </c>
    </row>
    <row r="232">
      <c r="A232"/>
      <c r="B232" s="142" t="inlineStr">
        <is>
          <t>206 - Closure Type - [11915]</t>
        </is>
      </c>
      <c r="C232" t="inlineStr">
        <is>
          <t>Snap</t>
        </is>
      </c>
      <c r="D232" t="inlineStr">
        <is>
          <t>Zipper</t>
        </is>
      </c>
      <c r="E232" t="inlineStr">
        <is>
          <t>Tie</t>
        </is>
      </c>
      <c r="F232" t="inlineStr">
        <is>
          <t>Button</t>
        </is>
      </c>
      <c r="G232" t="inlineStr">
        <is>
          <t>Sewn seam</t>
        </is>
      </c>
      <c r="H232" t="inlineStr">
        <is>
          <t>Other Closure Types</t>
        </is>
      </c>
    </row>
    <row r="233">
      <c r="A233"/>
      <c r="B233" s="142" t="inlineStr">
        <is>
          <t>206 - Closure Type - [11919]</t>
        </is>
      </c>
      <c r="C233" t="inlineStr">
        <is>
          <t>Zipper</t>
        </is>
      </c>
      <c r="D233" t="inlineStr">
        <is>
          <t>Hook and loop</t>
        </is>
      </c>
      <c r="E233" t="inlineStr">
        <is>
          <t>Tie</t>
        </is>
      </c>
      <c r="F233" t="inlineStr">
        <is>
          <t>Button</t>
        </is>
      </c>
      <c r="G233" t="inlineStr">
        <is>
          <t>Other Closure Types</t>
        </is>
      </c>
    </row>
    <row r="234">
      <c r="A234"/>
      <c r="B234" s="142" t="inlineStr">
        <is>
          <t>206 - Closure Type - [11991]</t>
        </is>
      </c>
      <c r="C234" t="inlineStr">
        <is>
          <t>Zipper</t>
        </is>
      </c>
      <c r="D234" t="inlineStr">
        <is>
          <t>Hook and loop</t>
        </is>
      </c>
      <c r="E234" t="inlineStr">
        <is>
          <t>Pull on</t>
        </is>
      </c>
      <c r="F234" t="inlineStr">
        <is>
          <t>Other Closure Types</t>
        </is>
      </c>
    </row>
    <row r="235">
      <c r="A235"/>
      <c r="B235" s="142" t="inlineStr">
        <is>
          <t>206 - Closure Type - [11992]</t>
        </is>
      </c>
      <c r="C235" t="inlineStr">
        <is>
          <t>Zipper</t>
        </is>
      </c>
      <c r="D235" t="inlineStr">
        <is>
          <t>Hook and loop</t>
        </is>
      </c>
      <c r="E235" t="inlineStr">
        <is>
          <t>Pull on</t>
        </is>
      </c>
      <c r="F235" t="inlineStr">
        <is>
          <t>Other Closure Types</t>
        </is>
      </c>
    </row>
    <row r="236">
      <c r="A236"/>
      <c r="B236" s="142" t="inlineStr">
        <is>
          <t>206 - Closure Type - [11997]</t>
        </is>
      </c>
      <c r="C236" t="inlineStr">
        <is>
          <t>Button</t>
        </is>
      </c>
      <c r="D236" t="inlineStr">
        <is>
          <t>Snap</t>
        </is>
      </c>
      <c r="E236" t="inlineStr">
        <is>
          <t>Zipper</t>
        </is>
      </c>
      <c r="F236" t="inlineStr">
        <is>
          <t>Flap</t>
        </is>
      </c>
      <c r="G236" t="inlineStr">
        <is>
          <t>Tie</t>
        </is>
      </c>
      <c r="H236" t="inlineStr">
        <is>
          <t>Other Closure Types</t>
        </is>
      </c>
    </row>
    <row r="237">
      <c r="A237"/>
      <c r="B237" s="142" t="inlineStr">
        <is>
          <t>206 - Closure Type - [11998]</t>
        </is>
      </c>
      <c r="C237" t="inlineStr">
        <is>
          <t>Zipper</t>
        </is>
      </c>
      <c r="D237" t="inlineStr">
        <is>
          <t>Hook and loop</t>
        </is>
      </c>
      <c r="E237" t="inlineStr">
        <is>
          <t>Tie</t>
        </is>
      </c>
      <c r="F237" t="inlineStr">
        <is>
          <t>Button</t>
        </is>
      </c>
      <c r="G237" t="inlineStr">
        <is>
          <t>Other Closure Types</t>
        </is>
      </c>
    </row>
    <row r="238">
      <c r="A238"/>
      <c r="B238" s="142" t="inlineStr">
        <is>
          <t>206 - Closure Type - [12000]</t>
        </is>
      </c>
      <c r="C238" t="inlineStr">
        <is>
          <t>Zipper</t>
        </is>
      </c>
      <c r="D238" t="inlineStr">
        <is>
          <t>Hook and loop</t>
        </is>
      </c>
      <c r="E238" t="inlineStr">
        <is>
          <t>Pull on</t>
        </is>
      </c>
      <c r="F238" t="inlineStr">
        <is>
          <t>Other Closure Types</t>
        </is>
      </c>
    </row>
    <row r="239">
      <c r="A239"/>
      <c r="B239" s="142" t="inlineStr">
        <is>
          <t>206 - Closure Type - [12001]</t>
        </is>
      </c>
      <c r="C239" t="inlineStr">
        <is>
          <t>Zipper</t>
        </is>
      </c>
      <c r="D239" t="inlineStr">
        <is>
          <t>Hook and loop</t>
        </is>
      </c>
      <c r="E239" t="inlineStr">
        <is>
          <t>Pull on</t>
        </is>
      </c>
      <c r="F239" t="inlineStr">
        <is>
          <t>Other Closure Types</t>
        </is>
      </c>
    </row>
    <row r="240">
      <c r="A240"/>
      <c r="B240" s="142" t="inlineStr">
        <is>
          <t>206 - Closure Type - [12002]</t>
        </is>
      </c>
      <c r="C240" t="inlineStr">
        <is>
          <t>Zipper</t>
        </is>
      </c>
      <c r="D240" t="inlineStr">
        <is>
          <t>Hook and loop</t>
        </is>
      </c>
      <c r="E240" t="inlineStr">
        <is>
          <t>Pull on</t>
        </is>
      </c>
      <c r="F240" t="inlineStr">
        <is>
          <t>Other Closure Types</t>
        </is>
      </c>
    </row>
    <row r="241">
      <c r="A241"/>
      <c r="B241" s="142" t="inlineStr">
        <is>
          <t>206 - Closure Type - [12005]</t>
        </is>
      </c>
      <c r="C241" t="inlineStr">
        <is>
          <t>Zipper</t>
        </is>
      </c>
      <c r="D241" t="inlineStr">
        <is>
          <t>Hook and loop</t>
        </is>
      </c>
      <c r="E241" t="inlineStr">
        <is>
          <t>Pull on</t>
        </is>
      </c>
      <c r="F241" t="inlineStr">
        <is>
          <t>Other Closure Types</t>
        </is>
      </c>
    </row>
    <row r="242">
      <c r="A242"/>
      <c r="B242" s="142" t="inlineStr">
        <is>
          <t>206 - Closure Type - [12006]</t>
        </is>
      </c>
      <c r="C242" t="inlineStr">
        <is>
          <t>Zipper</t>
        </is>
      </c>
      <c r="D242" t="inlineStr">
        <is>
          <t>Hook and loop</t>
        </is>
      </c>
      <c r="E242" t="inlineStr">
        <is>
          <t>Pull on</t>
        </is>
      </c>
      <c r="F242" t="inlineStr">
        <is>
          <t>Other Closure Types</t>
        </is>
      </c>
    </row>
    <row r="243">
      <c r="A243"/>
      <c r="B243" s="142" t="inlineStr">
        <is>
          <t>206 - Closure Type - [12042]</t>
        </is>
      </c>
      <c r="C243" t="inlineStr">
        <is>
          <t>Snap</t>
        </is>
      </c>
      <c r="D243" t="inlineStr">
        <is>
          <t>Zipper</t>
        </is>
      </c>
      <c r="E243" t="inlineStr">
        <is>
          <t>Tie</t>
        </is>
      </c>
      <c r="F243" t="inlineStr">
        <is>
          <t>Button</t>
        </is>
      </c>
      <c r="G243" t="inlineStr">
        <is>
          <t>Sewn seam</t>
        </is>
      </c>
      <c r="H243" t="inlineStr">
        <is>
          <t>Other Closure Types</t>
        </is>
      </c>
    </row>
    <row r="244">
      <c r="A244"/>
      <c r="B244" s="142" t="inlineStr">
        <is>
          <t>206 - Closure Type - [12044]</t>
        </is>
      </c>
      <c r="C244" t="inlineStr">
        <is>
          <t>Zipper</t>
        </is>
      </c>
      <c r="D244" t="inlineStr">
        <is>
          <t>Button</t>
        </is>
      </c>
      <c r="E244" t="inlineStr">
        <is>
          <t>Envelope</t>
        </is>
      </c>
      <c r="F244" t="inlineStr">
        <is>
          <t>Other Closure Types</t>
        </is>
      </c>
    </row>
    <row r="245">
      <c r="A245"/>
      <c r="B245" s="142" t="inlineStr">
        <is>
          <t>206 - Closure Type - [12395]</t>
        </is>
      </c>
      <c r="C245" t="inlineStr">
        <is>
          <t>Zipper</t>
        </is>
      </c>
      <c r="D245" t="inlineStr">
        <is>
          <t>Hook and loop</t>
        </is>
      </c>
      <c r="E245" t="inlineStr">
        <is>
          <t>Pull on</t>
        </is>
      </c>
      <c r="F245" t="inlineStr">
        <is>
          <t>Other Closure Types</t>
        </is>
      </c>
    </row>
    <row r="246">
      <c r="A246"/>
      <c r="B246" s="142" t="inlineStr">
        <is>
          <t>206 - Closure Type - [13289]</t>
        </is>
      </c>
      <c r="C246" t="inlineStr">
        <is>
          <t>Zipper</t>
        </is>
      </c>
      <c r="D246" t="inlineStr">
        <is>
          <t>Hook and loop</t>
        </is>
      </c>
      <c r="E246" t="inlineStr">
        <is>
          <t>Pull on</t>
        </is>
      </c>
      <c r="F246" t="inlineStr">
        <is>
          <t>Other Closure Types</t>
        </is>
      </c>
    </row>
    <row r="247">
      <c r="A247"/>
      <c r="B247" s="142" t="inlineStr">
        <is>
          <t>206 - Closure Type - [13290]</t>
        </is>
      </c>
      <c r="C247" t="inlineStr">
        <is>
          <t>Zipper</t>
        </is>
      </c>
      <c r="D247" t="inlineStr">
        <is>
          <t>Hook and loop</t>
        </is>
      </c>
      <c r="E247" t="inlineStr">
        <is>
          <t>Pull on</t>
        </is>
      </c>
      <c r="F247" t="inlineStr">
        <is>
          <t>Other Closure Types</t>
        </is>
      </c>
    </row>
    <row r="248">
      <c r="A248"/>
      <c r="B248" s="142" t="inlineStr">
        <is>
          <t>206 - Closure Type - [26701]</t>
        </is>
      </c>
      <c r="C248" t="inlineStr">
        <is>
          <t>Button</t>
        </is>
      </c>
      <c r="D248" t="inlineStr">
        <is>
          <t>Snap</t>
        </is>
      </c>
      <c r="E248" t="inlineStr">
        <is>
          <t>Zipper</t>
        </is>
      </c>
      <c r="F248" t="inlineStr">
        <is>
          <t>Flap</t>
        </is>
      </c>
      <c r="G248" t="inlineStr">
        <is>
          <t>Tie</t>
        </is>
      </c>
    </row>
    <row r="249">
      <c r="A249"/>
      <c r="B249" s="142" t="inlineStr">
        <is>
          <t>206 - Closure Type - [26702]</t>
        </is>
      </c>
      <c r="C249" t="inlineStr">
        <is>
          <t>Zipper</t>
        </is>
      </c>
      <c r="D249" t="inlineStr">
        <is>
          <t>Hook and loop</t>
        </is>
      </c>
      <c r="E249" t="inlineStr">
        <is>
          <t>Tie</t>
        </is>
      </c>
      <c r="F249" t="inlineStr">
        <is>
          <t>Button</t>
        </is>
      </c>
      <c r="G249" t="inlineStr">
        <is>
          <t>Other Closure Types</t>
        </is>
      </c>
    </row>
    <row r="250">
      <c r="A250"/>
      <c r="B250" s="142" t="inlineStr">
        <is>
          <t>206 - Closure Type - [26723]</t>
        </is>
      </c>
      <c r="C250" t="inlineStr">
        <is>
          <t>Zipper</t>
        </is>
      </c>
      <c r="D250" t="inlineStr">
        <is>
          <t>Pull on</t>
        </is>
      </c>
      <c r="E250" t="inlineStr">
        <is>
          <t>Hook &amp; Loop</t>
        </is>
      </c>
    </row>
    <row r="251">
      <c r="A251"/>
      <c r="B251" s="142" t="inlineStr">
        <is>
          <t>206 - Closure Type - [26725]</t>
        </is>
      </c>
      <c r="C251" t="inlineStr">
        <is>
          <t>Zipper</t>
        </is>
      </c>
      <c r="D251" t="inlineStr">
        <is>
          <t>Pull on</t>
        </is>
      </c>
      <c r="E251" t="inlineStr">
        <is>
          <t>Hook &amp; Loop</t>
        </is>
      </c>
    </row>
    <row r="252">
      <c r="A252"/>
      <c r="B252" s="142" t="inlineStr">
        <is>
          <t>206 - Closure Type - [53772]</t>
        </is>
      </c>
      <c r="C252" t="inlineStr">
        <is>
          <t>Zipper</t>
        </is>
      </c>
      <c r="D252" t="inlineStr">
        <is>
          <t>Hook and loop</t>
        </is>
      </c>
      <c r="E252" t="inlineStr">
        <is>
          <t>Tie</t>
        </is>
      </c>
      <c r="F252" t="inlineStr">
        <is>
          <t>Button</t>
        </is>
      </c>
      <c r="G252" t="inlineStr">
        <is>
          <t>Drawstring</t>
        </is>
      </c>
      <c r="H252" t="inlineStr">
        <is>
          <t>Elastic-band</t>
        </is>
      </c>
      <c r="I252" t="inlineStr">
        <is>
          <t>Other Closure Types</t>
        </is>
      </c>
    </row>
    <row r="253">
      <c r="A253"/>
      <c r="B253" s="142" t="inlineStr">
        <is>
          <t>20 - Operation Instruction - [10023]</t>
        </is>
      </c>
      <c r="C253" t="inlineStr">
        <is>
          <t>Hand wash only</t>
        </is>
      </c>
      <c r="D253" t="inlineStr">
        <is>
          <t>Dry Clean Only</t>
        </is>
      </c>
      <c r="E253" t="inlineStr">
        <is>
          <t>Machine wash</t>
        </is>
      </c>
    </row>
    <row r="254">
      <c r="A254"/>
      <c r="B254" s="142" t="inlineStr">
        <is>
          <t>20 - Operation Instruction - [10492]</t>
        </is>
      </c>
      <c r="C254" t="inlineStr">
        <is>
          <t>Hand wash only</t>
        </is>
      </c>
      <c r="D254" t="inlineStr">
        <is>
          <t>Dry Clean Only</t>
        </is>
      </c>
      <c r="E254" t="inlineStr">
        <is>
          <t>Machine wash</t>
        </is>
      </c>
    </row>
    <row r="255">
      <c r="A255"/>
      <c r="B255" s="142" t="inlineStr">
        <is>
          <t>20 - Operation Instruction - [10828]</t>
        </is>
      </c>
      <c r="C255" t="inlineStr">
        <is>
          <t>Hand wash only</t>
        </is>
      </c>
      <c r="D255" t="inlineStr">
        <is>
          <t>Dry Clean Only</t>
        </is>
      </c>
      <c r="E255" t="inlineStr">
        <is>
          <t>Machine wash</t>
        </is>
      </c>
    </row>
    <row r="256">
      <c r="A256"/>
      <c r="B256" s="142" t="inlineStr">
        <is>
          <t>20 - Operation Instruction - [11805]</t>
        </is>
      </c>
      <c r="C256" t="inlineStr">
        <is>
          <t>Hand wash only</t>
        </is>
      </c>
      <c r="D256" t="inlineStr">
        <is>
          <t>Dry Clean Only</t>
        </is>
      </c>
      <c r="E256" t="inlineStr">
        <is>
          <t>Machine wash</t>
        </is>
      </c>
    </row>
    <row r="257">
      <c r="A257"/>
      <c r="B257" s="142" t="inlineStr">
        <is>
          <t>20 - Operation Instruction - [11806]</t>
        </is>
      </c>
      <c r="C257" t="inlineStr">
        <is>
          <t>Hand wash only</t>
        </is>
      </c>
      <c r="D257" t="inlineStr">
        <is>
          <t>Dry Clean Only</t>
        </is>
      </c>
      <c r="E257" t="inlineStr">
        <is>
          <t>Machine wash</t>
        </is>
      </c>
    </row>
    <row r="258">
      <c r="A258"/>
      <c r="B258" s="142" t="inlineStr">
        <is>
          <t>20 - Operation Instruction - [11808]</t>
        </is>
      </c>
      <c r="C258" t="inlineStr">
        <is>
          <t>Hand wash only</t>
        </is>
      </c>
      <c r="D258" t="inlineStr">
        <is>
          <t>Dry Clean Only</t>
        </is>
      </c>
      <c r="E258" t="inlineStr">
        <is>
          <t>Machine wash</t>
        </is>
      </c>
    </row>
    <row r="259">
      <c r="A259"/>
      <c r="B259" s="142" t="inlineStr">
        <is>
          <t>20 - Operation Instruction - [11809]</t>
        </is>
      </c>
      <c r="C259" t="inlineStr">
        <is>
          <t>Hand wash only</t>
        </is>
      </c>
      <c r="D259" t="inlineStr">
        <is>
          <t>Dry Clean Only</t>
        </is>
      </c>
      <c r="E259" t="inlineStr">
        <is>
          <t>Machine wash</t>
        </is>
      </c>
    </row>
    <row r="260">
      <c r="A260"/>
      <c r="B260" s="142" t="inlineStr">
        <is>
          <t>20 - Operation Instruction - [11810]</t>
        </is>
      </c>
      <c r="C260" t="inlineStr">
        <is>
          <t>Hand wash only</t>
        </is>
      </c>
      <c r="D260" t="inlineStr">
        <is>
          <t>Dry Clean Only</t>
        </is>
      </c>
      <c r="E260" t="inlineStr">
        <is>
          <t>Machine wash</t>
        </is>
      </c>
    </row>
    <row r="261">
      <c r="A261"/>
      <c r="B261" s="142" t="inlineStr">
        <is>
          <t>20 - Operation Instruction - [11811]</t>
        </is>
      </c>
      <c r="C261" t="inlineStr">
        <is>
          <t>Hand wash only</t>
        </is>
      </c>
      <c r="D261" t="inlineStr">
        <is>
          <t>Dry Clean Only</t>
        </is>
      </c>
      <c r="E261" t="inlineStr">
        <is>
          <t>Machine wash</t>
        </is>
      </c>
    </row>
    <row r="262">
      <c r="A262"/>
      <c r="B262" s="142" t="inlineStr">
        <is>
          <t>20 - Operation Instruction - [11812]</t>
        </is>
      </c>
      <c r="C262" t="inlineStr">
        <is>
          <t>Hand wash only</t>
        </is>
      </c>
      <c r="D262" t="inlineStr">
        <is>
          <t>Dry Clean Only</t>
        </is>
      </c>
      <c r="E262" t="inlineStr">
        <is>
          <t>Machine wash</t>
        </is>
      </c>
      <c r="F262" t="inlineStr">
        <is>
          <t>Machine wash, no dry cleaning</t>
        </is>
      </c>
      <c r="G262" t="inlineStr">
        <is>
          <t>Hand wash, no dry cleaning</t>
        </is>
      </c>
      <c r="H262" t="inlineStr">
        <is>
          <t>Hand wash or professional dry clean</t>
        </is>
      </c>
      <c r="I262" t="inlineStr">
        <is>
          <t>Do not wash</t>
        </is>
      </c>
      <c r="J262" t="inlineStr">
        <is>
          <t>Machine wash or professional dry clean</t>
        </is>
      </c>
      <c r="K262" t="inlineStr">
        <is>
          <t>Machine wash, no dry cleaning</t>
        </is>
      </c>
      <c r="L262" t="inlineStr">
        <is>
          <t>Dry clean</t>
        </is>
      </c>
    </row>
    <row r="263">
      <c r="A263"/>
      <c r="B263" s="142" t="inlineStr">
        <is>
          <t>20 - Operation Instruction - [11836]</t>
        </is>
      </c>
      <c r="C263" t="inlineStr">
        <is>
          <t>Hand wash only</t>
        </is>
      </c>
      <c r="D263" t="inlineStr">
        <is>
          <t>Dry Clean Only</t>
        </is>
      </c>
      <c r="E263" t="inlineStr">
        <is>
          <t>Machine wash</t>
        </is>
      </c>
      <c r="F263" t="inlineStr">
        <is>
          <t>Machine wash, no dry cleaning</t>
        </is>
      </c>
      <c r="G263" t="inlineStr">
        <is>
          <t>Hand wash, no dry cleaning</t>
        </is>
      </c>
      <c r="H263" t="inlineStr">
        <is>
          <t>Hand wash or professional dry clean</t>
        </is>
      </c>
      <c r="I263" t="inlineStr">
        <is>
          <t>Do not wash</t>
        </is>
      </c>
      <c r="J263" t="inlineStr">
        <is>
          <t>Machine wash or professional dry clean</t>
        </is>
      </c>
      <c r="K263" t="inlineStr">
        <is>
          <t>Machine wash, no dry cleaning</t>
        </is>
      </c>
      <c r="L263" t="inlineStr">
        <is>
          <t>Dry clean</t>
        </is>
      </c>
    </row>
    <row r="264">
      <c r="A264"/>
      <c r="B264" s="142" t="inlineStr">
        <is>
          <t>20 - Operation Instruction - [11843]</t>
        </is>
      </c>
      <c r="C264" t="inlineStr">
        <is>
          <t>Hand wash only</t>
        </is>
      </c>
      <c r="D264" t="inlineStr">
        <is>
          <t>Dry Clean Only</t>
        </is>
      </c>
      <c r="E264" t="inlineStr">
        <is>
          <t>Machine wash</t>
        </is>
      </c>
    </row>
    <row r="265">
      <c r="A265"/>
      <c r="B265" s="142" t="inlineStr">
        <is>
          <t>20 - Operation Instruction - [11845]</t>
        </is>
      </c>
      <c r="C265" t="inlineStr">
        <is>
          <t>Hand wash only</t>
        </is>
      </c>
      <c r="D265" t="inlineStr">
        <is>
          <t>Dry Clean Only</t>
        </is>
      </c>
      <c r="E265" t="inlineStr">
        <is>
          <t>Machine Wash</t>
        </is>
      </c>
      <c r="F265" t="inlineStr">
        <is>
          <t>Spot-clean</t>
        </is>
      </c>
      <c r="G265" t="inlineStr">
        <is>
          <t>Line-dry</t>
        </is>
      </c>
    </row>
    <row r="266">
      <c r="A266"/>
      <c r="B266" s="142" t="inlineStr">
        <is>
          <t>20 - Operation Instruction - [11867]</t>
        </is>
      </c>
      <c r="C266" t="inlineStr">
        <is>
          <t>Hand wash only</t>
        </is>
      </c>
      <c r="D266" t="inlineStr">
        <is>
          <t>Dry Clean Only</t>
        </is>
      </c>
      <c r="E266" t="inlineStr">
        <is>
          <t>Machine wash</t>
        </is>
      </c>
    </row>
    <row r="267">
      <c r="A267"/>
      <c r="B267" s="142" t="inlineStr">
        <is>
          <t>20 - Operation Instruction - [11868]</t>
        </is>
      </c>
      <c r="C267" t="inlineStr">
        <is>
          <t>Hand wash only</t>
        </is>
      </c>
      <c r="D267" t="inlineStr">
        <is>
          <t>Dry Clean Only</t>
        </is>
      </c>
      <c r="E267" t="inlineStr">
        <is>
          <t>Machine wash</t>
        </is>
      </c>
    </row>
    <row r="268">
      <c r="A268"/>
      <c r="B268" s="142" t="inlineStr">
        <is>
          <t>20 - Operation Instruction - [11893]</t>
        </is>
      </c>
      <c r="C268" t="inlineStr">
        <is>
          <t>Hand wash only</t>
        </is>
      </c>
      <c r="D268" t="inlineStr">
        <is>
          <t>Dry Clean Only</t>
        </is>
      </c>
      <c r="E268" t="inlineStr">
        <is>
          <t>Machine Wash</t>
        </is>
      </c>
    </row>
    <row r="269">
      <c r="A269"/>
      <c r="B269" s="142" t="inlineStr">
        <is>
          <t>20 - Operation Instruction - [11894]</t>
        </is>
      </c>
      <c r="C269" t="inlineStr">
        <is>
          <t>Hand wash only</t>
        </is>
      </c>
      <c r="D269" t="inlineStr">
        <is>
          <t>Dry Clean Only</t>
        </is>
      </c>
      <c r="E269" t="inlineStr">
        <is>
          <t>Machine Wash</t>
        </is>
      </c>
      <c r="F269" t="inlineStr">
        <is>
          <t>Spot-clean</t>
        </is>
      </c>
      <c r="G269" t="inlineStr">
        <is>
          <t>Line-dry</t>
        </is>
      </c>
    </row>
    <row r="270">
      <c r="A270"/>
      <c r="B270" s="142" t="inlineStr">
        <is>
          <t>20 - Operation Instruction - [11895]</t>
        </is>
      </c>
      <c r="C270" t="inlineStr">
        <is>
          <t>Hand wash only</t>
        </is>
      </c>
      <c r="D270" t="inlineStr">
        <is>
          <t>Dry Clean Only</t>
        </is>
      </c>
      <c r="E270" t="inlineStr">
        <is>
          <t>Machine Wash</t>
        </is>
      </c>
      <c r="F270" t="inlineStr">
        <is>
          <t>Spot-clean</t>
        </is>
      </c>
      <c r="G270" t="inlineStr">
        <is>
          <t>Line-dry</t>
        </is>
      </c>
    </row>
    <row r="271">
      <c r="A271"/>
      <c r="B271" s="142" t="inlineStr">
        <is>
          <t>20 - Operation Instruction - [11896]</t>
        </is>
      </c>
      <c r="C271" t="inlineStr">
        <is>
          <t>Hand wash only</t>
        </is>
      </c>
      <c r="D271" t="inlineStr">
        <is>
          <t>Dry Clean Only</t>
        </is>
      </c>
      <c r="E271" t="inlineStr">
        <is>
          <t>Machine Wash</t>
        </is>
      </c>
      <c r="F271" t="inlineStr">
        <is>
          <t>Spot-clean</t>
        </is>
      </c>
      <c r="G271" t="inlineStr">
        <is>
          <t>Line-dry</t>
        </is>
      </c>
    </row>
    <row r="272">
      <c r="A272"/>
      <c r="B272" s="142" t="inlineStr">
        <is>
          <t>20 - Operation Instruction - [11897]</t>
        </is>
      </c>
      <c r="C272" t="inlineStr">
        <is>
          <t>Hand wash only</t>
        </is>
      </c>
      <c r="D272" t="inlineStr">
        <is>
          <t>Dry Clean Only</t>
        </is>
      </c>
      <c r="E272" t="inlineStr">
        <is>
          <t>Machine Wash</t>
        </is>
      </c>
      <c r="F272" t="inlineStr">
        <is>
          <t>Spot-clean</t>
        </is>
      </c>
      <c r="G272" t="inlineStr">
        <is>
          <t>Line-dry</t>
        </is>
      </c>
    </row>
    <row r="273">
      <c r="A273"/>
      <c r="B273" s="142" t="inlineStr">
        <is>
          <t>20 - Operation Instruction - [11899]</t>
        </is>
      </c>
      <c r="C273" t="inlineStr">
        <is>
          <t>Hand wash only</t>
        </is>
      </c>
      <c r="D273" t="inlineStr">
        <is>
          <t>Dry Clean Only</t>
        </is>
      </c>
      <c r="E273" t="inlineStr">
        <is>
          <t>Machine wash</t>
        </is>
      </c>
    </row>
    <row r="274">
      <c r="A274"/>
      <c r="B274" s="142" t="inlineStr">
        <is>
          <t>20 - Operation Instruction - [11901]</t>
        </is>
      </c>
      <c r="C274" t="inlineStr">
        <is>
          <t>Hand wash only</t>
        </is>
      </c>
      <c r="D274" t="inlineStr">
        <is>
          <t>Dry Clean Only</t>
        </is>
      </c>
      <c r="E274" t="inlineStr">
        <is>
          <t>Machine wash</t>
        </is>
      </c>
    </row>
    <row r="275">
      <c r="A275"/>
      <c r="B275" s="142" t="inlineStr">
        <is>
          <t>20 - Operation Instruction - [11903]</t>
        </is>
      </c>
      <c r="C275" t="inlineStr">
        <is>
          <t>Hand wash only</t>
        </is>
      </c>
      <c r="D275" t="inlineStr">
        <is>
          <t>Dry Clean Only</t>
        </is>
      </c>
      <c r="E275" t="inlineStr">
        <is>
          <t>Machine Wash</t>
        </is>
      </c>
      <c r="F275" t="inlineStr">
        <is>
          <t>Spot-clean</t>
        </is>
      </c>
      <c r="G275" t="inlineStr">
        <is>
          <t>Line-dry</t>
        </is>
      </c>
    </row>
    <row r="276">
      <c r="A276"/>
      <c r="B276" s="142" t="inlineStr">
        <is>
          <t>20 - Operation Instruction - [11915]</t>
        </is>
      </c>
      <c r="C276" t="inlineStr">
        <is>
          <t>Hand wash only</t>
        </is>
      </c>
      <c r="D276" t="inlineStr">
        <is>
          <t>Dry Clean Only</t>
        </is>
      </c>
      <c r="E276" t="inlineStr">
        <is>
          <t>Machine wash</t>
        </is>
      </c>
    </row>
    <row r="277">
      <c r="A277"/>
      <c r="B277" s="142" t="inlineStr">
        <is>
          <t>20 - Operation Instruction - [11919]</t>
        </is>
      </c>
      <c r="C277" t="inlineStr">
        <is>
          <t>Hand wash only</t>
        </is>
      </c>
      <c r="D277" t="inlineStr">
        <is>
          <t>Dry Clean Only</t>
        </is>
      </c>
      <c r="E277" t="inlineStr">
        <is>
          <t>Machine Wash</t>
        </is>
      </c>
    </row>
    <row r="278">
      <c r="A278"/>
      <c r="B278" s="142" t="inlineStr">
        <is>
          <t>20 - Operation Instruction - [11922]</t>
        </is>
      </c>
      <c r="C278" t="inlineStr">
        <is>
          <t>Hand wash only</t>
        </is>
      </c>
      <c r="D278" t="inlineStr">
        <is>
          <t>Dry Clean Only</t>
        </is>
      </c>
      <c r="E278" t="inlineStr">
        <is>
          <t>Machine Wash</t>
        </is>
      </c>
      <c r="F278" t="inlineStr">
        <is>
          <t>Spot-clean</t>
        </is>
      </c>
      <c r="G278" t="inlineStr">
        <is>
          <t>Line-dry</t>
        </is>
      </c>
    </row>
    <row r="279">
      <c r="A279"/>
      <c r="B279" s="142" t="inlineStr">
        <is>
          <t>20 - Operation Instruction - [11924]</t>
        </is>
      </c>
      <c r="C279" t="inlineStr">
        <is>
          <t>Hand wash only</t>
        </is>
      </c>
      <c r="D279" t="inlineStr">
        <is>
          <t>Dry Clean Only</t>
        </is>
      </c>
      <c r="E279" t="inlineStr">
        <is>
          <t>Machine Wash</t>
        </is>
      </c>
      <c r="F279" t="inlineStr">
        <is>
          <t>Spot-clean</t>
        </is>
      </c>
      <c r="G279" t="inlineStr">
        <is>
          <t>Line-dry</t>
        </is>
      </c>
    </row>
    <row r="280">
      <c r="A280"/>
      <c r="B280" s="142" t="inlineStr">
        <is>
          <t>20 - Operation Instruction - [11991]</t>
        </is>
      </c>
      <c r="C280" t="inlineStr">
        <is>
          <t>Hand wash only</t>
        </is>
      </c>
      <c r="D280" t="inlineStr">
        <is>
          <t>Dry Clean Only</t>
        </is>
      </c>
      <c r="E280" t="inlineStr">
        <is>
          <t>Machine Wash</t>
        </is>
      </c>
      <c r="F280" t="inlineStr">
        <is>
          <t>Spot-clean</t>
        </is>
      </c>
      <c r="G280" t="inlineStr">
        <is>
          <t>Line-dry</t>
        </is>
      </c>
    </row>
    <row r="281">
      <c r="A281"/>
      <c r="B281" s="142" t="inlineStr">
        <is>
          <t>20 - Operation Instruction - [11992]</t>
        </is>
      </c>
      <c r="C281" t="inlineStr">
        <is>
          <t>Hand wash only</t>
        </is>
      </c>
      <c r="D281" t="inlineStr">
        <is>
          <t>Dry Clean Only</t>
        </is>
      </c>
      <c r="E281" t="inlineStr">
        <is>
          <t>Machine Wash</t>
        </is>
      </c>
      <c r="F281" t="inlineStr">
        <is>
          <t>Spot-clean</t>
        </is>
      </c>
      <c r="G281" t="inlineStr">
        <is>
          <t>Line-dry</t>
        </is>
      </c>
    </row>
    <row r="282">
      <c r="A282"/>
      <c r="B282" s="142" t="inlineStr">
        <is>
          <t>20 - Operation Instruction - [11997]</t>
        </is>
      </c>
      <c r="C282" t="inlineStr">
        <is>
          <t>Hand wash only</t>
        </is>
      </c>
      <c r="D282" t="inlineStr">
        <is>
          <t>Dry Clean Only</t>
        </is>
      </c>
      <c r="E282" t="inlineStr">
        <is>
          <t>Machine Wash</t>
        </is>
      </c>
      <c r="F282" t="inlineStr">
        <is>
          <t>Spot-clean</t>
        </is>
      </c>
      <c r="G282" t="inlineStr">
        <is>
          <t>Line-dry</t>
        </is>
      </c>
    </row>
    <row r="283">
      <c r="A283"/>
      <c r="B283" s="142" t="inlineStr">
        <is>
          <t>20 - Operation Instruction - [11998]</t>
        </is>
      </c>
      <c r="C283" t="inlineStr">
        <is>
          <t>Hand wash only</t>
        </is>
      </c>
      <c r="D283" t="inlineStr">
        <is>
          <t>Dry Clean Only</t>
        </is>
      </c>
      <c r="E283" t="inlineStr">
        <is>
          <t>Machine Wash</t>
        </is>
      </c>
    </row>
    <row r="284">
      <c r="A284"/>
      <c r="B284" s="142" t="inlineStr">
        <is>
          <t>20 - Operation Instruction - [12000]</t>
        </is>
      </c>
      <c r="C284" t="inlineStr">
        <is>
          <t>Hand wash only</t>
        </is>
      </c>
      <c r="D284" t="inlineStr">
        <is>
          <t>Dry Clean Only</t>
        </is>
      </c>
      <c r="E284" t="inlineStr">
        <is>
          <t>Machine Wash</t>
        </is>
      </c>
      <c r="F284" t="inlineStr">
        <is>
          <t>Spot-clean</t>
        </is>
      </c>
      <c r="G284" t="inlineStr">
        <is>
          <t>Line-dry</t>
        </is>
      </c>
    </row>
    <row r="285">
      <c r="A285"/>
      <c r="B285" s="142" t="inlineStr">
        <is>
          <t>20 - Operation Instruction - [12001]</t>
        </is>
      </c>
      <c r="C285" t="inlineStr">
        <is>
          <t>Hand wash only</t>
        </is>
      </c>
      <c r="D285" t="inlineStr">
        <is>
          <t>Dry Clean Only</t>
        </is>
      </c>
      <c r="E285" t="inlineStr">
        <is>
          <t>Machine Wash</t>
        </is>
      </c>
      <c r="F285" t="inlineStr">
        <is>
          <t>Spot-clean</t>
        </is>
      </c>
      <c r="G285" t="inlineStr">
        <is>
          <t>Line-dry</t>
        </is>
      </c>
    </row>
    <row r="286">
      <c r="A286"/>
      <c r="B286" s="142" t="inlineStr">
        <is>
          <t>20 - Operation Instruction - [12002]</t>
        </is>
      </c>
      <c r="C286" t="inlineStr">
        <is>
          <t>Hand wash only</t>
        </is>
      </c>
      <c r="D286" t="inlineStr">
        <is>
          <t>Dry Clean Only</t>
        </is>
      </c>
      <c r="E286" t="inlineStr">
        <is>
          <t>Machine Wash</t>
        </is>
      </c>
      <c r="F286" t="inlineStr">
        <is>
          <t>Spot-clean</t>
        </is>
      </c>
      <c r="G286" t="inlineStr">
        <is>
          <t>Line-dry</t>
        </is>
      </c>
    </row>
    <row r="287">
      <c r="A287"/>
      <c r="B287" s="142" t="inlineStr">
        <is>
          <t>20 - Operation Instruction - [12003]</t>
        </is>
      </c>
      <c r="C287" t="inlineStr">
        <is>
          <t>Hand wash only</t>
        </is>
      </c>
      <c r="D287" t="inlineStr">
        <is>
          <t>Dry Clean Only</t>
        </is>
      </c>
      <c r="E287" t="inlineStr">
        <is>
          <t>Machine Wash</t>
        </is>
      </c>
      <c r="F287" t="inlineStr">
        <is>
          <t>Spot-clean</t>
        </is>
      </c>
      <c r="G287" t="inlineStr">
        <is>
          <t>Line-dry</t>
        </is>
      </c>
    </row>
    <row r="288">
      <c r="A288"/>
      <c r="B288" s="142" t="inlineStr">
        <is>
          <t>20 - Operation Instruction - [12005]</t>
        </is>
      </c>
      <c r="C288" t="inlineStr">
        <is>
          <t>Hand wash only</t>
        </is>
      </c>
      <c r="D288" t="inlineStr">
        <is>
          <t>Dry Clean Only</t>
        </is>
      </c>
      <c r="E288" t="inlineStr">
        <is>
          <t>Machine Wash</t>
        </is>
      </c>
      <c r="F288" t="inlineStr">
        <is>
          <t>Spot-clean</t>
        </is>
      </c>
      <c r="G288" t="inlineStr">
        <is>
          <t>Line-dry</t>
        </is>
      </c>
    </row>
    <row r="289">
      <c r="A289"/>
      <c r="B289" s="142" t="inlineStr">
        <is>
          <t>20 - Operation Instruction - [12006]</t>
        </is>
      </c>
      <c r="C289" t="inlineStr">
        <is>
          <t>Hand wash only</t>
        </is>
      </c>
      <c r="D289" t="inlineStr">
        <is>
          <t>Dry Clean Only</t>
        </is>
      </c>
      <c r="E289" t="inlineStr">
        <is>
          <t>Machine Wash</t>
        </is>
      </c>
      <c r="F289" t="inlineStr">
        <is>
          <t>Spot-clean</t>
        </is>
      </c>
      <c r="G289" t="inlineStr">
        <is>
          <t>Line-dry</t>
        </is>
      </c>
    </row>
    <row r="290">
      <c r="A290"/>
      <c r="B290" s="142" t="inlineStr">
        <is>
          <t>20 - Operation Instruction - [12007]</t>
        </is>
      </c>
      <c r="C290" t="inlineStr">
        <is>
          <t>Hand wash only</t>
        </is>
      </c>
      <c r="D290" t="inlineStr">
        <is>
          <t>Dry Clean Only</t>
        </is>
      </c>
      <c r="E290" t="inlineStr">
        <is>
          <t>Machine Wash</t>
        </is>
      </c>
      <c r="F290" t="inlineStr">
        <is>
          <t>Spot-clean</t>
        </is>
      </c>
      <c r="G290" t="inlineStr">
        <is>
          <t>Line-dry</t>
        </is>
      </c>
    </row>
    <row r="291">
      <c r="A291"/>
      <c r="B291" s="142" t="inlineStr">
        <is>
          <t>20 - Operation Instruction - [12009]</t>
        </is>
      </c>
      <c r="C291" t="inlineStr">
        <is>
          <t>Hand wash only</t>
        </is>
      </c>
      <c r="D291" t="inlineStr">
        <is>
          <t>Dry Clean Only</t>
        </is>
      </c>
      <c r="E291" t="inlineStr">
        <is>
          <t>Machine wash</t>
        </is>
      </c>
    </row>
    <row r="292">
      <c r="A292"/>
      <c r="B292" s="142" t="inlineStr">
        <is>
          <t>20 - Operation Instruction - [12010]</t>
        </is>
      </c>
      <c r="C292" t="inlineStr">
        <is>
          <t>Hand wash only</t>
        </is>
      </c>
      <c r="D292" t="inlineStr">
        <is>
          <t>Dry Clean Only</t>
        </is>
      </c>
      <c r="E292" t="inlineStr">
        <is>
          <t>Machine Wash</t>
        </is>
      </c>
      <c r="F292" t="inlineStr">
        <is>
          <t>Spot-clean</t>
        </is>
      </c>
      <c r="G292" t="inlineStr">
        <is>
          <t>Line-dry</t>
        </is>
      </c>
    </row>
    <row r="293">
      <c r="A293"/>
      <c r="B293" s="142" t="inlineStr">
        <is>
          <t>20 - Operation Instruction - [12011]</t>
        </is>
      </c>
      <c r="C293" t="inlineStr">
        <is>
          <t>Hand wash only</t>
        </is>
      </c>
      <c r="D293" t="inlineStr">
        <is>
          <t>Dry Clean Only</t>
        </is>
      </c>
      <c r="E293" t="inlineStr">
        <is>
          <t>Machine wash</t>
        </is>
      </c>
    </row>
    <row r="294">
      <c r="A294"/>
      <c r="B294" s="142" t="inlineStr">
        <is>
          <t>20 - Operation Instruction - [12013]</t>
        </is>
      </c>
      <c r="C294" t="inlineStr">
        <is>
          <t>Hand wash only</t>
        </is>
      </c>
      <c r="D294" t="inlineStr">
        <is>
          <t>Dry Clean Only</t>
        </is>
      </c>
      <c r="E294" t="inlineStr">
        <is>
          <t>Machine wash</t>
        </is>
      </c>
    </row>
    <row r="295">
      <c r="A295"/>
      <c r="B295" s="142" t="inlineStr">
        <is>
          <t>20 - Operation Instruction - [12014]</t>
        </is>
      </c>
      <c r="C295" t="inlineStr">
        <is>
          <t>Hand wash only</t>
        </is>
      </c>
      <c r="D295" t="inlineStr">
        <is>
          <t>Dry Clean Only</t>
        </is>
      </c>
      <c r="E295" t="inlineStr">
        <is>
          <t>Machine Wash</t>
        </is>
      </c>
      <c r="F295" t="inlineStr">
        <is>
          <t>Spot-clean</t>
        </is>
      </c>
      <c r="G295" t="inlineStr">
        <is>
          <t>Line-dry</t>
        </is>
      </c>
    </row>
    <row r="296">
      <c r="A296"/>
      <c r="B296" s="142" t="inlineStr">
        <is>
          <t>20 - Operation Instruction - [12042]</t>
        </is>
      </c>
      <c r="C296" t="inlineStr">
        <is>
          <t>Hand wash only</t>
        </is>
      </c>
      <c r="D296" t="inlineStr">
        <is>
          <t>Dry Clean Only</t>
        </is>
      </c>
      <c r="E296" t="inlineStr">
        <is>
          <t>Machine wash</t>
        </is>
      </c>
    </row>
    <row r="297">
      <c r="A297"/>
      <c r="B297" s="142" t="inlineStr">
        <is>
          <t>20 - Operation Instruction - [12044]</t>
        </is>
      </c>
      <c r="C297" t="inlineStr">
        <is>
          <t>Hand wash only</t>
        </is>
      </c>
      <c r="D297" t="inlineStr">
        <is>
          <t>Dry Clean Only</t>
        </is>
      </c>
      <c r="E297" t="inlineStr">
        <is>
          <t>Machine Wash</t>
        </is>
      </c>
      <c r="F297" t="inlineStr">
        <is>
          <t>Spot-clean</t>
        </is>
      </c>
      <c r="G297" t="inlineStr">
        <is>
          <t>Line-dry</t>
        </is>
      </c>
    </row>
    <row r="298">
      <c r="A298"/>
      <c r="B298" s="142" t="inlineStr">
        <is>
          <t>20 - Operation Instruction - [12395]</t>
        </is>
      </c>
      <c r="C298" t="inlineStr">
        <is>
          <t>Hand wash only</t>
        </is>
      </c>
      <c r="D298" t="inlineStr">
        <is>
          <t>Dry Clean Only</t>
        </is>
      </c>
      <c r="E298" t="inlineStr">
        <is>
          <t>Machine Wash</t>
        </is>
      </c>
      <c r="F298" t="inlineStr">
        <is>
          <t>Spot-clean</t>
        </is>
      </c>
      <c r="G298" t="inlineStr">
        <is>
          <t>Line-dry</t>
        </is>
      </c>
    </row>
    <row r="299">
      <c r="A299"/>
      <c r="B299" s="142" t="inlineStr">
        <is>
          <t>20 - Operation Instruction - [13169]</t>
        </is>
      </c>
      <c r="C299" t="inlineStr">
        <is>
          <t>Hand wash only</t>
        </is>
      </c>
      <c r="D299" t="inlineStr">
        <is>
          <t>Dry Clean Only</t>
        </is>
      </c>
      <c r="E299" t="inlineStr">
        <is>
          <t>Machine wash</t>
        </is>
      </c>
    </row>
    <row r="300">
      <c r="A300"/>
      <c r="B300" s="142" t="inlineStr">
        <is>
          <t>20 - Operation Instruction - [13289]</t>
        </is>
      </c>
      <c r="C300" t="inlineStr">
        <is>
          <t>Hand wash only</t>
        </is>
      </c>
      <c r="D300" t="inlineStr">
        <is>
          <t>Dry Clean Only</t>
        </is>
      </c>
      <c r="E300" t="inlineStr">
        <is>
          <t>Machine Wash</t>
        </is>
      </c>
      <c r="F300" t="inlineStr">
        <is>
          <t>Spot-clean</t>
        </is>
      </c>
      <c r="G300" t="inlineStr">
        <is>
          <t>Line-dry</t>
        </is>
      </c>
    </row>
    <row r="301">
      <c r="A301"/>
      <c r="B301" s="142" t="inlineStr">
        <is>
          <t>20 - Operation Instruction - [13290]</t>
        </is>
      </c>
      <c r="C301" t="inlineStr">
        <is>
          <t>Hand wash only</t>
        </is>
      </c>
      <c r="D301" t="inlineStr">
        <is>
          <t>Dry Clean Only</t>
        </is>
      </c>
      <c r="E301" t="inlineStr">
        <is>
          <t>Machine Wash</t>
        </is>
      </c>
      <c r="F301" t="inlineStr">
        <is>
          <t>Spot-clean</t>
        </is>
      </c>
      <c r="G301" t="inlineStr">
        <is>
          <t>Line-dry</t>
        </is>
      </c>
    </row>
    <row r="302">
      <c r="A302"/>
      <c r="B302" s="142" t="inlineStr">
        <is>
          <t>20 - Operation Instruction - [13438]</t>
        </is>
      </c>
      <c r="C302" t="inlineStr">
        <is>
          <t>Hand wash only</t>
        </is>
      </c>
      <c r="D302" t="inlineStr">
        <is>
          <t>Dry Clean Only</t>
        </is>
      </c>
      <c r="E302" t="inlineStr">
        <is>
          <t>Machine wash</t>
        </is>
      </c>
      <c r="F302" t="inlineStr">
        <is>
          <t>Machine wash, no dry cleaning</t>
        </is>
      </c>
      <c r="G302" t="inlineStr">
        <is>
          <t>Hand wash, no dry cleaning</t>
        </is>
      </c>
      <c r="H302" t="inlineStr">
        <is>
          <t>Hand wash or professional dry clean</t>
        </is>
      </c>
      <c r="I302" t="inlineStr">
        <is>
          <t>Do not wash</t>
        </is>
      </c>
      <c r="J302" t="inlineStr">
        <is>
          <t>Machine wash or professional dry clean</t>
        </is>
      </c>
      <c r="K302" t="inlineStr">
        <is>
          <t>Machine wash, no dry cleaning</t>
        </is>
      </c>
      <c r="L302" t="inlineStr">
        <is>
          <t>Dry clean</t>
        </is>
      </c>
    </row>
    <row r="303">
      <c r="A303"/>
      <c r="B303" s="142" t="inlineStr">
        <is>
          <t>20 - Operation Instruction - [26681]</t>
        </is>
      </c>
      <c r="C303" t="inlineStr">
        <is>
          <t>Hand wash only</t>
        </is>
      </c>
      <c r="D303" t="inlineStr">
        <is>
          <t>Dry Clean Only</t>
        </is>
      </c>
      <c r="E303" t="inlineStr">
        <is>
          <t>Machine Wash</t>
        </is>
      </c>
    </row>
    <row r="304">
      <c r="A304"/>
      <c r="B304" s="142" t="inlineStr">
        <is>
          <t>20 - Operation Instruction - [26685]</t>
        </is>
      </c>
      <c r="C304" t="inlineStr">
        <is>
          <t>Hand wash only</t>
        </is>
      </c>
      <c r="D304" t="inlineStr">
        <is>
          <t>Dry Clean Only</t>
        </is>
      </c>
      <c r="E304" t="inlineStr">
        <is>
          <t>Machine wash</t>
        </is>
      </c>
    </row>
    <row r="305">
      <c r="A305"/>
      <c r="B305" s="142" t="inlineStr">
        <is>
          <t>20 - Operation Instruction - [26695]</t>
        </is>
      </c>
      <c r="C305" t="inlineStr">
        <is>
          <t>Hand wash only</t>
        </is>
      </c>
      <c r="D305" t="inlineStr">
        <is>
          <t>Dry Clean Only</t>
        </is>
      </c>
      <c r="E305" t="inlineStr">
        <is>
          <t>Machine Wash</t>
        </is>
      </c>
      <c r="F305" t="inlineStr">
        <is>
          <t>Spot-clean</t>
        </is>
      </c>
      <c r="G305" t="inlineStr">
        <is>
          <t>Line-dry</t>
        </is>
      </c>
    </row>
    <row r="306">
      <c r="A306"/>
      <c r="B306" s="142" t="inlineStr">
        <is>
          <t>20 - Operation Instruction - [26696]</t>
        </is>
      </c>
      <c r="C306" t="inlineStr">
        <is>
          <t>Hand wash only</t>
        </is>
      </c>
      <c r="D306" t="inlineStr">
        <is>
          <t>Dry Clean Only</t>
        </is>
      </c>
      <c r="E306" t="inlineStr">
        <is>
          <t>Machine Wash</t>
        </is>
      </c>
      <c r="F306" t="inlineStr">
        <is>
          <t>Spot-clean</t>
        </is>
      </c>
      <c r="G306" t="inlineStr">
        <is>
          <t>Line-dry</t>
        </is>
      </c>
    </row>
    <row r="307">
      <c r="A307"/>
      <c r="B307" s="142" t="inlineStr">
        <is>
          <t>20 - Operation Instruction - [26701]</t>
        </is>
      </c>
      <c r="C307" t="inlineStr">
        <is>
          <t>Hand wash only</t>
        </is>
      </c>
      <c r="D307" t="inlineStr">
        <is>
          <t>Dry Clean Only</t>
        </is>
      </c>
      <c r="E307" t="inlineStr">
        <is>
          <t>Machine Wash</t>
        </is>
      </c>
      <c r="F307" t="inlineStr">
        <is>
          <t>Spot-clean</t>
        </is>
      </c>
      <c r="G307" t="inlineStr">
        <is>
          <t>Line-dry</t>
        </is>
      </c>
    </row>
    <row r="308">
      <c r="A308"/>
      <c r="B308" s="142" t="inlineStr">
        <is>
          <t>20 - Operation Instruction - [26702]</t>
        </is>
      </c>
      <c r="C308" t="inlineStr">
        <is>
          <t>Hand wash only</t>
        </is>
      </c>
      <c r="D308" t="inlineStr">
        <is>
          <t>Dry Clean Only</t>
        </is>
      </c>
      <c r="E308" t="inlineStr">
        <is>
          <t>Machine wash</t>
        </is>
      </c>
    </row>
    <row r="309">
      <c r="A309"/>
      <c r="B309" s="142" t="inlineStr">
        <is>
          <t>20 - Operation Instruction - [26703]</t>
        </is>
      </c>
      <c r="C309" t="inlineStr">
        <is>
          <t>Hand wash only</t>
        </is>
      </c>
      <c r="D309" t="inlineStr">
        <is>
          <t>Dry Clean Only</t>
        </is>
      </c>
      <c r="E309" t="inlineStr">
        <is>
          <t>Machine Wash</t>
        </is>
      </c>
      <c r="F309" t="inlineStr">
        <is>
          <t>Spot-clean</t>
        </is>
      </c>
      <c r="G309" t="inlineStr">
        <is>
          <t>Line-dry</t>
        </is>
      </c>
    </row>
    <row r="310">
      <c r="A310"/>
      <c r="B310" s="142" t="inlineStr">
        <is>
          <t>20 - Operation Instruction - [26723]</t>
        </is>
      </c>
      <c r="C310" t="inlineStr">
        <is>
          <t>Hand wash only</t>
        </is>
      </c>
      <c r="D310" t="inlineStr">
        <is>
          <t>Dry Clean Only</t>
        </is>
      </c>
      <c r="E310" t="inlineStr">
        <is>
          <t>Machine Wash</t>
        </is>
      </c>
      <c r="F310" t="inlineStr">
        <is>
          <t>Spot-clean</t>
        </is>
      </c>
    </row>
    <row r="311">
      <c r="A311"/>
      <c r="B311" s="142" t="inlineStr">
        <is>
          <t>20 - Operation Instruction - [26724]</t>
        </is>
      </c>
      <c r="C311" t="inlineStr">
        <is>
          <t>Hand wash only</t>
        </is>
      </c>
      <c r="D311" t="inlineStr">
        <is>
          <t>Dry Clean Only</t>
        </is>
      </c>
      <c r="E311" t="inlineStr">
        <is>
          <t>Machine Wash</t>
        </is>
      </c>
      <c r="F311" t="inlineStr">
        <is>
          <t>Spot-clean</t>
        </is>
      </c>
      <c r="G311" t="inlineStr">
        <is>
          <t>Line-dry</t>
        </is>
      </c>
    </row>
    <row r="312">
      <c r="A312"/>
      <c r="B312" s="142" t="inlineStr">
        <is>
          <t>20 - Operation Instruction - [26725]</t>
        </is>
      </c>
      <c r="C312" t="inlineStr">
        <is>
          <t>Hand wash only</t>
        </is>
      </c>
      <c r="D312" t="inlineStr">
        <is>
          <t>Dry Clean Only</t>
        </is>
      </c>
      <c r="E312" t="inlineStr">
        <is>
          <t>Machine Wash</t>
        </is>
      </c>
      <c r="F312" t="inlineStr">
        <is>
          <t>Spot-clean</t>
        </is>
      </c>
      <c r="G312" t="inlineStr">
        <is>
          <t>Line-dry</t>
        </is>
      </c>
    </row>
    <row r="313">
      <c r="A313"/>
      <c r="B313" s="142" t="inlineStr">
        <is>
          <t>20 - Operation Instruction - [26903]</t>
        </is>
      </c>
      <c r="C313" t="inlineStr">
        <is>
          <t>Hand wash only</t>
        </is>
      </c>
      <c r="D313" t="inlineStr">
        <is>
          <t>Dry Clean Only</t>
        </is>
      </c>
      <c r="E313" t="inlineStr">
        <is>
          <t>Machine wash</t>
        </is>
      </c>
    </row>
    <row r="314">
      <c r="A314"/>
      <c r="B314" s="142" t="inlineStr">
        <is>
          <t>20 - Operation Instruction - [29133]</t>
        </is>
      </c>
      <c r="C314" t="inlineStr">
        <is>
          <t>Hand wash or professional dry clean</t>
        </is>
      </c>
      <c r="D314" t="inlineStr">
        <is>
          <t>Do not wash</t>
        </is>
      </c>
      <c r="E314" t="inlineStr">
        <is>
          <t>Dry clean</t>
        </is>
      </c>
      <c r="F314" t="inlineStr">
        <is>
          <t>Machine wash, do not dry clean</t>
        </is>
      </c>
      <c r="G314" t="inlineStr">
        <is>
          <t>Hand wash,do not dry clean</t>
        </is>
      </c>
      <c r="H314" t="inlineStr">
        <is>
          <t>machine washable, no dry clean</t>
        </is>
      </c>
      <c r="I314" t="inlineStr">
        <is>
          <t>Machine wash or professional dry clean</t>
        </is>
      </c>
    </row>
    <row r="315">
      <c r="A315"/>
      <c r="B315" s="142" t="inlineStr">
        <is>
          <t>20 - Operation Instruction - [32291]</t>
        </is>
      </c>
      <c r="C315" t="inlineStr">
        <is>
          <t>Hand wash or professional dry clean</t>
        </is>
      </c>
      <c r="D315" t="inlineStr">
        <is>
          <t>Do not wash</t>
        </is>
      </c>
      <c r="E315" t="inlineStr">
        <is>
          <t>Dry clean</t>
        </is>
      </c>
      <c r="F315" t="inlineStr">
        <is>
          <t>Machine wash, do not dry clean</t>
        </is>
      </c>
      <c r="G315" t="inlineStr">
        <is>
          <t>Hand wash,do not dry clean</t>
        </is>
      </c>
      <c r="H315" t="inlineStr">
        <is>
          <t>machine washable, no dry clean</t>
        </is>
      </c>
      <c r="I315" t="inlineStr">
        <is>
          <t>Machine wash or professional dry clean</t>
        </is>
      </c>
    </row>
    <row r="316">
      <c r="A316"/>
      <c r="B316" s="142" t="inlineStr">
        <is>
          <t>20 - Operation Instruction - [32954]</t>
        </is>
      </c>
      <c r="C316" t="inlineStr">
        <is>
          <t>Hand wash only</t>
        </is>
      </c>
      <c r="D316" t="inlineStr">
        <is>
          <t>Dry Clean Only</t>
        </is>
      </c>
      <c r="E316" t="inlineStr">
        <is>
          <t>Machine wash</t>
        </is>
      </c>
      <c r="F316" t="inlineStr">
        <is>
          <t>Hand Or Machine Wash</t>
        </is>
      </c>
      <c r="G316" t="inlineStr">
        <is>
          <t>Hand wash or professional dry clean</t>
        </is>
      </c>
    </row>
    <row r="317">
      <c r="A317"/>
      <c r="B317" s="142" t="inlineStr">
        <is>
          <t>20 - Operation Instruction - [40387]</t>
        </is>
      </c>
      <c r="C317" t="inlineStr">
        <is>
          <t>Hand wash only</t>
        </is>
      </c>
      <c r="D317" t="inlineStr">
        <is>
          <t>Dry Clean Only</t>
        </is>
      </c>
      <c r="E317" t="inlineStr">
        <is>
          <t>Machine Wash</t>
        </is>
      </c>
      <c r="F317" t="inlineStr">
        <is>
          <t>Spot-clean</t>
        </is>
      </c>
    </row>
    <row r="318">
      <c r="A318"/>
      <c r="B318" s="142" t="inlineStr">
        <is>
          <t>20 - Operation Instruction - [53772]</t>
        </is>
      </c>
      <c r="C318" t="inlineStr">
        <is>
          <t>Hand wash only</t>
        </is>
      </c>
      <c r="D318" t="inlineStr">
        <is>
          <t>Dry Clean Only</t>
        </is>
      </c>
      <c r="E318" t="inlineStr">
        <is>
          <t>Machine wash, hand wash</t>
        </is>
      </c>
      <c r="F318" t="inlineStr">
        <is>
          <t>Spot-clean</t>
        </is>
      </c>
      <c r="G318" t="inlineStr">
        <is>
          <t>Line dry</t>
        </is>
      </c>
    </row>
    <row r="319">
      <c r="A319"/>
      <c r="B319" s="142" t="inlineStr">
        <is>
          <t>203 - All-season - [11843]</t>
        </is>
      </c>
      <c r="C319" t="inlineStr">
        <is>
          <t>Winter</t>
        </is>
      </c>
      <c r="D319" t="inlineStr">
        <is>
          <t>Summer</t>
        </is>
      </c>
      <c r="E319" t="inlineStr">
        <is>
          <t>Autumn</t>
        </is>
      </c>
      <c r="F319" t="inlineStr">
        <is>
          <t>Spring</t>
        </is>
      </c>
      <c r="G319" t="inlineStr">
        <is>
          <t>All-season</t>
        </is>
      </c>
    </row>
    <row r="320">
      <c r="A320"/>
      <c r="B320" s="142" t="inlineStr">
        <is>
          <t>203 - All-season - [11867]</t>
        </is>
      </c>
      <c r="C320" t="inlineStr">
        <is>
          <t>Winter</t>
        </is>
      </c>
      <c r="D320" t="inlineStr">
        <is>
          <t>Summer</t>
        </is>
      </c>
      <c r="E320" t="inlineStr">
        <is>
          <t>All Seasons</t>
        </is>
      </c>
      <c r="F320" t="inlineStr">
        <is>
          <t>Autumn</t>
        </is>
      </c>
      <c r="G320" t="inlineStr">
        <is>
          <t>Spring</t>
        </is>
      </c>
    </row>
    <row r="321">
      <c r="A321"/>
      <c r="B321" s="142" t="inlineStr">
        <is>
          <t>203 - All-season - [11868]</t>
        </is>
      </c>
      <c r="C321" t="inlineStr">
        <is>
          <t>Winter</t>
        </is>
      </c>
      <c r="D321" t="inlineStr">
        <is>
          <t>Summer</t>
        </is>
      </c>
      <c r="E321" t="inlineStr">
        <is>
          <t>All Seasons</t>
        </is>
      </c>
      <c r="F321" t="inlineStr">
        <is>
          <t>Autumn</t>
        </is>
      </c>
      <c r="G321" t="inlineStr">
        <is>
          <t>Spring</t>
        </is>
      </c>
    </row>
    <row r="322">
      <c r="A322"/>
      <c r="B322" s="142" t="inlineStr">
        <is>
          <t>203 - All-season - [11893]</t>
        </is>
      </c>
      <c r="C322" t="inlineStr">
        <is>
          <t>Winter</t>
        </is>
      </c>
      <c r="D322" t="inlineStr">
        <is>
          <t>Summer</t>
        </is>
      </c>
      <c r="E322" t="inlineStr">
        <is>
          <t>Autumn</t>
        </is>
      </c>
      <c r="F322" t="inlineStr">
        <is>
          <t>Spring</t>
        </is>
      </c>
      <c r="G322" t="inlineStr">
        <is>
          <t>All-season</t>
        </is>
      </c>
    </row>
    <row r="323">
      <c r="A323"/>
      <c r="B323" s="142" t="inlineStr">
        <is>
          <t>203 - All-season - [11899]</t>
        </is>
      </c>
      <c r="C323" t="inlineStr">
        <is>
          <t>Winter</t>
        </is>
      </c>
      <c r="D323" t="inlineStr">
        <is>
          <t>Summer</t>
        </is>
      </c>
      <c r="E323" t="inlineStr">
        <is>
          <t>All Seasons</t>
        </is>
      </c>
      <c r="F323" t="inlineStr">
        <is>
          <t>Autumn</t>
        </is>
      </c>
      <c r="G323" t="inlineStr">
        <is>
          <t>Spring</t>
        </is>
      </c>
    </row>
    <row r="324">
      <c r="A324"/>
      <c r="B324" s="142" t="inlineStr">
        <is>
          <t>203 - All-season - [11901]</t>
        </is>
      </c>
      <c r="C324" t="inlineStr">
        <is>
          <t>Winter</t>
        </is>
      </c>
      <c r="D324" t="inlineStr">
        <is>
          <t>Summer</t>
        </is>
      </c>
      <c r="E324" t="inlineStr">
        <is>
          <t>All Seasons</t>
        </is>
      </c>
      <c r="F324" t="inlineStr">
        <is>
          <t>Autumn</t>
        </is>
      </c>
      <c r="G324" t="inlineStr">
        <is>
          <t>Spring</t>
        </is>
      </c>
    </row>
    <row r="325">
      <c r="A325"/>
      <c r="B325" s="142" t="inlineStr">
        <is>
          <t>203 - All-season - [11915]</t>
        </is>
      </c>
      <c r="C325" t="inlineStr">
        <is>
          <t>Winter</t>
        </is>
      </c>
      <c r="D325" t="inlineStr">
        <is>
          <t>Summer</t>
        </is>
      </c>
      <c r="E325" t="inlineStr">
        <is>
          <t>Autumn</t>
        </is>
      </c>
      <c r="F325" t="inlineStr">
        <is>
          <t>Spring</t>
        </is>
      </c>
      <c r="G325" t="inlineStr">
        <is>
          <t>All-season</t>
        </is>
      </c>
    </row>
    <row r="326">
      <c r="A326"/>
      <c r="B326" s="142" t="inlineStr">
        <is>
          <t>203 - All-season - [11919]</t>
        </is>
      </c>
      <c r="C326" t="inlineStr">
        <is>
          <t>Winter</t>
        </is>
      </c>
      <c r="D326" t="inlineStr">
        <is>
          <t>Summer</t>
        </is>
      </c>
      <c r="E326" t="inlineStr">
        <is>
          <t>Autumn</t>
        </is>
      </c>
      <c r="F326" t="inlineStr">
        <is>
          <t>Spring</t>
        </is>
      </c>
      <c r="G326" t="inlineStr">
        <is>
          <t>All-season</t>
        </is>
      </c>
    </row>
    <row r="327">
      <c r="A327"/>
      <c r="B327" s="142" t="inlineStr">
        <is>
          <t>203 - All-season - [11998]</t>
        </is>
      </c>
      <c r="C327" t="inlineStr">
        <is>
          <t>Winter</t>
        </is>
      </c>
      <c r="D327" t="inlineStr">
        <is>
          <t>Summer</t>
        </is>
      </c>
      <c r="E327" t="inlineStr">
        <is>
          <t>Autumn</t>
        </is>
      </c>
      <c r="F327" t="inlineStr">
        <is>
          <t>Spring</t>
        </is>
      </c>
      <c r="G327" t="inlineStr">
        <is>
          <t>All-season</t>
        </is>
      </c>
    </row>
    <row r="328">
      <c r="A328"/>
      <c r="B328" s="142" t="inlineStr">
        <is>
          <t>203 - All-season - [12009]</t>
        </is>
      </c>
      <c r="C328" t="inlineStr">
        <is>
          <t>Winter</t>
        </is>
      </c>
      <c r="D328" t="inlineStr">
        <is>
          <t>Summer</t>
        </is>
      </c>
      <c r="E328" t="inlineStr">
        <is>
          <t>All Seasons</t>
        </is>
      </c>
      <c r="F328" t="inlineStr">
        <is>
          <t>Autumn</t>
        </is>
      </c>
      <c r="G328" t="inlineStr">
        <is>
          <t>Spring</t>
        </is>
      </c>
    </row>
    <row r="329">
      <c r="A329"/>
      <c r="B329" s="142" t="inlineStr">
        <is>
          <t>203 - All-season - [12011]</t>
        </is>
      </c>
      <c r="C329" t="inlineStr">
        <is>
          <t>Winter</t>
        </is>
      </c>
      <c r="D329" t="inlineStr">
        <is>
          <t>Summer</t>
        </is>
      </c>
      <c r="E329" t="inlineStr">
        <is>
          <t>All Seasons</t>
        </is>
      </c>
      <c r="F329" t="inlineStr">
        <is>
          <t>Autumn</t>
        </is>
      </c>
      <c r="G329" t="inlineStr">
        <is>
          <t>Spring</t>
        </is>
      </c>
    </row>
    <row r="330">
      <c r="A330"/>
      <c r="B330" s="142" t="inlineStr">
        <is>
          <t>203 - All-season - [12013]</t>
        </is>
      </c>
      <c r="C330" t="inlineStr">
        <is>
          <t>Winter</t>
        </is>
      </c>
      <c r="D330" t="inlineStr">
        <is>
          <t>Summer</t>
        </is>
      </c>
      <c r="E330" t="inlineStr">
        <is>
          <t>All Seasons</t>
        </is>
      </c>
      <c r="F330" t="inlineStr">
        <is>
          <t>Autumn</t>
        </is>
      </c>
      <c r="G330" t="inlineStr">
        <is>
          <t>Spring</t>
        </is>
      </c>
    </row>
    <row r="331">
      <c r="A331"/>
      <c r="B331" s="142" t="inlineStr">
        <is>
          <t>203 - All-season - [12042]</t>
        </is>
      </c>
      <c r="C331" t="inlineStr">
        <is>
          <t>Winter</t>
        </is>
      </c>
      <c r="D331" t="inlineStr">
        <is>
          <t>Summer</t>
        </is>
      </c>
      <c r="E331" t="inlineStr">
        <is>
          <t>Autumn</t>
        </is>
      </c>
      <c r="F331" t="inlineStr">
        <is>
          <t>Spring</t>
        </is>
      </c>
      <c r="G331" t="inlineStr">
        <is>
          <t>All-season</t>
        </is>
      </c>
    </row>
    <row r="332">
      <c r="A332"/>
      <c r="B332" s="142" t="inlineStr">
        <is>
          <t>203 - All-season - [13169]</t>
        </is>
      </c>
      <c r="C332" t="inlineStr">
        <is>
          <t>Winter</t>
        </is>
      </c>
      <c r="D332" t="inlineStr">
        <is>
          <t>Summer</t>
        </is>
      </c>
      <c r="E332" t="inlineStr">
        <is>
          <t>All Seasons</t>
        </is>
      </c>
      <c r="F332" t="inlineStr">
        <is>
          <t>Autumn</t>
        </is>
      </c>
      <c r="G332" t="inlineStr">
        <is>
          <t>Spring</t>
        </is>
      </c>
    </row>
    <row r="333">
      <c r="A333"/>
      <c r="B333" s="142" t="inlineStr">
        <is>
          <t>203 - All-season - [26681]</t>
        </is>
      </c>
      <c r="C333" t="inlineStr">
        <is>
          <t>Winter</t>
        </is>
      </c>
      <c r="D333" t="inlineStr">
        <is>
          <t>Summer</t>
        </is>
      </c>
      <c r="E333" t="inlineStr">
        <is>
          <t>Autumn</t>
        </is>
      </c>
      <c r="F333" t="inlineStr">
        <is>
          <t>Spring</t>
        </is>
      </c>
      <c r="G333" t="inlineStr">
        <is>
          <t>All-season</t>
        </is>
      </c>
    </row>
    <row r="334">
      <c r="A334"/>
      <c r="B334" s="142" t="inlineStr">
        <is>
          <t>203 - All-season - [26685]</t>
        </is>
      </c>
      <c r="C334" t="inlineStr">
        <is>
          <t>Winter</t>
        </is>
      </c>
      <c r="D334" t="inlineStr">
        <is>
          <t>Summer</t>
        </is>
      </c>
      <c r="E334" t="inlineStr">
        <is>
          <t>Autumn</t>
        </is>
      </c>
      <c r="F334" t="inlineStr">
        <is>
          <t>Spring</t>
        </is>
      </c>
      <c r="G334" t="inlineStr">
        <is>
          <t>All-season</t>
        </is>
      </c>
    </row>
    <row r="335">
      <c r="A335"/>
      <c r="B335" s="142" t="inlineStr">
        <is>
          <t>203 - All-season - [26702]</t>
        </is>
      </c>
      <c r="C335" t="inlineStr">
        <is>
          <t>Winter</t>
        </is>
      </c>
      <c r="D335" t="inlineStr">
        <is>
          <t>Summer</t>
        </is>
      </c>
      <c r="E335" t="inlineStr">
        <is>
          <t>Autumn</t>
        </is>
      </c>
      <c r="F335" t="inlineStr">
        <is>
          <t>Spring</t>
        </is>
      </c>
      <c r="G335" t="inlineStr">
        <is>
          <t>All-season</t>
        </is>
      </c>
    </row>
    <row r="336">
      <c r="A336"/>
      <c r="B336" s="142" t="inlineStr">
        <is>
          <t>19 - Style - [10023]</t>
        </is>
      </c>
      <c r="C336" t="inlineStr">
        <is>
          <t>Vintage</t>
        </is>
      </c>
      <c r="D336" t="inlineStr">
        <is>
          <t>Contemporary</t>
        </is>
      </c>
      <c r="E336" t="inlineStr">
        <is>
          <t>Rustic</t>
        </is>
      </c>
      <c r="F336" t="inlineStr">
        <is>
          <t>Tropical</t>
        </is>
      </c>
      <c r="G336" t="inlineStr">
        <is>
          <t>Modern</t>
        </is>
      </c>
      <c r="H336" t="inlineStr">
        <is>
          <t>Farmhouse</t>
        </is>
      </c>
      <c r="I336" t="inlineStr">
        <is>
          <t>Country</t>
        </is>
      </c>
      <c r="J336" t="inlineStr">
        <is>
          <t>Vintage</t>
        </is>
      </c>
      <c r="K336" t="inlineStr">
        <is>
          <t>Bohemian</t>
        </is>
      </c>
    </row>
    <row r="337">
      <c r="A337"/>
      <c r="B337" s="142" t="inlineStr">
        <is>
          <t>19 - Style - [10492]</t>
        </is>
      </c>
      <c r="C337" t="inlineStr">
        <is>
          <t>Vintage</t>
        </is>
      </c>
      <c r="D337" t="inlineStr">
        <is>
          <t>Contemporary</t>
        </is>
      </c>
      <c r="E337" t="inlineStr">
        <is>
          <t>Rustic</t>
        </is>
      </c>
      <c r="F337" t="inlineStr">
        <is>
          <t>Tropical</t>
        </is>
      </c>
      <c r="G337" t="inlineStr">
        <is>
          <t>Modern</t>
        </is>
      </c>
      <c r="H337" t="inlineStr">
        <is>
          <t>Farmhouse</t>
        </is>
      </c>
      <c r="I337" t="inlineStr">
        <is>
          <t>Country</t>
        </is>
      </c>
      <c r="J337" t="inlineStr">
        <is>
          <t>Vintage</t>
        </is>
      </c>
      <c r="K337" t="inlineStr">
        <is>
          <t>Bohemian</t>
        </is>
      </c>
    </row>
    <row r="338">
      <c r="A338"/>
      <c r="B338" s="142" t="inlineStr">
        <is>
          <t>19 - Style - [10828]</t>
        </is>
      </c>
      <c r="C338" t="inlineStr">
        <is>
          <t>Vintage</t>
        </is>
      </c>
      <c r="D338" t="inlineStr">
        <is>
          <t>Contemporary</t>
        </is>
      </c>
      <c r="E338" t="inlineStr">
        <is>
          <t>Rustic</t>
        </is>
      </c>
      <c r="F338" t="inlineStr">
        <is>
          <t>Tropical</t>
        </is>
      </c>
      <c r="G338" t="inlineStr">
        <is>
          <t>Modern</t>
        </is>
      </c>
      <c r="H338" t="inlineStr">
        <is>
          <t>Farmhouse</t>
        </is>
      </c>
      <c r="I338" t="inlineStr">
        <is>
          <t>Country</t>
        </is>
      </c>
      <c r="J338" t="inlineStr">
        <is>
          <t>Vintage</t>
        </is>
      </c>
      <c r="K338" t="inlineStr">
        <is>
          <t>Bohemian</t>
        </is>
      </c>
    </row>
    <row r="339">
      <c r="A339"/>
      <c r="B339" s="142" t="inlineStr">
        <is>
          <t>19 - Style - [11805]</t>
        </is>
      </c>
      <c r="C339" t="inlineStr">
        <is>
          <t>Vintage</t>
        </is>
      </c>
      <c r="D339" t="inlineStr">
        <is>
          <t>Contemporary</t>
        </is>
      </c>
      <c r="E339" t="inlineStr">
        <is>
          <t>Rustic</t>
        </is>
      </c>
      <c r="F339" t="inlineStr">
        <is>
          <t>Tropical</t>
        </is>
      </c>
      <c r="G339" t="inlineStr">
        <is>
          <t>Modern</t>
        </is>
      </c>
      <c r="H339" t="inlineStr">
        <is>
          <t>Farmhouse</t>
        </is>
      </c>
      <c r="I339" t="inlineStr">
        <is>
          <t>Country</t>
        </is>
      </c>
      <c r="J339" t="inlineStr">
        <is>
          <t>Vintage</t>
        </is>
      </c>
      <c r="K339" t="inlineStr">
        <is>
          <t>Bohemian</t>
        </is>
      </c>
    </row>
    <row r="340">
      <c r="A340"/>
      <c r="B340" s="142" t="inlineStr">
        <is>
          <t>19 - Style - [11806]</t>
        </is>
      </c>
      <c r="C340" t="inlineStr">
        <is>
          <t>Vintage</t>
        </is>
      </c>
      <c r="D340" t="inlineStr">
        <is>
          <t>Contemporary</t>
        </is>
      </c>
      <c r="E340" t="inlineStr">
        <is>
          <t>Rustic</t>
        </is>
      </c>
      <c r="F340" t="inlineStr">
        <is>
          <t>Tropical</t>
        </is>
      </c>
      <c r="G340" t="inlineStr">
        <is>
          <t>Modern</t>
        </is>
      </c>
      <c r="H340" t="inlineStr">
        <is>
          <t>Farmhouse</t>
        </is>
      </c>
      <c r="I340" t="inlineStr">
        <is>
          <t>Country</t>
        </is>
      </c>
      <c r="J340" t="inlineStr">
        <is>
          <t>Vintage</t>
        </is>
      </c>
      <c r="K340" t="inlineStr">
        <is>
          <t>Bohemian</t>
        </is>
      </c>
    </row>
    <row r="341">
      <c r="A341"/>
      <c r="B341" s="142" t="inlineStr">
        <is>
          <t>19 - Style - [11808]</t>
        </is>
      </c>
      <c r="C341" t="inlineStr">
        <is>
          <t>Vintage</t>
        </is>
      </c>
      <c r="D341" t="inlineStr">
        <is>
          <t>Contemporary</t>
        </is>
      </c>
      <c r="E341" t="inlineStr">
        <is>
          <t>Rustic</t>
        </is>
      </c>
      <c r="F341" t="inlineStr">
        <is>
          <t>Tropical</t>
        </is>
      </c>
      <c r="G341" t="inlineStr">
        <is>
          <t>Modern</t>
        </is>
      </c>
      <c r="H341" t="inlineStr">
        <is>
          <t>Farmhouse</t>
        </is>
      </c>
      <c r="I341" t="inlineStr">
        <is>
          <t>Country</t>
        </is>
      </c>
      <c r="J341" t="inlineStr">
        <is>
          <t>Vintage</t>
        </is>
      </c>
      <c r="K341" t="inlineStr">
        <is>
          <t>Bohemian</t>
        </is>
      </c>
    </row>
    <row r="342">
      <c r="A342"/>
      <c r="B342" s="142" t="inlineStr">
        <is>
          <t>19 - Style - [11809]</t>
        </is>
      </c>
      <c r="C342" t="inlineStr">
        <is>
          <t>Vintage</t>
        </is>
      </c>
      <c r="D342" t="inlineStr">
        <is>
          <t>Contemporary</t>
        </is>
      </c>
      <c r="E342" t="inlineStr">
        <is>
          <t>Rustic</t>
        </is>
      </c>
      <c r="F342" t="inlineStr">
        <is>
          <t>Tropical</t>
        </is>
      </c>
      <c r="G342" t="inlineStr">
        <is>
          <t>Modern</t>
        </is>
      </c>
      <c r="H342" t="inlineStr">
        <is>
          <t>Farmhouse</t>
        </is>
      </c>
      <c r="I342" t="inlineStr">
        <is>
          <t>Country</t>
        </is>
      </c>
      <c r="J342" t="inlineStr">
        <is>
          <t>Vintage</t>
        </is>
      </c>
      <c r="K342" t="inlineStr">
        <is>
          <t>Bohemian</t>
        </is>
      </c>
    </row>
    <row r="343">
      <c r="A343"/>
      <c r="B343" s="142" t="inlineStr">
        <is>
          <t>19 - Style - [11810]</t>
        </is>
      </c>
      <c r="C343" t="inlineStr">
        <is>
          <t>Vintage</t>
        </is>
      </c>
      <c r="D343" t="inlineStr">
        <is>
          <t>Contemporary</t>
        </is>
      </c>
      <c r="E343" t="inlineStr">
        <is>
          <t>Rustic</t>
        </is>
      </c>
      <c r="F343" t="inlineStr">
        <is>
          <t>Tropical</t>
        </is>
      </c>
      <c r="G343" t="inlineStr">
        <is>
          <t>Modern</t>
        </is>
      </c>
      <c r="H343" t="inlineStr">
        <is>
          <t>Farmhouse</t>
        </is>
      </c>
      <c r="I343" t="inlineStr">
        <is>
          <t>Country</t>
        </is>
      </c>
      <c r="J343" t="inlineStr">
        <is>
          <t>Vintage</t>
        </is>
      </c>
      <c r="K343" t="inlineStr">
        <is>
          <t>Bohemian</t>
        </is>
      </c>
    </row>
    <row r="344">
      <c r="A344"/>
      <c r="B344" s="142" t="inlineStr">
        <is>
          <t>19 - Style - [11811]</t>
        </is>
      </c>
      <c r="C344" t="inlineStr">
        <is>
          <t>Vintage</t>
        </is>
      </c>
      <c r="D344" t="inlineStr">
        <is>
          <t>Contemporary</t>
        </is>
      </c>
      <c r="E344" t="inlineStr">
        <is>
          <t>Rustic</t>
        </is>
      </c>
      <c r="F344" t="inlineStr">
        <is>
          <t>Tropical</t>
        </is>
      </c>
      <c r="G344" t="inlineStr">
        <is>
          <t>Modern</t>
        </is>
      </c>
      <c r="H344" t="inlineStr">
        <is>
          <t>Farmhouse</t>
        </is>
      </c>
      <c r="I344" t="inlineStr">
        <is>
          <t>Country</t>
        </is>
      </c>
      <c r="J344" t="inlineStr">
        <is>
          <t>Vintage</t>
        </is>
      </c>
      <c r="K344" t="inlineStr">
        <is>
          <t>Bohemian</t>
        </is>
      </c>
    </row>
    <row r="345">
      <c r="A345"/>
      <c r="B345" s="142" t="inlineStr">
        <is>
          <t>19 - Style - [11812]</t>
        </is>
      </c>
      <c r="C345" t="inlineStr">
        <is>
          <t>Vintage</t>
        </is>
      </c>
      <c r="D345" t="inlineStr">
        <is>
          <t>Contemporary</t>
        </is>
      </c>
      <c r="E345" t="inlineStr">
        <is>
          <t>Rustic</t>
        </is>
      </c>
      <c r="F345" t="inlineStr">
        <is>
          <t>Tropical</t>
        </is>
      </c>
      <c r="G345" t="inlineStr">
        <is>
          <t>Modern</t>
        </is>
      </c>
      <c r="H345" t="inlineStr">
        <is>
          <t>Farmhouse</t>
        </is>
      </c>
      <c r="I345" t="inlineStr">
        <is>
          <t>Country</t>
        </is>
      </c>
      <c r="J345" t="inlineStr">
        <is>
          <t>Vintage</t>
        </is>
      </c>
      <c r="K345" t="inlineStr">
        <is>
          <t>Bohemian</t>
        </is>
      </c>
    </row>
    <row r="346">
      <c r="A346"/>
      <c r="B346" s="142" t="inlineStr">
        <is>
          <t>19 - Style - [11836]</t>
        </is>
      </c>
      <c r="C346" t="inlineStr">
        <is>
          <t>Vintage</t>
        </is>
      </c>
      <c r="D346" t="inlineStr">
        <is>
          <t>Contemporary</t>
        </is>
      </c>
      <c r="E346" t="inlineStr">
        <is>
          <t>Rustic</t>
        </is>
      </c>
      <c r="F346" t="inlineStr">
        <is>
          <t>Tropical</t>
        </is>
      </c>
      <c r="G346" t="inlineStr">
        <is>
          <t>Modern</t>
        </is>
      </c>
      <c r="H346" t="inlineStr">
        <is>
          <t>Farmhouse</t>
        </is>
      </c>
      <c r="I346" t="inlineStr">
        <is>
          <t>Country</t>
        </is>
      </c>
      <c r="J346" t="inlineStr">
        <is>
          <t>Vintage</t>
        </is>
      </c>
      <c r="K346" t="inlineStr">
        <is>
          <t>Bohemian</t>
        </is>
      </c>
    </row>
    <row r="347">
      <c r="A347"/>
      <c r="B347" s="142" t="inlineStr">
        <is>
          <t>19 - Style - [11843]</t>
        </is>
      </c>
      <c r="C347" t="inlineStr">
        <is>
          <t>Vintage</t>
        </is>
      </c>
      <c r="D347" t="inlineStr">
        <is>
          <t>Boho</t>
        </is>
      </c>
      <c r="E347" t="inlineStr">
        <is>
          <t>Casual</t>
        </is>
      </c>
      <c r="F347" t="inlineStr">
        <is>
          <t>Glam</t>
        </is>
      </c>
      <c r="G347" t="inlineStr">
        <is>
          <t>Classic</t>
        </is>
      </c>
      <c r="H347" t="inlineStr">
        <is>
          <t>Contemporary</t>
        </is>
      </c>
      <c r="I347" t="inlineStr">
        <is>
          <t>Traditional</t>
        </is>
      </c>
      <c r="J347" t="inlineStr">
        <is>
          <t>Rustic</t>
        </is>
      </c>
      <c r="K347" t="inlineStr">
        <is>
          <t>Shabby Chic</t>
        </is>
      </c>
      <c r="L347" t="inlineStr">
        <is>
          <t>Tropical</t>
        </is>
      </c>
      <c r="M347" t="inlineStr">
        <is>
          <t>Art deco</t>
        </is>
      </c>
      <c r="N347" t="inlineStr">
        <is>
          <t>Modern</t>
        </is>
      </c>
      <c r="O347" t="inlineStr">
        <is>
          <t>Scandinavian</t>
        </is>
      </c>
      <c r="P347" t="inlineStr">
        <is>
          <t>Antique</t>
        </is>
      </c>
      <c r="Q347" t="inlineStr">
        <is>
          <t>Minimalist</t>
        </is>
      </c>
      <c r="R347" t="inlineStr">
        <is>
          <t>Utopia</t>
        </is>
      </c>
      <c r="S347" t="inlineStr">
        <is>
          <t>Vintage</t>
        </is>
      </c>
      <c r="T347" t="inlineStr">
        <is>
          <t>Mid-century</t>
        </is>
      </c>
      <c r="U347" t="inlineStr">
        <is>
          <t>Chic</t>
        </is>
      </c>
      <c r="V347" t="inlineStr">
        <is>
          <t>Standard</t>
        </is>
      </c>
    </row>
    <row r="348">
      <c r="A348"/>
      <c r="B348" s="142" t="inlineStr">
        <is>
          <t>19 - Style - [11845]</t>
        </is>
      </c>
      <c r="C348" t="inlineStr">
        <is>
          <t>Vintage</t>
        </is>
      </c>
      <c r="D348" t="inlineStr">
        <is>
          <t>Preppy</t>
        </is>
      </c>
      <c r="E348" t="inlineStr">
        <is>
          <t>Lodge</t>
        </is>
      </c>
      <c r="F348" t="inlineStr">
        <is>
          <t>Coastal</t>
        </is>
      </c>
      <c r="G348" t="inlineStr">
        <is>
          <t>Industrial</t>
        </is>
      </c>
      <c r="H348" t="inlineStr">
        <is>
          <t>Mid-century</t>
        </is>
      </c>
      <c r="I348" t="inlineStr">
        <is>
          <t>Contemporary</t>
        </is>
      </c>
      <c r="J348" t="inlineStr">
        <is>
          <t>Country-rustic</t>
        </is>
      </c>
      <c r="K348" t="inlineStr">
        <is>
          <t>Traditional-style</t>
        </is>
      </c>
      <c r="L348" t="inlineStr">
        <is>
          <t>Tropical</t>
        </is>
      </c>
      <c r="M348" t="inlineStr">
        <is>
          <t>Asian</t>
        </is>
      </c>
      <c r="N348" t="inlineStr">
        <is>
          <t>Bohemian</t>
        </is>
      </c>
      <c r="O348" t="inlineStr">
        <is>
          <t>French</t>
        </is>
      </c>
      <c r="P348" t="inlineStr">
        <is>
          <t>Glam</t>
        </is>
      </c>
      <c r="Q348" t="inlineStr">
        <is>
          <t>Mission-and-shaker</t>
        </is>
      </c>
      <c r="R348" t="inlineStr">
        <is>
          <t>Scandinavian</t>
        </is>
      </c>
    </row>
    <row r="349">
      <c r="A349"/>
      <c r="B349" s="142" t="inlineStr">
        <is>
          <t>19 - Style - [11867]</t>
        </is>
      </c>
      <c r="C349" t="inlineStr">
        <is>
          <t>Vintage</t>
        </is>
      </c>
      <c r="D349" t="inlineStr">
        <is>
          <t>Preppy</t>
        </is>
      </c>
      <c r="E349" t="inlineStr">
        <is>
          <t>Lodge</t>
        </is>
      </c>
      <c r="F349" t="inlineStr">
        <is>
          <t>Coastal</t>
        </is>
      </c>
      <c r="G349" t="inlineStr">
        <is>
          <t>Industrial</t>
        </is>
      </c>
      <c r="H349" t="inlineStr">
        <is>
          <t>Mid-century</t>
        </is>
      </c>
      <c r="I349" t="inlineStr">
        <is>
          <t>Contemporary</t>
        </is>
      </c>
      <c r="J349" t="inlineStr">
        <is>
          <t>Country-rustic</t>
        </is>
      </c>
      <c r="K349" t="inlineStr">
        <is>
          <t>Traditional-style</t>
        </is>
      </c>
      <c r="L349" t="inlineStr">
        <is>
          <t>Tropical</t>
        </is>
      </c>
      <c r="M349" t="inlineStr">
        <is>
          <t>Asian</t>
        </is>
      </c>
      <c r="N349" t="inlineStr">
        <is>
          <t>Bohemian</t>
        </is>
      </c>
      <c r="O349" t="inlineStr">
        <is>
          <t>French</t>
        </is>
      </c>
      <c r="P349" t="inlineStr">
        <is>
          <t>Glam</t>
        </is>
      </c>
      <c r="Q349" t="inlineStr">
        <is>
          <t>Mission-and-shaker</t>
        </is>
      </c>
      <c r="R349" t="inlineStr">
        <is>
          <t>Scandinavian</t>
        </is>
      </c>
    </row>
    <row r="350">
      <c r="A350"/>
      <c r="B350" s="142" t="inlineStr">
        <is>
          <t>19 - Style - [11868]</t>
        </is>
      </c>
      <c r="C350" t="inlineStr">
        <is>
          <t>Vintage</t>
        </is>
      </c>
      <c r="D350" t="inlineStr">
        <is>
          <t>Preppy</t>
        </is>
      </c>
      <c r="E350" t="inlineStr">
        <is>
          <t>Lodge</t>
        </is>
      </c>
      <c r="F350" t="inlineStr">
        <is>
          <t>Coastal</t>
        </is>
      </c>
      <c r="G350" t="inlineStr">
        <is>
          <t>Industrial</t>
        </is>
      </c>
      <c r="H350" t="inlineStr">
        <is>
          <t>Mid-century</t>
        </is>
      </c>
      <c r="I350" t="inlineStr">
        <is>
          <t>Contemporary</t>
        </is>
      </c>
      <c r="J350" t="inlineStr">
        <is>
          <t>Country-rustic</t>
        </is>
      </c>
      <c r="K350" t="inlineStr">
        <is>
          <t>Traditional-style</t>
        </is>
      </c>
      <c r="L350" t="inlineStr">
        <is>
          <t>Tropical</t>
        </is>
      </c>
      <c r="M350" t="inlineStr">
        <is>
          <t>Asian</t>
        </is>
      </c>
      <c r="N350" t="inlineStr">
        <is>
          <t>Bohemian</t>
        </is>
      </c>
      <c r="O350" t="inlineStr">
        <is>
          <t>French</t>
        </is>
      </c>
      <c r="P350" t="inlineStr">
        <is>
          <t>Glam</t>
        </is>
      </c>
      <c r="Q350" t="inlineStr">
        <is>
          <t>Mission-and-shaker</t>
        </is>
      </c>
      <c r="R350" t="inlineStr">
        <is>
          <t>Scandinavian</t>
        </is>
      </c>
    </row>
    <row r="351">
      <c r="A351"/>
      <c r="B351" s="142" t="inlineStr">
        <is>
          <t>19 - Style - [11899]</t>
        </is>
      </c>
      <c r="C351" t="inlineStr">
        <is>
          <t>Vintage</t>
        </is>
      </c>
      <c r="D351" t="inlineStr">
        <is>
          <t>Preppy</t>
        </is>
      </c>
      <c r="E351" t="inlineStr">
        <is>
          <t>Lodge</t>
        </is>
      </c>
      <c r="F351" t="inlineStr">
        <is>
          <t>Coastal</t>
        </is>
      </c>
      <c r="G351" t="inlineStr">
        <is>
          <t>Industrial</t>
        </is>
      </c>
      <c r="H351" t="inlineStr">
        <is>
          <t>Mid-century</t>
        </is>
      </c>
      <c r="I351" t="inlineStr">
        <is>
          <t>Contemporary</t>
        </is>
      </c>
      <c r="J351" t="inlineStr">
        <is>
          <t>Country-rustic</t>
        </is>
      </c>
      <c r="K351" t="inlineStr">
        <is>
          <t>Traditional-style</t>
        </is>
      </c>
      <c r="L351" t="inlineStr">
        <is>
          <t>Tropical</t>
        </is>
      </c>
      <c r="M351" t="inlineStr">
        <is>
          <t>Asian</t>
        </is>
      </c>
      <c r="N351" t="inlineStr">
        <is>
          <t>Bohemian</t>
        </is>
      </c>
      <c r="O351" t="inlineStr">
        <is>
          <t>French</t>
        </is>
      </c>
      <c r="P351" t="inlineStr">
        <is>
          <t>Glam</t>
        </is>
      </c>
      <c r="Q351" t="inlineStr">
        <is>
          <t>Mission-and-shaker</t>
        </is>
      </c>
      <c r="R351" t="inlineStr">
        <is>
          <t>Scandinavian</t>
        </is>
      </c>
    </row>
    <row r="352">
      <c r="A352"/>
      <c r="B352" s="142" t="inlineStr">
        <is>
          <t>19 - Style - [11901]</t>
        </is>
      </c>
      <c r="C352" t="inlineStr">
        <is>
          <t>Vintage</t>
        </is>
      </c>
      <c r="D352" t="inlineStr">
        <is>
          <t>Preppy</t>
        </is>
      </c>
      <c r="E352" t="inlineStr">
        <is>
          <t>Lodge</t>
        </is>
      </c>
      <c r="F352" t="inlineStr">
        <is>
          <t>Coastal</t>
        </is>
      </c>
      <c r="G352" t="inlineStr">
        <is>
          <t>Industrial</t>
        </is>
      </c>
      <c r="H352" t="inlineStr">
        <is>
          <t>Mid-century</t>
        </is>
      </c>
      <c r="I352" t="inlineStr">
        <is>
          <t>Contemporary</t>
        </is>
      </c>
      <c r="J352" t="inlineStr">
        <is>
          <t>Country-rustic</t>
        </is>
      </c>
      <c r="K352" t="inlineStr">
        <is>
          <t>Traditional-style</t>
        </is>
      </c>
      <c r="L352" t="inlineStr">
        <is>
          <t>Tropical</t>
        </is>
      </c>
      <c r="M352" t="inlineStr">
        <is>
          <t>Asian</t>
        </is>
      </c>
      <c r="N352" t="inlineStr">
        <is>
          <t>Bohemian</t>
        </is>
      </c>
      <c r="O352" t="inlineStr">
        <is>
          <t>French</t>
        </is>
      </c>
      <c r="P352" t="inlineStr">
        <is>
          <t>Glam</t>
        </is>
      </c>
      <c r="Q352" t="inlineStr">
        <is>
          <t>Mission-and-shaker</t>
        </is>
      </c>
      <c r="R352" t="inlineStr">
        <is>
          <t>Scandinavian</t>
        </is>
      </c>
    </row>
    <row r="353">
      <c r="A353"/>
      <c r="B353" s="142" t="inlineStr">
        <is>
          <t>19 - Style - [11903]</t>
        </is>
      </c>
      <c r="C353" t="inlineStr">
        <is>
          <t>Vintage</t>
        </is>
      </c>
      <c r="D353" t="inlineStr">
        <is>
          <t>Preppy</t>
        </is>
      </c>
      <c r="E353" t="inlineStr">
        <is>
          <t>Lodge</t>
        </is>
      </c>
      <c r="F353" t="inlineStr">
        <is>
          <t>Coastal</t>
        </is>
      </c>
      <c r="G353" t="inlineStr">
        <is>
          <t>Industrial</t>
        </is>
      </c>
      <c r="H353" t="inlineStr">
        <is>
          <t>Mid-century</t>
        </is>
      </c>
      <c r="I353" t="inlineStr">
        <is>
          <t>Contemporary</t>
        </is>
      </c>
      <c r="J353" t="inlineStr">
        <is>
          <t>Country-rustic</t>
        </is>
      </c>
      <c r="K353" t="inlineStr">
        <is>
          <t>Traditional-style</t>
        </is>
      </c>
      <c r="L353" t="inlineStr">
        <is>
          <t>Tropical</t>
        </is>
      </c>
      <c r="M353" t="inlineStr">
        <is>
          <t>Asian</t>
        </is>
      </c>
      <c r="N353" t="inlineStr">
        <is>
          <t>Bohemian</t>
        </is>
      </c>
      <c r="O353" t="inlineStr">
        <is>
          <t>French</t>
        </is>
      </c>
      <c r="P353" t="inlineStr">
        <is>
          <t>Glam</t>
        </is>
      </c>
      <c r="Q353" t="inlineStr">
        <is>
          <t>Mission-and-shaker</t>
        </is>
      </c>
      <c r="R353" t="inlineStr">
        <is>
          <t>Scandinavian</t>
        </is>
      </c>
    </row>
    <row r="354">
      <c r="A354"/>
      <c r="B354" s="142" t="inlineStr">
        <is>
          <t>19 - Style - [11915]</t>
        </is>
      </c>
      <c r="C354" t="inlineStr">
        <is>
          <t>Vintage</t>
        </is>
      </c>
      <c r="D354" t="inlineStr">
        <is>
          <t>Boho</t>
        </is>
      </c>
      <c r="E354" t="inlineStr">
        <is>
          <t>Casual</t>
        </is>
      </c>
      <c r="F354" t="inlineStr">
        <is>
          <t>Glam</t>
        </is>
      </c>
      <c r="G354" t="inlineStr">
        <is>
          <t>Classic</t>
        </is>
      </c>
      <c r="H354" t="inlineStr">
        <is>
          <t>Contemporary</t>
        </is>
      </c>
      <c r="I354" t="inlineStr">
        <is>
          <t>Traditional</t>
        </is>
      </c>
      <c r="J354" t="inlineStr">
        <is>
          <t>Rustic</t>
        </is>
      </c>
      <c r="K354" t="inlineStr">
        <is>
          <t>Shabby Chic</t>
        </is>
      </c>
      <c r="L354" t="inlineStr">
        <is>
          <t>Tropical</t>
        </is>
      </c>
      <c r="M354" t="inlineStr">
        <is>
          <t>Art deco</t>
        </is>
      </c>
      <c r="N354" t="inlineStr">
        <is>
          <t>Modern</t>
        </is>
      </c>
      <c r="O354" t="inlineStr">
        <is>
          <t>Scandinavian</t>
        </is>
      </c>
      <c r="P354" t="inlineStr">
        <is>
          <t>Antique</t>
        </is>
      </c>
      <c r="Q354" t="inlineStr">
        <is>
          <t>Minimalist</t>
        </is>
      </c>
      <c r="R354" t="inlineStr">
        <is>
          <t>Utopia</t>
        </is>
      </c>
      <c r="S354" t="inlineStr">
        <is>
          <t>Vintage</t>
        </is>
      </c>
      <c r="T354" t="inlineStr">
        <is>
          <t>Mid-century</t>
        </is>
      </c>
      <c r="U354" t="inlineStr">
        <is>
          <t>Chic</t>
        </is>
      </c>
      <c r="V354" t="inlineStr">
        <is>
          <t>Standard</t>
        </is>
      </c>
    </row>
    <row r="355">
      <c r="A355"/>
      <c r="B355" s="142" t="inlineStr">
        <is>
          <t>19 - Style - [11922]</t>
        </is>
      </c>
      <c r="C355" t="inlineStr">
        <is>
          <t>Vintage</t>
        </is>
      </c>
      <c r="D355" t="inlineStr">
        <is>
          <t>Preppy</t>
        </is>
      </c>
      <c r="E355" t="inlineStr">
        <is>
          <t>Lodge</t>
        </is>
      </c>
      <c r="F355" t="inlineStr">
        <is>
          <t>Coastal</t>
        </is>
      </c>
      <c r="G355" t="inlineStr">
        <is>
          <t>Industrial</t>
        </is>
      </c>
      <c r="H355" t="inlineStr">
        <is>
          <t>Mid-century</t>
        </is>
      </c>
      <c r="I355" t="inlineStr">
        <is>
          <t>Contemporary</t>
        </is>
      </c>
      <c r="J355" t="inlineStr">
        <is>
          <t>Country-rustic</t>
        </is>
      </c>
      <c r="K355" t="inlineStr">
        <is>
          <t>Traditional-style</t>
        </is>
      </c>
      <c r="L355" t="inlineStr">
        <is>
          <t>Tropical</t>
        </is>
      </c>
      <c r="M355" t="inlineStr">
        <is>
          <t>Asian</t>
        </is>
      </c>
      <c r="N355" t="inlineStr">
        <is>
          <t>Bohemian</t>
        </is>
      </c>
      <c r="O355" t="inlineStr">
        <is>
          <t>French</t>
        </is>
      </c>
      <c r="P355" t="inlineStr">
        <is>
          <t>Glam</t>
        </is>
      </c>
      <c r="Q355" t="inlineStr">
        <is>
          <t>Mission-and-shaker</t>
        </is>
      </c>
      <c r="R355" t="inlineStr">
        <is>
          <t>Scandinavian</t>
        </is>
      </c>
    </row>
    <row r="356">
      <c r="A356"/>
      <c r="B356" s="142" t="inlineStr">
        <is>
          <t>19 - Style - [11924]</t>
        </is>
      </c>
      <c r="C356" t="inlineStr">
        <is>
          <t>Vintage</t>
        </is>
      </c>
      <c r="D356" t="inlineStr">
        <is>
          <t>Preppy</t>
        </is>
      </c>
      <c r="E356" t="inlineStr">
        <is>
          <t>Lodge</t>
        </is>
      </c>
      <c r="F356" t="inlineStr">
        <is>
          <t>Coastal</t>
        </is>
      </c>
      <c r="G356" t="inlineStr">
        <is>
          <t>Industrial</t>
        </is>
      </c>
      <c r="H356" t="inlineStr">
        <is>
          <t>Mid-century</t>
        </is>
      </c>
      <c r="I356" t="inlineStr">
        <is>
          <t>Contemporary</t>
        </is>
      </c>
      <c r="J356" t="inlineStr">
        <is>
          <t>Country-rustic</t>
        </is>
      </c>
      <c r="K356" t="inlineStr">
        <is>
          <t>Traditional-style</t>
        </is>
      </c>
      <c r="L356" t="inlineStr">
        <is>
          <t>Tropical</t>
        </is>
      </c>
      <c r="M356" t="inlineStr">
        <is>
          <t>Asian</t>
        </is>
      </c>
      <c r="N356" t="inlineStr">
        <is>
          <t>Bohemian</t>
        </is>
      </c>
      <c r="O356" t="inlineStr">
        <is>
          <t>French</t>
        </is>
      </c>
      <c r="P356" t="inlineStr">
        <is>
          <t>Glam</t>
        </is>
      </c>
      <c r="Q356" t="inlineStr">
        <is>
          <t>Mission-and-shaker</t>
        </is>
      </c>
      <c r="R356" t="inlineStr">
        <is>
          <t>Scandinavian</t>
        </is>
      </c>
    </row>
    <row r="357">
      <c r="A357"/>
      <c r="B357" s="142" t="inlineStr">
        <is>
          <t>19 - Style - [11997]</t>
        </is>
      </c>
      <c r="C357" t="inlineStr">
        <is>
          <t>Vintage</t>
        </is>
      </c>
      <c r="D357" t="inlineStr">
        <is>
          <t>Preppy</t>
        </is>
      </c>
      <c r="E357" t="inlineStr">
        <is>
          <t>Lodge</t>
        </is>
      </c>
      <c r="F357" t="inlineStr">
        <is>
          <t>Coastal</t>
        </is>
      </c>
      <c r="G357" t="inlineStr">
        <is>
          <t>Industrial</t>
        </is>
      </c>
      <c r="H357" t="inlineStr">
        <is>
          <t>Mid-century</t>
        </is>
      </c>
      <c r="I357" t="inlineStr">
        <is>
          <t>Contemporary</t>
        </is>
      </c>
      <c r="J357" t="inlineStr">
        <is>
          <t>Country-rustic</t>
        </is>
      </c>
      <c r="K357" t="inlineStr">
        <is>
          <t>Traditional-style</t>
        </is>
      </c>
      <c r="L357" t="inlineStr">
        <is>
          <t>Tropical</t>
        </is>
      </c>
      <c r="M357" t="inlineStr">
        <is>
          <t>Asian</t>
        </is>
      </c>
      <c r="N357" t="inlineStr">
        <is>
          <t>Bohemian</t>
        </is>
      </c>
      <c r="O357" t="inlineStr">
        <is>
          <t>French</t>
        </is>
      </c>
      <c r="P357" t="inlineStr">
        <is>
          <t>Glam</t>
        </is>
      </c>
      <c r="Q357" t="inlineStr">
        <is>
          <t>Mission-and-shaker</t>
        </is>
      </c>
      <c r="R357" t="inlineStr">
        <is>
          <t>Scandinavian</t>
        </is>
      </c>
    </row>
    <row r="358">
      <c r="A358"/>
      <c r="B358" s="142" t="inlineStr">
        <is>
          <t>19 - Style - [12009]</t>
        </is>
      </c>
      <c r="C358" t="inlineStr">
        <is>
          <t>Vintage</t>
        </is>
      </c>
      <c r="D358" t="inlineStr">
        <is>
          <t>Preppy</t>
        </is>
      </c>
      <c r="E358" t="inlineStr">
        <is>
          <t>Lodge</t>
        </is>
      </c>
      <c r="F358" t="inlineStr">
        <is>
          <t>Coastal</t>
        </is>
      </c>
      <c r="G358" t="inlineStr">
        <is>
          <t>Industrial</t>
        </is>
      </c>
      <c r="H358" t="inlineStr">
        <is>
          <t>Mid-century</t>
        </is>
      </c>
      <c r="I358" t="inlineStr">
        <is>
          <t>Contemporary</t>
        </is>
      </c>
      <c r="J358" t="inlineStr">
        <is>
          <t>Country-rustic</t>
        </is>
      </c>
      <c r="K358" t="inlineStr">
        <is>
          <t>Traditional-style</t>
        </is>
      </c>
      <c r="L358" t="inlineStr">
        <is>
          <t>Tropical</t>
        </is>
      </c>
      <c r="M358" t="inlineStr">
        <is>
          <t>Asian</t>
        </is>
      </c>
      <c r="N358" t="inlineStr">
        <is>
          <t>Bohemian</t>
        </is>
      </c>
      <c r="O358" t="inlineStr">
        <is>
          <t>French</t>
        </is>
      </c>
      <c r="P358" t="inlineStr">
        <is>
          <t>Glam</t>
        </is>
      </c>
      <c r="Q358" t="inlineStr">
        <is>
          <t>Mission-and-shaker</t>
        </is>
      </c>
      <c r="R358" t="inlineStr">
        <is>
          <t>Scandinavian</t>
        </is>
      </c>
    </row>
    <row r="359">
      <c r="A359"/>
      <c r="B359" s="142" t="inlineStr">
        <is>
          <t>19 - Style - [12013]</t>
        </is>
      </c>
      <c r="C359" t="inlineStr">
        <is>
          <t>Vintage</t>
        </is>
      </c>
      <c r="D359" t="inlineStr">
        <is>
          <t>Preppy</t>
        </is>
      </c>
      <c r="E359" t="inlineStr">
        <is>
          <t>Lodge</t>
        </is>
      </c>
      <c r="F359" t="inlineStr">
        <is>
          <t>Coastal</t>
        </is>
      </c>
      <c r="G359" t="inlineStr">
        <is>
          <t>Industrial</t>
        </is>
      </c>
      <c r="H359" t="inlineStr">
        <is>
          <t>Mid-century</t>
        </is>
      </c>
      <c r="I359" t="inlineStr">
        <is>
          <t>Contemporary</t>
        </is>
      </c>
      <c r="J359" t="inlineStr">
        <is>
          <t>Country-rustic</t>
        </is>
      </c>
      <c r="K359" t="inlineStr">
        <is>
          <t>Traditional-style</t>
        </is>
      </c>
      <c r="L359" t="inlineStr">
        <is>
          <t>Tropical</t>
        </is>
      </c>
      <c r="M359" t="inlineStr">
        <is>
          <t>Asian</t>
        </is>
      </c>
      <c r="N359" t="inlineStr">
        <is>
          <t>Bohemian</t>
        </is>
      </c>
      <c r="O359" t="inlineStr">
        <is>
          <t>French</t>
        </is>
      </c>
      <c r="P359" t="inlineStr">
        <is>
          <t>Glam</t>
        </is>
      </c>
      <c r="Q359" t="inlineStr">
        <is>
          <t>Mission-and-shaker</t>
        </is>
      </c>
      <c r="R359" t="inlineStr">
        <is>
          <t>Scandinavian</t>
        </is>
      </c>
    </row>
    <row r="360">
      <c r="A360"/>
      <c r="B360" s="142" t="inlineStr">
        <is>
          <t>19 - Style - [12042]</t>
        </is>
      </c>
      <c r="C360" t="inlineStr">
        <is>
          <t>Vintage</t>
        </is>
      </c>
      <c r="D360" t="inlineStr">
        <is>
          <t>Boho</t>
        </is>
      </c>
      <c r="E360" t="inlineStr">
        <is>
          <t>Casual</t>
        </is>
      </c>
      <c r="F360" t="inlineStr">
        <is>
          <t>Glam</t>
        </is>
      </c>
      <c r="G360" t="inlineStr">
        <is>
          <t>Classic</t>
        </is>
      </c>
      <c r="H360" t="inlineStr">
        <is>
          <t>Contemporary</t>
        </is>
      </c>
      <c r="I360" t="inlineStr">
        <is>
          <t>Traditional</t>
        </is>
      </c>
      <c r="J360" t="inlineStr">
        <is>
          <t>Rustic</t>
        </is>
      </c>
      <c r="K360" t="inlineStr">
        <is>
          <t>Shabby Chic</t>
        </is>
      </c>
      <c r="L360" t="inlineStr">
        <is>
          <t>Tropical</t>
        </is>
      </c>
      <c r="M360" t="inlineStr">
        <is>
          <t>Art deco</t>
        </is>
      </c>
      <c r="N360" t="inlineStr">
        <is>
          <t>Modern</t>
        </is>
      </c>
      <c r="O360" t="inlineStr">
        <is>
          <t>Scandinavian</t>
        </is>
      </c>
      <c r="P360" t="inlineStr">
        <is>
          <t>Antique</t>
        </is>
      </c>
      <c r="Q360" t="inlineStr">
        <is>
          <t>Minimalist</t>
        </is>
      </c>
      <c r="R360" t="inlineStr">
        <is>
          <t>Utopia</t>
        </is>
      </c>
      <c r="S360" t="inlineStr">
        <is>
          <t>Vintage</t>
        </is>
      </c>
      <c r="T360" t="inlineStr">
        <is>
          <t>Mid-century</t>
        </is>
      </c>
      <c r="U360" t="inlineStr">
        <is>
          <t>Chic</t>
        </is>
      </c>
      <c r="V360" t="inlineStr">
        <is>
          <t>Standard</t>
        </is>
      </c>
    </row>
    <row r="361">
      <c r="A361"/>
      <c r="B361" s="142" t="inlineStr">
        <is>
          <t>19 - Style - [12044]</t>
        </is>
      </c>
      <c r="C361" t="inlineStr">
        <is>
          <t>Vintage</t>
        </is>
      </c>
      <c r="D361" t="inlineStr">
        <is>
          <t>Preppy</t>
        </is>
      </c>
      <c r="E361" t="inlineStr">
        <is>
          <t>Lodge</t>
        </is>
      </c>
      <c r="F361" t="inlineStr">
        <is>
          <t>Coastal</t>
        </is>
      </c>
      <c r="G361" t="inlineStr">
        <is>
          <t>Industrial</t>
        </is>
      </c>
      <c r="H361" t="inlineStr">
        <is>
          <t>Mid-century</t>
        </is>
      </c>
      <c r="I361" t="inlineStr">
        <is>
          <t>Contemporary</t>
        </is>
      </c>
      <c r="J361" t="inlineStr">
        <is>
          <t>Country-rustic</t>
        </is>
      </c>
      <c r="K361" t="inlineStr">
        <is>
          <t>Traditional-style</t>
        </is>
      </c>
      <c r="L361" t="inlineStr">
        <is>
          <t>Tropical</t>
        </is>
      </c>
      <c r="M361" t="inlineStr">
        <is>
          <t>Asian</t>
        </is>
      </c>
      <c r="N361" t="inlineStr">
        <is>
          <t>Bohemian</t>
        </is>
      </c>
      <c r="O361" t="inlineStr">
        <is>
          <t>French</t>
        </is>
      </c>
      <c r="P361" t="inlineStr">
        <is>
          <t>Glam</t>
        </is>
      </c>
      <c r="Q361" t="inlineStr">
        <is>
          <t>Mission-and-shaker</t>
        </is>
      </c>
      <c r="R361" t="inlineStr">
        <is>
          <t>Scandinavian</t>
        </is>
      </c>
    </row>
    <row r="362">
      <c r="A362"/>
      <c r="B362" s="142" t="inlineStr">
        <is>
          <t>19 - Style - [12906]</t>
        </is>
      </c>
      <c r="C362" t="inlineStr">
        <is>
          <t>Vintage</t>
        </is>
      </c>
      <c r="D362" t="inlineStr">
        <is>
          <t>Contemporary</t>
        </is>
      </c>
      <c r="E362" t="inlineStr">
        <is>
          <t>Rustic</t>
        </is>
      </c>
      <c r="F362" t="inlineStr">
        <is>
          <t>Tropical</t>
        </is>
      </c>
      <c r="G362" t="inlineStr">
        <is>
          <t>Modern</t>
        </is>
      </c>
      <c r="H362" t="inlineStr">
        <is>
          <t>Farmhouse</t>
        </is>
      </c>
      <c r="I362" t="inlineStr">
        <is>
          <t>Country</t>
        </is>
      </c>
      <c r="J362" t="inlineStr">
        <is>
          <t>Vintage</t>
        </is>
      </c>
      <c r="K362" t="inlineStr">
        <is>
          <t>Bohemian</t>
        </is>
      </c>
    </row>
    <row r="363">
      <c r="A363"/>
      <c r="B363" s="142" t="inlineStr">
        <is>
          <t>19 - Style - [13169]</t>
        </is>
      </c>
      <c r="C363" t="inlineStr">
        <is>
          <t>Vintage</t>
        </is>
      </c>
      <c r="D363" t="inlineStr">
        <is>
          <t>Preppy</t>
        </is>
      </c>
      <c r="E363" t="inlineStr">
        <is>
          <t>Lodge</t>
        </is>
      </c>
      <c r="F363" t="inlineStr">
        <is>
          <t>Coastal</t>
        </is>
      </c>
      <c r="G363" t="inlineStr">
        <is>
          <t>Industrial</t>
        </is>
      </c>
      <c r="H363" t="inlineStr">
        <is>
          <t>Mid-century</t>
        </is>
      </c>
      <c r="I363" t="inlineStr">
        <is>
          <t>Contemporary</t>
        </is>
      </c>
      <c r="J363" t="inlineStr">
        <is>
          <t>Country-rustic</t>
        </is>
      </c>
      <c r="K363" t="inlineStr">
        <is>
          <t>Traditional-style</t>
        </is>
      </c>
      <c r="L363" t="inlineStr">
        <is>
          <t>Tropical</t>
        </is>
      </c>
      <c r="M363" t="inlineStr">
        <is>
          <t>Asian</t>
        </is>
      </c>
      <c r="N363" t="inlineStr">
        <is>
          <t>Bohemian</t>
        </is>
      </c>
      <c r="O363" t="inlineStr">
        <is>
          <t>French</t>
        </is>
      </c>
      <c r="P363" t="inlineStr">
        <is>
          <t>Glam</t>
        </is>
      </c>
      <c r="Q363" t="inlineStr">
        <is>
          <t>Mission-and-shaker</t>
        </is>
      </c>
      <c r="R363" t="inlineStr">
        <is>
          <t>Scandinavian</t>
        </is>
      </c>
    </row>
    <row r="364">
      <c r="A364"/>
      <c r="B364" s="142" t="inlineStr">
        <is>
          <t>19 - Style - [13438]</t>
        </is>
      </c>
      <c r="C364" t="inlineStr">
        <is>
          <t>Vintage</t>
        </is>
      </c>
      <c r="D364" t="inlineStr">
        <is>
          <t>Contemporary</t>
        </is>
      </c>
      <c r="E364" t="inlineStr">
        <is>
          <t>Rustic</t>
        </is>
      </c>
      <c r="F364" t="inlineStr">
        <is>
          <t>Tropical</t>
        </is>
      </c>
      <c r="G364" t="inlineStr">
        <is>
          <t>Modern</t>
        </is>
      </c>
      <c r="H364" t="inlineStr">
        <is>
          <t>Farmhouse</t>
        </is>
      </c>
      <c r="I364" t="inlineStr">
        <is>
          <t>Country</t>
        </is>
      </c>
      <c r="J364" t="inlineStr">
        <is>
          <t>Vintage</t>
        </is>
      </c>
      <c r="K364" t="inlineStr">
        <is>
          <t>Bohemian</t>
        </is>
      </c>
    </row>
    <row r="365">
      <c r="A365"/>
      <c r="B365" s="142" t="inlineStr">
        <is>
          <t>19 - Style - [17087]</t>
        </is>
      </c>
      <c r="C365" t="inlineStr">
        <is>
          <t>Vintage</t>
        </is>
      </c>
      <c r="D365" t="inlineStr">
        <is>
          <t>Contemporary</t>
        </is>
      </c>
      <c r="E365" t="inlineStr">
        <is>
          <t>Rustic</t>
        </is>
      </c>
      <c r="F365" t="inlineStr">
        <is>
          <t>Tropical</t>
        </is>
      </c>
      <c r="G365" t="inlineStr">
        <is>
          <t>Modern</t>
        </is>
      </c>
      <c r="H365" t="inlineStr">
        <is>
          <t>Farmhouse</t>
        </is>
      </c>
      <c r="I365" t="inlineStr">
        <is>
          <t>Country</t>
        </is>
      </c>
      <c r="J365" t="inlineStr">
        <is>
          <t>Vintage</t>
        </is>
      </c>
      <c r="K365" t="inlineStr">
        <is>
          <t>Bohemian</t>
        </is>
      </c>
    </row>
    <row r="366">
      <c r="A366"/>
      <c r="B366" s="142" t="inlineStr">
        <is>
          <t>19 - Style - [17162]</t>
        </is>
      </c>
      <c r="C366" t="inlineStr">
        <is>
          <t>Vintage</t>
        </is>
      </c>
      <c r="D366" t="inlineStr">
        <is>
          <t>Contemporary</t>
        </is>
      </c>
      <c r="E366" t="inlineStr">
        <is>
          <t>Rustic</t>
        </is>
      </c>
      <c r="F366" t="inlineStr">
        <is>
          <t>Tropical</t>
        </is>
      </c>
      <c r="G366" t="inlineStr">
        <is>
          <t>Modern</t>
        </is>
      </c>
      <c r="H366" t="inlineStr">
        <is>
          <t>Farmhouse</t>
        </is>
      </c>
      <c r="I366" t="inlineStr">
        <is>
          <t>Country</t>
        </is>
      </c>
      <c r="J366" t="inlineStr">
        <is>
          <t>Vintage</t>
        </is>
      </c>
      <c r="K366" t="inlineStr">
        <is>
          <t>Bohemian</t>
        </is>
      </c>
    </row>
    <row r="367">
      <c r="A367"/>
      <c r="B367" s="142" t="inlineStr">
        <is>
          <t>19 - Style - [26681]</t>
        </is>
      </c>
      <c r="C367" t="inlineStr">
        <is>
          <t>Vintage</t>
        </is>
      </c>
      <c r="D367" t="inlineStr">
        <is>
          <t>Preppy</t>
        </is>
      </c>
      <c r="E367" t="inlineStr">
        <is>
          <t>Lodge</t>
        </is>
      </c>
      <c r="F367" t="inlineStr">
        <is>
          <t>Coastal</t>
        </is>
      </c>
      <c r="G367" t="inlineStr">
        <is>
          <t>Industrial</t>
        </is>
      </c>
      <c r="H367" t="inlineStr">
        <is>
          <t>Mid-century</t>
        </is>
      </c>
      <c r="I367" t="inlineStr">
        <is>
          <t>Contemporary</t>
        </is>
      </c>
      <c r="J367" t="inlineStr">
        <is>
          <t>Country-rustic</t>
        </is>
      </c>
      <c r="K367" t="inlineStr">
        <is>
          <t>Traditional-style</t>
        </is>
      </c>
      <c r="L367" t="inlineStr">
        <is>
          <t>Tropical</t>
        </is>
      </c>
      <c r="M367" t="inlineStr">
        <is>
          <t>Asian</t>
        </is>
      </c>
      <c r="N367" t="inlineStr">
        <is>
          <t>Bohemian</t>
        </is>
      </c>
      <c r="O367" t="inlineStr">
        <is>
          <t>French</t>
        </is>
      </c>
      <c r="P367" t="inlineStr">
        <is>
          <t>Glam</t>
        </is>
      </c>
      <c r="Q367" t="inlineStr">
        <is>
          <t>Mission-and-shaker</t>
        </is>
      </c>
      <c r="R367" t="inlineStr">
        <is>
          <t>Scandinavian</t>
        </is>
      </c>
    </row>
    <row r="368">
      <c r="A368"/>
      <c r="B368" s="142" t="inlineStr">
        <is>
          <t>19 - Style - [26685]</t>
        </is>
      </c>
      <c r="C368" t="inlineStr">
        <is>
          <t>Vintage</t>
        </is>
      </c>
      <c r="D368" t="inlineStr">
        <is>
          <t>Preppy</t>
        </is>
      </c>
      <c r="E368" t="inlineStr">
        <is>
          <t>Lodge</t>
        </is>
      </c>
      <c r="F368" t="inlineStr">
        <is>
          <t>Coastal</t>
        </is>
      </c>
      <c r="G368" t="inlineStr">
        <is>
          <t>Industrial</t>
        </is>
      </c>
      <c r="H368" t="inlineStr">
        <is>
          <t>Mid-century</t>
        </is>
      </c>
      <c r="I368" t="inlineStr">
        <is>
          <t>Contemporary</t>
        </is>
      </c>
      <c r="J368" t="inlineStr">
        <is>
          <t>Country-rustic</t>
        </is>
      </c>
      <c r="K368" t="inlineStr">
        <is>
          <t>Traditional-style</t>
        </is>
      </c>
      <c r="L368" t="inlineStr">
        <is>
          <t>Tropical</t>
        </is>
      </c>
      <c r="M368" t="inlineStr">
        <is>
          <t>Asian</t>
        </is>
      </c>
      <c r="N368" t="inlineStr">
        <is>
          <t>Bohemian</t>
        </is>
      </c>
      <c r="O368" t="inlineStr">
        <is>
          <t>French</t>
        </is>
      </c>
      <c r="P368" t="inlineStr">
        <is>
          <t>Glam</t>
        </is>
      </c>
      <c r="Q368" t="inlineStr">
        <is>
          <t>Mission-and-shaker</t>
        </is>
      </c>
      <c r="R368" t="inlineStr">
        <is>
          <t>Scandinavian</t>
        </is>
      </c>
    </row>
    <row r="369">
      <c r="A369"/>
      <c r="B369" s="142" t="inlineStr">
        <is>
          <t>19 - Style - [26702]</t>
        </is>
      </c>
      <c r="C369" t="inlineStr">
        <is>
          <t>Vintage</t>
        </is>
      </c>
      <c r="D369" t="inlineStr">
        <is>
          <t>Preppy</t>
        </is>
      </c>
      <c r="E369" t="inlineStr">
        <is>
          <t>Lodge</t>
        </is>
      </c>
      <c r="F369" t="inlineStr">
        <is>
          <t>Coastal</t>
        </is>
      </c>
      <c r="G369" t="inlineStr">
        <is>
          <t>Industrial</t>
        </is>
      </c>
      <c r="H369" t="inlineStr">
        <is>
          <t>Mid-century</t>
        </is>
      </c>
      <c r="I369" t="inlineStr">
        <is>
          <t>Contemporary</t>
        </is>
      </c>
      <c r="J369" t="inlineStr">
        <is>
          <t>Country-rustic</t>
        </is>
      </c>
      <c r="K369" t="inlineStr">
        <is>
          <t>Traditional-style</t>
        </is>
      </c>
      <c r="L369" t="inlineStr">
        <is>
          <t>Tropical</t>
        </is>
      </c>
      <c r="M369" t="inlineStr">
        <is>
          <t>Asian</t>
        </is>
      </c>
      <c r="N369" t="inlineStr">
        <is>
          <t>Bohemian</t>
        </is>
      </c>
      <c r="O369" t="inlineStr">
        <is>
          <t>French</t>
        </is>
      </c>
      <c r="P369" t="inlineStr">
        <is>
          <t>Glam</t>
        </is>
      </c>
      <c r="Q369" t="inlineStr">
        <is>
          <t>Mission-and-shaker</t>
        </is>
      </c>
      <c r="R369" t="inlineStr">
        <is>
          <t>Scandinavian</t>
        </is>
      </c>
    </row>
    <row r="370">
      <c r="A370"/>
      <c r="B370" s="142" t="inlineStr">
        <is>
          <t>19 - Style - [29133]</t>
        </is>
      </c>
      <c r="C370" t="inlineStr">
        <is>
          <t>Vintage</t>
        </is>
      </c>
      <c r="D370" t="inlineStr">
        <is>
          <t>Boho</t>
        </is>
      </c>
      <c r="E370" t="inlineStr">
        <is>
          <t>Mature</t>
        </is>
      </c>
      <c r="F370" t="inlineStr">
        <is>
          <t>Elegant</t>
        </is>
      </c>
      <c r="G370" t="inlineStr">
        <is>
          <t>Preppy</t>
        </is>
      </c>
      <c r="H370" t="inlineStr">
        <is>
          <t>Sports</t>
        </is>
      </c>
      <c r="I370" t="inlineStr">
        <is>
          <t>Party</t>
        </is>
      </c>
      <c r="J370" t="inlineStr">
        <is>
          <t>Sexy</t>
        </is>
      </c>
      <c r="K370" t="inlineStr">
        <is>
          <t>Casual</t>
        </is>
      </c>
      <c r="L370" t="inlineStr">
        <is>
          <t>Street</t>
        </is>
      </c>
      <c r="M370" t="inlineStr">
        <is>
          <t>Cute</t>
        </is>
      </c>
      <c r="N370" t="inlineStr">
        <is>
          <t>Basics</t>
        </is>
      </c>
      <c r="O370" t="inlineStr">
        <is>
          <t>Party</t>
        </is>
      </c>
      <c r="P370" t="inlineStr">
        <is>
          <t>Tribal</t>
        </is>
      </c>
      <c r="Q370" t="inlineStr">
        <is>
          <t>Street</t>
        </is>
      </c>
      <c r="R370" t="inlineStr">
        <is>
          <t>Club</t>
        </is>
      </c>
      <c r="S370" t="inlineStr">
        <is>
          <t>Simple</t>
        </is>
      </c>
      <c r="T370" t="inlineStr">
        <is>
          <t>Royal</t>
        </is>
      </c>
      <c r="U370" t="inlineStr">
        <is>
          <t>Casual</t>
        </is>
      </c>
      <c r="V370" t="inlineStr">
        <is>
          <t>Modest</t>
        </is>
      </c>
      <c r="W370" t="inlineStr">
        <is>
          <t>Dressy</t>
        </is>
      </c>
      <c r="X370" t="inlineStr">
        <is>
          <t>Vacation</t>
        </is>
      </c>
      <c r="Y370" t="inlineStr">
        <is>
          <t>Work</t>
        </is>
      </c>
      <c r="Z370" t="inlineStr">
        <is>
          <t>Sweet Style</t>
        </is>
      </c>
      <c r="AA370" t="inlineStr">
        <is>
          <t>Star Stalker</t>
        </is>
      </c>
      <c r="AB370" t="inlineStr">
        <is>
          <t>Fashion</t>
        </is>
      </c>
      <c r="AC370" t="inlineStr">
        <is>
          <t>Boyfriend</t>
        </is>
      </c>
      <c r="AD370" t="inlineStr">
        <is>
          <t>Military</t>
        </is>
      </c>
      <c r="AE370" t="inlineStr">
        <is>
          <t>Classic</t>
        </is>
      </c>
      <c r="AF370" t="inlineStr">
        <is>
          <t>Preppy</t>
        </is>
      </c>
      <c r="AG370" t="inlineStr">
        <is>
          <t>Boho&amp;Nation</t>
        </is>
      </c>
      <c r="AH370" t="inlineStr">
        <is>
          <t>Bohemian</t>
        </is>
      </c>
      <c r="AI370" t="inlineStr">
        <is>
          <t>Minimalist</t>
        </is>
      </c>
      <c r="AJ370" t="inlineStr">
        <is>
          <t>Retro</t>
        </is>
      </c>
      <c r="AK370" t="inlineStr">
        <is>
          <t>Casual</t>
        </is>
      </c>
      <c r="AL370" t="inlineStr">
        <is>
          <t>Other</t>
        </is>
      </c>
      <c r="AM370" t="inlineStr">
        <is>
          <t>Simple And Modern</t>
        </is>
      </c>
      <c r="AN370" t="inlineStr">
        <is>
          <t>Other Styles</t>
        </is>
      </c>
      <c r="AO370" t="inlineStr">
        <is>
          <t>Simple</t>
        </is>
      </c>
      <c r="AP370" t="inlineStr">
        <is>
          <t>Cute</t>
        </is>
      </c>
      <c r="AQ370" t="inlineStr">
        <is>
          <t>Street</t>
        </is>
      </c>
      <c r="AR370" t="inlineStr">
        <is>
          <t>Vacation</t>
        </is>
      </c>
      <c r="AS370" t="inlineStr">
        <is>
          <t>Sporty</t>
        </is>
      </c>
      <c r="AT370" t="inlineStr">
        <is>
          <t>Fashionable</t>
        </is>
      </c>
      <c r="AU370" t="inlineStr">
        <is>
          <t>Modest</t>
        </is>
      </c>
      <c r="AV370" t="inlineStr">
        <is>
          <t>Vintage</t>
        </is>
      </c>
      <c r="AW370" t="inlineStr">
        <is>
          <t>Abandoned Mature</t>
        </is>
      </c>
      <c r="AX370" t="inlineStr">
        <is>
          <t>(abandoned) Leisure</t>
        </is>
      </c>
      <c r="AY370" t="inlineStr">
        <is>
          <t>(obsolete) Elegant</t>
        </is>
      </c>
      <c r="AZ370" t="inlineStr">
        <is>
          <t>(Abandoned) Academy</t>
        </is>
      </c>
      <c r="BA370" t="inlineStr">
        <is>
          <t>classic</t>
        </is>
      </c>
      <c r="BB370" t="inlineStr">
        <is>
          <t>Popular</t>
        </is>
      </c>
      <c r="BC370" t="inlineStr">
        <is>
          <t>Denim</t>
        </is>
      </c>
      <c r="BD370" t="inlineStr">
        <is>
          <t>Outdoor</t>
        </is>
      </c>
      <c r="BE370" t="inlineStr">
        <is>
          <t>Trendy</t>
        </is>
      </c>
      <c r="BF370" t="inlineStr">
        <is>
          <t>Urban Fashion</t>
        </is>
      </c>
      <c r="BG370" t="inlineStr">
        <is>
          <t>bohemian</t>
        </is>
      </c>
      <c r="BH370" t="inlineStr">
        <is>
          <t>western cowboy style</t>
        </is>
      </c>
      <c r="BI370" t="inlineStr">
        <is>
          <t>Elegant</t>
        </is>
      </c>
      <c r="BJ370" t="inlineStr">
        <is>
          <t>Chic</t>
        </is>
      </c>
    </row>
    <row r="371">
      <c r="A371"/>
      <c r="B371" s="142" t="inlineStr">
        <is>
          <t>19 - Style - [32954]</t>
        </is>
      </c>
      <c r="C371" t="inlineStr">
        <is>
          <t>Vintage</t>
        </is>
      </c>
      <c r="D371" t="inlineStr">
        <is>
          <t>Contemporary</t>
        </is>
      </c>
      <c r="E371" t="inlineStr">
        <is>
          <t>Rustic</t>
        </is>
      </c>
      <c r="F371" t="inlineStr">
        <is>
          <t>Tropical</t>
        </is>
      </c>
      <c r="G371" t="inlineStr">
        <is>
          <t>Modern</t>
        </is>
      </c>
      <c r="H371" t="inlineStr">
        <is>
          <t>Farmhouse</t>
        </is>
      </c>
      <c r="I371" t="inlineStr">
        <is>
          <t>Country</t>
        </is>
      </c>
      <c r="J371" t="inlineStr">
        <is>
          <t>Vintage</t>
        </is>
      </c>
      <c r="K371" t="inlineStr">
        <is>
          <t>Bohemian</t>
        </is>
      </c>
    </row>
    <row r="372">
      <c r="A372"/>
      <c r="B372" s="142" t="inlineStr">
        <is>
          <t>19 - Style - [40387]</t>
        </is>
      </c>
      <c r="C372" t="inlineStr">
        <is>
          <t>Vintage</t>
        </is>
      </c>
      <c r="D372" t="inlineStr">
        <is>
          <t>Preppy</t>
        </is>
      </c>
      <c r="E372" t="inlineStr">
        <is>
          <t>Lodge</t>
        </is>
      </c>
      <c r="F372" t="inlineStr">
        <is>
          <t>Coastal</t>
        </is>
      </c>
      <c r="G372" t="inlineStr">
        <is>
          <t>Contemporary</t>
        </is>
      </c>
      <c r="H372" t="inlineStr">
        <is>
          <t>Country-rustic</t>
        </is>
      </c>
      <c r="I372" t="inlineStr">
        <is>
          <t>Traditional-style</t>
        </is>
      </c>
      <c r="J372" t="inlineStr">
        <is>
          <t>Tropical</t>
        </is>
      </c>
      <c r="K372" t="inlineStr">
        <is>
          <t>Asian</t>
        </is>
      </c>
      <c r="L372" t="inlineStr">
        <is>
          <t>Bohemian</t>
        </is>
      </c>
      <c r="M372" t="inlineStr">
        <is>
          <t>French</t>
        </is>
      </c>
      <c r="N372" t="inlineStr">
        <is>
          <t>Glam</t>
        </is>
      </c>
      <c r="O372" t="inlineStr">
        <is>
          <t>Other</t>
        </is>
      </c>
      <c r="P372" t="inlineStr">
        <is>
          <t>Rural</t>
        </is>
      </c>
      <c r="Q372" t="inlineStr">
        <is>
          <t>Japanese-style</t>
        </is>
      </c>
      <c r="R372" t="inlineStr">
        <is>
          <t>Chinese</t>
        </is>
      </c>
      <c r="S372" t="inlineStr">
        <is>
          <t>Neoclassical</t>
        </is>
      </c>
      <c r="T372" t="inlineStr">
        <is>
          <t>European Style</t>
        </is>
      </c>
    </row>
    <row r="373">
      <c r="A373"/>
      <c r="B373" s="142" t="inlineStr">
        <is>
          <t>19 - Style - [53772]</t>
        </is>
      </c>
      <c r="C373" t="inlineStr">
        <is>
          <t>Vintage</t>
        </is>
      </c>
      <c r="D373" t="inlineStr">
        <is>
          <t>Boho</t>
        </is>
      </c>
      <c r="E373" t="inlineStr">
        <is>
          <t>Glam</t>
        </is>
      </c>
      <c r="F373" t="inlineStr">
        <is>
          <t>Classic</t>
        </is>
      </c>
      <c r="G373" t="inlineStr">
        <is>
          <t>Contemporary</t>
        </is>
      </c>
      <c r="H373" t="inlineStr">
        <is>
          <t>Traditional</t>
        </is>
      </c>
      <c r="I373" t="inlineStr">
        <is>
          <t>International</t>
        </is>
      </c>
      <c r="J373" t="inlineStr">
        <is>
          <t>Cape Cod</t>
        </is>
      </c>
      <c r="K373" t="inlineStr">
        <is>
          <t>Rustic</t>
        </is>
      </c>
      <c r="L373" t="inlineStr">
        <is>
          <t>French country</t>
        </is>
      </c>
      <c r="M373" t="inlineStr">
        <is>
          <t>Lodge</t>
        </is>
      </c>
      <c r="N373" t="inlineStr">
        <is>
          <t>Mediterranean</t>
        </is>
      </c>
      <c r="O373" t="inlineStr">
        <is>
          <t>Shabby Chic</t>
        </is>
      </c>
      <c r="P373" t="inlineStr">
        <is>
          <t>Southwestern</t>
        </is>
      </c>
      <c r="Q373" t="inlineStr">
        <is>
          <t>Garden</t>
        </is>
      </c>
      <c r="R373" t="inlineStr">
        <is>
          <t>Tropical</t>
        </is>
      </c>
      <c r="S373" t="inlineStr">
        <is>
          <t>Art deco</t>
        </is>
      </c>
      <c r="T373" t="inlineStr">
        <is>
          <t>Modern</t>
        </is>
      </c>
      <c r="U373" t="inlineStr">
        <is>
          <t>Eclectic</t>
        </is>
      </c>
      <c r="V373" t="inlineStr">
        <is>
          <t>Asian</t>
        </is>
      </c>
      <c r="W373" t="inlineStr">
        <is>
          <t>Moroccan</t>
        </is>
      </c>
      <c r="X373" t="inlineStr">
        <is>
          <t>Scandinavian</t>
        </is>
      </c>
      <c r="Y373" t="inlineStr">
        <is>
          <t>Colonial</t>
        </is>
      </c>
      <c r="Z373" t="inlineStr">
        <is>
          <t>English</t>
        </is>
      </c>
      <c r="AA373" t="inlineStr">
        <is>
          <t>French</t>
        </is>
      </c>
      <c r="AB373" t="inlineStr">
        <is>
          <t>Italian</t>
        </is>
      </c>
      <c r="AC373" t="inlineStr">
        <is>
          <t>Mission</t>
        </is>
      </c>
      <c r="AD373" t="inlineStr">
        <is>
          <t>Old World</t>
        </is>
      </c>
      <c r="AE373" t="inlineStr">
        <is>
          <t>Shaker</t>
        </is>
      </c>
      <c r="AF373" t="inlineStr">
        <is>
          <t>Victorian</t>
        </is>
      </c>
      <c r="AG373" t="inlineStr">
        <is>
          <t>Latin</t>
        </is>
      </c>
      <c r="AH373" t="inlineStr">
        <is>
          <t>Chinese</t>
        </is>
      </c>
      <c r="AI373" t="inlineStr">
        <is>
          <t>Japanese</t>
        </is>
      </c>
      <c r="AJ373" t="inlineStr">
        <is>
          <t>Antique</t>
        </is>
      </c>
      <c r="AK373" t="inlineStr">
        <is>
          <t>Baroque</t>
        </is>
      </c>
      <c r="AL373" t="inlineStr">
        <is>
          <t>Coastal</t>
        </is>
      </c>
      <c r="AM373" t="inlineStr">
        <is>
          <t>Industrial</t>
        </is>
      </c>
      <c r="AN373" t="inlineStr">
        <is>
          <t>Tiffany</t>
        </is>
      </c>
      <c r="AO373" t="inlineStr">
        <is>
          <t>Mid-century modern</t>
        </is>
      </c>
      <c r="AP373" t="inlineStr">
        <is>
          <t>Transitional</t>
        </is>
      </c>
      <c r="AQ373" t="inlineStr">
        <is>
          <t>Farmhouse</t>
        </is>
      </c>
      <c r="AR373" t="inlineStr">
        <is>
          <t>Americana</t>
        </is>
      </c>
      <c r="AS373" t="inlineStr">
        <is>
          <t>European</t>
        </is>
      </c>
      <c r="AT373" t="inlineStr">
        <is>
          <t>Nautical</t>
        </is>
      </c>
      <c r="AU373" t="inlineStr">
        <is>
          <t>Italian</t>
        </is>
      </c>
      <c r="AV373" t="inlineStr">
        <is>
          <t>Country rustic</t>
        </is>
      </c>
    </row>
    <row r="374">
      <c r="A374"/>
      <c r="B374" s="142" t="inlineStr">
        <is>
          <t>130 - Theme - [11662]</t>
        </is>
      </c>
      <c r="C374" t="inlineStr">
        <is>
          <t>Patriotic</t>
        </is>
      </c>
      <c r="D374" t="inlineStr">
        <is>
          <t>Sports</t>
        </is>
      </c>
      <c r="E374" t="inlineStr">
        <is>
          <t>Princess</t>
        </is>
      </c>
      <c r="F374" t="inlineStr">
        <is>
          <t>Pirate</t>
        </is>
      </c>
      <c r="G374" t="inlineStr">
        <is>
          <t>Superhero</t>
        </is>
      </c>
      <c r="H374" t="inlineStr">
        <is>
          <t>Carnivals</t>
        </is>
      </c>
      <c r="I374" t="inlineStr">
        <is>
          <t>Hawaiian</t>
        </is>
      </c>
      <c r="J374" t="inlineStr">
        <is>
          <t>Western</t>
        </is>
      </c>
      <c r="K374" t="inlineStr">
        <is>
          <t>1960s</t>
        </is>
      </c>
      <c r="L374" t="inlineStr">
        <is>
          <t>1970s</t>
        </is>
      </c>
      <c r="M374" t="inlineStr">
        <is>
          <t>Casino</t>
        </is>
      </c>
      <c r="N374" t="inlineStr">
        <is>
          <t>Hollywood</t>
        </is>
      </c>
      <c r="O374" t="inlineStr">
        <is>
          <t>Gems</t>
        </is>
      </c>
      <c r="P374" t="inlineStr">
        <is>
          <t>Other Topics</t>
        </is>
      </c>
    </row>
    <row r="375">
      <c r="A375"/>
      <c r="B375" s="142" t="inlineStr">
        <is>
          <t>130 - Theme - [11843]</t>
        </is>
      </c>
      <c r="C375" t="inlineStr">
        <is>
          <t>Anime</t>
        </is>
      </c>
      <c r="D375" t="inlineStr">
        <is>
          <t>Fantasy</t>
        </is>
      </c>
      <c r="E375" t="inlineStr">
        <is>
          <t>Nautical</t>
        </is>
      </c>
      <c r="F375" t="inlineStr">
        <is>
          <t>Movie</t>
        </is>
      </c>
      <c r="G375" t="inlineStr">
        <is>
          <t>Space</t>
        </is>
      </c>
      <c r="H375" t="inlineStr">
        <is>
          <t>Military</t>
        </is>
      </c>
      <c r="I375" t="inlineStr">
        <is>
          <t>Flowers</t>
        </is>
      </c>
      <c r="J375" t="inlineStr">
        <is>
          <t>Cartoon</t>
        </is>
      </c>
      <c r="K375" t="inlineStr">
        <is>
          <t>Musical</t>
        </is>
      </c>
      <c r="L375" t="inlineStr">
        <is>
          <t>Rainbow</t>
        </is>
      </c>
      <c r="M375" t="inlineStr">
        <is>
          <t>Sports</t>
        </is>
      </c>
      <c r="N375" t="inlineStr">
        <is>
          <t>Leaf</t>
        </is>
      </c>
      <c r="O375" t="inlineStr">
        <is>
          <t>Christmas</t>
        </is>
      </c>
      <c r="P375" t="inlineStr">
        <is>
          <t>Television show</t>
        </is>
      </c>
      <c r="Q375" t="inlineStr">
        <is>
          <t>Halloween</t>
        </is>
      </c>
      <c r="R375" t="inlineStr">
        <is>
          <t>Coastal</t>
        </is>
      </c>
      <c r="S375" t="inlineStr">
        <is>
          <t>Food</t>
        </is>
      </c>
      <c r="T375" t="inlineStr">
        <is>
          <t>Love</t>
        </is>
      </c>
      <c r="U375" t="inlineStr">
        <is>
          <t>Other Topics</t>
        </is>
      </c>
    </row>
    <row r="376">
      <c r="A376"/>
      <c r="B376" s="142" t="inlineStr">
        <is>
          <t>130 - Theme - [11867]</t>
        </is>
      </c>
      <c r="C376" t="inlineStr">
        <is>
          <t>Anime</t>
        </is>
      </c>
      <c r="D376" t="inlineStr">
        <is>
          <t>Fantasy</t>
        </is>
      </c>
      <c r="E376" t="inlineStr">
        <is>
          <t>Animals</t>
        </is>
      </c>
      <c r="F376" t="inlineStr">
        <is>
          <t>Nautical</t>
        </is>
      </c>
      <c r="G376" t="inlineStr">
        <is>
          <t>Occasion</t>
        </is>
      </c>
      <c r="H376" t="inlineStr">
        <is>
          <t>Movie</t>
        </is>
      </c>
      <c r="I376" t="inlineStr">
        <is>
          <t>Character</t>
        </is>
      </c>
      <c r="J376" t="inlineStr">
        <is>
          <t>Space</t>
        </is>
      </c>
      <c r="K376" t="inlineStr">
        <is>
          <t>Fruit</t>
        </is>
      </c>
      <c r="L376" t="inlineStr">
        <is>
          <t>Tv series</t>
        </is>
      </c>
      <c r="M376" t="inlineStr">
        <is>
          <t>Leaf</t>
        </is>
      </c>
      <c r="N376" t="inlineStr">
        <is>
          <t>Military</t>
        </is>
      </c>
      <c r="O376" t="inlineStr">
        <is>
          <t>Patriotic</t>
        </is>
      </c>
      <c r="P376" t="inlineStr">
        <is>
          <t>Media</t>
        </is>
      </c>
      <c r="Q376" t="inlineStr">
        <is>
          <t>Video game</t>
        </is>
      </c>
      <c r="R376" t="inlineStr">
        <is>
          <t>Flowers</t>
        </is>
      </c>
      <c r="S376" t="inlineStr">
        <is>
          <t>Anatomy</t>
        </is>
      </c>
      <c r="T376" t="inlineStr">
        <is>
          <t>Aztec</t>
        </is>
      </c>
      <c r="U376" t="inlineStr">
        <is>
          <t>Cartoon</t>
        </is>
      </c>
      <c r="V376" t="inlineStr">
        <is>
          <t>Horror</t>
        </is>
      </c>
      <c r="W376" t="inlineStr">
        <is>
          <t>Musical</t>
        </is>
      </c>
      <c r="X376" t="inlineStr">
        <is>
          <t>Rainbow</t>
        </is>
      </c>
      <c r="Y376" t="inlineStr">
        <is>
          <t>Plants</t>
        </is>
      </c>
      <c r="Z376" t="inlineStr">
        <is>
          <t>Princess</t>
        </is>
      </c>
      <c r="AA376" t="inlineStr">
        <is>
          <t>Pirate</t>
        </is>
      </c>
      <c r="AB376" t="inlineStr">
        <is>
          <t>Superhero</t>
        </is>
      </c>
      <c r="AC376" t="inlineStr">
        <is>
          <t>Novelty</t>
        </is>
      </c>
      <c r="AD376" t="inlineStr">
        <is>
          <t>Popular-characters</t>
        </is>
      </c>
      <c r="AE376" t="inlineStr">
        <is>
          <t>Vehicles</t>
        </is>
      </c>
      <c r="AF376" t="inlineStr">
        <is>
          <t>Sports-teams</t>
        </is>
      </c>
      <c r="AG376" t="inlineStr">
        <is>
          <t>Other Topics</t>
        </is>
      </c>
    </row>
    <row r="377">
      <c r="A377"/>
      <c r="B377" s="142" t="inlineStr">
        <is>
          <t>130 - Theme - [11868]</t>
        </is>
      </c>
      <c r="C377" t="inlineStr">
        <is>
          <t>Anime</t>
        </is>
      </c>
      <c r="D377" t="inlineStr">
        <is>
          <t>Fantasy</t>
        </is>
      </c>
      <c r="E377" t="inlineStr">
        <is>
          <t>Animals</t>
        </is>
      </c>
      <c r="F377" t="inlineStr">
        <is>
          <t>Nautical</t>
        </is>
      </c>
      <c r="G377" t="inlineStr">
        <is>
          <t>Occasion</t>
        </is>
      </c>
      <c r="H377" t="inlineStr">
        <is>
          <t>Movie</t>
        </is>
      </c>
      <c r="I377" t="inlineStr">
        <is>
          <t>Character</t>
        </is>
      </c>
      <c r="J377" t="inlineStr">
        <is>
          <t>Space</t>
        </is>
      </c>
      <c r="K377" t="inlineStr">
        <is>
          <t>Fruit</t>
        </is>
      </c>
      <c r="L377" t="inlineStr">
        <is>
          <t>Tv series</t>
        </is>
      </c>
      <c r="M377" t="inlineStr">
        <is>
          <t>Leaf</t>
        </is>
      </c>
      <c r="N377" t="inlineStr">
        <is>
          <t>Military</t>
        </is>
      </c>
      <c r="O377" t="inlineStr">
        <is>
          <t>Patriotic</t>
        </is>
      </c>
      <c r="P377" t="inlineStr">
        <is>
          <t>Media</t>
        </is>
      </c>
      <c r="Q377" t="inlineStr">
        <is>
          <t>Video game</t>
        </is>
      </c>
      <c r="R377" t="inlineStr">
        <is>
          <t>Flowers</t>
        </is>
      </c>
      <c r="S377" t="inlineStr">
        <is>
          <t>Anatomy</t>
        </is>
      </c>
      <c r="T377" t="inlineStr">
        <is>
          <t>Aztec</t>
        </is>
      </c>
      <c r="U377" t="inlineStr">
        <is>
          <t>Cartoon</t>
        </is>
      </c>
      <c r="V377" t="inlineStr">
        <is>
          <t>Horror</t>
        </is>
      </c>
      <c r="W377" t="inlineStr">
        <is>
          <t>Musical</t>
        </is>
      </c>
      <c r="X377" t="inlineStr">
        <is>
          <t>Rainbow</t>
        </is>
      </c>
      <c r="Y377" t="inlineStr">
        <is>
          <t>Plants</t>
        </is>
      </c>
      <c r="Z377" t="inlineStr">
        <is>
          <t>Princess</t>
        </is>
      </c>
      <c r="AA377" t="inlineStr">
        <is>
          <t>Pirate</t>
        </is>
      </c>
      <c r="AB377" t="inlineStr">
        <is>
          <t>Superhero</t>
        </is>
      </c>
      <c r="AC377" t="inlineStr">
        <is>
          <t>Novelty</t>
        </is>
      </c>
      <c r="AD377" t="inlineStr">
        <is>
          <t>Popular-characters</t>
        </is>
      </c>
      <c r="AE377" t="inlineStr">
        <is>
          <t>Vehicles</t>
        </is>
      </c>
      <c r="AF377" t="inlineStr">
        <is>
          <t>Sports-teams</t>
        </is>
      </c>
      <c r="AG377" t="inlineStr">
        <is>
          <t>Other Topics</t>
        </is>
      </c>
    </row>
    <row r="378">
      <c r="A378"/>
      <c r="B378" s="142" t="inlineStr">
        <is>
          <t>130 - Theme - [11893]</t>
        </is>
      </c>
      <c r="C378" t="inlineStr">
        <is>
          <t>Anime</t>
        </is>
      </c>
      <c r="D378" t="inlineStr">
        <is>
          <t>Animals</t>
        </is>
      </c>
      <c r="E378" t="inlineStr">
        <is>
          <t>Nautical</t>
        </is>
      </c>
      <c r="F378" t="inlineStr">
        <is>
          <t>Movie</t>
        </is>
      </c>
      <c r="G378" t="inlineStr">
        <is>
          <t>Space</t>
        </is>
      </c>
      <c r="H378" t="inlineStr">
        <is>
          <t>Fruit</t>
        </is>
      </c>
      <c r="I378" t="inlineStr">
        <is>
          <t>Military</t>
        </is>
      </c>
      <c r="J378" t="inlineStr">
        <is>
          <t>Flowers</t>
        </is>
      </c>
      <c r="K378" t="inlineStr">
        <is>
          <t>Cartoon</t>
        </is>
      </c>
      <c r="L378" t="inlineStr">
        <is>
          <t>Rainbow</t>
        </is>
      </c>
      <c r="M378" t="inlineStr">
        <is>
          <t>Skull</t>
        </is>
      </c>
      <c r="N378" t="inlineStr">
        <is>
          <t>Insects</t>
        </is>
      </c>
      <c r="O378" t="inlineStr">
        <is>
          <t>Game</t>
        </is>
      </c>
      <c r="P378" t="inlineStr">
        <is>
          <t>Birds</t>
        </is>
      </c>
      <c r="Q378" t="inlineStr">
        <is>
          <t>Alphabets</t>
        </is>
      </c>
      <c r="R378" t="inlineStr">
        <is>
          <t>Sports</t>
        </is>
      </c>
      <c r="S378" t="inlineStr">
        <is>
          <t>Fantasy</t>
        </is>
      </c>
      <c r="T378" t="inlineStr">
        <is>
          <t>Plants</t>
        </is>
      </c>
      <c r="U378" t="inlineStr">
        <is>
          <t>Other Topics</t>
        </is>
      </c>
    </row>
    <row r="379">
      <c r="A379"/>
      <c r="B379" s="142" t="inlineStr">
        <is>
          <t>130 - Theme - [11899]</t>
        </is>
      </c>
      <c r="C379" t="inlineStr">
        <is>
          <t>Anime</t>
        </is>
      </c>
      <c r="D379" t="inlineStr">
        <is>
          <t>Fantasy</t>
        </is>
      </c>
      <c r="E379" t="inlineStr">
        <is>
          <t>Animals</t>
        </is>
      </c>
      <c r="F379" t="inlineStr">
        <is>
          <t>Nautical</t>
        </is>
      </c>
      <c r="G379" t="inlineStr">
        <is>
          <t>Occasion</t>
        </is>
      </c>
      <c r="H379" t="inlineStr">
        <is>
          <t>Movie</t>
        </is>
      </c>
      <c r="I379" t="inlineStr">
        <is>
          <t>Character</t>
        </is>
      </c>
      <c r="J379" t="inlineStr">
        <is>
          <t>Space</t>
        </is>
      </c>
      <c r="K379" t="inlineStr">
        <is>
          <t>Fruit</t>
        </is>
      </c>
      <c r="L379" t="inlineStr">
        <is>
          <t>Tv series</t>
        </is>
      </c>
      <c r="M379" t="inlineStr">
        <is>
          <t>Leaf</t>
        </is>
      </c>
      <c r="N379" t="inlineStr">
        <is>
          <t>Military</t>
        </is>
      </c>
      <c r="O379" t="inlineStr">
        <is>
          <t>Patriotic</t>
        </is>
      </c>
      <c r="P379" t="inlineStr">
        <is>
          <t>Media</t>
        </is>
      </c>
      <c r="Q379" t="inlineStr">
        <is>
          <t>Video game</t>
        </is>
      </c>
      <c r="R379" t="inlineStr">
        <is>
          <t>Flowers</t>
        </is>
      </c>
      <c r="S379" t="inlineStr">
        <is>
          <t>Anatomy</t>
        </is>
      </c>
      <c r="T379" t="inlineStr">
        <is>
          <t>Aztec</t>
        </is>
      </c>
      <c r="U379" t="inlineStr">
        <is>
          <t>Cartoon</t>
        </is>
      </c>
      <c r="V379" t="inlineStr">
        <is>
          <t>Horror</t>
        </is>
      </c>
      <c r="W379" t="inlineStr">
        <is>
          <t>Musical</t>
        </is>
      </c>
      <c r="X379" t="inlineStr">
        <is>
          <t>Rainbow</t>
        </is>
      </c>
      <c r="Y379" t="inlineStr">
        <is>
          <t>Other Topics</t>
        </is>
      </c>
    </row>
    <row r="380">
      <c r="A380"/>
      <c r="B380" s="142" t="inlineStr">
        <is>
          <t>130 - Theme - [11901]</t>
        </is>
      </c>
      <c r="C380" t="inlineStr">
        <is>
          <t>Anime</t>
        </is>
      </c>
      <c r="D380" t="inlineStr">
        <is>
          <t>Fantasy</t>
        </is>
      </c>
      <c r="E380" t="inlineStr">
        <is>
          <t>Animals</t>
        </is>
      </c>
      <c r="F380" t="inlineStr">
        <is>
          <t>Nautical</t>
        </is>
      </c>
      <c r="G380" t="inlineStr">
        <is>
          <t>Occasion</t>
        </is>
      </c>
      <c r="H380" t="inlineStr">
        <is>
          <t>Movie</t>
        </is>
      </c>
      <c r="I380" t="inlineStr">
        <is>
          <t>Character</t>
        </is>
      </c>
      <c r="J380" t="inlineStr">
        <is>
          <t>Space</t>
        </is>
      </c>
      <c r="K380" t="inlineStr">
        <is>
          <t>Fruit</t>
        </is>
      </c>
      <c r="L380" t="inlineStr">
        <is>
          <t>Tv series</t>
        </is>
      </c>
      <c r="M380" t="inlineStr">
        <is>
          <t>Leaf</t>
        </is>
      </c>
      <c r="N380" t="inlineStr">
        <is>
          <t>Military</t>
        </is>
      </c>
      <c r="O380" t="inlineStr">
        <is>
          <t>Patriotic</t>
        </is>
      </c>
      <c r="P380" t="inlineStr">
        <is>
          <t>Media</t>
        </is>
      </c>
      <c r="Q380" t="inlineStr">
        <is>
          <t>Video game</t>
        </is>
      </c>
      <c r="R380" t="inlineStr">
        <is>
          <t>Flowers</t>
        </is>
      </c>
      <c r="S380" t="inlineStr">
        <is>
          <t>Anatomy</t>
        </is>
      </c>
      <c r="T380" t="inlineStr">
        <is>
          <t>Aztec</t>
        </is>
      </c>
      <c r="U380" t="inlineStr">
        <is>
          <t>Cartoon</t>
        </is>
      </c>
      <c r="V380" t="inlineStr">
        <is>
          <t>Horror</t>
        </is>
      </c>
      <c r="W380" t="inlineStr">
        <is>
          <t>Musical</t>
        </is>
      </c>
      <c r="X380" t="inlineStr">
        <is>
          <t>Rainbow</t>
        </is>
      </c>
      <c r="Y380" t="inlineStr">
        <is>
          <t>Other Topics</t>
        </is>
      </c>
    </row>
    <row r="381">
      <c r="A381"/>
      <c r="B381" s="142" t="inlineStr">
        <is>
          <t>130 - Theme - [11903]</t>
        </is>
      </c>
      <c r="C381" t="inlineStr">
        <is>
          <t>Anime</t>
        </is>
      </c>
      <c r="D381" t="inlineStr">
        <is>
          <t>Fantasy</t>
        </is>
      </c>
      <c r="E381" t="inlineStr">
        <is>
          <t>Animals</t>
        </is>
      </c>
      <c r="F381" t="inlineStr">
        <is>
          <t>Nautical</t>
        </is>
      </c>
      <c r="G381" t="inlineStr">
        <is>
          <t>Occasion</t>
        </is>
      </c>
      <c r="H381" t="inlineStr">
        <is>
          <t>Movie</t>
        </is>
      </c>
      <c r="I381" t="inlineStr">
        <is>
          <t>Character</t>
        </is>
      </c>
      <c r="J381" t="inlineStr">
        <is>
          <t>Space</t>
        </is>
      </c>
      <c r="K381" t="inlineStr">
        <is>
          <t>Fruit</t>
        </is>
      </c>
      <c r="L381" t="inlineStr">
        <is>
          <t>Tv series</t>
        </is>
      </c>
      <c r="M381" t="inlineStr">
        <is>
          <t>Leaf</t>
        </is>
      </c>
      <c r="N381" t="inlineStr">
        <is>
          <t>Military</t>
        </is>
      </c>
      <c r="O381" t="inlineStr">
        <is>
          <t>Patriotic</t>
        </is>
      </c>
      <c r="P381" t="inlineStr">
        <is>
          <t>Media</t>
        </is>
      </c>
      <c r="Q381" t="inlineStr">
        <is>
          <t>Video game</t>
        </is>
      </c>
      <c r="R381" t="inlineStr">
        <is>
          <t>Aztec</t>
        </is>
      </c>
      <c r="S381" t="inlineStr">
        <is>
          <t>Cartoon</t>
        </is>
      </c>
      <c r="T381" t="inlineStr">
        <is>
          <t>Horror</t>
        </is>
      </c>
      <c r="U381" t="inlineStr">
        <is>
          <t>Musical</t>
        </is>
      </c>
      <c r="V381" t="inlineStr">
        <is>
          <t>Rainbow</t>
        </is>
      </c>
      <c r="W381" t="inlineStr">
        <is>
          <t>Floral</t>
        </is>
      </c>
      <c r="X381" t="inlineStr">
        <is>
          <t>Anatomy</t>
        </is>
      </c>
      <c r="Y381" t="inlineStr">
        <is>
          <t>Tribal</t>
        </is>
      </c>
      <c r="Z381" t="inlineStr">
        <is>
          <t>Other Topics</t>
        </is>
      </c>
    </row>
    <row r="382">
      <c r="A382"/>
      <c r="B382" s="142" t="inlineStr">
        <is>
          <t>130 - Theme - [11915]</t>
        </is>
      </c>
      <c r="C382" t="inlineStr">
        <is>
          <t>Anime</t>
        </is>
      </c>
      <c r="D382" t="inlineStr">
        <is>
          <t>Fantasy</t>
        </is>
      </c>
      <c r="E382" t="inlineStr">
        <is>
          <t>Nautical</t>
        </is>
      </c>
      <c r="F382" t="inlineStr">
        <is>
          <t>Movie</t>
        </is>
      </c>
      <c r="G382" t="inlineStr">
        <is>
          <t>Space</t>
        </is>
      </c>
      <c r="H382" t="inlineStr">
        <is>
          <t>Military</t>
        </is>
      </c>
      <c r="I382" t="inlineStr">
        <is>
          <t>Flowers</t>
        </is>
      </c>
      <c r="J382" t="inlineStr">
        <is>
          <t>Cartoon</t>
        </is>
      </c>
      <c r="K382" t="inlineStr">
        <is>
          <t>Musical</t>
        </is>
      </c>
      <c r="L382" t="inlineStr">
        <is>
          <t>Rainbow</t>
        </is>
      </c>
      <c r="M382" t="inlineStr">
        <is>
          <t>Sports</t>
        </is>
      </c>
      <c r="N382" t="inlineStr">
        <is>
          <t>Leaf</t>
        </is>
      </c>
      <c r="O382" t="inlineStr">
        <is>
          <t>Christmas</t>
        </is>
      </c>
      <c r="P382" t="inlineStr">
        <is>
          <t>Television show</t>
        </is>
      </c>
      <c r="Q382" t="inlineStr">
        <is>
          <t>Halloween</t>
        </is>
      </c>
      <c r="R382" t="inlineStr">
        <is>
          <t>Coastal</t>
        </is>
      </c>
      <c r="S382" t="inlineStr">
        <is>
          <t>Food</t>
        </is>
      </c>
      <c r="T382" t="inlineStr">
        <is>
          <t>Love</t>
        </is>
      </c>
      <c r="U382" t="inlineStr">
        <is>
          <t>Other Topics</t>
        </is>
      </c>
    </row>
    <row r="383">
      <c r="A383"/>
      <c r="B383" s="142" t="inlineStr">
        <is>
          <t>130 - Theme - [11919]</t>
        </is>
      </c>
      <c r="C383" t="inlineStr">
        <is>
          <t>Anime</t>
        </is>
      </c>
      <c r="D383" t="inlineStr">
        <is>
          <t>Animals</t>
        </is>
      </c>
      <c r="E383" t="inlineStr">
        <is>
          <t>Nautical</t>
        </is>
      </c>
      <c r="F383" t="inlineStr">
        <is>
          <t>Movie</t>
        </is>
      </c>
      <c r="G383" t="inlineStr">
        <is>
          <t>Space</t>
        </is>
      </c>
      <c r="H383" t="inlineStr">
        <is>
          <t>Fruit</t>
        </is>
      </c>
      <c r="I383" t="inlineStr">
        <is>
          <t>Military</t>
        </is>
      </c>
      <c r="J383" t="inlineStr">
        <is>
          <t>Flowers</t>
        </is>
      </c>
      <c r="K383" t="inlineStr">
        <is>
          <t>Cartoon</t>
        </is>
      </c>
      <c r="L383" t="inlineStr">
        <is>
          <t>Rainbow</t>
        </is>
      </c>
      <c r="M383" t="inlineStr">
        <is>
          <t>Skull</t>
        </is>
      </c>
      <c r="N383" t="inlineStr">
        <is>
          <t>Insects</t>
        </is>
      </c>
      <c r="O383" t="inlineStr">
        <is>
          <t>Game</t>
        </is>
      </c>
      <c r="P383" t="inlineStr">
        <is>
          <t>Birds</t>
        </is>
      </c>
      <c r="Q383" t="inlineStr">
        <is>
          <t>Alphabets</t>
        </is>
      </c>
      <c r="R383" t="inlineStr">
        <is>
          <t>Sports</t>
        </is>
      </c>
      <c r="S383" t="inlineStr">
        <is>
          <t>Fantasy</t>
        </is>
      </c>
      <c r="T383" t="inlineStr">
        <is>
          <t>Plants</t>
        </is>
      </c>
      <c r="U383" t="inlineStr">
        <is>
          <t>Other Topics</t>
        </is>
      </c>
    </row>
    <row r="384">
      <c r="A384"/>
      <c r="B384" s="142" t="inlineStr">
        <is>
          <t>130 - Theme - [11998]</t>
        </is>
      </c>
      <c r="C384" t="inlineStr">
        <is>
          <t>Anime</t>
        </is>
      </c>
      <c r="D384" t="inlineStr">
        <is>
          <t>Animals</t>
        </is>
      </c>
      <c r="E384" t="inlineStr">
        <is>
          <t>Nautical</t>
        </is>
      </c>
      <c r="F384" t="inlineStr">
        <is>
          <t>Movie</t>
        </is>
      </c>
      <c r="G384" t="inlineStr">
        <is>
          <t>Space</t>
        </is>
      </c>
      <c r="H384" t="inlineStr">
        <is>
          <t>Fruit</t>
        </is>
      </c>
      <c r="I384" t="inlineStr">
        <is>
          <t>Military</t>
        </is>
      </c>
      <c r="J384" t="inlineStr">
        <is>
          <t>Flowers</t>
        </is>
      </c>
      <c r="K384" t="inlineStr">
        <is>
          <t>Cartoon</t>
        </is>
      </c>
      <c r="L384" t="inlineStr">
        <is>
          <t>Rainbow</t>
        </is>
      </c>
      <c r="M384" t="inlineStr">
        <is>
          <t>Skull</t>
        </is>
      </c>
      <c r="N384" t="inlineStr">
        <is>
          <t>Insects</t>
        </is>
      </c>
      <c r="O384" t="inlineStr">
        <is>
          <t>Game</t>
        </is>
      </c>
      <c r="P384" t="inlineStr">
        <is>
          <t>Birds</t>
        </is>
      </c>
      <c r="Q384" t="inlineStr">
        <is>
          <t>Alphabets</t>
        </is>
      </c>
      <c r="R384" t="inlineStr">
        <is>
          <t>Sports</t>
        </is>
      </c>
      <c r="S384" t="inlineStr">
        <is>
          <t>Fantasy</t>
        </is>
      </c>
      <c r="T384" t="inlineStr">
        <is>
          <t>Plants</t>
        </is>
      </c>
      <c r="U384" t="inlineStr">
        <is>
          <t>Other Topics</t>
        </is>
      </c>
    </row>
    <row r="385">
      <c r="A385"/>
      <c r="B385" s="142" t="inlineStr">
        <is>
          <t>130 - Theme - [12009]</t>
        </is>
      </c>
      <c r="C385" t="inlineStr">
        <is>
          <t>Anime</t>
        </is>
      </c>
      <c r="D385" t="inlineStr">
        <is>
          <t>Fantasy</t>
        </is>
      </c>
      <c r="E385" t="inlineStr">
        <is>
          <t>Animals</t>
        </is>
      </c>
      <c r="F385" t="inlineStr">
        <is>
          <t>Nautical</t>
        </is>
      </c>
      <c r="G385" t="inlineStr">
        <is>
          <t>Occasion</t>
        </is>
      </c>
      <c r="H385" t="inlineStr">
        <is>
          <t>Movie</t>
        </is>
      </c>
      <c r="I385" t="inlineStr">
        <is>
          <t>Character</t>
        </is>
      </c>
      <c r="J385" t="inlineStr">
        <is>
          <t>Space</t>
        </is>
      </c>
      <c r="K385" t="inlineStr">
        <is>
          <t>Fruit</t>
        </is>
      </c>
      <c r="L385" t="inlineStr">
        <is>
          <t>Tv series</t>
        </is>
      </c>
      <c r="M385" t="inlineStr">
        <is>
          <t>Leaf</t>
        </is>
      </c>
      <c r="N385" t="inlineStr">
        <is>
          <t>Military</t>
        </is>
      </c>
      <c r="O385" t="inlineStr">
        <is>
          <t>Patriotic</t>
        </is>
      </c>
      <c r="P385" t="inlineStr">
        <is>
          <t>Media</t>
        </is>
      </c>
      <c r="Q385" t="inlineStr">
        <is>
          <t>Video game</t>
        </is>
      </c>
      <c r="R385" t="inlineStr">
        <is>
          <t>Flowers</t>
        </is>
      </c>
      <c r="S385" t="inlineStr">
        <is>
          <t>Anatomy</t>
        </is>
      </c>
      <c r="T385" t="inlineStr">
        <is>
          <t>Aztec</t>
        </is>
      </c>
      <c r="U385" t="inlineStr">
        <is>
          <t>Cartoon</t>
        </is>
      </c>
      <c r="V385" t="inlineStr">
        <is>
          <t>Horror</t>
        </is>
      </c>
      <c r="W385" t="inlineStr">
        <is>
          <t>Musical</t>
        </is>
      </c>
      <c r="X385" t="inlineStr">
        <is>
          <t>Rainbow</t>
        </is>
      </c>
      <c r="Y385" t="inlineStr">
        <is>
          <t>Other Topics</t>
        </is>
      </c>
    </row>
    <row r="386">
      <c r="A386"/>
      <c r="B386" s="142" t="inlineStr">
        <is>
          <t>130 - Theme - [12011]</t>
        </is>
      </c>
      <c r="C386" t="inlineStr">
        <is>
          <t>Anime</t>
        </is>
      </c>
      <c r="D386" t="inlineStr">
        <is>
          <t>Fantasy</t>
        </is>
      </c>
      <c r="E386" t="inlineStr">
        <is>
          <t>Animals</t>
        </is>
      </c>
      <c r="F386" t="inlineStr">
        <is>
          <t>Nautical</t>
        </is>
      </c>
      <c r="G386" t="inlineStr">
        <is>
          <t>Occasion</t>
        </is>
      </c>
      <c r="H386" t="inlineStr">
        <is>
          <t>Movie</t>
        </is>
      </c>
      <c r="I386" t="inlineStr">
        <is>
          <t>Character</t>
        </is>
      </c>
      <c r="J386" t="inlineStr">
        <is>
          <t>Space</t>
        </is>
      </c>
      <c r="K386" t="inlineStr">
        <is>
          <t>Fruit</t>
        </is>
      </c>
      <c r="L386" t="inlineStr">
        <is>
          <t>Tv series</t>
        </is>
      </c>
      <c r="M386" t="inlineStr">
        <is>
          <t>Leaf</t>
        </is>
      </c>
      <c r="N386" t="inlineStr">
        <is>
          <t>Military</t>
        </is>
      </c>
      <c r="O386" t="inlineStr">
        <is>
          <t>Patriotic</t>
        </is>
      </c>
      <c r="P386" t="inlineStr">
        <is>
          <t>Media</t>
        </is>
      </c>
      <c r="Q386" t="inlineStr">
        <is>
          <t>Video game</t>
        </is>
      </c>
      <c r="R386" t="inlineStr">
        <is>
          <t>Flowers</t>
        </is>
      </c>
      <c r="S386" t="inlineStr">
        <is>
          <t>Anatomy</t>
        </is>
      </c>
      <c r="T386" t="inlineStr">
        <is>
          <t>Aztec</t>
        </is>
      </c>
      <c r="U386" t="inlineStr">
        <is>
          <t>Cartoon</t>
        </is>
      </c>
      <c r="V386" t="inlineStr">
        <is>
          <t>Horror</t>
        </is>
      </c>
      <c r="W386" t="inlineStr">
        <is>
          <t>Musical</t>
        </is>
      </c>
      <c r="X386" t="inlineStr">
        <is>
          <t>Rainbow</t>
        </is>
      </c>
      <c r="Y386" t="inlineStr">
        <is>
          <t>Other Topics</t>
        </is>
      </c>
    </row>
    <row r="387">
      <c r="A387"/>
      <c r="B387" s="142" t="inlineStr">
        <is>
          <t>130 - Theme - [12013]</t>
        </is>
      </c>
      <c r="C387" t="inlineStr">
        <is>
          <t>Anime</t>
        </is>
      </c>
      <c r="D387" t="inlineStr">
        <is>
          <t>Fantasy</t>
        </is>
      </c>
      <c r="E387" t="inlineStr">
        <is>
          <t>Animals</t>
        </is>
      </c>
      <c r="F387" t="inlineStr">
        <is>
          <t>Nautical</t>
        </is>
      </c>
      <c r="G387" t="inlineStr">
        <is>
          <t>Occasion</t>
        </is>
      </c>
      <c r="H387" t="inlineStr">
        <is>
          <t>Movie</t>
        </is>
      </c>
      <c r="I387" t="inlineStr">
        <is>
          <t>Character</t>
        </is>
      </c>
      <c r="J387" t="inlineStr">
        <is>
          <t>Space</t>
        </is>
      </c>
      <c r="K387" t="inlineStr">
        <is>
          <t>Fruit</t>
        </is>
      </c>
      <c r="L387" t="inlineStr">
        <is>
          <t>Tv series</t>
        </is>
      </c>
      <c r="M387" t="inlineStr">
        <is>
          <t>Leaf</t>
        </is>
      </c>
      <c r="N387" t="inlineStr">
        <is>
          <t>Military</t>
        </is>
      </c>
      <c r="O387" t="inlineStr">
        <is>
          <t>Patriotic</t>
        </is>
      </c>
      <c r="P387" t="inlineStr">
        <is>
          <t>Media</t>
        </is>
      </c>
      <c r="Q387" t="inlineStr">
        <is>
          <t>Video game</t>
        </is>
      </c>
      <c r="R387" t="inlineStr">
        <is>
          <t>Flowers</t>
        </is>
      </c>
      <c r="S387" t="inlineStr">
        <is>
          <t>Anatomy</t>
        </is>
      </c>
      <c r="T387" t="inlineStr">
        <is>
          <t>Aztec</t>
        </is>
      </c>
      <c r="U387" t="inlineStr">
        <is>
          <t>Cartoon</t>
        </is>
      </c>
      <c r="V387" t="inlineStr">
        <is>
          <t>Horror</t>
        </is>
      </c>
      <c r="W387" t="inlineStr">
        <is>
          <t>Musical</t>
        </is>
      </c>
      <c r="X387" t="inlineStr">
        <is>
          <t>Rainbow</t>
        </is>
      </c>
      <c r="Y387" t="inlineStr">
        <is>
          <t>Other Topics</t>
        </is>
      </c>
    </row>
    <row r="388">
      <c r="A388"/>
      <c r="B388" s="142" t="inlineStr">
        <is>
          <t>130 - Theme - [12042]</t>
        </is>
      </c>
      <c r="C388" t="inlineStr">
        <is>
          <t>Anime</t>
        </is>
      </c>
      <c r="D388" t="inlineStr">
        <is>
          <t>Fantasy</t>
        </is>
      </c>
      <c r="E388" t="inlineStr">
        <is>
          <t>Nautical</t>
        </is>
      </c>
      <c r="F388" t="inlineStr">
        <is>
          <t>Movie</t>
        </is>
      </c>
      <c r="G388" t="inlineStr">
        <is>
          <t>Space</t>
        </is>
      </c>
      <c r="H388" t="inlineStr">
        <is>
          <t>Military</t>
        </is>
      </c>
      <c r="I388" t="inlineStr">
        <is>
          <t>Flowers</t>
        </is>
      </c>
      <c r="J388" t="inlineStr">
        <is>
          <t>Cartoon</t>
        </is>
      </c>
      <c r="K388" t="inlineStr">
        <is>
          <t>Musical</t>
        </is>
      </c>
      <c r="L388" t="inlineStr">
        <is>
          <t>Rainbow</t>
        </is>
      </c>
      <c r="M388" t="inlineStr">
        <is>
          <t>Sports</t>
        </is>
      </c>
      <c r="N388" t="inlineStr">
        <is>
          <t>Leaf</t>
        </is>
      </c>
      <c r="O388" t="inlineStr">
        <is>
          <t>Christmas</t>
        </is>
      </c>
      <c r="P388" t="inlineStr">
        <is>
          <t>Television show</t>
        </is>
      </c>
      <c r="Q388" t="inlineStr">
        <is>
          <t>Halloween</t>
        </is>
      </c>
      <c r="R388" t="inlineStr">
        <is>
          <t>Coastal</t>
        </is>
      </c>
      <c r="S388" t="inlineStr">
        <is>
          <t>Food</t>
        </is>
      </c>
      <c r="T388" t="inlineStr">
        <is>
          <t>Love</t>
        </is>
      </c>
      <c r="U388" t="inlineStr">
        <is>
          <t>Other Topics</t>
        </is>
      </c>
    </row>
    <row r="389">
      <c r="A389"/>
      <c r="B389" s="142" t="inlineStr">
        <is>
          <t>130 - Theme - [13169]</t>
        </is>
      </c>
      <c r="C389" t="inlineStr">
        <is>
          <t>Anime</t>
        </is>
      </c>
      <c r="D389" t="inlineStr">
        <is>
          <t>Fantasy</t>
        </is>
      </c>
      <c r="E389" t="inlineStr">
        <is>
          <t>Animals</t>
        </is>
      </c>
      <c r="F389" t="inlineStr">
        <is>
          <t>Nautical</t>
        </is>
      </c>
      <c r="G389" t="inlineStr">
        <is>
          <t>Occasion</t>
        </is>
      </c>
      <c r="H389" t="inlineStr">
        <is>
          <t>Movie</t>
        </is>
      </c>
      <c r="I389" t="inlineStr">
        <is>
          <t>Character</t>
        </is>
      </c>
      <c r="J389" t="inlineStr">
        <is>
          <t>Space</t>
        </is>
      </c>
      <c r="K389" t="inlineStr">
        <is>
          <t>Fruit</t>
        </is>
      </c>
      <c r="L389" t="inlineStr">
        <is>
          <t>Tv series</t>
        </is>
      </c>
      <c r="M389" t="inlineStr">
        <is>
          <t>Leaf</t>
        </is>
      </c>
      <c r="N389" t="inlineStr">
        <is>
          <t>Military</t>
        </is>
      </c>
      <c r="O389" t="inlineStr">
        <is>
          <t>Patriotic</t>
        </is>
      </c>
      <c r="P389" t="inlineStr">
        <is>
          <t>Media</t>
        </is>
      </c>
      <c r="Q389" t="inlineStr">
        <is>
          <t>Video game</t>
        </is>
      </c>
      <c r="R389" t="inlineStr">
        <is>
          <t>Flowers</t>
        </is>
      </c>
      <c r="S389" t="inlineStr">
        <is>
          <t>Anatomy</t>
        </is>
      </c>
      <c r="T389" t="inlineStr">
        <is>
          <t>Aztec</t>
        </is>
      </c>
      <c r="U389" t="inlineStr">
        <is>
          <t>Cartoon</t>
        </is>
      </c>
      <c r="V389" t="inlineStr">
        <is>
          <t>Horror</t>
        </is>
      </c>
      <c r="W389" t="inlineStr">
        <is>
          <t>Musical</t>
        </is>
      </c>
      <c r="X389" t="inlineStr">
        <is>
          <t>Rainbow</t>
        </is>
      </c>
      <c r="Y389" t="inlineStr">
        <is>
          <t>Plants</t>
        </is>
      </c>
      <c r="Z389" t="inlineStr">
        <is>
          <t>Princess</t>
        </is>
      </c>
      <c r="AA389" t="inlineStr">
        <is>
          <t>Pirate</t>
        </is>
      </c>
      <c r="AB389" t="inlineStr">
        <is>
          <t>Superhero</t>
        </is>
      </c>
      <c r="AC389" t="inlineStr">
        <is>
          <t>Novelty</t>
        </is>
      </c>
      <c r="AD389" t="inlineStr">
        <is>
          <t>Popular-characters</t>
        </is>
      </c>
      <c r="AE389" t="inlineStr">
        <is>
          <t>Vehicles</t>
        </is>
      </c>
      <c r="AF389" t="inlineStr">
        <is>
          <t>Sports-teams</t>
        </is>
      </c>
      <c r="AG389" t="inlineStr">
        <is>
          <t>Other Topics</t>
        </is>
      </c>
    </row>
    <row r="390">
      <c r="A390"/>
      <c r="B390" s="142" t="inlineStr">
        <is>
          <t>130 - Theme - [26681]</t>
        </is>
      </c>
      <c r="C390" t="inlineStr">
        <is>
          <t>Anime</t>
        </is>
      </c>
      <c r="D390" t="inlineStr">
        <is>
          <t>Animals</t>
        </is>
      </c>
      <c r="E390" t="inlineStr">
        <is>
          <t>Nautical</t>
        </is>
      </c>
      <c r="F390" t="inlineStr">
        <is>
          <t>Movie</t>
        </is>
      </c>
      <c r="G390" t="inlineStr">
        <is>
          <t>Space</t>
        </is>
      </c>
      <c r="H390" t="inlineStr">
        <is>
          <t>Fruit</t>
        </is>
      </c>
      <c r="I390" t="inlineStr">
        <is>
          <t>Military</t>
        </is>
      </c>
      <c r="J390" t="inlineStr">
        <is>
          <t>Rainbow</t>
        </is>
      </c>
      <c r="K390" t="inlineStr">
        <is>
          <t>Skull</t>
        </is>
      </c>
      <c r="L390" t="inlineStr">
        <is>
          <t>Insects</t>
        </is>
      </c>
      <c r="M390" t="inlineStr">
        <is>
          <t>Game</t>
        </is>
      </c>
      <c r="N390" t="inlineStr">
        <is>
          <t>Birds</t>
        </is>
      </c>
      <c r="O390" t="inlineStr">
        <is>
          <t>Alphabets</t>
        </is>
      </c>
      <c r="P390" t="inlineStr">
        <is>
          <t>Sports</t>
        </is>
      </c>
      <c r="Q390" t="inlineStr">
        <is>
          <t>Fantasy</t>
        </is>
      </c>
      <c r="R390" t="inlineStr">
        <is>
          <t>Plants</t>
        </is>
      </c>
      <c r="S390" t="inlineStr">
        <is>
          <t>Princess</t>
        </is>
      </c>
      <c r="T390" t="inlineStr">
        <is>
          <t>Pirate</t>
        </is>
      </c>
      <c r="U390" t="inlineStr">
        <is>
          <t>Superhero</t>
        </is>
      </c>
      <c r="V390" t="inlineStr">
        <is>
          <t>Novelty</t>
        </is>
      </c>
      <c r="W390" t="inlineStr">
        <is>
          <t>Popular-characters</t>
        </is>
      </c>
      <c r="X390" t="inlineStr">
        <is>
          <t>Vehicles</t>
        </is>
      </c>
      <c r="Y390" t="inlineStr">
        <is>
          <t>Sports-teams</t>
        </is>
      </c>
      <c r="Z390" t="inlineStr">
        <is>
          <t>Other Topics</t>
        </is>
      </c>
    </row>
    <row r="391">
      <c r="A391"/>
      <c r="B391" s="142" t="inlineStr">
        <is>
          <t>130 - Theme - [26685]</t>
        </is>
      </c>
      <c r="C391" t="inlineStr">
        <is>
          <t>Anime</t>
        </is>
      </c>
      <c r="D391" t="inlineStr">
        <is>
          <t>Animals</t>
        </is>
      </c>
      <c r="E391" t="inlineStr">
        <is>
          <t>Nautical</t>
        </is>
      </c>
      <c r="F391" t="inlineStr">
        <is>
          <t>Movie</t>
        </is>
      </c>
      <c r="G391" t="inlineStr">
        <is>
          <t>Space</t>
        </is>
      </c>
      <c r="H391" t="inlineStr">
        <is>
          <t>Fruit</t>
        </is>
      </c>
      <c r="I391" t="inlineStr">
        <is>
          <t>Military</t>
        </is>
      </c>
      <c r="J391" t="inlineStr">
        <is>
          <t>Rainbow</t>
        </is>
      </c>
      <c r="K391" t="inlineStr">
        <is>
          <t>Skull</t>
        </is>
      </c>
      <c r="L391" t="inlineStr">
        <is>
          <t>Insects</t>
        </is>
      </c>
      <c r="M391" t="inlineStr">
        <is>
          <t>Game</t>
        </is>
      </c>
      <c r="N391" t="inlineStr">
        <is>
          <t>Birds</t>
        </is>
      </c>
      <c r="O391" t="inlineStr">
        <is>
          <t>Alphabets</t>
        </is>
      </c>
      <c r="P391" t="inlineStr">
        <is>
          <t>Sports</t>
        </is>
      </c>
      <c r="Q391" t="inlineStr">
        <is>
          <t>Fantasy</t>
        </is>
      </c>
      <c r="R391" t="inlineStr">
        <is>
          <t>Plants</t>
        </is>
      </c>
      <c r="S391" t="inlineStr">
        <is>
          <t>Princess</t>
        </is>
      </c>
      <c r="T391" t="inlineStr">
        <is>
          <t>Pirate</t>
        </is>
      </c>
      <c r="U391" t="inlineStr">
        <is>
          <t>Superhero</t>
        </is>
      </c>
      <c r="V391" t="inlineStr">
        <is>
          <t>Novelty</t>
        </is>
      </c>
      <c r="W391" t="inlineStr">
        <is>
          <t>Popular-characters</t>
        </is>
      </c>
      <c r="X391" t="inlineStr">
        <is>
          <t>Vehicles</t>
        </is>
      </c>
      <c r="Y391" t="inlineStr">
        <is>
          <t>Sports-teams</t>
        </is>
      </c>
      <c r="Z391" t="inlineStr">
        <is>
          <t>Other Topics</t>
        </is>
      </c>
    </row>
    <row r="392">
      <c r="A392"/>
      <c r="B392" s="142" t="inlineStr">
        <is>
          <t>130 - Theme - [26702]</t>
        </is>
      </c>
      <c r="C392" t="inlineStr">
        <is>
          <t>Anime</t>
        </is>
      </c>
      <c r="D392" t="inlineStr">
        <is>
          <t>Animals</t>
        </is>
      </c>
      <c r="E392" t="inlineStr">
        <is>
          <t>Nautical</t>
        </is>
      </c>
      <c r="F392" t="inlineStr">
        <is>
          <t>Movie</t>
        </is>
      </c>
      <c r="G392" t="inlineStr">
        <is>
          <t>Space</t>
        </is>
      </c>
      <c r="H392" t="inlineStr">
        <is>
          <t>Fruit</t>
        </is>
      </c>
      <c r="I392" t="inlineStr">
        <is>
          <t>Military</t>
        </is>
      </c>
      <c r="J392" t="inlineStr">
        <is>
          <t>Rainbow</t>
        </is>
      </c>
      <c r="K392" t="inlineStr">
        <is>
          <t>Skull</t>
        </is>
      </c>
      <c r="L392" t="inlineStr">
        <is>
          <t>Insects</t>
        </is>
      </c>
      <c r="M392" t="inlineStr">
        <is>
          <t>Game</t>
        </is>
      </c>
      <c r="N392" t="inlineStr">
        <is>
          <t>Birds</t>
        </is>
      </c>
      <c r="O392" t="inlineStr">
        <is>
          <t>Alphabets</t>
        </is>
      </c>
      <c r="P392" t="inlineStr">
        <is>
          <t>Sports</t>
        </is>
      </c>
      <c r="Q392" t="inlineStr">
        <is>
          <t>Fantasy</t>
        </is>
      </c>
      <c r="R392" t="inlineStr">
        <is>
          <t>Plants</t>
        </is>
      </c>
      <c r="S392" t="inlineStr">
        <is>
          <t>Princess</t>
        </is>
      </c>
      <c r="T392" t="inlineStr">
        <is>
          <t>Pirate</t>
        </is>
      </c>
      <c r="U392" t="inlineStr">
        <is>
          <t>Superhero</t>
        </is>
      </c>
      <c r="V392" t="inlineStr">
        <is>
          <t>Novelty</t>
        </is>
      </c>
      <c r="W392" t="inlineStr">
        <is>
          <t>Popular-characters</t>
        </is>
      </c>
      <c r="X392" t="inlineStr">
        <is>
          <t>Vehicles</t>
        </is>
      </c>
      <c r="Y392" t="inlineStr">
        <is>
          <t>Sports-teams</t>
        </is>
      </c>
      <c r="Z392" t="inlineStr">
        <is>
          <t>Other Topics</t>
        </is>
      </c>
    </row>
    <row r="393">
      <c r="A393"/>
      <c r="B393" s="142" t="inlineStr">
        <is>
          <t>146 - Age Range Description - [12042]</t>
        </is>
      </c>
      <c r="C393" t="inlineStr">
        <is>
          <t>Adult</t>
        </is>
      </c>
      <c r="D393" t="inlineStr">
        <is>
          <t>Infant</t>
        </is>
      </c>
      <c r="E393" t="inlineStr">
        <is>
          <t>Children</t>
        </is>
      </c>
      <c r="F393" t="inlineStr">
        <is>
          <t>Teen</t>
        </is>
      </c>
      <c r="G393" t="inlineStr">
        <is>
          <t>Toddler</t>
        </is>
      </c>
    </row>
    <row r="394">
      <c r="A394"/>
      <c r="B394" s="142" t="inlineStr">
        <is>
          <t>205 - Recommended Usage - [11843]</t>
        </is>
      </c>
      <c r="C394" t="inlineStr">
        <is>
          <t>Back sleeper</t>
        </is>
      </c>
      <c r="D394" t="inlineStr">
        <is>
          <t>Multi position sleeper</t>
        </is>
      </c>
      <c r="E394" t="inlineStr">
        <is>
          <t>Stomach sleeper</t>
        </is>
      </c>
      <c r="F394" t="inlineStr">
        <is>
          <t>Side Sleeper</t>
        </is>
      </c>
      <c r="G394" t="inlineStr">
        <is>
          <t>Multipurpose</t>
        </is>
      </c>
    </row>
    <row r="395">
      <c r="A395"/>
      <c r="B395" s="142" t="inlineStr">
        <is>
          <t>205 - Recommended Usage - [11867]</t>
        </is>
      </c>
      <c r="C395" t="inlineStr">
        <is>
          <t>Camping</t>
        </is>
      </c>
      <c r="D395" t="inlineStr">
        <is>
          <t>Backpacking</t>
        </is>
      </c>
      <c r="E395" t="inlineStr">
        <is>
          <t>Travel</t>
        </is>
      </c>
      <c r="F395" t="inlineStr">
        <is>
          <t>Hiking</t>
        </is>
      </c>
      <c r="G395" t="inlineStr">
        <is>
          <t>Multipurpose</t>
        </is>
      </c>
    </row>
    <row r="396">
      <c r="A396"/>
      <c r="B396" s="142" t="inlineStr">
        <is>
          <t>205 - Recommended Usage - [11868]</t>
        </is>
      </c>
      <c r="C396" t="inlineStr">
        <is>
          <t>Camping</t>
        </is>
      </c>
      <c r="D396" t="inlineStr">
        <is>
          <t>Backpacking</t>
        </is>
      </c>
      <c r="E396" t="inlineStr">
        <is>
          <t>Travel</t>
        </is>
      </c>
      <c r="F396" t="inlineStr">
        <is>
          <t>Hiking</t>
        </is>
      </c>
      <c r="G396" t="inlineStr">
        <is>
          <t>Multipurpose</t>
        </is>
      </c>
    </row>
    <row r="397">
      <c r="A397"/>
      <c r="B397" s="142" t="inlineStr">
        <is>
          <t>205 - Recommended Usage - [11899]</t>
        </is>
      </c>
      <c r="C397" t="inlineStr">
        <is>
          <t>Camping</t>
        </is>
      </c>
      <c r="D397" t="inlineStr">
        <is>
          <t>Backpacking</t>
        </is>
      </c>
      <c r="E397" t="inlineStr">
        <is>
          <t>Travel</t>
        </is>
      </c>
      <c r="F397" t="inlineStr">
        <is>
          <t>Hiking</t>
        </is>
      </c>
      <c r="G397" t="inlineStr">
        <is>
          <t>Multipurpose</t>
        </is>
      </c>
    </row>
    <row r="398">
      <c r="A398"/>
      <c r="B398" s="142" t="inlineStr">
        <is>
          <t>205 - Recommended Usage - [11901]</t>
        </is>
      </c>
      <c r="C398" t="inlineStr">
        <is>
          <t>Camping</t>
        </is>
      </c>
      <c r="D398" t="inlineStr">
        <is>
          <t>Backpacking</t>
        </is>
      </c>
      <c r="E398" t="inlineStr">
        <is>
          <t>Travel</t>
        </is>
      </c>
      <c r="F398" t="inlineStr">
        <is>
          <t>Hiking</t>
        </is>
      </c>
      <c r="G398" t="inlineStr">
        <is>
          <t>Multipurpose</t>
        </is>
      </c>
    </row>
    <row r="399">
      <c r="A399"/>
      <c r="B399" s="142" t="inlineStr">
        <is>
          <t>205 - Recommended Usage - [11915]</t>
        </is>
      </c>
      <c r="C399" t="inlineStr">
        <is>
          <t>Back sleeper</t>
        </is>
      </c>
      <c r="D399" t="inlineStr">
        <is>
          <t>Multi position sleeper</t>
        </is>
      </c>
      <c r="E399" t="inlineStr">
        <is>
          <t>Stomach sleeper</t>
        </is>
      </c>
      <c r="F399" t="inlineStr">
        <is>
          <t>Side Sleeper</t>
        </is>
      </c>
      <c r="G399" t="inlineStr">
        <is>
          <t>Multipurpose</t>
        </is>
      </c>
    </row>
    <row r="400">
      <c r="A400"/>
      <c r="B400" s="142" t="inlineStr">
        <is>
          <t>205 - Recommended Usage - [12009]</t>
        </is>
      </c>
      <c r="C400" t="inlineStr">
        <is>
          <t>Camping</t>
        </is>
      </c>
      <c r="D400" t="inlineStr">
        <is>
          <t>Backpacking</t>
        </is>
      </c>
      <c r="E400" t="inlineStr">
        <is>
          <t>Travel</t>
        </is>
      </c>
      <c r="F400" t="inlineStr">
        <is>
          <t>Hiking</t>
        </is>
      </c>
      <c r="G400" t="inlineStr">
        <is>
          <t>Multipurpose</t>
        </is>
      </c>
    </row>
    <row r="401">
      <c r="A401"/>
      <c r="B401" s="142" t="inlineStr">
        <is>
          <t>205 - Recommended Usage - [12011]</t>
        </is>
      </c>
      <c r="C401" t="inlineStr">
        <is>
          <t>Camping</t>
        </is>
      </c>
      <c r="D401" t="inlineStr">
        <is>
          <t>Backpacking</t>
        </is>
      </c>
      <c r="E401" t="inlineStr">
        <is>
          <t>Travel</t>
        </is>
      </c>
      <c r="F401" t="inlineStr">
        <is>
          <t>Hiking</t>
        </is>
      </c>
      <c r="G401" t="inlineStr">
        <is>
          <t>Multipurpose</t>
        </is>
      </c>
    </row>
    <row r="402">
      <c r="A402"/>
      <c r="B402" s="142" t="inlineStr">
        <is>
          <t>205 - Recommended Usage - [12013]</t>
        </is>
      </c>
      <c r="C402" t="inlineStr">
        <is>
          <t>Camping</t>
        </is>
      </c>
      <c r="D402" t="inlineStr">
        <is>
          <t>Backpacking</t>
        </is>
      </c>
      <c r="E402" t="inlineStr">
        <is>
          <t>Travel</t>
        </is>
      </c>
      <c r="F402" t="inlineStr">
        <is>
          <t>Hiking</t>
        </is>
      </c>
      <c r="G402" t="inlineStr">
        <is>
          <t>Multipurpose</t>
        </is>
      </c>
    </row>
    <row r="403">
      <c r="A403"/>
      <c r="B403" s="142" t="inlineStr">
        <is>
          <t>205 - Recommended Usage - [12042]</t>
        </is>
      </c>
      <c r="C403" t="inlineStr">
        <is>
          <t>Back sleeper</t>
        </is>
      </c>
      <c r="D403" t="inlineStr">
        <is>
          <t>Multi position sleeper</t>
        </is>
      </c>
      <c r="E403" t="inlineStr">
        <is>
          <t>Stomach sleeper</t>
        </is>
      </c>
      <c r="F403" t="inlineStr">
        <is>
          <t>Side Sleeper</t>
        </is>
      </c>
      <c r="G403" t="inlineStr">
        <is>
          <t>Multipurpose</t>
        </is>
      </c>
    </row>
    <row r="404">
      <c r="A404"/>
      <c r="B404" s="142" t="inlineStr">
        <is>
          <t>205 - Recommended Usage - [13169]</t>
        </is>
      </c>
      <c r="C404" t="inlineStr">
        <is>
          <t>Camping</t>
        </is>
      </c>
      <c r="D404" t="inlineStr">
        <is>
          <t>Backpacking</t>
        </is>
      </c>
      <c r="E404" t="inlineStr">
        <is>
          <t>Travel</t>
        </is>
      </c>
      <c r="F404" t="inlineStr">
        <is>
          <t>Hiking</t>
        </is>
      </c>
      <c r="G404" t="inlineStr">
        <is>
          <t>Multipurpose</t>
        </is>
      </c>
    </row>
    <row r="405">
      <c r="A405"/>
      <c r="B405" s="142" t="inlineStr">
        <is>
          <t>6262 - Fabric Square Weight - [11843]</t>
        </is>
      </c>
      <c r="C405" t="inlineStr">
        <is>
          <t>100-120 g/㎡</t>
        </is>
      </c>
      <c r="D405" t="inlineStr">
        <is>
          <t>200-250 g/㎡</t>
        </is>
      </c>
      <c r="E405" t="inlineStr">
        <is>
          <t>180-200 g/㎡</t>
        </is>
      </c>
      <c r="F405" t="inlineStr">
        <is>
          <t>300-350 g/㎡</t>
        </is>
      </c>
      <c r="G405" t="inlineStr">
        <is>
          <t>&lt;120g</t>
        </is>
      </c>
      <c r="H405" t="inlineStr">
        <is>
          <t>250-300 g/㎡</t>
        </is>
      </c>
      <c r="I405" t="inlineStr">
        <is>
          <t>400-450 g/㎡</t>
        </is>
      </c>
      <c r="J405" t="inlineStr">
        <is>
          <t>350-400 g/㎡</t>
        </is>
      </c>
      <c r="K405" t="inlineStr">
        <is>
          <t>&gt;500 g/㎡</t>
        </is>
      </c>
      <c r="L405" t="inlineStr">
        <is>
          <t>450-500 g/㎡</t>
        </is>
      </c>
      <c r="M405" t="inlineStr">
        <is>
          <t>140-160g</t>
        </is>
      </c>
      <c r="N405" t="inlineStr">
        <is>
          <t>120-140g</t>
        </is>
      </c>
      <c r="O405" t="inlineStr">
        <is>
          <t>&gt;180g</t>
        </is>
      </c>
      <c r="P405" t="inlineStr">
        <is>
          <t>160-180g</t>
        </is>
      </c>
      <c r="Q405" t="inlineStr">
        <is>
          <t>100-150g</t>
        </is>
      </c>
      <c r="R405" t="inlineStr">
        <is>
          <t>&lt;100g</t>
        </is>
      </c>
      <c r="S405" t="inlineStr">
        <is>
          <t>&gt;200g</t>
        </is>
      </c>
      <c r="T405" t="inlineStr">
        <is>
          <t>150-200g</t>
        </is>
      </c>
    </row>
    <row r="406">
      <c r="A406"/>
      <c r="B406" s="142" t="inlineStr">
        <is>
          <t>6262 - Fabric Square Weight - [11893]</t>
        </is>
      </c>
      <c r="C406" t="inlineStr">
        <is>
          <t>200-250 g/㎡</t>
        </is>
      </c>
      <c r="D406" t="inlineStr">
        <is>
          <t>180-200 g/㎡</t>
        </is>
      </c>
      <c r="E406" t="inlineStr">
        <is>
          <t>300-350 g/㎡</t>
        </is>
      </c>
      <c r="F406" t="inlineStr">
        <is>
          <t>250-300 g/㎡</t>
        </is>
      </c>
      <c r="G406" t="inlineStr">
        <is>
          <t>400-450 g/㎡</t>
        </is>
      </c>
      <c r="H406" t="inlineStr">
        <is>
          <t>350-400 g/㎡</t>
        </is>
      </c>
      <c r="I406" t="inlineStr">
        <is>
          <t>&gt;500 g/㎡</t>
        </is>
      </c>
      <c r="J406" t="inlineStr">
        <is>
          <t>450-500 g/㎡</t>
        </is>
      </c>
      <c r="K406" t="inlineStr">
        <is>
          <t>＜70g</t>
        </is>
      </c>
      <c r="L406" t="inlineStr">
        <is>
          <t>90g</t>
        </is>
      </c>
      <c r="M406" t="inlineStr">
        <is>
          <t>&lt;120g</t>
        </is>
      </c>
      <c r="N406" t="inlineStr">
        <is>
          <t>80-85g</t>
        </is>
      </c>
      <c r="O406" t="inlineStr">
        <is>
          <t>100g</t>
        </is>
      </c>
      <c r="P406" t="inlineStr">
        <is>
          <t>95g</t>
        </is>
      </c>
      <c r="Q406" t="inlineStr">
        <is>
          <t>75-80g</t>
        </is>
      </c>
      <c r="R406" t="inlineStr">
        <is>
          <t>110g</t>
        </is>
      </c>
      <c r="S406" t="inlineStr">
        <is>
          <t>70-75g</t>
        </is>
      </c>
      <c r="T406" t="inlineStr">
        <is>
          <t>105g</t>
        </is>
      </c>
      <c r="U406" t="inlineStr">
        <is>
          <t>120g</t>
        </is>
      </c>
      <c r="V406" t="inlineStr">
        <is>
          <t>140-160g</t>
        </is>
      </c>
      <c r="W406" t="inlineStr">
        <is>
          <t>120-140g</t>
        </is>
      </c>
      <c r="X406" t="inlineStr">
        <is>
          <t>&gt;180g</t>
        </is>
      </c>
      <c r="Y406" t="inlineStr">
        <is>
          <t>160-180g</t>
        </is>
      </c>
      <c r="Z406" t="inlineStr">
        <is>
          <t>100-150g</t>
        </is>
      </c>
      <c r="AA406" t="inlineStr">
        <is>
          <t>&lt;100g</t>
        </is>
      </c>
      <c r="AB406" t="inlineStr">
        <is>
          <t>&gt;200g</t>
        </is>
      </c>
      <c r="AC406" t="inlineStr">
        <is>
          <t>150-200g</t>
        </is>
      </c>
      <c r="AD406" t="inlineStr">
        <is>
          <t>85-90g</t>
        </is>
      </c>
    </row>
    <row r="407">
      <c r="A407"/>
      <c r="B407" s="142" t="inlineStr">
        <is>
          <t>6262 - Fabric Square Weight - [11894]</t>
        </is>
      </c>
      <c r="C407" t="inlineStr">
        <is>
          <t>200-250 g/㎡</t>
        </is>
      </c>
      <c r="D407" t="inlineStr">
        <is>
          <t>180-200 g/㎡</t>
        </is>
      </c>
      <c r="E407" t="inlineStr">
        <is>
          <t>300-350 g/㎡</t>
        </is>
      </c>
      <c r="F407" t="inlineStr">
        <is>
          <t>250-300 g/㎡</t>
        </is>
      </c>
      <c r="G407" t="inlineStr">
        <is>
          <t>400-450 g/㎡</t>
        </is>
      </c>
      <c r="H407" t="inlineStr">
        <is>
          <t>350-400 g/㎡</t>
        </is>
      </c>
      <c r="I407" t="inlineStr">
        <is>
          <t>&gt;500 g/㎡</t>
        </is>
      </c>
      <c r="J407" t="inlineStr">
        <is>
          <t>450-500 g/㎡</t>
        </is>
      </c>
      <c r="K407" t="inlineStr">
        <is>
          <t>＜70g</t>
        </is>
      </c>
      <c r="L407" t="inlineStr">
        <is>
          <t>90g</t>
        </is>
      </c>
      <c r="M407" t="inlineStr">
        <is>
          <t>&lt;120g</t>
        </is>
      </c>
      <c r="N407" t="inlineStr">
        <is>
          <t>80-85g</t>
        </is>
      </c>
      <c r="O407" t="inlineStr">
        <is>
          <t>100g</t>
        </is>
      </c>
      <c r="P407" t="inlineStr">
        <is>
          <t>95g</t>
        </is>
      </c>
      <c r="Q407" t="inlineStr">
        <is>
          <t>75-80g</t>
        </is>
      </c>
      <c r="R407" t="inlineStr">
        <is>
          <t>110g</t>
        </is>
      </c>
      <c r="S407" t="inlineStr">
        <is>
          <t>70-75g</t>
        </is>
      </c>
      <c r="T407" t="inlineStr">
        <is>
          <t>105g</t>
        </is>
      </c>
      <c r="U407" t="inlineStr">
        <is>
          <t>120g</t>
        </is>
      </c>
      <c r="V407" t="inlineStr">
        <is>
          <t>140-160g</t>
        </is>
      </c>
      <c r="W407" t="inlineStr">
        <is>
          <t>120-140g</t>
        </is>
      </c>
      <c r="X407" t="inlineStr">
        <is>
          <t>&gt;180g</t>
        </is>
      </c>
      <c r="Y407" t="inlineStr">
        <is>
          <t>160-180g</t>
        </is>
      </c>
      <c r="Z407" t="inlineStr">
        <is>
          <t>100-150g</t>
        </is>
      </c>
      <c r="AA407" t="inlineStr">
        <is>
          <t>&lt;100g</t>
        </is>
      </c>
      <c r="AB407" t="inlineStr">
        <is>
          <t>&gt;200g</t>
        </is>
      </c>
      <c r="AC407" t="inlineStr">
        <is>
          <t>150-200g</t>
        </is>
      </c>
      <c r="AD407" t="inlineStr">
        <is>
          <t>85-90g</t>
        </is>
      </c>
    </row>
    <row r="408">
      <c r="A408"/>
      <c r="B408" s="142" t="inlineStr">
        <is>
          <t>6262 - Fabric Square Weight - [11895]</t>
        </is>
      </c>
      <c r="C408" t="inlineStr">
        <is>
          <t>200-250 g/㎡</t>
        </is>
      </c>
      <c r="D408" t="inlineStr">
        <is>
          <t>180-200 g/㎡</t>
        </is>
      </c>
      <c r="E408" t="inlineStr">
        <is>
          <t>300-350 g/㎡</t>
        </is>
      </c>
      <c r="F408" t="inlineStr">
        <is>
          <t>250-300 g/㎡</t>
        </is>
      </c>
      <c r="G408" t="inlineStr">
        <is>
          <t>400-450 g/㎡</t>
        </is>
      </c>
      <c r="H408" t="inlineStr">
        <is>
          <t>350-400 g/㎡</t>
        </is>
      </c>
      <c r="I408" t="inlineStr">
        <is>
          <t>&gt;500 g/㎡</t>
        </is>
      </c>
      <c r="J408" t="inlineStr">
        <is>
          <t>450-500 g/㎡</t>
        </is>
      </c>
      <c r="K408" t="inlineStr">
        <is>
          <t>＜70g</t>
        </is>
      </c>
      <c r="L408" t="inlineStr">
        <is>
          <t>90g</t>
        </is>
      </c>
      <c r="M408" t="inlineStr">
        <is>
          <t>&lt;120g</t>
        </is>
      </c>
      <c r="N408" t="inlineStr">
        <is>
          <t>80-85g</t>
        </is>
      </c>
      <c r="O408" t="inlineStr">
        <is>
          <t>100g</t>
        </is>
      </c>
      <c r="P408" t="inlineStr">
        <is>
          <t>95g</t>
        </is>
      </c>
      <c r="Q408" t="inlineStr">
        <is>
          <t>75-80g</t>
        </is>
      </c>
      <c r="R408" t="inlineStr">
        <is>
          <t>110g</t>
        </is>
      </c>
      <c r="S408" t="inlineStr">
        <is>
          <t>70-75g</t>
        </is>
      </c>
      <c r="T408" t="inlineStr">
        <is>
          <t>105g</t>
        </is>
      </c>
      <c r="U408" t="inlineStr">
        <is>
          <t>120g</t>
        </is>
      </c>
      <c r="V408" t="inlineStr">
        <is>
          <t>140-160g</t>
        </is>
      </c>
      <c r="W408" t="inlineStr">
        <is>
          <t>120-140g</t>
        </is>
      </c>
      <c r="X408" t="inlineStr">
        <is>
          <t>&gt;180g</t>
        </is>
      </c>
      <c r="Y408" t="inlineStr">
        <is>
          <t>160-180g</t>
        </is>
      </c>
      <c r="Z408" t="inlineStr">
        <is>
          <t>100-150g</t>
        </is>
      </c>
      <c r="AA408" t="inlineStr">
        <is>
          <t>&lt;100g</t>
        </is>
      </c>
      <c r="AB408" t="inlineStr">
        <is>
          <t>&gt;200g</t>
        </is>
      </c>
      <c r="AC408" t="inlineStr">
        <is>
          <t>150-200g</t>
        </is>
      </c>
      <c r="AD408" t="inlineStr">
        <is>
          <t>85-90g</t>
        </is>
      </c>
    </row>
    <row r="409">
      <c r="A409"/>
      <c r="B409" s="142" t="inlineStr">
        <is>
          <t>6262 - Fabric Square Weight - [11896]</t>
        </is>
      </c>
      <c r="C409" t="inlineStr">
        <is>
          <t>200-250 g/㎡</t>
        </is>
      </c>
      <c r="D409" t="inlineStr">
        <is>
          <t>180-200 g/㎡</t>
        </is>
      </c>
      <c r="E409" t="inlineStr">
        <is>
          <t>300-350 g/㎡</t>
        </is>
      </c>
      <c r="F409" t="inlineStr">
        <is>
          <t>250-300 g/㎡</t>
        </is>
      </c>
      <c r="G409" t="inlineStr">
        <is>
          <t>400-450 g/㎡</t>
        </is>
      </c>
      <c r="H409" t="inlineStr">
        <is>
          <t>350-400 g/㎡</t>
        </is>
      </c>
      <c r="I409" t="inlineStr">
        <is>
          <t>&gt;500 g/㎡</t>
        </is>
      </c>
      <c r="J409" t="inlineStr">
        <is>
          <t>450-500 g/㎡</t>
        </is>
      </c>
      <c r="K409" t="inlineStr">
        <is>
          <t>＜70g</t>
        </is>
      </c>
      <c r="L409" t="inlineStr">
        <is>
          <t>90g</t>
        </is>
      </c>
      <c r="M409" t="inlineStr">
        <is>
          <t>&lt;120g</t>
        </is>
      </c>
      <c r="N409" t="inlineStr">
        <is>
          <t>80-85g</t>
        </is>
      </c>
      <c r="O409" t="inlineStr">
        <is>
          <t>100g</t>
        </is>
      </c>
      <c r="P409" t="inlineStr">
        <is>
          <t>95g</t>
        </is>
      </c>
      <c r="Q409" t="inlineStr">
        <is>
          <t>75-80g</t>
        </is>
      </c>
      <c r="R409" t="inlineStr">
        <is>
          <t>110g</t>
        </is>
      </c>
      <c r="S409" t="inlineStr">
        <is>
          <t>70-75g</t>
        </is>
      </c>
      <c r="T409" t="inlineStr">
        <is>
          <t>105g</t>
        </is>
      </c>
      <c r="U409" t="inlineStr">
        <is>
          <t>120g</t>
        </is>
      </c>
      <c r="V409" t="inlineStr">
        <is>
          <t>140-160g</t>
        </is>
      </c>
      <c r="W409" t="inlineStr">
        <is>
          <t>120-140g</t>
        </is>
      </c>
      <c r="X409" t="inlineStr">
        <is>
          <t>&gt;180g</t>
        </is>
      </c>
      <c r="Y409" t="inlineStr">
        <is>
          <t>160-180g</t>
        </is>
      </c>
      <c r="Z409" t="inlineStr">
        <is>
          <t>100-150g</t>
        </is>
      </c>
      <c r="AA409" t="inlineStr">
        <is>
          <t>&lt;100g</t>
        </is>
      </c>
      <c r="AB409" t="inlineStr">
        <is>
          <t>&gt;200g</t>
        </is>
      </c>
      <c r="AC409" t="inlineStr">
        <is>
          <t>150-200g</t>
        </is>
      </c>
      <c r="AD409" t="inlineStr">
        <is>
          <t>85-90g</t>
        </is>
      </c>
    </row>
    <row r="410">
      <c r="A410"/>
      <c r="B410" s="142" t="inlineStr">
        <is>
          <t>6262 - Fabric Square Weight - [11897]</t>
        </is>
      </c>
      <c r="C410" t="inlineStr">
        <is>
          <t>200-250 g/㎡</t>
        </is>
      </c>
      <c r="D410" t="inlineStr">
        <is>
          <t>180-200 g/㎡</t>
        </is>
      </c>
      <c r="E410" t="inlineStr">
        <is>
          <t>300-350 g/㎡</t>
        </is>
      </c>
      <c r="F410" t="inlineStr">
        <is>
          <t>250-300 g/㎡</t>
        </is>
      </c>
      <c r="G410" t="inlineStr">
        <is>
          <t>400-450 g/㎡</t>
        </is>
      </c>
      <c r="H410" t="inlineStr">
        <is>
          <t>350-400 g/㎡</t>
        </is>
      </c>
      <c r="I410" t="inlineStr">
        <is>
          <t>&gt;500 g/㎡</t>
        </is>
      </c>
      <c r="J410" t="inlineStr">
        <is>
          <t>450-500 g/㎡</t>
        </is>
      </c>
      <c r="K410" t="inlineStr">
        <is>
          <t>＜70g</t>
        </is>
      </c>
      <c r="L410" t="inlineStr">
        <is>
          <t>90g</t>
        </is>
      </c>
      <c r="M410" t="inlineStr">
        <is>
          <t>&lt;120g</t>
        </is>
      </c>
      <c r="N410" t="inlineStr">
        <is>
          <t>80-85g</t>
        </is>
      </c>
      <c r="O410" t="inlineStr">
        <is>
          <t>100g</t>
        </is>
      </c>
      <c r="P410" t="inlineStr">
        <is>
          <t>95g</t>
        </is>
      </c>
      <c r="Q410" t="inlineStr">
        <is>
          <t>75-80g</t>
        </is>
      </c>
      <c r="R410" t="inlineStr">
        <is>
          <t>110g</t>
        </is>
      </c>
      <c r="S410" t="inlineStr">
        <is>
          <t>70-75g</t>
        </is>
      </c>
      <c r="T410" t="inlineStr">
        <is>
          <t>105g</t>
        </is>
      </c>
      <c r="U410" t="inlineStr">
        <is>
          <t>120g</t>
        </is>
      </c>
      <c r="V410" t="inlineStr">
        <is>
          <t>140-160g</t>
        </is>
      </c>
      <c r="W410" t="inlineStr">
        <is>
          <t>120-140g</t>
        </is>
      </c>
      <c r="X410" t="inlineStr">
        <is>
          <t>&gt;180g</t>
        </is>
      </c>
      <c r="Y410" t="inlineStr">
        <is>
          <t>160-180g</t>
        </is>
      </c>
      <c r="Z410" t="inlineStr">
        <is>
          <t>100-150g</t>
        </is>
      </c>
      <c r="AA410" t="inlineStr">
        <is>
          <t>&lt;100g</t>
        </is>
      </c>
      <c r="AB410" t="inlineStr">
        <is>
          <t>&gt;200g</t>
        </is>
      </c>
      <c r="AC410" t="inlineStr">
        <is>
          <t>150-200g</t>
        </is>
      </c>
      <c r="AD410" t="inlineStr">
        <is>
          <t>85-90g</t>
        </is>
      </c>
    </row>
    <row r="411">
      <c r="A411"/>
      <c r="B411" s="142" t="inlineStr">
        <is>
          <t>6262 - Fabric Square Weight - [11899]</t>
        </is>
      </c>
      <c r="C411" t="inlineStr">
        <is>
          <t>200-250 g/㎡</t>
        </is>
      </c>
      <c r="D411" t="inlineStr">
        <is>
          <t>180-200 g/㎡</t>
        </is>
      </c>
      <c r="E411" t="inlineStr">
        <is>
          <t>300-350 g/㎡</t>
        </is>
      </c>
      <c r="F411" t="inlineStr">
        <is>
          <t>250-300 g/㎡</t>
        </is>
      </c>
      <c r="G411" t="inlineStr">
        <is>
          <t>400-450 g/㎡</t>
        </is>
      </c>
      <c r="H411" t="inlineStr">
        <is>
          <t>350-400 g/㎡</t>
        </is>
      </c>
      <c r="I411" t="inlineStr">
        <is>
          <t>&gt;500 g/㎡</t>
        </is>
      </c>
      <c r="J411" t="inlineStr">
        <is>
          <t>450-500 g/㎡</t>
        </is>
      </c>
      <c r="K411" t="inlineStr">
        <is>
          <t>600-650g</t>
        </is>
      </c>
      <c r="L411" t="inlineStr">
        <is>
          <t>550-600g</t>
        </is>
      </c>
      <c r="M411" t="inlineStr">
        <is>
          <t>500-550g</t>
        </is>
      </c>
      <c r="N411" t="inlineStr">
        <is>
          <t>&gt;700g</t>
        </is>
      </c>
      <c r="O411" t="inlineStr">
        <is>
          <t>650-700g</t>
        </is>
      </c>
      <c r="P411" t="inlineStr">
        <is>
          <t>＜70g</t>
        </is>
      </c>
      <c r="Q411" t="inlineStr">
        <is>
          <t>90g</t>
        </is>
      </c>
      <c r="R411" t="inlineStr">
        <is>
          <t>&lt;120g</t>
        </is>
      </c>
      <c r="S411" t="inlineStr">
        <is>
          <t>80-85g</t>
        </is>
      </c>
      <c r="T411" t="inlineStr">
        <is>
          <t>100g</t>
        </is>
      </c>
      <c r="U411" t="inlineStr">
        <is>
          <t>95g</t>
        </is>
      </c>
      <c r="V411" t="inlineStr">
        <is>
          <t>110g</t>
        </is>
      </c>
      <c r="W411" t="inlineStr">
        <is>
          <t>105g</t>
        </is>
      </c>
      <c r="X411" t="inlineStr">
        <is>
          <t>120g</t>
        </is>
      </c>
      <c r="Y411" t="inlineStr">
        <is>
          <t>140-160g</t>
        </is>
      </c>
      <c r="Z411" t="inlineStr">
        <is>
          <t>120-140g</t>
        </is>
      </c>
      <c r="AA411" t="inlineStr">
        <is>
          <t>&gt;180g</t>
        </is>
      </c>
      <c r="AB411" t="inlineStr">
        <is>
          <t>160-180g</t>
        </is>
      </c>
      <c r="AC411" t="inlineStr">
        <is>
          <t>100-150g</t>
        </is>
      </c>
      <c r="AD411" t="inlineStr">
        <is>
          <t>&lt;100g</t>
        </is>
      </c>
      <c r="AE411" t="inlineStr">
        <is>
          <t>&gt;200g</t>
        </is>
      </c>
      <c r="AF411" t="inlineStr">
        <is>
          <t>150-200g</t>
        </is>
      </c>
    </row>
    <row r="412">
      <c r="A412"/>
      <c r="B412" s="142" t="inlineStr">
        <is>
          <t>6262 - Fabric Square Weight - [11901]</t>
        </is>
      </c>
      <c r="C412" t="inlineStr">
        <is>
          <t>100-120 g/㎡</t>
        </is>
      </c>
      <c r="D412" t="inlineStr">
        <is>
          <t>200-250 g/㎡</t>
        </is>
      </c>
      <c r="E412" t="inlineStr">
        <is>
          <t>180-200 g/㎡</t>
        </is>
      </c>
      <c r="F412" t="inlineStr">
        <is>
          <t>300-350 g/㎡</t>
        </is>
      </c>
      <c r="G412" t="inlineStr">
        <is>
          <t>250-300 g/㎡</t>
        </is>
      </c>
      <c r="H412" t="inlineStr">
        <is>
          <t>400-450 g/㎡</t>
        </is>
      </c>
      <c r="I412" t="inlineStr">
        <is>
          <t>350-400 g/㎡</t>
        </is>
      </c>
      <c r="J412" t="inlineStr">
        <is>
          <t>&gt;500 g/㎡</t>
        </is>
      </c>
      <c r="K412" t="inlineStr">
        <is>
          <t>450-500 g/㎡</t>
        </is>
      </c>
      <c r="L412" t="inlineStr">
        <is>
          <t>240-270g</t>
        </is>
      </c>
      <c r="M412" t="inlineStr">
        <is>
          <t>270-300g</t>
        </is>
      </c>
      <c r="N412" t="inlineStr">
        <is>
          <t>600-650g</t>
        </is>
      </c>
      <c r="O412" t="inlineStr">
        <is>
          <t>550-600g</t>
        </is>
      </c>
      <c r="P412" t="inlineStr">
        <is>
          <t>500-550g</t>
        </is>
      </c>
      <c r="Q412" t="inlineStr">
        <is>
          <t>&gt;700g</t>
        </is>
      </c>
      <c r="R412" t="inlineStr">
        <is>
          <t>300-330g</t>
        </is>
      </c>
      <c r="S412" t="inlineStr">
        <is>
          <t>650-700g</t>
        </is>
      </c>
      <c r="T412" t="inlineStr">
        <is>
          <t>＜70g</t>
        </is>
      </c>
      <c r="U412" t="inlineStr">
        <is>
          <t>90g</t>
        </is>
      </c>
      <c r="V412" t="inlineStr">
        <is>
          <t>&lt;120g</t>
        </is>
      </c>
      <c r="W412" t="inlineStr">
        <is>
          <t>80-85g</t>
        </is>
      </c>
      <c r="X412" t="inlineStr">
        <is>
          <t>100g</t>
        </is>
      </c>
      <c r="Y412" t="inlineStr">
        <is>
          <t>95g</t>
        </is>
      </c>
      <c r="Z412" t="inlineStr">
        <is>
          <t>110g</t>
        </is>
      </c>
      <c r="AA412" t="inlineStr">
        <is>
          <t>105g</t>
        </is>
      </c>
      <c r="AB412" t="inlineStr">
        <is>
          <t>120g</t>
        </is>
      </c>
      <c r="AC412" t="inlineStr">
        <is>
          <t>140-160g</t>
        </is>
      </c>
      <c r="AD412" t="inlineStr">
        <is>
          <t>120-140g</t>
        </is>
      </c>
      <c r="AE412" t="inlineStr">
        <is>
          <t>&gt;180g</t>
        </is>
      </c>
      <c r="AF412" t="inlineStr">
        <is>
          <t>160-180g</t>
        </is>
      </c>
      <c r="AG412" t="inlineStr">
        <is>
          <t>330-360g</t>
        </is>
      </c>
      <c r="AH412" t="inlineStr">
        <is>
          <t>220-240g</t>
        </is>
      </c>
      <c r="AI412" t="inlineStr">
        <is>
          <t>100-150g</t>
        </is>
      </c>
      <c r="AJ412" t="inlineStr">
        <is>
          <t>360-390g</t>
        </is>
      </c>
      <c r="AK412" t="inlineStr">
        <is>
          <t>200-220g</t>
        </is>
      </c>
      <c r="AL412" t="inlineStr">
        <is>
          <t>&lt;100g</t>
        </is>
      </c>
      <c r="AM412" t="inlineStr">
        <is>
          <t>390–420g</t>
        </is>
      </c>
      <c r="AN412" t="inlineStr">
        <is>
          <t>&gt;200g</t>
        </is>
      </c>
      <c r="AO412" t="inlineStr">
        <is>
          <t>420g</t>
        </is>
      </c>
      <c r="AP412" t="inlineStr">
        <is>
          <t>150-200g</t>
        </is>
      </c>
    </row>
    <row r="413">
      <c r="A413"/>
      <c r="B413" s="142" t="inlineStr">
        <is>
          <t>6262 - Fabric Square Weight - [11903]</t>
        </is>
      </c>
      <c r="C413" t="inlineStr">
        <is>
          <t>200-250 g/㎡</t>
        </is>
      </c>
      <c r="D413" t="inlineStr">
        <is>
          <t>180-200 g/㎡</t>
        </is>
      </c>
      <c r="E413" t="inlineStr">
        <is>
          <t>300-350 g/㎡</t>
        </is>
      </c>
      <c r="F413" t="inlineStr">
        <is>
          <t>250-300 g/㎡</t>
        </is>
      </c>
      <c r="G413" t="inlineStr">
        <is>
          <t>400-450 g/㎡</t>
        </is>
      </c>
      <c r="H413" t="inlineStr">
        <is>
          <t>350-400 g/㎡</t>
        </is>
      </c>
      <c r="I413" t="inlineStr">
        <is>
          <t>&gt;500 g/㎡</t>
        </is>
      </c>
      <c r="J413" t="inlineStr">
        <is>
          <t>450-500 g/㎡</t>
        </is>
      </c>
      <c r="K413" t="inlineStr">
        <is>
          <t>600-650g</t>
        </is>
      </c>
      <c r="L413" t="inlineStr">
        <is>
          <t>550-600g</t>
        </is>
      </c>
      <c r="M413" t="inlineStr">
        <is>
          <t>500-550g</t>
        </is>
      </c>
      <c r="N413" t="inlineStr">
        <is>
          <t>&gt;700g</t>
        </is>
      </c>
      <c r="O413" t="inlineStr">
        <is>
          <t>650-700g</t>
        </is>
      </c>
      <c r="P413" t="inlineStr">
        <is>
          <t>＜70g</t>
        </is>
      </c>
      <c r="Q413" t="inlineStr">
        <is>
          <t>90g</t>
        </is>
      </c>
      <c r="R413" t="inlineStr">
        <is>
          <t>&lt;120g</t>
        </is>
      </c>
      <c r="S413" t="inlineStr">
        <is>
          <t>80-85g</t>
        </is>
      </c>
      <c r="T413" t="inlineStr">
        <is>
          <t>100g</t>
        </is>
      </c>
      <c r="U413" t="inlineStr">
        <is>
          <t>95g</t>
        </is>
      </c>
      <c r="V413" t="inlineStr">
        <is>
          <t>110g</t>
        </is>
      </c>
      <c r="W413" t="inlineStr">
        <is>
          <t>105g</t>
        </is>
      </c>
      <c r="X413" t="inlineStr">
        <is>
          <t>120g</t>
        </is>
      </c>
      <c r="Y413" t="inlineStr">
        <is>
          <t>140-160g</t>
        </is>
      </c>
      <c r="Z413" t="inlineStr">
        <is>
          <t>120-140g</t>
        </is>
      </c>
      <c r="AA413" t="inlineStr">
        <is>
          <t>&gt;180g</t>
        </is>
      </c>
      <c r="AB413" t="inlineStr">
        <is>
          <t>160-180g</t>
        </is>
      </c>
      <c r="AC413" t="inlineStr">
        <is>
          <t>100-150g</t>
        </is>
      </c>
      <c r="AD413" t="inlineStr">
        <is>
          <t>&lt;100g</t>
        </is>
      </c>
      <c r="AE413" t="inlineStr">
        <is>
          <t>&gt;200g</t>
        </is>
      </c>
      <c r="AF413" t="inlineStr">
        <is>
          <t>150-200g</t>
        </is>
      </c>
    </row>
    <row r="414">
      <c r="A414"/>
      <c r="B414" s="142" t="inlineStr">
        <is>
          <t>6262 - Fabric Square Weight - [11915]</t>
        </is>
      </c>
      <c r="C414" t="inlineStr">
        <is>
          <t>200-250 g/㎡</t>
        </is>
      </c>
      <c r="D414" t="inlineStr">
        <is>
          <t>180-200 g/㎡</t>
        </is>
      </c>
      <c r="E414" t="inlineStr">
        <is>
          <t>300-350 g/㎡</t>
        </is>
      </c>
      <c r="F414" t="inlineStr">
        <is>
          <t>250-300 g/㎡</t>
        </is>
      </c>
      <c r="G414" t="inlineStr">
        <is>
          <t>400-450 g/㎡</t>
        </is>
      </c>
      <c r="H414" t="inlineStr">
        <is>
          <t>350-400 g/㎡</t>
        </is>
      </c>
      <c r="I414" t="inlineStr">
        <is>
          <t>&gt;500 g/㎡</t>
        </is>
      </c>
      <c r="J414" t="inlineStr">
        <is>
          <t>450-500 g/㎡</t>
        </is>
      </c>
      <c r="K414" t="inlineStr">
        <is>
          <t>＜70g</t>
        </is>
      </c>
      <c r="L414" t="inlineStr">
        <is>
          <t>90g</t>
        </is>
      </c>
      <c r="M414" t="inlineStr">
        <is>
          <t>&lt;120g</t>
        </is>
      </c>
      <c r="N414" t="inlineStr">
        <is>
          <t>80-85g</t>
        </is>
      </c>
      <c r="O414" t="inlineStr">
        <is>
          <t>100g</t>
        </is>
      </c>
      <c r="P414" t="inlineStr">
        <is>
          <t>95g</t>
        </is>
      </c>
      <c r="Q414" t="inlineStr">
        <is>
          <t>110g</t>
        </is>
      </c>
      <c r="R414" t="inlineStr">
        <is>
          <t>105g</t>
        </is>
      </c>
      <c r="S414" t="inlineStr">
        <is>
          <t>120g</t>
        </is>
      </c>
      <c r="T414" t="inlineStr">
        <is>
          <t>140-160g</t>
        </is>
      </c>
      <c r="U414" t="inlineStr">
        <is>
          <t>120-140g</t>
        </is>
      </c>
      <c r="V414" t="inlineStr">
        <is>
          <t>&gt;180g</t>
        </is>
      </c>
      <c r="W414" t="inlineStr">
        <is>
          <t>160-180g</t>
        </is>
      </c>
      <c r="X414" t="inlineStr">
        <is>
          <t>100-150g</t>
        </is>
      </c>
      <c r="Y414" t="inlineStr">
        <is>
          <t>&lt;100g</t>
        </is>
      </c>
      <c r="Z414" t="inlineStr">
        <is>
          <t>&gt;200g</t>
        </is>
      </c>
      <c r="AA414" t="inlineStr">
        <is>
          <t>150-200g</t>
        </is>
      </c>
    </row>
    <row r="415">
      <c r="A415"/>
      <c r="B415" s="142" t="inlineStr">
        <is>
          <t>6262 - Fabric Square Weight - [11919]</t>
        </is>
      </c>
      <c r="C415" t="inlineStr">
        <is>
          <t>200-250 g/㎡</t>
        </is>
      </c>
      <c r="D415" t="inlineStr">
        <is>
          <t>180-200 g/㎡</t>
        </is>
      </c>
      <c r="E415" t="inlineStr">
        <is>
          <t>300-350 g/㎡</t>
        </is>
      </c>
      <c r="F415" t="inlineStr">
        <is>
          <t>250-300 g/㎡</t>
        </is>
      </c>
      <c r="G415" t="inlineStr">
        <is>
          <t>400-450 g/㎡</t>
        </is>
      </c>
      <c r="H415" t="inlineStr">
        <is>
          <t>350-400 g/㎡</t>
        </is>
      </c>
      <c r="I415" t="inlineStr">
        <is>
          <t>&gt;500 g/㎡</t>
        </is>
      </c>
      <c r="J415" t="inlineStr">
        <is>
          <t>450-500 g/㎡</t>
        </is>
      </c>
      <c r="K415" t="inlineStr">
        <is>
          <t>100-110g</t>
        </is>
      </c>
      <c r="L415" t="inlineStr">
        <is>
          <t>＜70g</t>
        </is>
      </c>
      <c r="M415" t="inlineStr">
        <is>
          <t>90g</t>
        </is>
      </c>
      <c r="N415" t="inlineStr">
        <is>
          <t>&lt;120g</t>
        </is>
      </c>
      <c r="O415" t="inlineStr">
        <is>
          <t>80-85g</t>
        </is>
      </c>
      <c r="P415" t="inlineStr">
        <is>
          <t>100g</t>
        </is>
      </c>
      <c r="Q415" t="inlineStr">
        <is>
          <t>95g</t>
        </is>
      </c>
      <c r="R415" t="inlineStr">
        <is>
          <t>110g</t>
        </is>
      </c>
      <c r="S415" t="inlineStr">
        <is>
          <t>105g</t>
        </is>
      </c>
      <c r="T415" t="inlineStr">
        <is>
          <t>120g</t>
        </is>
      </c>
      <c r="U415" t="inlineStr">
        <is>
          <t>70-80 g/㎡</t>
        </is>
      </c>
      <c r="V415" t="inlineStr">
        <is>
          <t>140-160g</t>
        </is>
      </c>
      <c r="W415" t="inlineStr">
        <is>
          <t>120-140g</t>
        </is>
      </c>
      <c r="X415" t="inlineStr">
        <is>
          <t>&gt;180g</t>
        </is>
      </c>
      <c r="Y415" t="inlineStr">
        <is>
          <t>160-180g</t>
        </is>
      </c>
      <c r="Z415" t="inlineStr">
        <is>
          <t>100-150g</t>
        </is>
      </c>
      <c r="AA415" t="inlineStr">
        <is>
          <t>&lt;100g</t>
        </is>
      </c>
      <c r="AB415" t="inlineStr">
        <is>
          <t>&gt;200g</t>
        </is>
      </c>
      <c r="AC415" t="inlineStr">
        <is>
          <t>150-200g</t>
        </is>
      </c>
    </row>
    <row r="416">
      <c r="A416"/>
      <c r="B416" s="142" t="inlineStr">
        <is>
          <t>6262 - Fabric Square Weight - [11922]</t>
        </is>
      </c>
      <c r="C416" t="inlineStr">
        <is>
          <t>200-250 g/㎡</t>
        </is>
      </c>
      <c r="D416" t="inlineStr">
        <is>
          <t>180-200 g/㎡</t>
        </is>
      </c>
      <c r="E416" t="inlineStr">
        <is>
          <t>300-350 g/㎡</t>
        </is>
      </c>
      <c r="F416" t="inlineStr">
        <is>
          <t>250-300 g/㎡</t>
        </is>
      </c>
      <c r="G416" t="inlineStr">
        <is>
          <t>400-450 g/㎡</t>
        </is>
      </c>
      <c r="H416" t="inlineStr">
        <is>
          <t>350-400 g/㎡</t>
        </is>
      </c>
      <c r="I416" t="inlineStr">
        <is>
          <t>&gt;500 g/㎡</t>
        </is>
      </c>
      <c r="J416" t="inlineStr">
        <is>
          <t>450-500 g/㎡</t>
        </is>
      </c>
      <c r="K416" t="inlineStr">
        <is>
          <t>＜70g</t>
        </is>
      </c>
      <c r="L416" t="inlineStr">
        <is>
          <t>90g</t>
        </is>
      </c>
      <c r="M416" t="inlineStr">
        <is>
          <t>&lt;120g</t>
        </is>
      </c>
      <c r="N416" t="inlineStr">
        <is>
          <t>80-85g</t>
        </is>
      </c>
      <c r="O416" t="inlineStr">
        <is>
          <t>100g</t>
        </is>
      </c>
      <c r="P416" t="inlineStr">
        <is>
          <t>95g</t>
        </is>
      </c>
      <c r="Q416" t="inlineStr">
        <is>
          <t>110g</t>
        </is>
      </c>
      <c r="R416" t="inlineStr">
        <is>
          <t>105g</t>
        </is>
      </c>
      <c r="S416" t="inlineStr">
        <is>
          <t>120g</t>
        </is>
      </c>
      <c r="T416" t="inlineStr">
        <is>
          <t>140-160g</t>
        </is>
      </c>
      <c r="U416" t="inlineStr">
        <is>
          <t>120-140g</t>
        </is>
      </c>
      <c r="V416" t="inlineStr">
        <is>
          <t>&gt;180g</t>
        </is>
      </c>
      <c r="W416" t="inlineStr">
        <is>
          <t>160-180g</t>
        </is>
      </c>
      <c r="X416" t="inlineStr">
        <is>
          <t>100-150g</t>
        </is>
      </c>
      <c r="Y416" t="inlineStr">
        <is>
          <t>&lt;100g</t>
        </is>
      </c>
      <c r="Z416" t="inlineStr">
        <is>
          <t>&gt;200g</t>
        </is>
      </c>
      <c r="AA416" t="inlineStr">
        <is>
          <t>150-200g</t>
        </is>
      </c>
    </row>
    <row r="417">
      <c r="A417"/>
      <c r="B417" s="142" t="inlineStr">
        <is>
          <t>6262 - Fabric Square Weight - [11924]</t>
        </is>
      </c>
      <c r="C417" t="inlineStr">
        <is>
          <t>200-250 g/㎡</t>
        </is>
      </c>
      <c r="D417" t="inlineStr">
        <is>
          <t>180-200 g/㎡</t>
        </is>
      </c>
      <c r="E417" t="inlineStr">
        <is>
          <t>300-350 g/㎡</t>
        </is>
      </c>
      <c r="F417" t="inlineStr">
        <is>
          <t>250-300 g/㎡</t>
        </is>
      </c>
      <c r="G417" t="inlineStr">
        <is>
          <t>400-450 g/㎡</t>
        </is>
      </c>
      <c r="H417" t="inlineStr">
        <is>
          <t>350-400 g/㎡</t>
        </is>
      </c>
      <c r="I417" t="inlineStr">
        <is>
          <t>&gt;500 g/㎡</t>
        </is>
      </c>
      <c r="J417" t="inlineStr">
        <is>
          <t>450-500 g/㎡</t>
        </is>
      </c>
      <c r="K417" t="inlineStr">
        <is>
          <t>＜70g</t>
        </is>
      </c>
      <c r="L417" t="inlineStr">
        <is>
          <t>90g</t>
        </is>
      </c>
      <c r="M417" t="inlineStr">
        <is>
          <t>&lt;120g</t>
        </is>
      </c>
      <c r="N417" t="inlineStr">
        <is>
          <t>80-85g</t>
        </is>
      </c>
      <c r="O417" t="inlineStr">
        <is>
          <t>100g</t>
        </is>
      </c>
      <c r="P417" t="inlineStr">
        <is>
          <t>95g</t>
        </is>
      </c>
      <c r="Q417" t="inlineStr">
        <is>
          <t>75-80g</t>
        </is>
      </c>
      <c r="R417" t="inlineStr">
        <is>
          <t>110g</t>
        </is>
      </c>
      <c r="S417" t="inlineStr">
        <is>
          <t>70-75g</t>
        </is>
      </c>
      <c r="T417" t="inlineStr">
        <is>
          <t>105g</t>
        </is>
      </c>
      <c r="U417" t="inlineStr">
        <is>
          <t>120g</t>
        </is>
      </c>
      <c r="V417" t="inlineStr">
        <is>
          <t>140-160g</t>
        </is>
      </c>
      <c r="W417" t="inlineStr">
        <is>
          <t>120-140g</t>
        </is>
      </c>
      <c r="X417" t="inlineStr">
        <is>
          <t>&gt;180g</t>
        </is>
      </c>
      <c r="Y417" t="inlineStr">
        <is>
          <t>160-180g</t>
        </is>
      </c>
      <c r="Z417" t="inlineStr">
        <is>
          <t>100-150g</t>
        </is>
      </c>
      <c r="AA417" t="inlineStr">
        <is>
          <t>&lt;100g</t>
        </is>
      </c>
      <c r="AB417" t="inlineStr">
        <is>
          <t>&gt;200g</t>
        </is>
      </c>
      <c r="AC417" t="inlineStr">
        <is>
          <t>150-200g</t>
        </is>
      </c>
      <c r="AD417" t="inlineStr">
        <is>
          <t>85-90g</t>
        </is>
      </c>
    </row>
    <row r="418">
      <c r="A418"/>
      <c r="B418" s="142" t="inlineStr">
        <is>
          <t>6262 - Fabric Square Weight - [11997]</t>
        </is>
      </c>
      <c r="C418" t="inlineStr">
        <is>
          <t>400-450 g/㎡</t>
        </is>
      </c>
      <c r="D418" t="inlineStr">
        <is>
          <t>450-500 g/㎡</t>
        </is>
      </c>
      <c r="E418" t="inlineStr">
        <is>
          <t>105-110</t>
        </is>
      </c>
      <c r="F418" t="inlineStr">
        <is>
          <t>95-100g</t>
        </is>
      </c>
      <c r="G418" t="inlineStr">
        <is>
          <t>100-105</t>
        </is>
      </c>
      <c r="H418" t="inlineStr">
        <is>
          <t>90-95g</t>
        </is>
      </c>
      <c r="I418" t="inlineStr">
        <is>
          <t>115-120</t>
        </is>
      </c>
      <c r="J418" t="inlineStr">
        <is>
          <t>110-115</t>
        </is>
      </c>
      <c r="K418" t="inlineStr">
        <is>
          <t>600-650g</t>
        </is>
      </c>
      <c r="L418" t="inlineStr">
        <is>
          <t>550-600g</t>
        </is>
      </c>
      <c r="M418" t="inlineStr">
        <is>
          <t>300-320g</t>
        </is>
      </c>
      <c r="N418" t="inlineStr">
        <is>
          <t>500-550g</t>
        </is>
      </c>
      <c r="O418" t="inlineStr">
        <is>
          <t>130-140g</t>
        </is>
      </c>
      <c r="P418" t="inlineStr">
        <is>
          <t>120-130g</t>
        </is>
      </c>
      <c r="Q418" t="inlineStr">
        <is>
          <t>360-380g</t>
        </is>
      </c>
      <c r="R418" t="inlineStr">
        <is>
          <t>150-160g</t>
        </is>
      </c>
      <c r="S418" t="inlineStr">
        <is>
          <t>380-400g</t>
        </is>
      </c>
      <c r="T418" t="inlineStr">
        <is>
          <t>140-150g</t>
        </is>
      </c>
      <c r="U418" t="inlineStr">
        <is>
          <t>&gt;700g</t>
        </is>
      </c>
      <c r="V418" t="inlineStr">
        <is>
          <t>320-340g</t>
        </is>
      </c>
      <c r="W418" t="inlineStr">
        <is>
          <t>650-700g</t>
        </is>
      </c>
      <c r="X418" t="inlineStr">
        <is>
          <t>340-360g</t>
        </is>
      </c>
      <c r="Y418" t="inlineStr">
        <is>
          <t>＜70g</t>
        </is>
      </c>
      <c r="Z418" t="inlineStr">
        <is>
          <t>80-85g</t>
        </is>
      </c>
      <c r="AA418" t="inlineStr">
        <is>
          <t>75-80g</t>
        </is>
      </c>
      <c r="AB418" t="inlineStr">
        <is>
          <t>70-75g</t>
        </is>
      </c>
      <c r="AC418" t="inlineStr">
        <is>
          <t>180-190g</t>
        </is>
      </c>
      <c r="AD418" t="inlineStr">
        <is>
          <t>190-200g</t>
        </is>
      </c>
      <c r="AE418" t="inlineStr">
        <is>
          <t>160-170g</t>
        </is>
      </c>
      <c r="AF418" t="inlineStr">
        <is>
          <t>170-180g</t>
        </is>
      </c>
      <c r="AG418" t="inlineStr">
        <is>
          <t>220-240g</t>
        </is>
      </c>
      <c r="AH418" t="inlineStr">
        <is>
          <t>200-220g</t>
        </is>
      </c>
      <c r="AI418" t="inlineStr">
        <is>
          <t>260-280g</t>
        </is>
      </c>
      <c r="AJ418" t="inlineStr">
        <is>
          <t>240-260g</t>
        </is>
      </c>
      <c r="AK418" t="inlineStr">
        <is>
          <t>280-300g</t>
        </is>
      </c>
      <c r="AL418" t="inlineStr">
        <is>
          <t>85-90g</t>
        </is>
      </c>
    </row>
    <row r="419">
      <c r="A419"/>
      <c r="B419" s="142" t="inlineStr">
        <is>
          <t>6262 - Fabric Square Weight - [11998]</t>
        </is>
      </c>
      <c r="C419" t="inlineStr">
        <is>
          <t>400-450 g/㎡</t>
        </is>
      </c>
      <c r="D419" t="inlineStr">
        <is>
          <t>450-500 g/㎡</t>
        </is>
      </c>
      <c r="E419" t="inlineStr">
        <is>
          <t>105-110</t>
        </is>
      </c>
      <c r="F419" t="inlineStr">
        <is>
          <t>95-100g</t>
        </is>
      </c>
      <c r="G419" t="inlineStr">
        <is>
          <t>100-105</t>
        </is>
      </c>
      <c r="H419" t="inlineStr">
        <is>
          <t>90-95g</t>
        </is>
      </c>
      <c r="I419" t="inlineStr">
        <is>
          <t>115-120</t>
        </is>
      </c>
      <c r="J419" t="inlineStr">
        <is>
          <t>110-115</t>
        </is>
      </c>
      <c r="K419" t="inlineStr">
        <is>
          <t>600-650g</t>
        </is>
      </c>
      <c r="L419" t="inlineStr">
        <is>
          <t>550-600g</t>
        </is>
      </c>
      <c r="M419" t="inlineStr">
        <is>
          <t>300-320g</t>
        </is>
      </c>
      <c r="N419" t="inlineStr">
        <is>
          <t>500-550g</t>
        </is>
      </c>
      <c r="O419" t="inlineStr">
        <is>
          <t>130-140g</t>
        </is>
      </c>
      <c r="P419" t="inlineStr">
        <is>
          <t>120-130g</t>
        </is>
      </c>
      <c r="Q419" t="inlineStr">
        <is>
          <t>360-380g</t>
        </is>
      </c>
      <c r="R419" t="inlineStr">
        <is>
          <t>150-160g</t>
        </is>
      </c>
      <c r="S419" t="inlineStr">
        <is>
          <t>380-400g</t>
        </is>
      </c>
      <c r="T419" t="inlineStr">
        <is>
          <t>140-150g</t>
        </is>
      </c>
      <c r="U419" t="inlineStr">
        <is>
          <t>&gt;700g</t>
        </is>
      </c>
      <c r="V419" t="inlineStr">
        <is>
          <t>320-340g</t>
        </is>
      </c>
      <c r="W419" t="inlineStr">
        <is>
          <t>650-700g</t>
        </is>
      </c>
      <c r="X419" t="inlineStr">
        <is>
          <t>340-360g</t>
        </is>
      </c>
      <c r="Y419" t="inlineStr">
        <is>
          <t>＜70g</t>
        </is>
      </c>
      <c r="Z419" t="inlineStr">
        <is>
          <t>80-85g</t>
        </is>
      </c>
      <c r="AA419" t="inlineStr">
        <is>
          <t>75-80g</t>
        </is>
      </c>
      <c r="AB419" t="inlineStr">
        <is>
          <t>70-75g</t>
        </is>
      </c>
      <c r="AC419" t="inlineStr">
        <is>
          <t>180-190g</t>
        </is>
      </c>
      <c r="AD419" t="inlineStr">
        <is>
          <t>190-200g</t>
        </is>
      </c>
      <c r="AE419" t="inlineStr">
        <is>
          <t>160-170g</t>
        </is>
      </c>
      <c r="AF419" t="inlineStr">
        <is>
          <t>170-180g</t>
        </is>
      </c>
      <c r="AG419" t="inlineStr">
        <is>
          <t>220-240g</t>
        </is>
      </c>
      <c r="AH419" t="inlineStr">
        <is>
          <t>200-220g</t>
        </is>
      </c>
      <c r="AI419" t="inlineStr">
        <is>
          <t>260-280g</t>
        </is>
      </c>
      <c r="AJ419" t="inlineStr">
        <is>
          <t>240-260g</t>
        </is>
      </c>
      <c r="AK419" t="inlineStr">
        <is>
          <t>280-300g</t>
        </is>
      </c>
      <c r="AL419" t="inlineStr">
        <is>
          <t>85-90g</t>
        </is>
      </c>
    </row>
    <row r="420">
      <c r="A420"/>
      <c r="B420" s="142" t="inlineStr">
        <is>
          <t>6262 - Fabric Square Weight - [12000]</t>
        </is>
      </c>
      <c r="C420" t="inlineStr">
        <is>
          <t>200-250 g/㎡</t>
        </is>
      </c>
      <c r="D420" t="inlineStr">
        <is>
          <t>180-200 g/㎡</t>
        </is>
      </c>
      <c r="E420" t="inlineStr">
        <is>
          <t>300-350 g/㎡</t>
        </is>
      </c>
      <c r="F420" t="inlineStr">
        <is>
          <t>250-300 g/㎡</t>
        </is>
      </c>
      <c r="G420" t="inlineStr">
        <is>
          <t>400-450 g/㎡</t>
        </is>
      </c>
      <c r="H420" t="inlineStr">
        <is>
          <t>350-400 g/㎡</t>
        </is>
      </c>
      <c r="I420" t="inlineStr">
        <is>
          <t>&gt;500 g/㎡</t>
        </is>
      </c>
      <c r="J420" t="inlineStr">
        <is>
          <t>450-500 g/㎡</t>
        </is>
      </c>
      <c r="K420" t="inlineStr">
        <is>
          <t>＜70g</t>
        </is>
      </c>
      <c r="L420" t="inlineStr">
        <is>
          <t>90g</t>
        </is>
      </c>
      <c r="M420" t="inlineStr">
        <is>
          <t>&lt;120g</t>
        </is>
      </c>
      <c r="N420" t="inlineStr">
        <is>
          <t>80-85g</t>
        </is>
      </c>
      <c r="O420" t="inlineStr">
        <is>
          <t>100g</t>
        </is>
      </c>
      <c r="P420" t="inlineStr">
        <is>
          <t>95g</t>
        </is>
      </c>
      <c r="Q420" t="inlineStr">
        <is>
          <t>110g</t>
        </is>
      </c>
      <c r="R420" t="inlineStr">
        <is>
          <t>105g</t>
        </is>
      </c>
      <c r="S420" t="inlineStr">
        <is>
          <t>120g</t>
        </is>
      </c>
      <c r="T420" t="inlineStr">
        <is>
          <t>140-160g</t>
        </is>
      </c>
      <c r="U420" t="inlineStr">
        <is>
          <t>120-140g</t>
        </is>
      </c>
      <c r="V420" t="inlineStr">
        <is>
          <t>&gt;180g</t>
        </is>
      </c>
      <c r="W420" t="inlineStr">
        <is>
          <t>160-180g</t>
        </is>
      </c>
      <c r="X420" t="inlineStr">
        <is>
          <t>100-150g</t>
        </is>
      </c>
      <c r="Y420" t="inlineStr">
        <is>
          <t>&lt;100g</t>
        </is>
      </c>
      <c r="Z420" t="inlineStr">
        <is>
          <t>&gt;200g</t>
        </is>
      </c>
      <c r="AA420" t="inlineStr">
        <is>
          <t>150-200g</t>
        </is>
      </c>
    </row>
    <row r="421">
      <c r="A421"/>
      <c r="B421" s="142" t="inlineStr">
        <is>
          <t>6262 - Fabric Square Weight - [12001]</t>
        </is>
      </c>
      <c r="C421" t="inlineStr">
        <is>
          <t>200-250 g/㎡</t>
        </is>
      </c>
      <c r="D421" t="inlineStr">
        <is>
          <t>180-200 g/㎡</t>
        </is>
      </c>
      <c r="E421" t="inlineStr">
        <is>
          <t>300-350 g/㎡</t>
        </is>
      </c>
      <c r="F421" t="inlineStr">
        <is>
          <t>250-300 g/㎡</t>
        </is>
      </c>
      <c r="G421" t="inlineStr">
        <is>
          <t>400-450 g/㎡</t>
        </is>
      </c>
      <c r="H421" t="inlineStr">
        <is>
          <t>350-400 g/㎡</t>
        </is>
      </c>
      <c r="I421" t="inlineStr">
        <is>
          <t>&gt;500 g/㎡</t>
        </is>
      </c>
      <c r="J421" t="inlineStr">
        <is>
          <t>450-500 g/㎡</t>
        </is>
      </c>
      <c r="K421" t="inlineStr">
        <is>
          <t>＜70g</t>
        </is>
      </c>
      <c r="L421" t="inlineStr">
        <is>
          <t>90g</t>
        </is>
      </c>
      <c r="M421" t="inlineStr">
        <is>
          <t>&lt;120g</t>
        </is>
      </c>
      <c r="N421" t="inlineStr">
        <is>
          <t>80-85g</t>
        </is>
      </c>
      <c r="O421" t="inlineStr">
        <is>
          <t>100g</t>
        </is>
      </c>
      <c r="P421" t="inlineStr">
        <is>
          <t>95g</t>
        </is>
      </c>
      <c r="Q421" t="inlineStr">
        <is>
          <t>110g</t>
        </is>
      </c>
      <c r="R421" t="inlineStr">
        <is>
          <t>105g</t>
        </is>
      </c>
      <c r="S421" t="inlineStr">
        <is>
          <t>120g</t>
        </is>
      </c>
      <c r="T421" t="inlineStr">
        <is>
          <t>140-160g</t>
        </is>
      </c>
      <c r="U421" t="inlineStr">
        <is>
          <t>120-140g</t>
        </is>
      </c>
      <c r="V421" t="inlineStr">
        <is>
          <t>&gt;180g</t>
        </is>
      </c>
      <c r="W421" t="inlineStr">
        <is>
          <t>160-180g</t>
        </is>
      </c>
      <c r="X421" t="inlineStr">
        <is>
          <t>100-150g</t>
        </is>
      </c>
      <c r="Y421" t="inlineStr">
        <is>
          <t>&lt;100g</t>
        </is>
      </c>
      <c r="Z421" t="inlineStr">
        <is>
          <t>&gt;200g</t>
        </is>
      </c>
      <c r="AA421" t="inlineStr">
        <is>
          <t>150-200g</t>
        </is>
      </c>
    </row>
    <row r="422">
      <c r="A422"/>
      <c r="B422" s="142" t="inlineStr">
        <is>
          <t>6262 - Fabric Square Weight - [12002]</t>
        </is>
      </c>
      <c r="C422" t="inlineStr">
        <is>
          <t>200-250 g/㎡</t>
        </is>
      </c>
      <c r="D422" t="inlineStr">
        <is>
          <t>180-200 g/㎡</t>
        </is>
      </c>
      <c r="E422" t="inlineStr">
        <is>
          <t>300-350 g/㎡</t>
        </is>
      </c>
      <c r="F422" t="inlineStr">
        <is>
          <t>250-300 g/㎡</t>
        </is>
      </c>
      <c r="G422" t="inlineStr">
        <is>
          <t>400-450 g/㎡</t>
        </is>
      </c>
      <c r="H422" t="inlineStr">
        <is>
          <t>350-400 g/㎡</t>
        </is>
      </c>
      <c r="I422" t="inlineStr">
        <is>
          <t>&gt;500 g/㎡</t>
        </is>
      </c>
      <c r="J422" t="inlineStr">
        <is>
          <t>450-500 g/㎡</t>
        </is>
      </c>
      <c r="K422" t="inlineStr">
        <is>
          <t>＜70g</t>
        </is>
      </c>
      <c r="L422" t="inlineStr">
        <is>
          <t>90g</t>
        </is>
      </c>
      <c r="M422" t="inlineStr">
        <is>
          <t>&lt;120g</t>
        </is>
      </c>
      <c r="N422" t="inlineStr">
        <is>
          <t>80-85g</t>
        </is>
      </c>
      <c r="O422" t="inlineStr">
        <is>
          <t>100g</t>
        </is>
      </c>
      <c r="P422" t="inlineStr">
        <is>
          <t>95g</t>
        </is>
      </c>
      <c r="Q422" t="inlineStr">
        <is>
          <t>110g</t>
        </is>
      </c>
      <c r="R422" t="inlineStr">
        <is>
          <t>105g</t>
        </is>
      </c>
      <c r="S422" t="inlineStr">
        <is>
          <t>120g</t>
        </is>
      </c>
      <c r="T422" t="inlineStr">
        <is>
          <t>140-160g</t>
        </is>
      </c>
      <c r="U422" t="inlineStr">
        <is>
          <t>120-140g</t>
        </is>
      </c>
      <c r="V422" t="inlineStr">
        <is>
          <t>&gt;180g</t>
        </is>
      </c>
      <c r="W422" t="inlineStr">
        <is>
          <t>160-180g</t>
        </is>
      </c>
      <c r="X422" t="inlineStr">
        <is>
          <t>100-150g</t>
        </is>
      </c>
      <c r="Y422" t="inlineStr">
        <is>
          <t>&lt;100g</t>
        </is>
      </c>
      <c r="Z422" t="inlineStr">
        <is>
          <t>&gt;200g</t>
        </is>
      </c>
      <c r="AA422" t="inlineStr">
        <is>
          <t>150-200g</t>
        </is>
      </c>
    </row>
    <row r="423">
      <c r="A423"/>
      <c r="B423" s="142" t="inlineStr">
        <is>
          <t>6262 - Fabric Square Weight - [12003]</t>
        </is>
      </c>
      <c r="C423" t="inlineStr">
        <is>
          <t>200-250 g/㎡</t>
        </is>
      </c>
      <c r="D423" t="inlineStr">
        <is>
          <t>180-200 g/㎡</t>
        </is>
      </c>
      <c r="E423" t="inlineStr">
        <is>
          <t>300-350 g/㎡</t>
        </is>
      </c>
      <c r="F423" t="inlineStr">
        <is>
          <t>250-300 g/㎡</t>
        </is>
      </c>
      <c r="G423" t="inlineStr">
        <is>
          <t>400-450 g/㎡</t>
        </is>
      </c>
      <c r="H423" t="inlineStr">
        <is>
          <t>350-400 g/㎡</t>
        </is>
      </c>
      <c r="I423" t="inlineStr">
        <is>
          <t>&gt;500 g/㎡</t>
        </is>
      </c>
      <c r="J423" t="inlineStr">
        <is>
          <t>450-500 g/㎡</t>
        </is>
      </c>
      <c r="K423" t="inlineStr">
        <is>
          <t>＜70g</t>
        </is>
      </c>
      <c r="L423" t="inlineStr">
        <is>
          <t>90g</t>
        </is>
      </c>
      <c r="M423" t="inlineStr">
        <is>
          <t>&lt;120g</t>
        </is>
      </c>
      <c r="N423" t="inlineStr">
        <is>
          <t>80-85g</t>
        </is>
      </c>
      <c r="O423" t="inlineStr">
        <is>
          <t>100g</t>
        </is>
      </c>
      <c r="P423" t="inlineStr">
        <is>
          <t>95g</t>
        </is>
      </c>
      <c r="Q423" t="inlineStr">
        <is>
          <t>110g</t>
        </is>
      </c>
      <c r="R423" t="inlineStr">
        <is>
          <t>105g</t>
        </is>
      </c>
      <c r="S423" t="inlineStr">
        <is>
          <t>120g</t>
        </is>
      </c>
      <c r="T423" t="inlineStr">
        <is>
          <t>140-160g</t>
        </is>
      </c>
      <c r="U423" t="inlineStr">
        <is>
          <t>120-140g</t>
        </is>
      </c>
      <c r="V423" t="inlineStr">
        <is>
          <t>&gt;180g</t>
        </is>
      </c>
      <c r="W423" t="inlineStr">
        <is>
          <t>160-180g</t>
        </is>
      </c>
      <c r="X423" t="inlineStr">
        <is>
          <t>100-150g</t>
        </is>
      </c>
      <c r="Y423" t="inlineStr">
        <is>
          <t>&lt;100g</t>
        </is>
      </c>
      <c r="Z423" t="inlineStr">
        <is>
          <t>&gt;200g</t>
        </is>
      </c>
      <c r="AA423" t="inlineStr">
        <is>
          <t>150-200g</t>
        </is>
      </c>
    </row>
    <row r="424">
      <c r="A424"/>
      <c r="B424" s="142" t="inlineStr">
        <is>
          <t>6262 - Fabric Square Weight - [12005]</t>
        </is>
      </c>
      <c r="C424" t="inlineStr">
        <is>
          <t>200-250 g/㎡</t>
        </is>
      </c>
      <c r="D424" t="inlineStr">
        <is>
          <t>180-200 g/㎡</t>
        </is>
      </c>
      <c r="E424" t="inlineStr">
        <is>
          <t>300-350 g/㎡</t>
        </is>
      </c>
      <c r="F424" t="inlineStr">
        <is>
          <t>250-300 g/㎡</t>
        </is>
      </c>
      <c r="G424" t="inlineStr">
        <is>
          <t>400-450 g/㎡</t>
        </is>
      </c>
      <c r="H424" t="inlineStr">
        <is>
          <t>350-400 g/㎡</t>
        </is>
      </c>
      <c r="I424" t="inlineStr">
        <is>
          <t>&gt;500 g/㎡</t>
        </is>
      </c>
      <c r="J424" t="inlineStr">
        <is>
          <t>450-500 g/㎡</t>
        </is>
      </c>
      <c r="K424" t="inlineStr">
        <is>
          <t>＜70g</t>
        </is>
      </c>
      <c r="L424" t="inlineStr">
        <is>
          <t>90g</t>
        </is>
      </c>
      <c r="M424" t="inlineStr">
        <is>
          <t>&lt;120g</t>
        </is>
      </c>
      <c r="N424" t="inlineStr">
        <is>
          <t>80-85g</t>
        </is>
      </c>
      <c r="O424" t="inlineStr">
        <is>
          <t>100g</t>
        </is>
      </c>
      <c r="P424" t="inlineStr">
        <is>
          <t>95g</t>
        </is>
      </c>
      <c r="Q424" t="inlineStr">
        <is>
          <t>110g</t>
        </is>
      </c>
      <c r="R424" t="inlineStr">
        <is>
          <t>105g</t>
        </is>
      </c>
      <c r="S424" t="inlineStr">
        <is>
          <t>120g</t>
        </is>
      </c>
      <c r="T424" t="inlineStr">
        <is>
          <t>70-80 g/㎡</t>
        </is>
      </c>
      <c r="U424" t="inlineStr">
        <is>
          <t>140-160g</t>
        </is>
      </c>
      <c r="V424" t="inlineStr">
        <is>
          <t>120-140g</t>
        </is>
      </c>
      <c r="W424" t="inlineStr">
        <is>
          <t>&gt;180g</t>
        </is>
      </c>
      <c r="X424" t="inlineStr">
        <is>
          <t>160-180g</t>
        </is>
      </c>
      <c r="Y424" t="inlineStr">
        <is>
          <t>100-150g</t>
        </is>
      </c>
      <c r="Z424" t="inlineStr">
        <is>
          <t>&lt;100g</t>
        </is>
      </c>
      <c r="AA424" t="inlineStr">
        <is>
          <t>&gt;200g</t>
        </is>
      </c>
      <c r="AB424" t="inlineStr">
        <is>
          <t>150-200g</t>
        </is>
      </c>
    </row>
    <row r="425">
      <c r="A425"/>
      <c r="B425" s="142" t="inlineStr">
        <is>
          <t>6262 - Fabric Square Weight - [12006]</t>
        </is>
      </c>
      <c r="C425" t="inlineStr">
        <is>
          <t>200-250 g/㎡</t>
        </is>
      </c>
      <c r="D425" t="inlineStr">
        <is>
          <t>180-200 g/㎡</t>
        </is>
      </c>
      <c r="E425" t="inlineStr">
        <is>
          <t>300-350 g/㎡</t>
        </is>
      </c>
      <c r="F425" t="inlineStr">
        <is>
          <t>250-300 g/㎡</t>
        </is>
      </c>
      <c r="G425" t="inlineStr">
        <is>
          <t>400-450 g/㎡</t>
        </is>
      </c>
      <c r="H425" t="inlineStr">
        <is>
          <t>350-400 g/㎡</t>
        </is>
      </c>
      <c r="I425" t="inlineStr">
        <is>
          <t>&gt;500 g/㎡</t>
        </is>
      </c>
      <c r="J425" t="inlineStr">
        <is>
          <t>450-500 g/㎡</t>
        </is>
      </c>
      <c r="K425" t="inlineStr">
        <is>
          <t>＜70g</t>
        </is>
      </c>
      <c r="L425" t="inlineStr">
        <is>
          <t>90g</t>
        </is>
      </c>
      <c r="M425" t="inlineStr">
        <is>
          <t>&lt;120g</t>
        </is>
      </c>
      <c r="N425" t="inlineStr">
        <is>
          <t>80-85g</t>
        </is>
      </c>
      <c r="O425" t="inlineStr">
        <is>
          <t>100g</t>
        </is>
      </c>
      <c r="P425" t="inlineStr">
        <is>
          <t>95g</t>
        </is>
      </c>
      <c r="Q425" t="inlineStr">
        <is>
          <t>110g</t>
        </is>
      </c>
      <c r="R425" t="inlineStr">
        <is>
          <t>105g</t>
        </is>
      </c>
      <c r="S425" t="inlineStr">
        <is>
          <t>120g</t>
        </is>
      </c>
      <c r="T425" t="inlineStr">
        <is>
          <t>70-80 g/㎡</t>
        </is>
      </c>
      <c r="U425" t="inlineStr">
        <is>
          <t>140-160g</t>
        </is>
      </c>
      <c r="V425" t="inlineStr">
        <is>
          <t>120-140g</t>
        </is>
      </c>
      <c r="W425" t="inlineStr">
        <is>
          <t>&gt;180g</t>
        </is>
      </c>
      <c r="X425" t="inlineStr">
        <is>
          <t>160-180g</t>
        </is>
      </c>
      <c r="Y425" t="inlineStr">
        <is>
          <t>100-150g</t>
        </is>
      </c>
      <c r="Z425" t="inlineStr">
        <is>
          <t>&lt;100g</t>
        </is>
      </c>
      <c r="AA425" t="inlineStr">
        <is>
          <t>&gt;200g</t>
        </is>
      </c>
      <c r="AB425" t="inlineStr">
        <is>
          <t>150-200g</t>
        </is>
      </c>
    </row>
    <row r="426">
      <c r="A426"/>
      <c r="B426" s="142" t="inlineStr">
        <is>
          <t>6262 - Fabric Square Weight - [12007]</t>
        </is>
      </c>
      <c r="C426" t="inlineStr">
        <is>
          <t>200-250 g/㎡</t>
        </is>
      </c>
      <c r="D426" t="inlineStr">
        <is>
          <t>180-200 g/㎡</t>
        </is>
      </c>
      <c r="E426" t="inlineStr">
        <is>
          <t>300-350 g/㎡</t>
        </is>
      </c>
      <c r="F426" t="inlineStr">
        <is>
          <t>250-300 g/㎡</t>
        </is>
      </c>
      <c r="G426" t="inlineStr">
        <is>
          <t>400-450 g/㎡</t>
        </is>
      </c>
      <c r="H426" t="inlineStr">
        <is>
          <t>350-400 g/㎡</t>
        </is>
      </c>
      <c r="I426" t="inlineStr">
        <is>
          <t>&gt;500 g/㎡</t>
        </is>
      </c>
      <c r="J426" t="inlineStr">
        <is>
          <t>450-500 g/㎡</t>
        </is>
      </c>
      <c r="K426" t="inlineStr">
        <is>
          <t>＜70g</t>
        </is>
      </c>
      <c r="L426" t="inlineStr">
        <is>
          <t>90g</t>
        </is>
      </c>
      <c r="M426" t="inlineStr">
        <is>
          <t>&lt;120g</t>
        </is>
      </c>
      <c r="N426" t="inlineStr">
        <is>
          <t>80-85g</t>
        </is>
      </c>
      <c r="O426" t="inlineStr">
        <is>
          <t>100g</t>
        </is>
      </c>
      <c r="P426" t="inlineStr">
        <is>
          <t>95g</t>
        </is>
      </c>
      <c r="Q426" t="inlineStr">
        <is>
          <t>110g</t>
        </is>
      </c>
      <c r="R426" t="inlineStr">
        <is>
          <t>105g</t>
        </is>
      </c>
      <c r="S426" t="inlineStr">
        <is>
          <t>120g</t>
        </is>
      </c>
      <c r="T426" t="inlineStr">
        <is>
          <t>140-160g</t>
        </is>
      </c>
      <c r="U426" t="inlineStr">
        <is>
          <t>120-140g</t>
        </is>
      </c>
      <c r="V426" t="inlineStr">
        <is>
          <t>&gt;180g</t>
        </is>
      </c>
      <c r="W426" t="inlineStr">
        <is>
          <t>160-180g</t>
        </is>
      </c>
      <c r="X426" t="inlineStr">
        <is>
          <t>100-150g</t>
        </is>
      </c>
      <c r="Y426" t="inlineStr">
        <is>
          <t>&lt;100g</t>
        </is>
      </c>
      <c r="Z426" t="inlineStr">
        <is>
          <t>&gt;200g</t>
        </is>
      </c>
      <c r="AA426" t="inlineStr">
        <is>
          <t>150-200g</t>
        </is>
      </c>
    </row>
    <row r="427">
      <c r="A427"/>
      <c r="B427" s="142" t="inlineStr">
        <is>
          <t>6262 - Fabric Square Weight - [12009]</t>
        </is>
      </c>
      <c r="C427" t="inlineStr">
        <is>
          <t>200-250 g/㎡</t>
        </is>
      </c>
      <c r="D427" t="inlineStr">
        <is>
          <t>180-200 g/㎡</t>
        </is>
      </c>
      <c r="E427" t="inlineStr">
        <is>
          <t>300-350 g/㎡</t>
        </is>
      </c>
      <c r="F427" t="inlineStr">
        <is>
          <t>250-300 g/㎡</t>
        </is>
      </c>
      <c r="G427" t="inlineStr">
        <is>
          <t>400-450 g/㎡</t>
        </is>
      </c>
      <c r="H427" t="inlineStr">
        <is>
          <t>350-400 g/㎡</t>
        </is>
      </c>
      <c r="I427" t="inlineStr">
        <is>
          <t>&gt;500 g/㎡</t>
        </is>
      </c>
      <c r="J427" t="inlineStr">
        <is>
          <t>450-500 g/㎡</t>
        </is>
      </c>
      <c r="K427" t="inlineStr">
        <is>
          <t>＜70g</t>
        </is>
      </c>
      <c r="L427" t="inlineStr">
        <is>
          <t>90g</t>
        </is>
      </c>
      <c r="M427" t="inlineStr">
        <is>
          <t>&lt;120g</t>
        </is>
      </c>
      <c r="N427" t="inlineStr">
        <is>
          <t>80-85g</t>
        </is>
      </c>
      <c r="O427" t="inlineStr">
        <is>
          <t>100g</t>
        </is>
      </c>
      <c r="P427" t="inlineStr">
        <is>
          <t>95g</t>
        </is>
      </c>
      <c r="Q427" t="inlineStr">
        <is>
          <t>110g</t>
        </is>
      </c>
      <c r="R427" t="inlineStr">
        <is>
          <t>105g</t>
        </is>
      </c>
      <c r="S427" t="inlineStr">
        <is>
          <t>120g</t>
        </is>
      </c>
      <c r="T427" t="inlineStr">
        <is>
          <t>140-160g</t>
        </is>
      </c>
      <c r="U427" t="inlineStr">
        <is>
          <t>120-140g</t>
        </is>
      </c>
      <c r="V427" t="inlineStr">
        <is>
          <t>&gt;180g</t>
        </is>
      </c>
      <c r="W427" t="inlineStr">
        <is>
          <t>160-180g</t>
        </is>
      </c>
      <c r="X427" t="inlineStr">
        <is>
          <t>100-150g</t>
        </is>
      </c>
      <c r="Y427" t="inlineStr">
        <is>
          <t>&lt;100g</t>
        </is>
      </c>
      <c r="Z427" t="inlineStr">
        <is>
          <t>&gt;200g</t>
        </is>
      </c>
      <c r="AA427" t="inlineStr">
        <is>
          <t>150-200g</t>
        </is>
      </c>
    </row>
    <row r="428">
      <c r="A428"/>
      <c r="B428" s="142" t="inlineStr">
        <is>
          <t>6262 - Fabric Square Weight - [12010]</t>
        </is>
      </c>
      <c r="C428" t="inlineStr">
        <is>
          <t>200-250 g/㎡</t>
        </is>
      </c>
      <c r="D428" t="inlineStr">
        <is>
          <t>180-200 g/㎡</t>
        </is>
      </c>
      <c r="E428" t="inlineStr">
        <is>
          <t>300-350 g/㎡</t>
        </is>
      </c>
      <c r="F428" t="inlineStr">
        <is>
          <t>250-300 g/㎡</t>
        </is>
      </c>
      <c r="G428" t="inlineStr">
        <is>
          <t>400-450 g/㎡</t>
        </is>
      </c>
      <c r="H428" t="inlineStr">
        <is>
          <t>350-400 g/㎡</t>
        </is>
      </c>
      <c r="I428" t="inlineStr">
        <is>
          <t>&gt;500 g/㎡</t>
        </is>
      </c>
      <c r="J428" t="inlineStr">
        <is>
          <t>450-500 g/㎡</t>
        </is>
      </c>
      <c r="K428" t="inlineStr">
        <is>
          <t>＜70g</t>
        </is>
      </c>
      <c r="L428" t="inlineStr">
        <is>
          <t>90g</t>
        </is>
      </c>
      <c r="M428" t="inlineStr">
        <is>
          <t>&lt;120g</t>
        </is>
      </c>
      <c r="N428" t="inlineStr">
        <is>
          <t>80-85g</t>
        </is>
      </c>
      <c r="O428" t="inlineStr">
        <is>
          <t>100g</t>
        </is>
      </c>
      <c r="P428" t="inlineStr">
        <is>
          <t>95g</t>
        </is>
      </c>
      <c r="Q428" t="inlineStr">
        <is>
          <t>110g</t>
        </is>
      </c>
      <c r="R428" t="inlineStr">
        <is>
          <t>105g</t>
        </is>
      </c>
      <c r="S428" t="inlineStr">
        <is>
          <t>120g</t>
        </is>
      </c>
      <c r="T428" t="inlineStr">
        <is>
          <t>140-160g</t>
        </is>
      </c>
      <c r="U428" t="inlineStr">
        <is>
          <t>120-140g</t>
        </is>
      </c>
      <c r="V428" t="inlineStr">
        <is>
          <t>&gt;180g</t>
        </is>
      </c>
      <c r="W428" t="inlineStr">
        <is>
          <t>160-180g</t>
        </is>
      </c>
      <c r="X428" t="inlineStr">
        <is>
          <t>100-150g</t>
        </is>
      </c>
      <c r="Y428" t="inlineStr">
        <is>
          <t>&lt;100g</t>
        </is>
      </c>
      <c r="Z428" t="inlineStr">
        <is>
          <t>&gt;200g</t>
        </is>
      </c>
      <c r="AA428" t="inlineStr">
        <is>
          <t>150-200g</t>
        </is>
      </c>
    </row>
    <row r="429">
      <c r="A429"/>
      <c r="B429" s="142" t="inlineStr">
        <is>
          <t>6262 - Fabric Square Weight - [12011]</t>
        </is>
      </c>
      <c r="C429" t="inlineStr">
        <is>
          <t>200-250 g/㎡</t>
        </is>
      </c>
      <c r="D429" t="inlineStr">
        <is>
          <t>180-200 g/㎡</t>
        </is>
      </c>
      <c r="E429" t="inlineStr">
        <is>
          <t>300-350 g/㎡</t>
        </is>
      </c>
      <c r="F429" t="inlineStr">
        <is>
          <t>250-300 g/㎡</t>
        </is>
      </c>
      <c r="G429" t="inlineStr">
        <is>
          <t>400-450 g/㎡</t>
        </is>
      </c>
      <c r="H429" t="inlineStr">
        <is>
          <t>350-400 g/㎡</t>
        </is>
      </c>
      <c r="I429" t="inlineStr">
        <is>
          <t>&gt;500 g/㎡</t>
        </is>
      </c>
      <c r="J429" t="inlineStr">
        <is>
          <t>450-500 g/㎡</t>
        </is>
      </c>
      <c r="K429" t="inlineStr">
        <is>
          <t>＜70g</t>
        </is>
      </c>
      <c r="L429" t="inlineStr">
        <is>
          <t>90g</t>
        </is>
      </c>
      <c r="M429" t="inlineStr">
        <is>
          <t>&lt;120g</t>
        </is>
      </c>
      <c r="N429" t="inlineStr">
        <is>
          <t>80-85g</t>
        </is>
      </c>
      <c r="O429" t="inlineStr">
        <is>
          <t>100g</t>
        </is>
      </c>
      <c r="P429" t="inlineStr">
        <is>
          <t>95g</t>
        </is>
      </c>
      <c r="Q429" t="inlineStr">
        <is>
          <t>110g</t>
        </is>
      </c>
      <c r="R429" t="inlineStr">
        <is>
          <t>105g</t>
        </is>
      </c>
      <c r="S429" t="inlineStr">
        <is>
          <t>120g</t>
        </is>
      </c>
      <c r="T429" t="inlineStr">
        <is>
          <t>140-160g</t>
        </is>
      </c>
      <c r="U429" t="inlineStr">
        <is>
          <t>120-140g</t>
        </is>
      </c>
      <c r="V429" t="inlineStr">
        <is>
          <t>&gt;180g</t>
        </is>
      </c>
      <c r="W429" t="inlineStr">
        <is>
          <t>160-180g</t>
        </is>
      </c>
      <c r="X429" t="inlineStr">
        <is>
          <t>100-150g</t>
        </is>
      </c>
      <c r="Y429" t="inlineStr">
        <is>
          <t>&lt;100g</t>
        </is>
      </c>
      <c r="Z429" t="inlineStr">
        <is>
          <t>&gt;200g</t>
        </is>
      </c>
      <c r="AA429" t="inlineStr">
        <is>
          <t>150-200g</t>
        </is>
      </c>
    </row>
    <row r="430">
      <c r="A430"/>
      <c r="B430" s="142" t="inlineStr">
        <is>
          <t>6262 - Fabric Square Weight - [12013]</t>
        </is>
      </c>
      <c r="C430" t="inlineStr">
        <is>
          <t>200-250 g/㎡</t>
        </is>
      </c>
      <c r="D430" t="inlineStr">
        <is>
          <t>180-200 g/㎡</t>
        </is>
      </c>
      <c r="E430" t="inlineStr">
        <is>
          <t>300-350 g/㎡</t>
        </is>
      </c>
      <c r="F430" t="inlineStr">
        <is>
          <t>250-300 g/㎡</t>
        </is>
      </c>
      <c r="G430" t="inlineStr">
        <is>
          <t>400-450 g/㎡</t>
        </is>
      </c>
      <c r="H430" t="inlineStr">
        <is>
          <t>350-400 g/㎡</t>
        </is>
      </c>
      <c r="I430" t="inlineStr">
        <is>
          <t>&gt;500 g/㎡</t>
        </is>
      </c>
      <c r="J430" t="inlineStr">
        <is>
          <t>450-500 g/㎡</t>
        </is>
      </c>
      <c r="K430" t="inlineStr">
        <is>
          <t>＜70g</t>
        </is>
      </c>
      <c r="L430" t="inlineStr">
        <is>
          <t>90g</t>
        </is>
      </c>
      <c r="M430" t="inlineStr">
        <is>
          <t>&lt;120g</t>
        </is>
      </c>
      <c r="N430" t="inlineStr">
        <is>
          <t>80-85g</t>
        </is>
      </c>
      <c r="O430" t="inlineStr">
        <is>
          <t>100g</t>
        </is>
      </c>
      <c r="P430" t="inlineStr">
        <is>
          <t>95g</t>
        </is>
      </c>
      <c r="Q430" t="inlineStr">
        <is>
          <t>110g</t>
        </is>
      </c>
      <c r="R430" t="inlineStr">
        <is>
          <t>105g</t>
        </is>
      </c>
      <c r="S430" t="inlineStr">
        <is>
          <t>120g</t>
        </is>
      </c>
      <c r="T430" t="inlineStr">
        <is>
          <t>140-160g</t>
        </is>
      </c>
      <c r="U430" t="inlineStr">
        <is>
          <t>120-140g</t>
        </is>
      </c>
      <c r="V430" t="inlineStr">
        <is>
          <t>&gt;180g</t>
        </is>
      </c>
      <c r="W430" t="inlineStr">
        <is>
          <t>160-180g</t>
        </is>
      </c>
      <c r="X430" t="inlineStr">
        <is>
          <t>100-150g</t>
        </is>
      </c>
      <c r="Y430" t="inlineStr">
        <is>
          <t>&lt;100g</t>
        </is>
      </c>
      <c r="Z430" t="inlineStr">
        <is>
          <t>&gt;200g</t>
        </is>
      </c>
      <c r="AA430" t="inlineStr">
        <is>
          <t>150-200g</t>
        </is>
      </c>
    </row>
    <row r="431">
      <c r="A431"/>
      <c r="B431" s="142" t="inlineStr">
        <is>
          <t>6262 - Fabric Square Weight - [12014]</t>
        </is>
      </c>
      <c r="C431" t="inlineStr">
        <is>
          <t>200-250 g/㎡</t>
        </is>
      </c>
      <c r="D431" t="inlineStr">
        <is>
          <t>180-200 g/㎡</t>
        </is>
      </c>
      <c r="E431" t="inlineStr">
        <is>
          <t>300-350 g/㎡</t>
        </is>
      </c>
      <c r="F431" t="inlineStr">
        <is>
          <t>250-300 g/㎡</t>
        </is>
      </c>
      <c r="G431" t="inlineStr">
        <is>
          <t>400-450 g/㎡</t>
        </is>
      </c>
      <c r="H431" t="inlineStr">
        <is>
          <t>350-400 g/㎡</t>
        </is>
      </c>
      <c r="I431" t="inlineStr">
        <is>
          <t>&gt;500 g/㎡</t>
        </is>
      </c>
      <c r="J431" t="inlineStr">
        <is>
          <t>450-500 g/㎡</t>
        </is>
      </c>
      <c r="K431" t="inlineStr">
        <is>
          <t>＜70g</t>
        </is>
      </c>
      <c r="L431" t="inlineStr">
        <is>
          <t>90g</t>
        </is>
      </c>
      <c r="M431" t="inlineStr">
        <is>
          <t>&lt;120g</t>
        </is>
      </c>
      <c r="N431" t="inlineStr">
        <is>
          <t>80-85g</t>
        </is>
      </c>
      <c r="O431" t="inlineStr">
        <is>
          <t>100g</t>
        </is>
      </c>
      <c r="P431" t="inlineStr">
        <is>
          <t>95g</t>
        </is>
      </c>
      <c r="Q431" t="inlineStr">
        <is>
          <t>110g</t>
        </is>
      </c>
      <c r="R431" t="inlineStr">
        <is>
          <t>105g</t>
        </is>
      </c>
      <c r="S431" t="inlineStr">
        <is>
          <t>120g</t>
        </is>
      </c>
      <c r="T431" t="inlineStr">
        <is>
          <t>140-160g</t>
        </is>
      </c>
      <c r="U431" t="inlineStr">
        <is>
          <t>120-140g</t>
        </is>
      </c>
      <c r="V431" t="inlineStr">
        <is>
          <t>&gt;180g</t>
        </is>
      </c>
      <c r="W431" t="inlineStr">
        <is>
          <t>160-180g</t>
        </is>
      </c>
      <c r="X431" t="inlineStr">
        <is>
          <t>100-150g</t>
        </is>
      </c>
      <c r="Y431" t="inlineStr">
        <is>
          <t>&lt;100g</t>
        </is>
      </c>
      <c r="Z431" t="inlineStr">
        <is>
          <t>&gt;200g</t>
        </is>
      </c>
      <c r="AA431" t="inlineStr">
        <is>
          <t>150-200g</t>
        </is>
      </c>
    </row>
    <row r="432">
      <c r="A432"/>
      <c r="B432" s="142" t="inlineStr">
        <is>
          <t>6262 - Fabric Square Weight - [12042]</t>
        </is>
      </c>
      <c r="C432" t="inlineStr">
        <is>
          <t>100-120 g/㎡</t>
        </is>
      </c>
      <c r="D432" t="inlineStr">
        <is>
          <t>200-250 g/㎡</t>
        </is>
      </c>
      <c r="E432" t="inlineStr">
        <is>
          <t>180-200 g/㎡</t>
        </is>
      </c>
      <c r="F432" t="inlineStr">
        <is>
          <t>300-350 g/㎡</t>
        </is>
      </c>
      <c r="G432" t="inlineStr">
        <is>
          <t>&lt;120g</t>
        </is>
      </c>
      <c r="H432" t="inlineStr">
        <is>
          <t>250-300 g/㎡</t>
        </is>
      </c>
      <c r="I432" t="inlineStr">
        <is>
          <t>400-450 g/㎡</t>
        </is>
      </c>
      <c r="J432" t="inlineStr">
        <is>
          <t>350-400 g/㎡</t>
        </is>
      </c>
      <c r="K432" t="inlineStr">
        <is>
          <t>&gt;500 g/㎡</t>
        </is>
      </c>
      <c r="L432" t="inlineStr">
        <is>
          <t>450-500 g/㎡</t>
        </is>
      </c>
      <c r="M432" t="inlineStr">
        <is>
          <t>140-160g</t>
        </is>
      </c>
      <c r="N432" t="inlineStr">
        <is>
          <t>120-140g</t>
        </is>
      </c>
      <c r="O432" t="inlineStr">
        <is>
          <t>&gt;180g</t>
        </is>
      </c>
      <c r="P432" t="inlineStr">
        <is>
          <t>160-180g</t>
        </is>
      </c>
      <c r="Q432" t="inlineStr">
        <is>
          <t>100-150g</t>
        </is>
      </c>
      <c r="R432" t="inlineStr">
        <is>
          <t>&lt;100g</t>
        </is>
      </c>
      <c r="S432" t="inlineStr">
        <is>
          <t>&gt;200g</t>
        </is>
      </c>
      <c r="T432" t="inlineStr">
        <is>
          <t>150-200g</t>
        </is>
      </c>
    </row>
    <row r="433">
      <c r="A433"/>
      <c r="B433" s="142" t="inlineStr">
        <is>
          <t>6262 - Fabric Square Weight - [13169]</t>
        </is>
      </c>
      <c r="C433" t="inlineStr">
        <is>
          <t>100-120 g/㎡</t>
        </is>
      </c>
      <c r="D433" t="inlineStr">
        <is>
          <t>200-250 g/㎡</t>
        </is>
      </c>
      <c r="E433" t="inlineStr">
        <is>
          <t>180-200 g/㎡</t>
        </is>
      </c>
      <c r="F433" t="inlineStr">
        <is>
          <t>300-350 g/㎡</t>
        </is>
      </c>
      <c r="G433" t="inlineStr">
        <is>
          <t>&lt;120g</t>
        </is>
      </c>
      <c r="H433" t="inlineStr">
        <is>
          <t>250-300 g/㎡</t>
        </is>
      </c>
      <c r="I433" t="inlineStr">
        <is>
          <t>400-450 g/㎡</t>
        </is>
      </c>
      <c r="J433" t="inlineStr">
        <is>
          <t>350-400 g/㎡</t>
        </is>
      </c>
      <c r="K433" t="inlineStr">
        <is>
          <t>&gt;500 g/㎡</t>
        </is>
      </c>
      <c r="L433" t="inlineStr">
        <is>
          <t>450-500 g/㎡</t>
        </is>
      </c>
      <c r="M433" t="inlineStr">
        <is>
          <t>140-160g</t>
        </is>
      </c>
      <c r="N433" t="inlineStr">
        <is>
          <t>120-140g</t>
        </is>
      </c>
      <c r="O433" t="inlineStr">
        <is>
          <t>&gt;180g</t>
        </is>
      </c>
      <c r="P433" t="inlineStr">
        <is>
          <t>160-180g</t>
        </is>
      </c>
      <c r="Q433" t="inlineStr">
        <is>
          <t>100-150g</t>
        </is>
      </c>
      <c r="R433" t="inlineStr">
        <is>
          <t>&lt;100g</t>
        </is>
      </c>
      <c r="S433" t="inlineStr">
        <is>
          <t>&gt;200g</t>
        </is>
      </c>
      <c r="T433" t="inlineStr">
        <is>
          <t>150-200g</t>
        </is>
      </c>
    </row>
    <row r="434">
      <c r="A434"/>
      <c r="B434" s="142" t="inlineStr">
        <is>
          <t>6262 - Fabric Square Weight - [13289]</t>
        </is>
      </c>
      <c r="C434" t="inlineStr">
        <is>
          <t>100-120 g/㎡</t>
        </is>
      </c>
      <c r="D434" t="inlineStr">
        <is>
          <t>200-250 g/㎡</t>
        </is>
      </c>
      <c r="E434" t="inlineStr">
        <is>
          <t>180-200 g/㎡</t>
        </is>
      </c>
      <c r="F434" t="inlineStr">
        <is>
          <t>300-350 g/㎡</t>
        </is>
      </c>
      <c r="G434" t="inlineStr">
        <is>
          <t>&lt;120g</t>
        </is>
      </c>
      <c r="H434" t="inlineStr">
        <is>
          <t>250-300 g/㎡</t>
        </is>
      </c>
      <c r="I434" t="inlineStr">
        <is>
          <t>400-450 g/㎡</t>
        </is>
      </c>
      <c r="J434" t="inlineStr">
        <is>
          <t>350-400 g/㎡</t>
        </is>
      </c>
      <c r="K434" t="inlineStr">
        <is>
          <t>&gt;500 g/㎡</t>
        </is>
      </c>
      <c r="L434" t="inlineStr">
        <is>
          <t>450-500 g/㎡</t>
        </is>
      </c>
      <c r="M434" t="inlineStr">
        <is>
          <t>140-160g</t>
        </is>
      </c>
      <c r="N434" t="inlineStr">
        <is>
          <t>120-140g</t>
        </is>
      </c>
      <c r="O434" t="inlineStr">
        <is>
          <t>&gt;180g</t>
        </is>
      </c>
      <c r="P434" t="inlineStr">
        <is>
          <t>160-180g</t>
        </is>
      </c>
      <c r="Q434" t="inlineStr">
        <is>
          <t>100-150g</t>
        </is>
      </c>
      <c r="R434" t="inlineStr">
        <is>
          <t>&lt;100g</t>
        </is>
      </c>
      <c r="S434" t="inlineStr">
        <is>
          <t>&gt;200g</t>
        </is>
      </c>
      <c r="T434" t="inlineStr">
        <is>
          <t>150-200g</t>
        </is>
      </c>
    </row>
    <row r="435">
      <c r="A435"/>
      <c r="B435" s="142" t="inlineStr">
        <is>
          <t>6262 - Fabric Square Weight - [13290]</t>
        </is>
      </c>
      <c r="C435" t="inlineStr">
        <is>
          <t>100-120 g/㎡</t>
        </is>
      </c>
      <c r="D435" t="inlineStr">
        <is>
          <t>200-250 g/㎡</t>
        </is>
      </c>
      <c r="E435" t="inlineStr">
        <is>
          <t>180-200 g/㎡</t>
        </is>
      </c>
      <c r="F435" t="inlineStr">
        <is>
          <t>300-350 g/㎡</t>
        </is>
      </c>
      <c r="G435" t="inlineStr">
        <is>
          <t>&lt;120g</t>
        </is>
      </c>
      <c r="H435" t="inlineStr">
        <is>
          <t>250-300 g/㎡</t>
        </is>
      </c>
      <c r="I435" t="inlineStr">
        <is>
          <t>400-450 g/㎡</t>
        </is>
      </c>
      <c r="J435" t="inlineStr">
        <is>
          <t>350-400 g/㎡</t>
        </is>
      </c>
      <c r="K435" t="inlineStr">
        <is>
          <t>&gt;500 g/㎡</t>
        </is>
      </c>
      <c r="L435" t="inlineStr">
        <is>
          <t>450-500 g/㎡</t>
        </is>
      </c>
      <c r="M435" t="inlineStr">
        <is>
          <t>140-160g</t>
        </is>
      </c>
      <c r="N435" t="inlineStr">
        <is>
          <t>120-140g</t>
        </is>
      </c>
      <c r="O435" t="inlineStr">
        <is>
          <t>&gt;180g</t>
        </is>
      </c>
      <c r="P435" t="inlineStr">
        <is>
          <t>160-180g</t>
        </is>
      </c>
      <c r="Q435" t="inlineStr">
        <is>
          <t>100-150g</t>
        </is>
      </c>
      <c r="R435" t="inlineStr">
        <is>
          <t>&lt;100g</t>
        </is>
      </c>
      <c r="S435" t="inlineStr">
        <is>
          <t>&gt;200g</t>
        </is>
      </c>
      <c r="T435" t="inlineStr">
        <is>
          <t>150-200g</t>
        </is>
      </c>
    </row>
    <row r="436">
      <c r="A436"/>
      <c r="B436" s="142" t="inlineStr">
        <is>
          <t>6262 - Fabric Square Weight - [26681]</t>
        </is>
      </c>
      <c r="C436" t="inlineStr">
        <is>
          <t>&gt;700g</t>
        </is>
      </c>
      <c r="D436" t="inlineStr">
        <is>
          <t>650-700g</t>
        </is>
      </c>
      <c r="E436" t="inlineStr">
        <is>
          <t>200-250 g/㎡</t>
        </is>
      </c>
      <c r="F436" t="inlineStr">
        <is>
          <t>180-200 g/㎡</t>
        </is>
      </c>
      <c r="G436" t="inlineStr">
        <is>
          <t>300-350 g/㎡</t>
        </is>
      </c>
      <c r="H436" t="inlineStr">
        <is>
          <t>250-300 g/㎡</t>
        </is>
      </c>
      <c r="I436" t="inlineStr">
        <is>
          <t>400-450 g/㎡</t>
        </is>
      </c>
      <c r="J436" t="inlineStr">
        <is>
          <t>450-500 g/㎡</t>
        </is>
      </c>
      <c r="K436" t="inlineStr">
        <is>
          <t>600-650g</t>
        </is>
      </c>
      <c r="L436" t="inlineStr">
        <is>
          <t>100-150g</t>
        </is>
      </c>
      <c r="M436" t="inlineStr">
        <is>
          <t>550-600g</t>
        </is>
      </c>
      <c r="N436" t="inlineStr">
        <is>
          <t>&lt;100g</t>
        </is>
      </c>
      <c r="O436" t="inlineStr">
        <is>
          <t>500-550g</t>
        </is>
      </c>
      <c r="P436" t="inlineStr">
        <is>
          <t>150-200g</t>
        </is>
      </c>
    </row>
    <row r="437">
      <c r="A437"/>
      <c r="B437" s="142" t="inlineStr">
        <is>
          <t>6262 - Fabric Square Weight - [26685]</t>
        </is>
      </c>
      <c r="C437" t="inlineStr">
        <is>
          <t>&gt;700g</t>
        </is>
      </c>
      <c r="D437" t="inlineStr">
        <is>
          <t>650-700g</t>
        </is>
      </c>
      <c r="E437" t="inlineStr">
        <is>
          <t>200-250 g/㎡</t>
        </is>
      </c>
      <c r="F437" t="inlineStr">
        <is>
          <t>180-200 g/㎡</t>
        </is>
      </c>
      <c r="G437" t="inlineStr">
        <is>
          <t>300-350 g/㎡</t>
        </is>
      </c>
      <c r="H437" t="inlineStr">
        <is>
          <t>250-300 g/㎡</t>
        </is>
      </c>
      <c r="I437" t="inlineStr">
        <is>
          <t>400-450 g/㎡</t>
        </is>
      </c>
      <c r="J437" t="inlineStr">
        <is>
          <t>450-500 g/㎡</t>
        </is>
      </c>
      <c r="K437" t="inlineStr">
        <is>
          <t>600-650g</t>
        </is>
      </c>
      <c r="L437" t="inlineStr">
        <is>
          <t>100-150g</t>
        </is>
      </c>
      <c r="M437" t="inlineStr">
        <is>
          <t>550-600g</t>
        </is>
      </c>
      <c r="N437" t="inlineStr">
        <is>
          <t>&lt;100g</t>
        </is>
      </c>
      <c r="O437" t="inlineStr">
        <is>
          <t>500-550g</t>
        </is>
      </c>
      <c r="P437" t="inlineStr">
        <is>
          <t>150-200g</t>
        </is>
      </c>
    </row>
    <row r="438">
      <c r="A438"/>
      <c r="B438" s="142" t="inlineStr">
        <is>
          <t>6262 - Fabric Square Weight - [26702]</t>
        </is>
      </c>
      <c r="C438" t="inlineStr">
        <is>
          <t>&gt;700g</t>
        </is>
      </c>
      <c r="D438" t="inlineStr">
        <is>
          <t>650-700g</t>
        </is>
      </c>
      <c r="E438" t="inlineStr">
        <is>
          <t>200-250 g/㎡</t>
        </is>
      </c>
      <c r="F438" t="inlineStr">
        <is>
          <t>180-200 g/㎡</t>
        </is>
      </c>
      <c r="G438" t="inlineStr">
        <is>
          <t>90g</t>
        </is>
      </c>
      <c r="H438" t="inlineStr">
        <is>
          <t>300-350 g/㎡</t>
        </is>
      </c>
      <c r="I438" t="inlineStr">
        <is>
          <t>80-85g</t>
        </is>
      </c>
      <c r="J438" t="inlineStr">
        <is>
          <t>250-300 g/㎡</t>
        </is>
      </c>
      <c r="K438" t="inlineStr">
        <is>
          <t>400-450 g/㎡</t>
        </is>
      </c>
      <c r="L438" t="inlineStr">
        <is>
          <t>95g</t>
        </is>
      </c>
      <c r="M438" t="inlineStr">
        <is>
          <t>450-500 g/㎡</t>
        </is>
      </c>
      <c r="N438" t="inlineStr">
        <is>
          <t>600-650g</t>
        </is>
      </c>
      <c r="O438" t="inlineStr">
        <is>
          <t>100-150g</t>
        </is>
      </c>
      <c r="P438" t="inlineStr">
        <is>
          <t>550-600g</t>
        </is>
      </c>
      <c r="Q438" t="inlineStr">
        <is>
          <t>&lt;100g</t>
        </is>
      </c>
      <c r="R438" t="inlineStr">
        <is>
          <t>500-550g</t>
        </is>
      </c>
      <c r="S438" t="inlineStr">
        <is>
          <t>150-200g</t>
        </is>
      </c>
    </row>
    <row r="439">
      <c r="A439"/>
      <c r="B439" s="142" t="inlineStr">
        <is>
          <t>6262 - Fabric Square Weight - [40387]</t>
        </is>
      </c>
      <c r="C439" t="inlineStr">
        <is>
          <t>200-250 g/㎡</t>
        </is>
      </c>
      <c r="D439" t="inlineStr">
        <is>
          <t>180-200 g/㎡</t>
        </is>
      </c>
      <c r="E439" t="inlineStr">
        <is>
          <t>300-350 g/㎡</t>
        </is>
      </c>
      <c r="F439" t="inlineStr">
        <is>
          <t>250-300 g/㎡</t>
        </is>
      </c>
      <c r="G439" t="inlineStr">
        <is>
          <t>400-450 g/㎡</t>
        </is>
      </c>
      <c r="H439" t="inlineStr">
        <is>
          <t>350-400 g/㎡</t>
        </is>
      </c>
      <c r="I439" t="inlineStr">
        <is>
          <t>&gt;500 g/㎡</t>
        </is>
      </c>
      <c r="J439" t="inlineStr">
        <is>
          <t>450-500 g/㎡</t>
        </is>
      </c>
      <c r="K439" t="inlineStr">
        <is>
          <t>＜70g</t>
        </is>
      </c>
      <c r="L439" t="inlineStr">
        <is>
          <t>90g</t>
        </is>
      </c>
      <c r="M439" t="inlineStr">
        <is>
          <t>&lt;120g</t>
        </is>
      </c>
      <c r="N439" t="inlineStr">
        <is>
          <t>80-85g</t>
        </is>
      </c>
      <c r="O439" t="inlineStr">
        <is>
          <t>100g</t>
        </is>
      </c>
      <c r="P439" t="inlineStr">
        <is>
          <t>95g</t>
        </is>
      </c>
      <c r="Q439" t="inlineStr">
        <is>
          <t>110g</t>
        </is>
      </c>
      <c r="R439" t="inlineStr">
        <is>
          <t>105g</t>
        </is>
      </c>
      <c r="S439" t="inlineStr">
        <is>
          <t>120g</t>
        </is>
      </c>
      <c r="T439" t="inlineStr">
        <is>
          <t>140-160g</t>
        </is>
      </c>
      <c r="U439" t="inlineStr">
        <is>
          <t>120-140g</t>
        </is>
      </c>
      <c r="V439" t="inlineStr">
        <is>
          <t>&gt;180g</t>
        </is>
      </c>
      <c r="W439" t="inlineStr">
        <is>
          <t>160-180g</t>
        </is>
      </c>
      <c r="X439" t="inlineStr">
        <is>
          <t>100-150g</t>
        </is>
      </c>
      <c r="Y439" t="inlineStr">
        <is>
          <t>&lt;100g</t>
        </is>
      </c>
      <c r="Z439" t="inlineStr">
        <is>
          <t>&gt;200g</t>
        </is>
      </c>
      <c r="AA439" t="inlineStr">
        <is>
          <t>150-200g</t>
        </is>
      </c>
    </row>
    <row r="440">
      <c r="A440"/>
      <c r="B440" s="142" t="inlineStr">
        <is>
          <t>6262 - Fabric Square Weight - [53772]</t>
        </is>
      </c>
      <c r="C440" t="inlineStr">
        <is>
          <t>100-120 g/㎡</t>
        </is>
      </c>
      <c r="D440" t="inlineStr">
        <is>
          <t>200-250 g/㎡</t>
        </is>
      </c>
      <c r="E440" t="inlineStr">
        <is>
          <t>180-200 g/㎡</t>
        </is>
      </c>
      <c r="F440" t="inlineStr">
        <is>
          <t>280g</t>
        </is>
      </c>
      <c r="G440" t="inlineStr">
        <is>
          <t>300-350 g/㎡</t>
        </is>
      </c>
      <c r="H440" t="inlineStr">
        <is>
          <t>&lt;120g</t>
        </is>
      </c>
      <c r="I440" t="inlineStr">
        <is>
          <t>250-300 g/㎡</t>
        </is>
      </c>
      <c r="J440" t="inlineStr">
        <is>
          <t>400-450 g/㎡</t>
        </is>
      </c>
      <c r="K440" t="inlineStr">
        <is>
          <t>350-400 g/㎡</t>
        </is>
      </c>
      <c r="L440" t="inlineStr">
        <is>
          <t>&gt;500 g/㎡</t>
        </is>
      </c>
      <c r="M440" t="inlineStr">
        <is>
          <t>450-500 g/㎡</t>
        </is>
      </c>
      <c r="N440" t="inlineStr">
        <is>
          <t>140-160g</t>
        </is>
      </c>
      <c r="O440" t="inlineStr">
        <is>
          <t>120-140g</t>
        </is>
      </c>
      <c r="P440" t="inlineStr">
        <is>
          <t>&gt;180g</t>
        </is>
      </c>
      <c r="Q440" t="inlineStr">
        <is>
          <t>160-180g</t>
        </is>
      </c>
      <c r="R440" t="inlineStr">
        <is>
          <t>100-150g</t>
        </is>
      </c>
      <c r="S440" t="inlineStr">
        <is>
          <t>&lt;100g</t>
        </is>
      </c>
      <c r="T440" t="inlineStr">
        <is>
          <t>&gt;200g</t>
        </is>
      </c>
      <c r="U440" t="inlineStr">
        <is>
          <t>150-200g</t>
        </is>
      </c>
    </row>
    <row r="441">
      <c r="A441"/>
      <c r="B441" s="142" t="inlineStr">
        <is>
          <t>1919 - Printing Type - [11843]</t>
        </is>
      </c>
      <c r="C441" t="inlineStr">
        <is>
          <t>Active</t>
        </is>
      </c>
      <c r="D441" t="inlineStr">
        <is>
          <t>Coating</t>
        </is>
      </c>
      <c r="E441" t="inlineStr">
        <is>
          <t>Flat Net</t>
        </is>
      </c>
      <c r="F441" t="inlineStr">
        <is>
          <t>Digital</t>
        </is>
      </c>
      <c r="G441" t="inlineStr">
        <is>
          <t>Jet</t>
        </is>
      </c>
      <c r="H441" t="inlineStr">
        <is>
          <t>No Printing</t>
        </is>
      </c>
    </row>
    <row r="442">
      <c r="A442"/>
      <c r="B442" s="142" t="inlineStr">
        <is>
          <t>1919 - Printing Type - [11893]</t>
        </is>
      </c>
      <c r="C442" t="inlineStr">
        <is>
          <t>Active</t>
        </is>
      </c>
      <c r="D442" t="inlineStr">
        <is>
          <t>Coating</t>
        </is>
      </c>
      <c r="E442" t="inlineStr">
        <is>
          <t>Flat Net</t>
        </is>
      </c>
      <c r="F442" t="inlineStr">
        <is>
          <t>Digital</t>
        </is>
      </c>
      <c r="G442" t="inlineStr">
        <is>
          <t>Jet</t>
        </is>
      </c>
      <c r="H442" t="inlineStr">
        <is>
          <t>No Printing</t>
        </is>
      </c>
    </row>
    <row r="443">
      <c r="A443"/>
      <c r="B443" s="142" t="inlineStr">
        <is>
          <t>1919 - Printing Type - [11894]</t>
        </is>
      </c>
      <c r="C443" t="inlineStr">
        <is>
          <t>Active</t>
        </is>
      </c>
      <c r="D443" t="inlineStr">
        <is>
          <t>Coating</t>
        </is>
      </c>
      <c r="E443" t="inlineStr">
        <is>
          <t>Flat Net</t>
        </is>
      </c>
      <c r="F443" t="inlineStr">
        <is>
          <t>Digital</t>
        </is>
      </c>
      <c r="G443" t="inlineStr">
        <is>
          <t>Jet</t>
        </is>
      </c>
      <c r="H443" t="inlineStr">
        <is>
          <t>No Printing</t>
        </is>
      </c>
    </row>
    <row r="444">
      <c r="A444"/>
      <c r="B444" s="142" t="inlineStr">
        <is>
          <t>1919 - Printing Type - [11895]</t>
        </is>
      </c>
      <c r="C444" t="inlineStr">
        <is>
          <t>Active</t>
        </is>
      </c>
      <c r="D444" t="inlineStr">
        <is>
          <t>Coating</t>
        </is>
      </c>
      <c r="E444" t="inlineStr">
        <is>
          <t>Flat Net</t>
        </is>
      </c>
      <c r="F444" t="inlineStr">
        <is>
          <t>Digital</t>
        </is>
      </c>
      <c r="G444" t="inlineStr">
        <is>
          <t>Jet</t>
        </is>
      </c>
      <c r="H444" t="inlineStr">
        <is>
          <t>No Printing</t>
        </is>
      </c>
    </row>
    <row r="445">
      <c r="A445"/>
      <c r="B445" s="142" t="inlineStr">
        <is>
          <t>1919 - Printing Type - [11896]</t>
        </is>
      </c>
      <c r="C445" t="inlineStr">
        <is>
          <t>Active</t>
        </is>
      </c>
      <c r="D445" t="inlineStr">
        <is>
          <t>Coating</t>
        </is>
      </c>
      <c r="E445" t="inlineStr">
        <is>
          <t>Flat Net</t>
        </is>
      </c>
      <c r="F445" t="inlineStr">
        <is>
          <t>Digital</t>
        </is>
      </c>
      <c r="G445" t="inlineStr">
        <is>
          <t>Jet</t>
        </is>
      </c>
      <c r="H445" t="inlineStr">
        <is>
          <t>No Printing</t>
        </is>
      </c>
    </row>
    <row r="446">
      <c r="A446"/>
      <c r="B446" s="142" t="inlineStr">
        <is>
          <t>1919 - Printing Type - [11897]</t>
        </is>
      </c>
      <c r="C446" t="inlineStr">
        <is>
          <t>Active</t>
        </is>
      </c>
      <c r="D446" t="inlineStr">
        <is>
          <t>Coating</t>
        </is>
      </c>
      <c r="E446" t="inlineStr">
        <is>
          <t>Flat Net</t>
        </is>
      </c>
      <c r="F446" t="inlineStr">
        <is>
          <t>Digital</t>
        </is>
      </c>
      <c r="G446" t="inlineStr">
        <is>
          <t>Jet</t>
        </is>
      </c>
      <c r="H446" t="inlineStr">
        <is>
          <t>No Printing</t>
        </is>
      </c>
    </row>
    <row r="447">
      <c r="A447"/>
      <c r="B447" s="142" t="inlineStr">
        <is>
          <t>1919 - Printing Type - [11899]</t>
        </is>
      </c>
      <c r="C447" t="inlineStr">
        <is>
          <t>Active</t>
        </is>
      </c>
      <c r="D447" t="inlineStr">
        <is>
          <t>Coating</t>
        </is>
      </c>
      <c r="E447" t="inlineStr">
        <is>
          <t>Flat Net</t>
        </is>
      </c>
      <c r="F447" t="inlineStr">
        <is>
          <t>Digital</t>
        </is>
      </c>
      <c r="G447" t="inlineStr">
        <is>
          <t>Jet</t>
        </is>
      </c>
      <c r="H447" t="inlineStr">
        <is>
          <t>No Printing</t>
        </is>
      </c>
    </row>
    <row r="448">
      <c r="A448"/>
      <c r="B448" s="142" t="inlineStr">
        <is>
          <t>1919 - Printing Type - [11901]</t>
        </is>
      </c>
      <c r="C448" t="inlineStr">
        <is>
          <t>Active</t>
        </is>
      </c>
      <c r="D448" t="inlineStr">
        <is>
          <t>Coating</t>
        </is>
      </c>
      <c r="E448" t="inlineStr">
        <is>
          <t>Flat Net</t>
        </is>
      </c>
      <c r="F448" t="inlineStr">
        <is>
          <t>Digital</t>
        </is>
      </c>
      <c r="G448" t="inlineStr">
        <is>
          <t>Jet</t>
        </is>
      </c>
      <c r="H448" t="inlineStr">
        <is>
          <t>No Printing</t>
        </is>
      </c>
    </row>
    <row r="449">
      <c r="A449"/>
      <c r="B449" s="142" t="inlineStr">
        <is>
          <t>1919 - Printing Type - [11903]</t>
        </is>
      </c>
      <c r="C449" t="inlineStr">
        <is>
          <t>Active</t>
        </is>
      </c>
      <c r="D449" t="inlineStr">
        <is>
          <t>Coating</t>
        </is>
      </c>
      <c r="E449" t="inlineStr">
        <is>
          <t>Flat Net</t>
        </is>
      </c>
      <c r="F449" t="inlineStr">
        <is>
          <t>Digital</t>
        </is>
      </c>
      <c r="G449" t="inlineStr">
        <is>
          <t>Jet</t>
        </is>
      </c>
      <c r="H449" t="inlineStr">
        <is>
          <t>No Printing</t>
        </is>
      </c>
    </row>
    <row r="450">
      <c r="A450"/>
      <c r="B450" s="142" t="inlineStr">
        <is>
          <t>1919 - Printing Type - [11915]</t>
        </is>
      </c>
      <c r="C450" t="inlineStr">
        <is>
          <t>Active</t>
        </is>
      </c>
      <c r="D450" t="inlineStr">
        <is>
          <t>Coating</t>
        </is>
      </c>
      <c r="E450" t="inlineStr">
        <is>
          <t>Flat Net</t>
        </is>
      </c>
      <c r="F450" t="inlineStr">
        <is>
          <t>Digital</t>
        </is>
      </c>
      <c r="G450" t="inlineStr">
        <is>
          <t>Jet</t>
        </is>
      </c>
      <c r="H450" t="inlineStr">
        <is>
          <t>No Printing</t>
        </is>
      </c>
    </row>
    <row r="451">
      <c r="A451"/>
      <c r="B451" s="142" t="inlineStr">
        <is>
          <t>1919 - Printing Type - [11919]</t>
        </is>
      </c>
      <c r="C451" t="inlineStr">
        <is>
          <t>Active</t>
        </is>
      </c>
      <c r="D451" t="inlineStr">
        <is>
          <t>Coating</t>
        </is>
      </c>
      <c r="E451" t="inlineStr">
        <is>
          <t>Flat Net</t>
        </is>
      </c>
      <c r="F451" t="inlineStr">
        <is>
          <t>Digital</t>
        </is>
      </c>
      <c r="G451" t="inlineStr">
        <is>
          <t>Jet</t>
        </is>
      </c>
      <c r="H451" t="inlineStr">
        <is>
          <t>No Printing</t>
        </is>
      </c>
    </row>
    <row r="452">
      <c r="A452"/>
      <c r="B452" s="142" t="inlineStr">
        <is>
          <t>1919 - Printing Type - [11922]</t>
        </is>
      </c>
      <c r="C452" t="inlineStr">
        <is>
          <t>Active</t>
        </is>
      </c>
      <c r="D452" t="inlineStr">
        <is>
          <t>Coating</t>
        </is>
      </c>
      <c r="E452" t="inlineStr">
        <is>
          <t>Flat Net</t>
        </is>
      </c>
      <c r="F452" t="inlineStr">
        <is>
          <t>Digital</t>
        </is>
      </c>
      <c r="G452" t="inlineStr">
        <is>
          <t>Jet</t>
        </is>
      </c>
      <c r="H452" t="inlineStr">
        <is>
          <t>No Printing</t>
        </is>
      </c>
    </row>
    <row r="453">
      <c r="A453"/>
      <c r="B453" s="142" t="inlineStr">
        <is>
          <t>1919 - Printing Type - [11924]</t>
        </is>
      </c>
      <c r="C453" t="inlineStr">
        <is>
          <t>Active</t>
        </is>
      </c>
      <c r="D453" t="inlineStr">
        <is>
          <t>Coating</t>
        </is>
      </c>
      <c r="E453" t="inlineStr">
        <is>
          <t>Flat Net</t>
        </is>
      </c>
      <c r="F453" t="inlineStr">
        <is>
          <t>Digital</t>
        </is>
      </c>
      <c r="G453" t="inlineStr">
        <is>
          <t>Jet</t>
        </is>
      </c>
      <c r="H453" t="inlineStr">
        <is>
          <t>No Printing</t>
        </is>
      </c>
    </row>
    <row r="454">
      <c r="A454"/>
      <c r="B454" s="142" t="inlineStr">
        <is>
          <t>1919 - Printing Type - [11997]</t>
        </is>
      </c>
      <c r="C454" t="inlineStr">
        <is>
          <t>Active</t>
        </is>
      </c>
      <c r="D454" t="inlineStr">
        <is>
          <t>Coating</t>
        </is>
      </c>
      <c r="E454" t="inlineStr">
        <is>
          <t>Flat Net</t>
        </is>
      </c>
      <c r="F454" t="inlineStr">
        <is>
          <t>Digital</t>
        </is>
      </c>
      <c r="G454" t="inlineStr">
        <is>
          <t>Jet</t>
        </is>
      </c>
      <c r="H454" t="inlineStr">
        <is>
          <t>No Printing</t>
        </is>
      </c>
    </row>
    <row r="455">
      <c r="A455"/>
      <c r="B455" s="142" t="inlineStr">
        <is>
          <t>1919 - Printing Type - [11998]</t>
        </is>
      </c>
      <c r="C455" t="inlineStr">
        <is>
          <t>Active</t>
        </is>
      </c>
      <c r="D455" t="inlineStr">
        <is>
          <t>Coating</t>
        </is>
      </c>
      <c r="E455" t="inlineStr">
        <is>
          <t>Flat Net</t>
        </is>
      </c>
      <c r="F455" t="inlineStr">
        <is>
          <t>Digital</t>
        </is>
      </c>
      <c r="G455" t="inlineStr">
        <is>
          <t>Jet</t>
        </is>
      </c>
      <c r="H455" t="inlineStr">
        <is>
          <t>No Printing</t>
        </is>
      </c>
    </row>
    <row r="456">
      <c r="A456"/>
      <c r="B456" s="142" t="inlineStr">
        <is>
          <t>1919 - Printing Type - [12000]</t>
        </is>
      </c>
      <c r="C456" t="inlineStr">
        <is>
          <t>Active</t>
        </is>
      </c>
      <c r="D456" t="inlineStr">
        <is>
          <t>Coating</t>
        </is>
      </c>
      <c r="E456" t="inlineStr">
        <is>
          <t>Flat Net</t>
        </is>
      </c>
      <c r="F456" t="inlineStr">
        <is>
          <t>Digital</t>
        </is>
      </c>
      <c r="G456" t="inlineStr">
        <is>
          <t>Jet</t>
        </is>
      </c>
      <c r="H456" t="inlineStr">
        <is>
          <t>No Printing</t>
        </is>
      </c>
    </row>
    <row r="457">
      <c r="A457"/>
      <c r="B457" s="142" t="inlineStr">
        <is>
          <t>1919 - Printing Type - [12001]</t>
        </is>
      </c>
      <c r="C457" t="inlineStr">
        <is>
          <t>Active</t>
        </is>
      </c>
      <c r="D457" t="inlineStr">
        <is>
          <t>Coating</t>
        </is>
      </c>
      <c r="E457" t="inlineStr">
        <is>
          <t>Flat Net</t>
        </is>
      </c>
      <c r="F457" t="inlineStr">
        <is>
          <t>Digital</t>
        </is>
      </c>
      <c r="G457" t="inlineStr">
        <is>
          <t>Jet</t>
        </is>
      </c>
      <c r="H457" t="inlineStr">
        <is>
          <t>No Printing</t>
        </is>
      </c>
    </row>
    <row r="458">
      <c r="A458"/>
      <c r="B458" s="142" t="inlineStr">
        <is>
          <t>1919 - Printing Type - [12002]</t>
        </is>
      </c>
      <c r="C458" t="inlineStr">
        <is>
          <t>Active</t>
        </is>
      </c>
      <c r="D458" t="inlineStr">
        <is>
          <t>Coating</t>
        </is>
      </c>
      <c r="E458" t="inlineStr">
        <is>
          <t>Flat Net</t>
        </is>
      </c>
      <c r="F458" t="inlineStr">
        <is>
          <t>Digital</t>
        </is>
      </c>
      <c r="G458" t="inlineStr">
        <is>
          <t>Jet</t>
        </is>
      </c>
      <c r="H458" t="inlineStr">
        <is>
          <t>No Printing</t>
        </is>
      </c>
    </row>
    <row r="459">
      <c r="A459"/>
      <c r="B459" s="142" t="inlineStr">
        <is>
          <t>1919 - Printing Type - [12003]</t>
        </is>
      </c>
      <c r="C459" t="inlineStr">
        <is>
          <t>Active</t>
        </is>
      </c>
      <c r="D459" t="inlineStr">
        <is>
          <t>Coating</t>
        </is>
      </c>
      <c r="E459" t="inlineStr">
        <is>
          <t>Flat Net</t>
        </is>
      </c>
      <c r="F459" t="inlineStr">
        <is>
          <t>Digital</t>
        </is>
      </c>
      <c r="G459" t="inlineStr">
        <is>
          <t>Jet</t>
        </is>
      </c>
      <c r="H459" t="inlineStr">
        <is>
          <t>No Printing</t>
        </is>
      </c>
    </row>
    <row r="460">
      <c r="A460"/>
      <c r="B460" s="142" t="inlineStr">
        <is>
          <t>1919 - Printing Type - [12005]</t>
        </is>
      </c>
      <c r="C460" t="inlineStr">
        <is>
          <t>Active</t>
        </is>
      </c>
      <c r="D460" t="inlineStr">
        <is>
          <t>Coating</t>
        </is>
      </c>
      <c r="E460" t="inlineStr">
        <is>
          <t>Flat Net</t>
        </is>
      </c>
      <c r="F460" t="inlineStr">
        <is>
          <t>Digital</t>
        </is>
      </c>
      <c r="G460" t="inlineStr">
        <is>
          <t>Jet</t>
        </is>
      </c>
      <c r="H460" t="inlineStr">
        <is>
          <t>No Printing</t>
        </is>
      </c>
    </row>
    <row r="461">
      <c r="A461"/>
      <c r="B461" s="142" t="inlineStr">
        <is>
          <t>1919 - Printing Type - [12006]</t>
        </is>
      </c>
      <c r="C461" t="inlineStr">
        <is>
          <t>Active</t>
        </is>
      </c>
      <c r="D461" t="inlineStr">
        <is>
          <t>Coating</t>
        </is>
      </c>
      <c r="E461" t="inlineStr">
        <is>
          <t>Flat Net</t>
        </is>
      </c>
      <c r="F461" t="inlineStr">
        <is>
          <t>Digital</t>
        </is>
      </c>
      <c r="G461" t="inlineStr">
        <is>
          <t>Jet</t>
        </is>
      </c>
      <c r="H461" t="inlineStr">
        <is>
          <t>No Printing</t>
        </is>
      </c>
    </row>
    <row r="462">
      <c r="A462"/>
      <c r="B462" s="142" t="inlineStr">
        <is>
          <t>1919 - Printing Type - [12007]</t>
        </is>
      </c>
      <c r="C462" t="inlineStr">
        <is>
          <t>Active</t>
        </is>
      </c>
      <c r="D462" t="inlineStr">
        <is>
          <t>Coating</t>
        </is>
      </c>
      <c r="E462" t="inlineStr">
        <is>
          <t>Flat Net</t>
        </is>
      </c>
      <c r="F462" t="inlineStr">
        <is>
          <t>Digital</t>
        </is>
      </c>
      <c r="G462" t="inlineStr">
        <is>
          <t>Jet</t>
        </is>
      </c>
      <c r="H462" t="inlineStr">
        <is>
          <t>No Printing</t>
        </is>
      </c>
    </row>
    <row r="463">
      <c r="A463"/>
      <c r="B463" s="142" t="inlineStr">
        <is>
          <t>1919 - Printing Type - [12009]</t>
        </is>
      </c>
      <c r="C463" t="inlineStr">
        <is>
          <t>Active</t>
        </is>
      </c>
      <c r="D463" t="inlineStr">
        <is>
          <t>Coating</t>
        </is>
      </c>
      <c r="E463" t="inlineStr">
        <is>
          <t>Flat Net</t>
        </is>
      </c>
      <c r="F463" t="inlineStr">
        <is>
          <t>Digital</t>
        </is>
      </c>
      <c r="G463" t="inlineStr">
        <is>
          <t>Jet</t>
        </is>
      </c>
      <c r="H463" t="inlineStr">
        <is>
          <t>No Printing</t>
        </is>
      </c>
    </row>
    <row r="464">
      <c r="A464"/>
      <c r="B464" s="142" t="inlineStr">
        <is>
          <t>1919 - Printing Type - [12010]</t>
        </is>
      </c>
      <c r="C464" t="inlineStr">
        <is>
          <t>Active</t>
        </is>
      </c>
      <c r="D464" t="inlineStr">
        <is>
          <t>Coating</t>
        </is>
      </c>
      <c r="E464" t="inlineStr">
        <is>
          <t>Flat Net</t>
        </is>
      </c>
      <c r="F464" t="inlineStr">
        <is>
          <t>Digital</t>
        </is>
      </c>
      <c r="G464" t="inlineStr">
        <is>
          <t>Jet</t>
        </is>
      </c>
      <c r="H464" t="inlineStr">
        <is>
          <t>No Printing</t>
        </is>
      </c>
    </row>
    <row r="465">
      <c r="A465"/>
      <c r="B465" s="142" t="inlineStr">
        <is>
          <t>1919 - Printing Type - [12011]</t>
        </is>
      </c>
      <c r="C465" t="inlineStr">
        <is>
          <t>Active</t>
        </is>
      </c>
      <c r="D465" t="inlineStr">
        <is>
          <t>Coating</t>
        </is>
      </c>
      <c r="E465" t="inlineStr">
        <is>
          <t>Flat Net</t>
        </is>
      </c>
      <c r="F465" t="inlineStr">
        <is>
          <t>Digital</t>
        </is>
      </c>
      <c r="G465" t="inlineStr">
        <is>
          <t>Jet</t>
        </is>
      </c>
      <c r="H465" t="inlineStr">
        <is>
          <t>No Printing</t>
        </is>
      </c>
    </row>
    <row r="466">
      <c r="A466"/>
      <c r="B466" s="142" t="inlineStr">
        <is>
          <t>1919 - Printing Type - [12013]</t>
        </is>
      </c>
      <c r="C466" t="inlineStr">
        <is>
          <t>Active</t>
        </is>
      </c>
      <c r="D466" t="inlineStr">
        <is>
          <t>Coating</t>
        </is>
      </c>
      <c r="E466" t="inlineStr">
        <is>
          <t>Flat Net</t>
        </is>
      </c>
      <c r="F466" t="inlineStr">
        <is>
          <t>Digital</t>
        </is>
      </c>
      <c r="G466" t="inlineStr">
        <is>
          <t>Jet</t>
        </is>
      </c>
      <c r="H466" t="inlineStr">
        <is>
          <t>No Printing</t>
        </is>
      </c>
    </row>
    <row r="467">
      <c r="A467"/>
      <c r="B467" s="142" t="inlineStr">
        <is>
          <t>1919 - Printing Type - [12014]</t>
        </is>
      </c>
      <c r="C467" t="inlineStr">
        <is>
          <t>Active</t>
        </is>
      </c>
      <c r="D467" t="inlineStr">
        <is>
          <t>Coating</t>
        </is>
      </c>
      <c r="E467" t="inlineStr">
        <is>
          <t>Flat Net</t>
        </is>
      </c>
      <c r="F467" t="inlineStr">
        <is>
          <t>Digital</t>
        </is>
      </c>
      <c r="G467" t="inlineStr">
        <is>
          <t>Jet</t>
        </is>
      </c>
      <c r="H467" t="inlineStr">
        <is>
          <t>No Printing</t>
        </is>
      </c>
    </row>
    <row r="468">
      <c r="A468"/>
      <c r="B468" s="142" t="inlineStr">
        <is>
          <t>1919 - Printing Type - [12042]</t>
        </is>
      </c>
      <c r="C468" t="inlineStr">
        <is>
          <t>Active</t>
        </is>
      </c>
      <c r="D468" t="inlineStr">
        <is>
          <t>Coating</t>
        </is>
      </c>
      <c r="E468" t="inlineStr">
        <is>
          <t>Flat Net</t>
        </is>
      </c>
      <c r="F468" t="inlineStr">
        <is>
          <t>Digital</t>
        </is>
      </c>
      <c r="G468" t="inlineStr">
        <is>
          <t>Jet</t>
        </is>
      </c>
      <c r="H468" t="inlineStr">
        <is>
          <t>No Printing</t>
        </is>
      </c>
    </row>
    <row r="469">
      <c r="A469"/>
      <c r="B469" s="142" t="inlineStr">
        <is>
          <t>1919 - Printing Type - [13169]</t>
        </is>
      </c>
      <c r="C469" t="inlineStr">
        <is>
          <t>Active</t>
        </is>
      </c>
      <c r="D469" t="inlineStr">
        <is>
          <t>Coating</t>
        </is>
      </c>
      <c r="E469" t="inlineStr">
        <is>
          <t>Flat Net</t>
        </is>
      </c>
      <c r="F469" t="inlineStr">
        <is>
          <t>Digital</t>
        </is>
      </c>
      <c r="G469" t="inlineStr">
        <is>
          <t>Jet</t>
        </is>
      </c>
      <c r="H469" t="inlineStr">
        <is>
          <t>No Printing</t>
        </is>
      </c>
    </row>
    <row r="470">
      <c r="A470"/>
      <c r="B470" s="142" t="inlineStr">
        <is>
          <t>1919 - Printing Type - [13289]</t>
        </is>
      </c>
      <c r="C470" t="inlineStr">
        <is>
          <t>Active</t>
        </is>
      </c>
      <c r="D470" t="inlineStr">
        <is>
          <t>Coating</t>
        </is>
      </c>
      <c r="E470" t="inlineStr">
        <is>
          <t>Flat Net</t>
        </is>
      </c>
      <c r="F470" t="inlineStr">
        <is>
          <t>Digital</t>
        </is>
      </c>
      <c r="G470" t="inlineStr">
        <is>
          <t>Jet</t>
        </is>
      </c>
      <c r="H470" t="inlineStr">
        <is>
          <t>No Printing</t>
        </is>
      </c>
    </row>
    <row r="471">
      <c r="A471"/>
      <c r="B471" s="142" t="inlineStr">
        <is>
          <t>1919 - Printing Type - [13290]</t>
        </is>
      </c>
      <c r="C471" t="inlineStr">
        <is>
          <t>Active</t>
        </is>
      </c>
      <c r="D471" t="inlineStr">
        <is>
          <t>Coating</t>
        </is>
      </c>
      <c r="E471" t="inlineStr">
        <is>
          <t>Flat Net</t>
        </is>
      </c>
      <c r="F471" t="inlineStr">
        <is>
          <t>Digital</t>
        </is>
      </c>
      <c r="G471" t="inlineStr">
        <is>
          <t>Jet</t>
        </is>
      </c>
      <c r="H471" t="inlineStr">
        <is>
          <t>No Printing</t>
        </is>
      </c>
    </row>
    <row r="472">
      <c r="A472"/>
      <c r="B472" s="142" t="inlineStr">
        <is>
          <t>1919 - Printing Type - [26681]</t>
        </is>
      </c>
      <c r="C472" t="inlineStr">
        <is>
          <t>Active</t>
        </is>
      </c>
      <c r="D472" t="inlineStr">
        <is>
          <t>Flat Net</t>
        </is>
      </c>
      <c r="E472" t="inlineStr">
        <is>
          <t>Digital</t>
        </is>
      </c>
      <c r="F472" t="inlineStr">
        <is>
          <t>Jet</t>
        </is>
      </c>
      <c r="G472" t="inlineStr">
        <is>
          <t>No Printing</t>
        </is>
      </c>
    </row>
    <row r="473">
      <c r="A473"/>
      <c r="B473" s="142" t="inlineStr">
        <is>
          <t>1919 - Printing Type - [26685]</t>
        </is>
      </c>
      <c r="C473" t="inlineStr">
        <is>
          <t>Active</t>
        </is>
      </c>
      <c r="D473" t="inlineStr">
        <is>
          <t>Flat Net</t>
        </is>
      </c>
      <c r="E473" t="inlineStr">
        <is>
          <t>Digital</t>
        </is>
      </c>
      <c r="F473" t="inlineStr">
        <is>
          <t>Jet</t>
        </is>
      </c>
      <c r="G473" t="inlineStr">
        <is>
          <t>No Printing</t>
        </is>
      </c>
    </row>
    <row r="474">
      <c r="A474"/>
      <c r="B474" s="142" t="inlineStr">
        <is>
          <t>1919 - Printing Type - [26702]</t>
        </is>
      </c>
      <c r="C474" t="inlineStr">
        <is>
          <t>Active</t>
        </is>
      </c>
      <c r="D474" t="inlineStr">
        <is>
          <t>Flat Net</t>
        </is>
      </c>
      <c r="E474" t="inlineStr">
        <is>
          <t>Digital</t>
        </is>
      </c>
      <c r="F474" t="inlineStr">
        <is>
          <t>Jet</t>
        </is>
      </c>
      <c r="G474" t="inlineStr">
        <is>
          <t>No Printing</t>
        </is>
      </c>
    </row>
    <row r="475">
      <c r="A475"/>
      <c r="B475" s="142" t="inlineStr">
        <is>
          <t>1919 - Printing Type - [40387]</t>
        </is>
      </c>
      <c r="C475" t="inlineStr">
        <is>
          <t>Active</t>
        </is>
      </c>
      <c r="D475" t="inlineStr">
        <is>
          <t>Coating</t>
        </is>
      </c>
      <c r="E475" t="inlineStr">
        <is>
          <t>Flat Net</t>
        </is>
      </c>
      <c r="F475" t="inlineStr">
        <is>
          <t>Digital</t>
        </is>
      </c>
      <c r="G475" t="inlineStr">
        <is>
          <t>Jet</t>
        </is>
      </c>
      <c r="H475" t="inlineStr">
        <is>
          <t>No Printing</t>
        </is>
      </c>
    </row>
    <row r="476">
      <c r="A476"/>
      <c r="B476" s="142" t="inlineStr">
        <is>
          <t>266 - Fabric Type - [11843]</t>
        </is>
      </c>
      <c r="C476" t="inlineStr">
        <is>
          <t>chenille</t>
        </is>
      </c>
      <c r="D476" t="inlineStr">
        <is>
          <t>seersucker</t>
        </is>
      </c>
      <c r="E476" t="inlineStr">
        <is>
          <t>Flannel</t>
        </is>
      </c>
      <c r="F476" t="inlineStr">
        <is>
          <t>Milk Velvet</t>
        </is>
      </c>
      <c r="G476" t="inlineStr">
        <is>
          <t>Plush</t>
        </is>
      </c>
      <c r="H476" t="inlineStr">
        <is>
          <t>Oxford Cloth</t>
        </is>
      </c>
      <c r="I476" t="inlineStr">
        <is>
          <t>Other</t>
        </is>
      </c>
      <c r="J476" t="inlineStr">
        <is>
          <t>Milk Fiber Fabric</t>
        </is>
      </c>
      <c r="K476" t="inlineStr">
        <is>
          <t>Silver Fox Velvet</t>
        </is>
      </c>
      <c r="L476" t="inlineStr">
        <is>
          <t>Shu Velveteen</t>
        </is>
      </c>
      <c r="M476" t="inlineStr">
        <is>
          <t>Polar Fleece</t>
        </is>
      </c>
      <c r="N476" t="inlineStr">
        <is>
          <t>Sherpa</t>
        </is>
      </c>
      <c r="O476" t="inlineStr">
        <is>
          <t>Golden Brick Velvet</t>
        </is>
      </c>
      <c r="P476" t="inlineStr">
        <is>
          <t>Short Plush</t>
        </is>
      </c>
      <c r="Q476" t="inlineStr">
        <is>
          <t>Teddy Velvet</t>
        </is>
      </c>
      <c r="R476" t="inlineStr">
        <is>
          <t>Technology Cloth</t>
        </is>
      </c>
      <c r="S476" t="inlineStr">
        <is>
          <t>Satin</t>
        </is>
      </c>
      <c r="T476" t="inlineStr">
        <is>
          <t>Bing Si</t>
        </is>
      </c>
      <c r="U476" t="inlineStr">
        <is>
          <t>velvet</t>
        </is>
      </c>
    </row>
    <row r="477">
      <c r="A477"/>
      <c r="B477" s="142" t="inlineStr">
        <is>
          <t>266 - Fabric Type - [11867]</t>
        </is>
      </c>
      <c r="C477" t="inlineStr">
        <is>
          <t>Plush</t>
        </is>
      </c>
      <c r="D477" t="inlineStr">
        <is>
          <t>Taffeta</t>
        </is>
      </c>
      <c r="E477" t="inlineStr">
        <is>
          <t>Other</t>
        </is>
      </c>
      <c r="F477" t="inlineStr">
        <is>
          <t>seersucker</t>
        </is>
      </c>
      <c r="G477" t="inlineStr">
        <is>
          <t>Double/multi-layer Yarn</t>
        </is>
      </c>
      <c r="H477" t="inlineStr">
        <is>
          <t>Satin</t>
        </is>
      </c>
      <c r="I477" t="inlineStr">
        <is>
          <t>Coral Fleece</t>
        </is>
      </c>
      <c r="J477" t="inlineStr">
        <is>
          <t>Flannel</t>
        </is>
      </c>
      <c r="K477" t="inlineStr">
        <is>
          <t>Carved Velvet</t>
        </is>
      </c>
      <c r="L477" t="inlineStr">
        <is>
          <t>Satin</t>
        </is>
      </c>
      <c r="M477" t="inlineStr">
        <is>
          <t>Milk Velvet</t>
        </is>
      </c>
    </row>
    <row r="478">
      <c r="A478"/>
      <c r="B478" s="142" t="inlineStr">
        <is>
          <t>266 - Fabric Type - [11868]</t>
        </is>
      </c>
      <c r="C478" t="inlineStr">
        <is>
          <t>Plush</t>
        </is>
      </c>
      <c r="D478" t="inlineStr">
        <is>
          <t>Taffeta</t>
        </is>
      </c>
      <c r="E478" t="inlineStr">
        <is>
          <t>Other</t>
        </is>
      </c>
      <c r="F478" t="inlineStr">
        <is>
          <t>seersucker</t>
        </is>
      </c>
      <c r="G478" t="inlineStr">
        <is>
          <t>Double/multi-layer Yarn</t>
        </is>
      </c>
      <c r="H478" t="inlineStr">
        <is>
          <t>Satin</t>
        </is>
      </c>
      <c r="I478" t="inlineStr">
        <is>
          <t>Coral Fleece</t>
        </is>
      </c>
      <c r="J478" t="inlineStr">
        <is>
          <t>Flannel</t>
        </is>
      </c>
      <c r="K478" t="inlineStr">
        <is>
          <t>Carved Velvet</t>
        </is>
      </c>
      <c r="L478" t="inlineStr">
        <is>
          <t>Satin</t>
        </is>
      </c>
      <c r="M478" t="inlineStr">
        <is>
          <t>Milk Velvet</t>
        </is>
      </c>
    </row>
    <row r="479">
      <c r="A479"/>
      <c r="B479" s="142" t="inlineStr">
        <is>
          <t>266 - Fabric Type - [11893]</t>
        </is>
      </c>
      <c r="C479" t="inlineStr">
        <is>
          <t>Fine Cotton</t>
        </is>
      </c>
      <c r="D479" t="inlineStr">
        <is>
          <t>Pima Cotton</t>
        </is>
      </c>
      <c r="E479" t="inlineStr">
        <is>
          <t>Egyptian Cotton</t>
        </is>
      </c>
      <c r="F479" t="inlineStr">
        <is>
          <t>seersucker</t>
        </is>
      </c>
      <c r="G479" t="inlineStr">
        <is>
          <t>Sea Island Cotton</t>
        </is>
      </c>
      <c r="H479" t="inlineStr">
        <is>
          <t>Double/multi-layer Yarn</t>
        </is>
      </c>
      <c r="I479" t="inlineStr">
        <is>
          <t>Satin</t>
        </is>
      </c>
      <c r="J479" t="inlineStr">
        <is>
          <t>Coral Fleece</t>
        </is>
      </c>
      <c r="K479" t="inlineStr">
        <is>
          <t>Flannel</t>
        </is>
      </c>
      <c r="L479" t="inlineStr">
        <is>
          <t>Carved Velvet</t>
        </is>
      </c>
      <c r="M479" t="inlineStr">
        <is>
          <t>Milk Velvet</t>
        </is>
      </c>
      <c r="N479" t="inlineStr">
        <is>
          <t>Plush</t>
        </is>
      </c>
      <c r="O479" t="inlineStr">
        <is>
          <t>Taffeta</t>
        </is>
      </c>
      <c r="P479" t="inlineStr">
        <is>
          <t>Other</t>
        </is>
      </c>
      <c r="Q479" t="inlineStr">
        <is>
          <t>Satin</t>
        </is>
      </c>
    </row>
    <row r="480">
      <c r="A480"/>
      <c r="B480" s="142" t="inlineStr">
        <is>
          <t>266 - Fabric Type - [11894]</t>
        </is>
      </c>
      <c r="C480" t="inlineStr">
        <is>
          <t>Fine Cotton</t>
        </is>
      </c>
      <c r="D480" t="inlineStr">
        <is>
          <t>Pima Cotton</t>
        </is>
      </c>
      <c r="E480" t="inlineStr">
        <is>
          <t>Egyptian Cotton</t>
        </is>
      </c>
      <c r="F480" t="inlineStr">
        <is>
          <t>seersucker</t>
        </is>
      </c>
      <c r="G480" t="inlineStr">
        <is>
          <t>Sea Island Cotton</t>
        </is>
      </c>
      <c r="H480" t="inlineStr">
        <is>
          <t>Double/multi-layer Yarn</t>
        </is>
      </c>
      <c r="I480" t="inlineStr">
        <is>
          <t>Satin</t>
        </is>
      </c>
      <c r="J480" t="inlineStr">
        <is>
          <t>Coral Fleece</t>
        </is>
      </c>
      <c r="K480" t="inlineStr">
        <is>
          <t>Flannel</t>
        </is>
      </c>
      <c r="L480" t="inlineStr">
        <is>
          <t>Carved Velvet</t>
        </is>
      </c>
      <c r="M480" t="inlineStr">
        <is>
          <t>Milk Velvet</t>
        </is>
      </c>
      <c r="N480" t="inlineStr">
        <is>
          <t>Plush</t>
        </is>
      </c>
      <c r="O480" t="inlineStr">
        <is>
          <t>Taffeta</t>
        </is>
      </c>
      <c r="P480" t="inlineStr">
        <is>
          <t>Other</t>
        </is>
      </c>
      <c r="Q480" t="inlineStr">
        <is>
          <t>Satin</t>
        </is>
      </c>
    </row>
    <row r="481">
      <c r="A481"/>
      <c r="B481" s="142" t="inlineStr">
        <is>
          <t>266 - Fabric Type - [11895]</t>
        </is>
      </c>
      <c r="C481" t="inlineStr">
        <is>
          <t>Fine Cotton</t>
        </is>
      </c>
      <c r="D481" t="inlineStr">
        <is>
          <t>Pima Cotton</t>
        </is>
      </c>
      <c r="E481" t="inlineStr">
        <is>
          <t>Egyptian Cotton</t>
        </is>
      </c>
      <c r="F481" t="inlineStr">
        <is>
          <t>crinkled chiffon</t>
        </is>
      </c>
      <c r="G481" t="inlineStr">
        <is>
          <t>seersucker</t>
        </is>
      </c>
      <c r="H481" t="inlineStr">
        <is>
          <t>Sea Island Cotton</t>
        </is>
      </c>
      <c r="I481" t="inlineStr">
        <is>
          <t>Double/multi-layer Yarn</t>
        </is>
      </c>
      <c r="J481" t="inlineStr">
        <is>
          <t>Satin</t>
        </is>
      </c>
      <c r="K481" t="inlineStr">
        <is>
          <t>Coral Fleece</t>
        </is>
      </c>
      <c r="L481" t="inlineStr">
        <is>
          <t>Flannel</t>
        </is>
      </c>
      <c r="M481" t="inlineStr">
        <is>
          <t>Carved Velvet</t>
        </is>
      </c>
      <c r="N481" t="inlineStr">
        <is>
          <t>Milk Velvet</t>
        </is>
      </c>
      <c r="O481" t="inlineStr">
        <is>
          <t>Plush</t>
        </is>
      </c>
      <c r="P481" t="inlineStr">
        <is>
          <t>Taffeta</t>
        </is>
      </c>
      <c r="Q481" t="inlineStr">
        <is>
          <t>Other</t>
        </is>
      </c>
      <c r="R481" t="inlineStr">
        <is>
          <t>Satin</t>
        </is>
      </c>
    </row>
    <row r="482">
      <c r="A482"/>
      <c r="B482" s="142" t="inlineStr">
        <is>
          <t>266 - Fabric Type - [11896]</t>
        </is>
      </c>
      <c r="C482" t="inlineStr">
        <is>
          <t>Fine Cotton</t>
        </is>
      </c>
      <c r="D482" t="inlineStr">
        <is>
          <t>Pima Cotton</t>
        </is>
      </c>
      <c r="E482" t="inlineStr">
        <is>
          <t>Egyptian Cotton</t>
        </is>
      </c>
      <c r="F482" t="inlineStr">
        <is>
          <t>seersucker</t>
        </is>
      </c>
      <c r="G482" t="inlineStr">
        <is>
          <t>Sea Island Cotton</t>
        </is>
      </c>
      <c r="H482" t="inlineStr">
        <is>
          <t>Double/multi-layer Yarn</t>
        </is>
      </c>
      <c r="I482" t="inlineStr">
        <is>
          <t>Satin</t>
        </is>
      </c>
      <c r="J482" t="inlineStr">
        <is>
          <t>Coral Fleece</t>
        </is>
      </c>
      <c r="K482" t="inlineStr">
        <is>
          <t>Flannel</t>
        </is>
      </c>
      <c r="L482" t="inlineStr">
        <is>
          <t>Carved Velvet</t>
        </is>
      </c>
      <c r="M482" t="inlineStr">
        <is>
          <t>Milk Velvet</t>
        </is>
      </c>
      <c r="N482" t="inlineStr">
        <is>
          <t>Plush</t>
        </is>
      </c>
      <c r="O482" t="inlineStr">
        <is>
          <t>Taffeta</t>
        </is>
      </c>
      <c r="P482" t="inlineStr">
        <is>
          <t>Other</t>
        </is>
      </c>
      <c r="Q482" t="inlineStr">
        <is>
          <t>Satin</t>
        </is>
      </c>
    </row>
    <row r="483">
      <c r="A483"/>
      <c r="B483" s="142" t="inlineStr">
        <is>
          <t>266 - Fabric Type - [11897]</t>
        </is>
      </c>
      <c r="C483" t="inlineStr">
        <is>
          <t>Fine Cotton</t>
        </is>
      </c>
      <c r="D483" t="inlineStr">
        <is>
          <t>Pima Cotton</t>
        </is>
      </c>
      <c r="E483" t="inlineStr">
        <is>
          <t>Egyptian Cotton</t>
        </is>
      </c>
      <c r="F483" t="inlineStr">
        <is>
          <t>seersucker</t>
        </is>
      </c>
      <c r="G483" t="inlineStr">
        <is>
          <t>Sea Island Cotton</t>
        </is>
      </c>
      <c r="H483" t="inlineStr">
        <is>
          <t>Double/multi-layer Yarn</t>
        </is>
      </c>
      <c r="I483" t="inlineStr">
        <is>
          <t>Satin</t>
        </is>
      </c>
      <c r="J483" t="inlineStr">
        <is>
          <t>Coral Fleece</t>
        </is>
      </c>
      <c r="K483" t="inlineStr">
        <is>
          <t>Flannel</t>
        </is>
      </c>
      <c r="L483" t="inlineStr">
        <is>
          <t>Carved Velvet</t>
        </is>
      </c>
      <c r="M483" t="inlineStr">
        <is>
          <t>Milk Velvet</t>
        </is>
      </c>
      <c r="N483" t="inlineStr">
        <is>
          <t>Plush</t>
        </is>
      </c>
      <c r="O483" t="inlineStr">
        <is>
          <t>Taffeta</t>
        </is>
      </c>
      <c r="P483" t="inlineStr">
        <is>
          <t>Other</t>
        </is>
      </c>
      <c r="Q483" t="inlineStr">
        <is>
          <t>Satin</t>
        </is>
      </c>
    </row>
    <row r="484">
      <c r="A484"/>
      <c r="B484" s="142" t="inlineStr">
        <is>
          <t>266 - Fabric Type - [11899]</t>
        </is>
      </c>
      <c r="C484" t="inlineStr">
        <is>
          <t>Fine Cotton</t>
        </is>
      </c>
      <c r="D484" t="inlineStr">
        <is>
          <t>Pima Cotton</t>
        </is>
      </c>
      <c r="E484" t="inlineStr">
        <is>
          <t>Egyptian Cotton</t>
        </is>
      </c>
      <c r="F484" t="inlineStr">
        <is>
          <t>seersucker</t>
        </is>
      </c>
      <c r="G484" t="inlineStr">
        <is>
          <t>Sea Island Cotton</t>
        </is>
      </c>
      <c r="H484" t="inlineStr">
        <is>
          <t>Double/multi-layer Yarn</t>
        </is>
      </c>
      <c r="I484" t="inlineStr">
        <is>
          <t>Satin</t>
        </is>
      </c>
      <c r="J484" t="inlineStr">
        <is>
          <t>Coral Fleece</t>
        </is>
      </c>
      <c r="K484" t="inlineStr">
        <is>
          <t>Flannel</t>
        </is>
      </c>
      <c r="L484" t="inlineStr">
        <is>
          <t>Carved Velvet</t>
        </is>
      </c>
      <c r="M484" t="inlineStr">
        <is>
          <t>Milk Velvet</t>
        </is>
      </c>
      <c r="N484" t="inlineStr">
        <is>
          <t>Plush</t>
        </is>
      </c>
      <c r="O484" t="inlineStr">
        <is>
          <t>Taffeta</t>
        </is>
      </c>
      <c r="P484" t="inlineStr">
        <is>
          <t>Faux Rabbit Fur</t>
        </is>
      </c>
      <c r="Q484" t="inlineStr">
        <is>
          <t>Other</t>
        </is>
      </c>
      <c r="R484" t="inlineStr">
        <is>
          <t>Sherpa</t>
        </is>
      </c>
      <c r="S484" t="inlineStr">
        <is>
          <t>Satin</t>
        </is>
      </c>
    </row>
    <row r="485">
      <c r="A485"/>
      <c r="B485" s="142" t="inlineStr">
        <is>
          <t>266 - Fabric Type - [11901]</t>
        </is>
      </c>
      <c r="C485" t="inlineStr">
        <is>
          <t>Fine Cotton</t>
        </is>
      </c>
      <c r="D485" t="inlineStr">
        <is>
          <t>Pima Cotton</t>
        </is>
      </c>
      <c r="E485" t="inlineStr">
        <is>
          <t>Egyptian Cotton</t>
        </is>
      </c>
      <c r="F485" t="inlineStr">
        <is>
          <t>seersucker</t>
        </is>
      </c>
      <c r="G485" t="inlineStr">
        <is>
          <t>Sea Island Cotton</t>
        </is>
      </c>
      <c r="H485" t="inlineStr">
        <is>
          <t>Double/multi-layer Yarn</t>
        </is>
      </c>
      <c r="I485" t="inlineStr">
        <is>
          <t>Satin</t>
        </is>
      </c>
      <c r="J485" t="inlineStr">
        <is>
          <t>Coral Fleece</t>
        </is>
      </c>
      <c r="K485" t="inlineStr">
        <is>
          <t>Flannel</t>
        </is>
      </c>
      <c r="L485" t="inlineStr">
        <is>
          <t>Carved Velvet</t>
        </is>
      </c>
      <c r="M485" t="inlineStr">
        <is>
          <t>Milk Velvet</t>
        </is>
      </c>
      <c r="N485" t="inlineStr">
        <is>
          <t>Plush</t>
        </is>
      </c>
      <c r="O485" t="inlineStr">
        <is>
          <t>Taffeta</t>
        </is>
      </c>
      <c r="P485" t="inlineStr">
        <is>
          <t>Faux Rabbit Fur</t>
        </is>
      </c>
      <c r="Q485" t="inlineStr">
        <is>
          <t>Other</t>
        </is>
      </c>
      <c r="R485" t="inlineStr">
        <is>
          <t>Sherpa</t>
        </is>
      </c>
      <c r="S485" t="inlineStr">
        <is>
          <t>Satin</t>
        </is>
      </c>
    </row>
    <row r="486">
      <c r="A486"/>
      <c r="B486" s="142" t="inlineStr">
        <is>
          <t>266 - Fabric Type - [11903]</t>
        </is>
      </c>
      <c r="C486" t="inlineStr">
        <is>
          <t>Fine Cotton</t>
        </is>
      </c>
      <c r="D486" t="inlineStr">
        <is>
          <t>Pima Cotton</t>
        </is>
      </c>
      <c r="E486" t="inlineStr">
        <is>
          <t>Egyptian Cotton</t>
        </is>
      </c>
      <c r="F486" t="inlineStr">
        <is>
          <t>seersucker</t>
        </is>
      </c>
      <c r="G486" t="inlineStr">
        <is>
          <t>Sea Island Cotton</t>
        </is>
      </c>
      <c r="H486" t="inlineStr">
        <is>
          <t>Double/multi-layer Yarn</t>
        </is>
      </c>
      <c r="I486" t="inlineStr">
        <is>
          <t>Satin</t>
        </is>
      </c>
      <c r="J486" t="inlineStr">
        <is>
          <t>Coral Fleece</t>
        </is>
      </c>
      <c r="K486" t="inlineStr">
        <is>
          <t>Flannel</t>
        </is>
      </c>
      <c r="L486" t="inlineStr">
        <is>
          <t>Carved Velvet</t>
        </is>
      </c>
      <c r="M486" t="inlineStr">
        <is>
          <t>Milk Velvet</t>
        </is>
      </c>
      <c r="N486" t="inlineStr">
        <is>
          <t>Plush</t>
        </is>
      </c>
      <c r="O486" t="inlineStr">
        <is>
          <t>Taffeta</t>
        </is>
      </c>
      <c r="P486" t="inlineStr">
        <is>
          <t>Other</t>
        </is>
      </c>
      <c r="Q486" t="inlineStr">
        <is>
          <t>Satin</t>
        </is>
      </c>
    </row>
    <row r="487">
      <c r="A487"/>
      <c r="B487" s="142" t="inlineStr">
        <is>
          <t>266 - Fabric Type - [11915]</t>
        </is>
      </c>
      <c r="C487" t="inlineStr">
        <is>
          <t>Fine Cotton</t>
        </is>
      </c>
      <c r="D487" t="inlineStr">
        <is>
          <t>Pima Cotton</t>
        </is>
      </c>
      <c r="E487" t="inlineStr">
        <is>
          <t>Egyptian Cotton</t>
        </is>
      </c>
      <c r="F487" t="inlineStr">
        <is>
          <t>seersucker</t>
        </is>
      </c>
      <c r="G487" t="inlineStr">
        <is>
          <t>Sea Island Cotton</t>
        </is>
      </c>
      <c r="H487" t="inlineStr">
        <is>
          <t>Double/multi-layer Yarn</t>
        </is>
      </c>
      <c r="I487" t="inlineStr">
        <is>
          <t>Satin</t>
        </is>
      </c>
      <c r="J487" t="inlineStr">
        <is>
          <t>Coral Fleece</t>
        </is>
      </c>
      <c r="K487" t="inlineStr">
        <is>
          <t>Flannel</t>
        </is>
      </c>
      <c r="L487" t="inlineStr">
        <is>
          <t>Carved Velvet</t>
        </is>
      </c>
      <c r="M487" t="inlineStr">
        <is>
          <t>Milk Velvet</t>
        </is>
      </c>
      <c r="N487" t="inlineStr">
        <is>
          <t>Plush</t>
        </is>
      </c>
      <c r="O487" t="inlineStr">
        <is>
          <t>Taffeta</t>
        </is>
      </c>
      <c r="P487" t="inlineStr">
        <is>
          <t>Other</t>
        </is>
      </c>
      <c r="Q487" t="inlineStr">
        <is>
          <t>Satin</t>
        </is>
      </c>
    </row>
    <row r="488">
      <c r="A488"/>
      <c r="B488" s="142" t="inlineStr">
        <is>
          <t>266 - Fabric Type - [11919]</t>
        </is>
      </c>
      <c r="C488" t="inlineStr">
        <is>
          <t>Fine Cotton</t>
        </is>
      </c>
      <c r="D488" t="inlineStr">
        <is>
          <t>Pima Cotton</t>
        </is>
      </c>
      <c r="E488" t="inlineStr">
        <is>
          <t>Egyptian Cotton</t>
        </is>
      </c>
      <c r="F488" t="inlineStr">
        <is>
          <t>seersucker</t>
        </is>
      </c>
      <c r="G488" t="inlineStr">
        <is>
          <t>Sea Island Cotton</t>
        </is>
      </c>
      <c r="H488" t="inlineStr">
        <is>
          <t>Double/multi-layer Yarn</t>
        </is>
      </c>
      <c r="I488" t="inlineStr">
        <is>
          <t>Satin</t>
        </is>
      </c>
      <c r="J488" t="inlineStr">
        <is>
          <t>Coral Fleece</t>
        </is>
      </c>
      <c r="K488" t="inlineStr">
        <is>
          <t>Flannel</t>
        </is>
      </c>
      <c r="L488" t="inlineStr">
        <is>
          <t>Carved Velvet</t>
        </is>
      </c>
      <c r="M488" t="inlineStr">
        <is>
          <t>Milk Velvet</t>
        </is>
      </c>
      <c r="N488" t="inlineStr">
        <is>
          <t>Plush</t>
        </is>
      </c>
      <c r="O488" t="inlineStr">
        <is>
          <t>Taffeta</t>
        </is>
      </c>
      <c r="P488" t="inlineStr">
        <is>
          <t>Other</t>
        </is>
      </c>
      <c r="Q488" t="inlineStr">
        <is>
          <t>Satin</t>
        </is>
      </c>
    </row>
    <row r="489">
      <c r="A489"/>
      <c r="B489" s="142" t="inlineStr">
        <is>
          <t>266 - Fabric Type - [11922]</t>
        </is>
      </c>
      <c r="C489" t="inlineStr">
        <is>
          <t>Fine Cotton</t>
        </is>
      </c>
      <c r="D489" t="inlineStr">
        <is>
          <t>Pima Cotton</t>
        </is>
      </c>
      <c r="E489" t="inlineStr">
        <is>
          <t>Egyptian Cotton</t>
        </is>
      </c>
      <c r="F489" t="inlineStr">
        <is>
          <t>seersucker</t>
        </is>
      </c>
      <c r="G489" t="inlineStr">
        <is>
          <t>Sea Island Cotton</t>
        </is>
      </c>
      <c r="H489" t="inlineStr">
        <is>
          <t>Double/multi-layer Yarn</t>
        </is>
      </c>
      <c r="I489" t="inlineStr">
        <is>
          <t>Satin</t>
        </is>
      </c>
      <c r="J489" t="inlineStr">
        <is>
          <t>Coral Fleece</t>
        </is>
      </c>
      <c r="K489" t="inlineStr">
        <is>
          <t>Flannel</t>
        </is>
      </c>
      <c r="L489" t="inlineStr">
        <is>
          <t>Carved Velvet</t>
        </is>
      </c>
      <c r="M489" t="inlineStr">
        <is>
          <t>Milk Velvet</t>
        </is>
      </c>
      <c r="N489" t="inlineStr">
        <is>
          <t>Plush</t>
        </is>
      </c>
      <c r="O489" t="inlineStr">
        <is>
          <t>Taffeta</t>
        </is>
      </c>
      <c r="P489" t="inlineStr">
        <is>
          <t>Other</t>
        </is>
      </c>
      <c r="Q489" t="inlineStr">
        <is>
          <t>Satin</t>
        </is>
      </c>
    </row>
    <row r="490">
      <c r="A490"/>
      <c r="B490" s="142" t="inlineStr">
        <is>
          <t>266 - Fabric Type - [11924]</t>
        </is>
      </c>
      <c r="C490" t="inlineStr">
        <is>
          <t>Fine Cotton</t>
        </is>
      </c>
      <c r="D490" t="inlineStr">
        <is>
          <t>Pima Cotton</t>
        </is>
      </c>
      <c r="E490" t="inlineStr">
        <is>
          <t>Egyptian Cotton</t>
        </is>
      </c>
      <c r="F490" t="inlineStr">
        <is>
          <t>crinkled chiffon</t>
        </is>
      </c>
      <c r="G490" t="inlineStr">
        <is>
          <t>seersucker</t>
        </is>
      </c>
      <c r="H490" t="inlineStr">
        <is>
          <t>Sea Island Cotton</t>
        </is>
      </c>
      <c r="I490" t="inlineStr">
        <is>
          <t>Double/multi-layer Yarn</t>
        </is>
      </c>
      <c r="J490" t="inlineStr">
        <is>
          <t>Satin</t>
        </is>
      </c>
      <c r="K490" t="inlineStr">
        <is>
          <t>Coral Fleece</t>
        </is>
      </c>
      <c r="L490" t="inlineStr">
        <is>
          <t>Flannel</t>
        </is>
      </c>
      <c r="M490" t="inlineStr">
        <is>
          <t>Carved Velvet</t>
        </is>
      </c>
      <c r="N490" t="inlineStr">
        <is>
          <t>Milk Velvet</t>
        </is>
      </c>
      <c r="O490" t="inlineStr">
        <is>
          <t>Plush</t>
        </is>
      </c>
      <c r="P490" t="inlineStr">
        <is>
          <t>Taffeta</t>
        </is>
      </c>
      <c r="Q490" t="inlineStr">
        <is>
          <t>Other</t>
        </is>
      </c>
      <c r="R490" t="inlineStr">
        <is>
          <t>Satin</t>
        </is>
      </c>
    </row>
    <row r="491">
      <c r="A491"/>
      <c r="B491" s="142" t="inlineStr">
        <is>
          <t>266 - Fabric Type - [11997]</t>
        </is>
      </c>
      <c r="C491" t="inlineStr">
        <is>
          <t>Fine Cotton</t>
        </is>
      </c>
      <c r="D491" t="inlineStr">
        <is>
          <t>chenille</t>
        </is>
      </c>
      <c r="E491" t="inlineStr">
        <is>
          <t>Pima Cotton</t>
        </is>
      </c>
      <c r="F491" t="inlineStr">
        <is>
          <t>Fleece Fabric</t>
        </is>
      </c>
      <c r="G491" t="inlineStr">
        <is>
          <t>Egyptian Cotton</t>
        </is>
      </c>
      <c r="H491" t="inlineStr">
        <is>
          <t>seersucker</t>
        </is>
      </c>
      <c r="I491" t="inlineStr">
        <is>
          <t>Sea Island Cotton</t>
        </is>
      </c>
      <c r="J491" t="inlineStr">
        <is>
          <t>Plain Weave</t>
        </is>
      </c>
      <c r="K491" t="inlineStr">
        <is>
          <t>Double/multi-layer Yarn</t>
        </is>
      </c>
      <c r="L491" t="inlineStr">
        <is>
          <t>Satin</t>
        </is>
      </c>
      <c r="M491" t="inlineStr">
        <is>
          <t>Coral Fleece</t>
        </is>
      </c>
      <c r="N491" t="inlineStr">
        <is>
          <t>Flannel</t>
        </is>
      </c>
      <c r="O491" t="inlineStr">
        <is>
          <t>Carved Velvet</t>
        </is>
      </c>
      <c r="P491" t="inlineStr">
        <is>
          <t>Milk Velvet</t>
        </is>
      </c>
      <c r="Q491" t="inlineStr">
        <is>
          <t>Plush</t>
        </is>
      </c>
      <c r="R491" t="inlineStr">
        <is>
          <t>Taffeta</t>
        </is>
      </c>
      <c r="S491" t="inlineStr">
        <is>
          <t>Other</t>
        </is>
      </c>
      <c r="T491" t="inlineStr">
        <is>
          <t>Brushed Fabric</t>
        </is>
      </c>
      <c r="U491" t="inlineStr">
        <is>
          <t>Twill</t>
        </is>
      </c>
      <c r="V491" t="inlineStr">
        <is>
          <t>Corduroy</t>
        </is>
      </c>
      <c r="W491" t="inlineStr">
        <is>
          <t>Sherpa</t>
        </is>
      </c>
      <c r="X491" t="inlineStr">
        <is>
          <t>Washed Cotton</t>
        </is>
      </c>
      <c r="Y491" t="inlineStr">
        <is>
          <t>Satin</t>
        </is>
      </c>
      <c r="Z491" t="inlineStr">
        <is>
          <t>velvet</t>
        </is>
      </c>
    </row>
    <row r="492">
      <c r="A492"/>
      <c r="B492" s="142" t="inlineStr">
        <is>
          <t>266 - Fabric Type - [11998]</t>
        </is>
      </c>
      <c r="C492" t="inlineStr">
        <is>
          <t>Fine Cotton</t>
        </is>
      </c>
      <c r="D492" t="inlineStr">
        <is>
          <t>chenille</t>
        </is>
      </c>
      <c r="E492" t="inlineStr">
        <is>
          <t>Pima Cotton</t>
        </is>
      </c>
      <c r="F492" t="inlineStr">
        <is>
          <t>Fleece Fabric</t>
        </is>
      </c>
      <c r="G492" t="inlineStr">
        <is>
          <t>Egyptian Cotton</t>
        </is>
      </c>
      <c r="H492" t="inlineStr">
        <is>
          <t>seersucker</t>
        </is>
      </c>
      <c r="I492" t="inlineStr">
        <is>
          <t>Sea Island Cotton</t>
        </is>
      </c>
      <c r="J492" t="inlineStr">
        <is>
          <t>Plain Weave</t>
        </is>
      </c>
      <c r="K492" t="inlineStr">
        <is>
          <t>Double/multi-layer Yarn</t>
        </is>
      </c>
      <c r="L492" t="inlineStr">
        <is>
          <t>Satin</t>
        </is>
      </c>
      <c r="M492" t="inlineStr">
        <is>
          <t>Coral Fleece</t>
        </is>
      </c>
      <c r="N492" t="inlineStr">
        <is>
          <t>Flannel</t>
        </is>
      </c>
      <c r="O492" t="inlineStr">
        <is>
          <t>Carved Velvet</t>
        </is>
      </c>
      <c r="P492" t="inlineStr">
        <is>
          <t>Milk Velvet</t>
        </is>
      </c>
      <c r="Q492" t="inlineStr">
        <is>
          <t>Plush</t>
        </is>
      </c>
      <c r="R492" t="inlineStr">
        <is>
          <t>Taffeta</t>
        </is>
      </c>
      <c r="S492" t="inlineStr">
        <is>
          <t>Other</t>
        </is>
      </c>
      <c r="T492" t="inlineStr">
        <is>
          <t>Brushed Fabric</t>
        </is>
      </c>
      <c r="U492" t="inlineStr">
        <is>
          <t>Twill</t>
        </is>
      </c>
      <c r="V492" t="inlineStr">
        <is>
          <t>Corduroy</t>
        </is>
      </c>
      <c r="W492" t="inlineStr">
        <is>
          <t>Sherpa</t>
        </is>
      </c>
      <c r="X492" t="inlineStr">
        <is>
          <t>Washed Cotton</t>
        </is>
      </c>
      <c r="Y492" t="inlineStr">
        <is>
          <t>Satin</t>
        </is>
      </c>
      <c r="Z492" t="inlineStr">
        <is>
          <t>velvet</t>
        </is>
      </c>
    </row>
    <row r="493">
      <c r="A493"/>
      <c r="B493" s="142" t="inlineStr">
        <is>
          <t>266 - Fabric Type - [12000]</t>
        </is>
      </c>
      <c r="C493" t="inlineStr">
        <is>
          <t>Fine Cotton</t>
        </is>
      </c>
      <c r="D493" t="inlineStr">
        <is>
          <t>Pima Cotton</t>
        </is>
      </c>
      <c r="E493" t="inlineStr">
        <is>
          <t>Egyptian Cotton</t>
        </is>
      </c>
      <c r="F493" t="inlineStr">
        <is>
          <t>seersucker</t>
        </is>
      </c>
      <c r="G493" t="inlineStr">
        <is>
          <t>Sea Island Cotton</t>
        </is>
      </c>
      <c r="H493" t="inlineStr">
        <is>
          <t>Double/multi-layer Yarn</t>
        </is>
      </c>
      <c r="I493" t="inlineStr">
        <is>
          <t>Satin</t>
        </is>
      </c>
      <c r="J493" t="inlineStr">
        <is>
          <t>Coral Fleece</t>
        </is>
      </c>
      <c r="K493" t="inlineStr">
        <is>
          <t>Flannel</t>
        </is>
      </c>
      <c r="L493" t="inlineStr">
        <is>
          <t>Carved Velvet</t>
        </is>
      </c>
      <c r="M493" t="inlineStr">
        <is>
          <t>Milk Velvet</t>
        </is>
      </c>
      <c r="N493" t="inlineStr">
        <is>
          <t>Plush</t>
        </is>
      </c>
      <c r="O493" t="inlineStr">
        <is>
          <t>Taffeta</t>
        </is>
      </c>
      <c r="P493" t="inlineStr">
        <is>
          <t>Other</t>
        </is>
      </c>
      <c r="Q493" t="inlineStr">
        <is>
          <t>Satin</t>
        </is>
      </c>
    </row>
    <row r="494">
      <c r="A494"/>
      <c r="B494" s="142" t="inlineStr">
        <is>
          <t>266 - Fabric Type - [12001]</t>
        </is>
      </c>
      <c r="C494" t="inlineStr">
        <is>
          <t>Fine Cotton</t>
        </is>
      </c>
      <c r="D494" t="inlineStr">
        <is>
          <t>Pima Cotton</t>
        </is>
      </c>
      <c r="E494" t="inlineStr">
        <is>
          <t>Egyptian Cotton</t>
        </is>
      </c>
      <c r="F494" t="inlineStr">
        <is>
          <t>seersucker</t>
        </is>
      </c>
      <c r="G494" t="inlineStr">
        <is>
          <t>Sea Island Cotton</t>
        </is>
      </c>
      <c r="H494" t="inlineStr">
        <is>
          <t>Double/multi-layer Yarn</t>
        </is>
      </c>
      <c r="I494" t="inlineStr">
        <is>
          <t>Satin</t>
        </is>
      </c>
      <c r="J494" t="inlineStr">
        <is>
          <t>Coral Fleece</t>
        </is>
      </c>
      <c r="K494" t="inlineStr">
        <is>
          <t>Flannel</t>
        </is>
      </c>
      <c r="L494" t="inlineStr">
        <is>
          <t>Carved Velvet</t>
        </is>
      </c>
      <c r="M494" t="inlineStr">
        <is>
          <t>Milk Velvet</t>
        </is>
      </c>
      <c r="N494" t="inlineStr">
        <is>
          <t>Plush</t>
        </is>
      </c>
      <c r="O494" t="inlineStr">
        <is>
          <t>Taffeta</t>
        </is>
      </c>
      <c r="P494" t="inlineStr">
        <is>
          <t>Other</t>
        </is>
      </c>
      <c r="Q494" t="inlineStr">
        <is>
          <t>Satin</t>
        </is>
      </c>
    </row>
    <row r="495">
      <c r="A495"/>
      <c r="B495" s="142" t="inlineStr">
        <is>
          <t>266 - Fabric Type - [12002]</t>
        </is>
      </c>
      <c r="C495" t="inlineStr">
        <is>
          <t>Fine Cotton</t>
        </is>
      </c>
      <c r="D495" t="inlineStr">
        <is>
          <t>Pima Cotton</t>
        </is>
      </c>
      <c r="E495" t="inlineStr">
        <is>
          <t>Egyptian Cotton</t>
        </is>
      </c>
      <c r="F495" t="inlineStr">
        <is>
          <t>seersucker</t>
        </is>
      </c>
      <c r="G495" t="inlineStr">
        <is>
          <t>Sea Island Cotton</t>
        </is>
      </c>
      <c r="H495" t="inlineStr">
        <is>
          <t>Double/multi-layer Yarn</t>
        </is>
      </c>
      <c r="I495" t="inlineStr">
        <is>
          <t>Satin</t>
        </is>
      </c>
      <c r="J495" t="inlineStr">
        <is>
          <t>Coral Fleece</t>
        </is>
      </c>
      <c r="K495" t="inlineStr">
        <is>
          <t>Flannel</t>
        </is>
      </c>
      <c r="L495" t="inlineStr">
        <is>
          <t>Carved Velvet</t>
        </is>
      </c>
      <c r="M495" t="inlineStr">
        <is>
          <t>Milk Velvet</t>
        </is>
      </c>
      <c r="N495" t="inlineStr">
        <is>
          <t>Plush</t>
        </is>
      </c>
      <c r="O495" t="inlineStr">
        <is>
          <t>Taffeta</t>
        </is>
      </c>
      <c r="P495" t="inlineStr">
        <is>
          <t>Other</t>
        </is>
      </c>
      <c r="Q495" t="inlineStr">
        <is>
          <t>Satin</t>
        </is>
      </c>
    </row>
    <row r="496">
      <c r="A496"/>
      <c r="B496" s="142" t="inlineStr">
        <is>
          <t>266 - Fabric Type - [12003]</t>
        </is>
      </c>
      <c r="C496" t="inlineStr">
        <is>
          <t>Fine Cotton</t>
        </is>
      </c>
      <c r="D496" t="inlineStr">
        <is>
          <t>Pima Cotton</t>
        </is>
      </c>
      <c r="E496" t="inlineStr">
        <is>
          <t>Egyptian Cotton</t>
        </is>
      </c>
      <c r="F496" t="inlineStr">
        <is>
          <t>seersucker</t>
        </is>
      </c>
      <c r="G496" t="inlineStr">
        <is>
          <t>Sea Island Cotton</t>
        </is>
      </c>
      <c r="H496" t="inlineStr">
        <is>
          <t>Double/multi-layer Yarn</t>
        </is>
      </c>
      <c r="I496" t="inlineStr">
        <is>
          <t>Satin</t>
        </is>
      </c>
      <c r="J496" t="inlineStr">
        <is>
          <t>Coral Fleece</t>
        </is>
      </c>
      <c r="K496" t="inlineStr">
        <is>
          <t>Flannel</t>
        </is>
      </c>
      <c r="L496" t="inlineStr">
        <is>
          <t>Carved Velvet</t>
        </is>
      </c>
      <c r="M496" t="inlineStr">
        <is>
          <t>Milk Velvet</t>
        </is>
      </c>
      <c r="N496" t="inlineStr">
        <is>
          <t>Plush</t>
        </is>
      </c>
      <c r="O496" t="inlineStr">
        <is>
          <t>Taffeta</t>
        </is>
      </c>
      <c r="P496" t="inlineStr">
        <is>
          <t>Other</t>
        </is>
      </c>
      <c r="Q496" t="inlineStr">
        <is>
          <t>Satin</t>
        </is>
      </c>
    </row>
    <row r="497">
      <c r="A497"/>
      <c r="B497" s="142" t="inlineStr">
        <is>
          <t>266 - Fabric Type - [12005]</t>
        </is>
      </c>
      <c r="C497" t="inlineStr">
        <is>
          <t>Fine Cotton</t>
        </is>
      </c>
      <c r="D497" t="inlineStr">
        <is>
          <t>Pima Cotton</t>
        </is>
      </c>
      <c r="E497" t="inlineStr">
        <is>
          <t>Egyptian Cotton</t>
        </is>
      </c>
      <c r="F497" t="inlineStr">
        <is>
          <t>seersucker</t>
        </is>
      </c>
      <c r="G497" t="inlineStr">
        <is>
          <t>Sea Island Cotton</t>
        </is>
      </c>
      <c r="H497" t="inlineStr">
        <is>
          <t>Double/multi-layer Yarn</t>
        </is>
      </c>
      <c r="I497" t="inlineStr">
        <is>
          <t>Satin</t>
        </is>
      </c>
      <c r="J497" t="inlineStr">
        <is>
          <t>Coral Fleece</t>
        </is>
      </c>
      <c r="K497" t="inlineStr">
        <is>
          <t>Flannel</t>
        </is>
      </c>
      <c r="L497" t="inlineStr">
        <is>
          <t>Carved Velvet</t>
        </is>
      </c>
      <c r="M497" t="inlineStr">
        <is>
          <t>Milk Velvet</t>
        </is>
      </c>
      <c r="N497" t="inlineStr">
        <is>
          <t>Plush</t>
        </is>
      </c>
      <c r="O497" t="inlineStr">
        <is>
          <t>Taffeta</t>
        </is>
      </c>
      <c r="P497" t="inlineStr">
        <is>
          <t>Other</t>
        </is>
      </c>
      <c r="Q497" t="inlineStr">
        <is>
          <t>Satin</t>
        </is>
      </c>
    </row>
    <row r="498">
      <c r="A498"/>
      <c r="B498" s="142" t="inlineStr">
        <is>
          <t>266 - Fabric Type - [12006]</t>
        </is>
      </c>
      <c r="C498" t="inlineStr">
        <is>
          <t>Fine Cotton</t>
        </is>
      </c>
      <c r="D498" t="inlineStr">
        <is>
          <t>Pima Cotton</t>
        </is>
      </c>
      <c r="E498" t="inlineStr">
        <is>
          <t>Egyptian Cotton</t>
        </is>
      </c>
      <c r="F498" t="inlineStr">
        <is>
          <t>seersucker</t>
        </is>
      </c>
      <c r="G498" t="inlineStr">
        <is>
          <t>Sea Island Cotton</t>
        </is>
      </c>
      <c r="H498" t="inlineStr">
        <is>
          <t>Double/multi-layer Yarn</t>
        </is>
      </c>
      <c r="I498" t="inlineStr">
        <is>
          <t>Satin</t>
        </is>
      </c>
      <c r="J498" t="inlineStr">
        <is>
          <t>Coral Fleece</t>
        </is>
      </c>
      <c r="K498" t="inlineStr">
        <is>
          <t>Flannel</t>
        </is>
      </c>
      <c r="L498" t="inlineStr">
        <is>
          <t>Carved Velvet</t>
        </is>
      </c>
      <c r="M498" t="inlineStr">
        <is>
          <t>Milk Velvet</t>
        </is>
      </c>
      <c r="N498" t="inlineStr">
        <is>
          <t>Plush</t>
        </is>
      </c>
      <c r="O498" t="inlineStr">
        <is>
          <t>Taffeta</t>
        </is>
      </c>
      <c r="P498" t="inlineStr">
        <is>
          <t>Other</t>
        </is>
      </c>
      <c r="Q498" t="inlineStr">
        <is>
          <t>Satin</t>
        </is>
      </c>
    </row>
    <row r="499">
      <c r="A499"/>
      <c r="B499" s="142" t="inlineStr">
        <is>
          <t>266 - Fabric Type - [12007]</t>
        </is>
      </c>
      <c r="C499" t="inlineStr">
        <is>
          <t>Fine Cotton</t>
        </is>
      </c>
      <c r="D499" t="inlineStr">
        <is>
          <t>Pima Cotton</t>
        </is>
      </c>
      <c r="E499" t="inlineStr">
        <is>
          <t>Egyptian Cotton</t>
        </is>
      </c>
      <c r="F499" t="inlineStr">
        <is>
          <t>seersucker</t>
        </is>
      </c>
      <c r="G499" t="inlineStr">
        <is>
          <t>Sea Island Cotton</t>
        </is>
      </c>
      <c r="H499" t="inlineStr">
        <is>
          <t>Double/multi-layer Yarn</t>
        </is>
      </c>
      <c r="I499" t="inlineStr">
        <is>
          <t>Satin</t>
        </is>
      </c>
      <c r="J499" t="inlineStr">
        <is>
          <t>Coral Fleece</t>
        </is>
      </c>
      <c r="K499" t="inlineStr">
        <is>
          <t>Flannel</t>
        </is>
      </c>
      <c r="L499" t="inlineStr">
        <is>
          <t>Carved Velvet</t>
        </is>
      </c>
      <c r="M499" t="inlineStr">
        <is>
          <t>Milk Velvet</t>
        </is>
      </c>
      <c r="N499" t="inlineStr">
        <is>
          <t>Plush</t>
        </is>
      </c>
      <c r="O499" t="inlineStr">
        <is>
          <t>Taffeta</t>
        </is>
      </c>
      <c r="P499" t="inlineStr">
        <is>
          <t>Other</t>
        </is>
      </c>
      <c r="Q499" t="inlineStr">
        <is>
          <t>Satin</t>
        </is>
      </c>
    </row>
    <row r="500">
      <c r="A500"/>
      <c r="B500" s="142" t="inlineStr">
        <is>
          <t>266 - Fabric Type - [12009]</t>
        </is>
      </c>
      <c r="C500" t="inlineStr">
        <is>
          <t>Fine Cotton</t>
        </is>
      </c>
      <c r="D500" t="inlineStr">
        <is>
          <t>Pima Cotton</t>
        </is>
      </c>
      <c r="E500" t="inlineStr">
        <is>
          <t>Egyptian Cotton</t>
        </is>
      </c>
      <c r="F500" t="inlineStr">
        <is>
          <t>seersucker</t>
        </is>
      </c>
      <c r="G500" t="inlineStr">
        <is>
          <t>Sea Island Cotton</t>
        </is>
      </c>
      <c r="H500" t="inlineStr">
        <is>
          <t>Double/multi-layer Yarn</t>
        </is>
      </c>
      <c r="I500" t="inlineStr">
        <is>
          <t>Satin</t>
        </is>
      </c>
      <c r="J500" t="inlineStr">
        <is>
          <t>Coral Fleece</t>
        </is>
      </c>
      <c r="K500" t="inlineStr">
        <is>
          <t>Flannel</t>
        </is>
      </c>
      <c r="L500" t="inlineStr">
        <is>
          <t>Carved Velvet</t>
        </is>
      </c>
      <c r="M500" t="inlineStr">
        <is>
          <t>Milk Velvet</t>
        </is>
      </c>
      <c r="N500" t="inlineStr">
        <is>
          <t>Plush</t>
        </is>
      </c>
      <c r="O500" t="inlineStr">
        <is>
          <t>Taffeta</t>
        </is>
      </c>
      <c r="P500" t="inlineStr">
        <is>
          <t>Other</t>
        </is>
      </c>
      <c r="Q500" t="inlineStr">
        <is>
          <t>Satin</t>
        </is>
      </c>
    </row>
    <row r="501">
      <c r="A501"/>
      <c r="B501" s="142" t="inlineStr">
        <is>
          <t>266 - Fabric Type - [12010]</t>
        </is>
      </c>
      <c r="C501" t="inlineStr">
        <is>
          <t>Fine Cotton</t>
        </is>
      </c>
      <c r="D501" t="inlineStr">
        <is>
          <t>Pima Cotton</t>
        </is>
      </c>
      <c r="E501" t="inlineStr">
        <is>
          <t>Egyptian Cotton</t>
        </is>
      </c>
      <c r="F501" t="inlineStr">
        <is>
          <t>seersucker</t>
        </is>
      </c>
      <c r="G501" t="inlineStr">
        <is>
          <t>Sea Island Cotton</t>
        </is>
      </c>
      <c r="H501" t="inlineStr">
        <is>
          <t>Double/multi-layer Yarn</t>
        </is>
      </c>
      <c r="I501" t="inlineStr">
        <is>
          <t>Satin</t>
        </is>
      </c>
      <c r="J501" t="inlineStr">
        <is>
          <t>Coral Fleece</t>
        </is>
      </c>
      <c r="K501" t="inlineStr">
        <is>
          <t>Flannel</t>
        </is>
      </c>
      <c r="L501" t="inlineStr">
        <is>
          <t>Carved Velvet</t>
        </is>
      </c>
      <c r="M501" t="inlineStr">
        <is>
          <t>Milk Velvet</t>
        </is>
      </c>
      <c r="N501" t="inlineStr">
        <is>
          <t>Plush</t>
        </is>
      </c>
      <c r="O501" t="inlineStr">
        <is>
          <t>Taffeta</t>
        </is>
      </c>
      <c r="P501" t="inlineStr">
        <is>
          <t>Other</t>
        </is>
      </c>
      <c r="Q501" t="inlineStr">
        <is>
          <t>Satin</t>
        </is>
      </c>
    </row>
    <row r="502">
      <c r="A502"/>
      <c r="B502" s="142" t="inlineStr">
        <is>
          <t>266 - Fabric Type - [12011]</t>
        </is>
      </c>
      <c r="C502" t="inlineStr">
        <is>
          <t>Fine Cotton</t>
        </is>
      </c>
      <c r="D502" t="inlineStr">
        <is>
          <t>Pima Cotton</t>
        </is>
      </c>
      <c r="E502" t="inlineStr">
        <is>
          <t>Egyptian Cotton</t>
        </is>
      </c>
      <c r="F502" t="inlineStr">
        <is>
          <t>seersucker</t>
        </is>
      </c>
      <c r="G502" t="inlineStr">
        <is>
          <t>Sea Island Cotton</t>
        </is>
      </c>
      <c r="H502" t="inlineStr">
        <is>
          <t>Double/multi-layer Yarn</t>
        </is>
      </c>
      <c r="I502" t="inlineStr">
        <is>
          <t>Satin</t>
        </is>
      </c>
      <c r="J502" t="inlineStr">
        <is>
          <t>Coral Fleece</t>
        </is>
      </c>
      <c r="K502" t="inlineStr">
        <is>
          <t>Flannel</t>
        </is>
      </c>
      <c r="L502" t="inlineStr">
        <is>
          <t>Carved Velvet</t>
        </is>
      </c>
      <c r="M502" t="inlineStr">
        <is>
          <t>Milk Velvet</t>
        </is>
      </c>
      <c r="N502" t="inlineStr">
        <is>
          <t>Plush</t>
        </is>
      </c>
      <c r="O502" t="inlineStr">
        <is>
          <t>Taffeta</t>
        </is>
      </c>
      <c r="P502" t="inlineStr">
        <is>
          <t>Other</t>
        </is>
      </c>
      <c r="Q502" t="inlineStr">
        <is>
          <t>Satin</t>
        </is>
      </c>
    </row>
    <row r="503">
      <c r="A503"/>
      <c r="B503" s="142" t="inlineStr">
        <is>
          <t>266 - Fabric Type - [12013]</t>
        </is>
      </c>
      <c r="C503" t="inlineStr">
        <is>
          <t>Fine Cotton</t>
        </is>
      </c>
      <c r="D503" t="inlineStr">
        <is>
          <t>Pima Cotton</t>
        </is>
      </c>
      <c r="E503" t="inlineStr">
        <is>
          <t>Egyptian Cotton</t>
        </is>
      </c>
      <c r="F503" t="inlineStr">
        <is>
          <t>seersucker</t>
        </is>
      </c>
      <c r="G503" t="inlineStr">
        <is>
          <t>Sea Island Cotton</t>
        </is>
      </c>
      <c r="H503" t="inlineStr">
        <is>
          <t>Double/multi-layer Yarn</t>
        </is>
      </c>
      <c r="I503" t="inlineStr">
        <is>
          <t>Satin</t>
        </is>
      </c>
      <c r="J503" t="inlineStr">
        <is>
          <t>Coral Fleece</t>
        </is>
      </c>
      <c r="K503" t="inlineStr">
        <is>
          <t>Flannel</t>
        </is>
      </c>
      <c r="L503" t="inlineStr">
        <is>
          <t>Carved Velvet</t>
        </is>
      </c>
      <c r="M503" t="inlineStr">
        <is>
          <t>Milk Velvet</t>
        </is>
      </c>
      <c r="N503" t="inlineStr">
        <is>
          <t>Plush</t>
        </is>
      </c>
      <c r="O503" t="inlineStr">
        <is>
          <t>Taffeta</t>
        </is>
      </c>
      <c r="P503" t="inlineStr">
        <is>
          <t>Other</t>
        </is>
      </c>
      <c r="Q503" t="inlineStr">
        <is>
          <t>Satin</t>
        </is>
      </c>
    </row>
    <row r="504">
      <c r="A504"/>
      <c r="B504" s="142" t="inlineStr">
        <is>
          <t>266 - Fabric Type - [12014]</t>
        </is>
      </c>
      <c r="C504" t="inlineStr">
        <is>
          <t>Fine Cotton</t>
        </is>
      </c>
      <c r="D504" t="inlineStr">
        <is>
          <t>Pima Cotton</t>
        </is>
      </c>
      <c r="E504" t="inlineStr">
        <is>
          <t>Egyptian Cotton</t>
        </is>
      </c>
      <c r="F504" t="inlineStr">
        <is>
          <t>seersucker</t>
        </is>
      </c>
      <c r="G504" t="inlineStr">
        <is>
          <t>Sea Island Cotton</t>
        </is>
      </c>
      <c r="H504" t="inlineStr">
        <is>
          <t>Double/multi-layer Yarn</t>
        </is>
      </c>
      <c r="I504" t="inlineStr">
        <is>
          <t>Satin</t>
        </is>
      </c>
      <c r="J504" t="inlineStr">
        <is>
          <t>Coral Fleece</t>
        </is>
      </c>
      <c r="K504" t="inlineStr">
        <is>
          <t>Flannel</t>
        </is>
      </c>
      <c r="L504" t="inlineStr">
        <is>
          <t>Carved Velvet</t>
        </is>
      </c>
      <c r="M504" t="inlineStr">
        <is>
          <t>Milk Velvet</t>
        </is>
      </c>
      <c r="N504" t="inlineStr">
        <is>
          <t>Plush</t>
        </is>
      </c>
      <c r="O504" t="inlineStr">
        <is>
          <t>Taffeta</t>
        </is>
      </c>
      <c r="P504" t="inlineStr">
        <is>
          <t>Other</t>
        </is>
      </c>
      <c r="Q504" t="inlineStr">
        <is>
          <t>Satin</t>
        </is>
      </c>
    </row>
    <row r="505">
      <c r="A505"/>
      <c r="B505" s="142" t="inlineStr">
        <is>
          <t>266 - Fabric Type - [12042]</t>
        </is>
      </c>
      <c r="C505" t="inlineStr">
        <is>
          <t>chenille</t>
        </is>
      </c>
      <c r="D505" t="inlineStr">
        <is>
          <t>seersucker</t>
        </is>
      </c>
      <c r="E505" t="inlineStr">
        <is>
          <t>peach skin velvet</t>
        </is>
      </c>
      <c r="F505" t="inlineStr">
        <is>
          <t>Flannel</t>
        </is>
      </c>
      <c r="G505" t="inlineStr">
        <is>
          <t>Milk Velvet</t>
        </is>
      </c>
      <c r="H505" t="inlineStr">
        <is>
          <t>Plush</t>
        </is>
      </c>
      <c r="I505" t="inlineStr">
        <is>
          <t>Elastic Double Wrinkle</t>
        </is>
      </c>
      <c r="J505" t="inlineStr">
        <is>
          <t>Oxford Cloth</t>
        </is>
      </c>
      <c r="K505" t="inlineStr">
        <is>
          <t>Imitation Silk Satin</t>
        </is>
      </c>
      <c r="L505" t="inlineStr">
        <is>
          <t>Other</t>
        </is>
      </c>
      <c r="M505" t="inlineStr">
        <is>
          <t>Stretch Chiffon</t>
        </is>
      </c>
      <c r="N505" t="inlineStr">
        <is>
          <t>Sales</t>
        </is>
      </c>
      <c r="O505" t="inlineStr">
        <is>
          <t>Milk Fiber Fabric</t>
        </is>
      </c>
      <c r="P505" t="inlineStr">
        <is>
          <t>Pearl Chiffon</t>
        </is>
      </c>
      <c r="Q505" t="inlineStr">
        <is>
          <t>Silver Fox Velvet</t>
        </is>
      </c>
      <c r="R505" t="inlineStr">
        <is>
          <t>Shu Velveteen</t>
        </is>
      </c>
      <c r="S505" t="inlineStr">
        <is>
          <t>Polar Fleece</t>
        </is>
      </c>
      <c r="T505" t="inlineStr">
        <is>
          <t>Sherpa</t>
        </is>
      </c>
      <c r="U505" t="inlineStr">
        <is>
          <t>Golden Brick Velvet</t>
        </is>
      </c>
      <c r="V505" t="inlineStr">
        <is>
          <t>Short Plush</t>
        </is>
      </c>
      <c r="W505" t="inlineStr">
        <is>
          <t>Teddy Velvet</t>
        </is>
      </c>
      <c r="X505" t="inlineStr">
        <is>
          <t>Technology Cloth</t>
        </is>
      </c>
      <c r="Y505" t="inlineStr">
        <is>
          <t>Satin</t>
        </is>
      </c>
      <c r="Z505" t="inlineStr">
        <is>
          <t>velvet</t>
        </is>
      </c>
      <c r="AA505" t="inlineStr">
        <is>
          <t>Bing Si</t>
        </is>
      </c>
    </row>
    <row r="506">
      <c r="A506"/>
      <c r="B506" s="142" t="inlineStr">
        <is>
          <t>266 - Fabric Type - [13169]</t>
        </is>
      </c>
      <c r="C506" t="inlineStr">
        <is>
          <t>chenille</t>
        </is>
      </c>
      <c r="D506" t="inlineStr">
        <is>
          <t>seersucker</t>
        </is>
      </c>
      <c r="E506" t="inlineStr">
        <is>
          <t>Flannel</t>
        </is>
      </c>
      <c r="F506" t="inlineStr">
        <is>
          <t>Plush</t>
        </is>
      </c>
      <c r="G506" t="inlineStr">
        <is>
          <t>Other</t>
        </is>
      </c>
      <c r="H506" t="inlineStr">
        <is>
          <t>Milk Fiber Fabric</t>
        </is>
      </c>
      <c r="I506" t="inlineStr">
        <is>
          <t>Silver Fox Velvet</t>
        </is>
      </c>
      <c r="J506" t="inlineStr">
        <is>
          <t>Shu Velveteen</t>
        </is>
      </c>
      <c r="K506" t="inlineStr">
        <is>
          <t>Polar Fleece</t>
        </is>
      </c>
      <c r="L506" t="inlineStr">
        <is>
          <t>Sherpa</t>
        </is>
      </c>
      <c r="M506" t="inlineStr">
        <is>
          <t>Golden Brick Velvet</t>
        </is>
      </c>
      <c r="N506" t="inlineStr">
        <is>
          <t>Short Plush</t>
        </is>
      </c>
      <c r="O506" t="inlineStr">
        <is>
          <t>Teddy Velvet</t>
        </is>
      </c>
      <c r="P506" t="inlineStr">
        <is>
          <t>Technology Cloth</t>
        </is>
      </c>
      <c r="Q506" t="inlineStr">
        <is>
          <t>Satin</t>
        </is>
      </c>
      <c r="R506" t="inlineStr">
        <is>
          <t>Bing Si</t>
        </is>
      </c>
    </row>
    <row r="507">
      <c r="A507"/>
      <c r="B507" s="142" t="inlineStr">
        <is>
          <t>266 - Fabric Type - [13289]</t>
        </is>
      </c>
      <c r="C507" t="inlineStr">
        <is>
          <t>chenille</t>
        </is>
      </c>
      <c r="D507" t="inlineStr">
        <is>
          <t>seersucker</t>
        </is>
      </c>
      <c r="E507" t="inlineStr">
        <is>
          <t>Plush</t>
        </is>
      </c>
      <c r="F507" t="inlineStr">
        <is>
          <t>Other</t>
        </is>
      </c>
      <c r="G507" t="inlineStr">
        <is>
          <t>Milk Fiber Fabric</t>
        </is>
      </c>
      <c r="H507" t="inlineStr">
        <is>
          <t>Silver Fox Velvet</t>
        </is>
      </c>
      <c r="I507" t="inlineStr">
        <is>
          <t>Shu Velveteen</t>
        </is>
      </c>
      <c r="J507" t="inlineStr">
        <is>
          <t>Polar Fleece</t>
        </is>
      </c>
      <c r="K507" t="inlineStr">
        <is>
          <t>Sherpa</t>
        </is>
      </c>
      <c r="L507" t="inlineStr">
        <is>
          <t>Golden Brick Velvet</t>
        </is>
      </c>
      <c r="M507" t="inlineStr">
        <is>
          <t>Short Plush</t>
        </is>
      </c>
      <c r="N507" t="inlineStr">
        <is>
          <t>Teddy Velvet</t>
        </is>
      </c>
      <c r="O507" t="inlineStr">
        <is>
          <t>Technology Cloth</t>
        </is>
      </c>
      <c r="P507" t="inlineStr">
        <is>
          <t>Satin</t>
        </is>
      </c>
      <c r="Q507" t="inlineStr">
        <is>
          <t>Bing Si</t>
        </is>
      </c>
    </row>
    <row r="508">
      <c r="A508"/>
      <c r="B508" s="142" t="inlineStr">
        <is>
          <t>266 - Fabric Type - [13290]</t>
        </is>
      </c>
      <c r="C508" t="inlineStr">
        <is>
          <t>chenille</t>
        </is>
      </c>
      <c r="D508" t="inlineStr">
        <is>
          <t>seersucker</t>
        </is>
      </c>
      <c r="E508" t="inlineStr">
        <is>
          <t>Plush</t>
        </is>
      </c>
      <c r="F508" t="inlineStr">
        <is>
          <t>Other</t>
        </is>
      </c>
      <c r="G508" t="inlineStr">
        <is>
          <t>Milk Fiber Fabric</t>
        </is>
      </c>
      <c r="H508" t="inlineStr">
        <is>
          <t>Silver Fox Velvet</t>
        </is>
      </c>
      <c r="I508" t="inlineStr">
        <is>
          <t>Shu Velveteen</t>
        </is>
      </c>
      <c r="J508" t="inlineStr">
        <is>
          <t>Polar Fleece</t>
        </is>
      </c>
      <c r="K508" t="inlineStr">
        <is>
          <t>Sherpa</t>
        </is>
      </c>
      <c r="L508" t="inlineStr">
        <is>
          <t>Golden Brick Velvet</t>
        </is>
      </c>
      <c r="M508" t="inlineStr">
        <is>
          <t>Short Plush</t>
        </is>
      </c>
      <c r="N508" t="inlineStr">
        <is>
          <t>Teddy Velvet</t>
        </is>
      </c>
      <c r="O508" t="inlineStr">
        <is>
          <t>Technology Cloth</t>
        </is>
      </c>
      <c r="P508" t="inlineStr">
        <is>
          <t>Satin</t>
        </is>
      </c>
      <c r="Q508" t="inlineStr">
        <is>
          <t>Bing Si</t>
        </is>
      </c>
    </row>
    <row r="509">
      <c r="A509"/>
      <c r="B509" s="142" t="inlineStr">
        <is>
          <t>266 - Fabric Type - [26681]</t>
        </is>
      </c>
      <c r="C509" t="inlineStr">
        <is>
          <t>Fine Cotton</t>
        </is>
      </c>
      <c r="D509" t="inlineStr">
        <is>
          <t>Pima Cotton</t>
        </is>
      </c>
      <c r="E509" t="inlineStr">
        <is>
          <t>Egyptian Cotton</t>
        </is>
      </c>
      <c r="F509" t="inlineStr">
        <is>
          <t>seersucker</t>
        </is>
      </c>
      <c r="G509" t="inlineStr">
        <is>
          <t>Sea Island Cotton</t>
        </is>
      </c>
      <c r="H509" t="inlineStr">
        <is>
          <t>Double/multi-layer Yarn</t>
        </is>
      </c>
      <c r="I509" t="inlineStr">
        <is>
          <t>Satin</t>
        </is>
      </c>
      <c r="J509" t="inlineStr">
        <is>
          <t>Flannel</t>
        </is>
      </c>
      <c r="K509" t="inlineStr">
        <is>
          <t>Carved Velvet</t>
        </is>
      </c>
      <c r="L509" t="inlineStr">
        <is>
          <t>Milk Velvet</t>
        </is>
      </c>
      <c r="M509" t="inlineStr">
        <is>
          <t>Plush</t>
        </is>
      </c>
      <c r="N509" t="inlineStr">
        <is>
          <t>Taffeta</t>
        </is>
      </c>
      <c r="O509" t="inlineStr">
        <is>
          <t>Other</t>
        </is>
      </c>
      <c r="P509" t="inlineStr">
        <is>
          <t>Sherpa</t>
        </is>
      </c>
      <c r="Q509" t="inlineStr">
        <is>
          <t>Satin</t>
        </is>
      </c>
    </row>
    <row r="510">
      <c r="A510"/>
      <c r="B510" s="142" t="inlineStr">
        <is>
          <t>266 - Fabric Type - [26685]</t>
        </is>
      </c>
      <c r="C510" t="inlineStr">
        <is>
          <t>Fine Cotton</t>
        </is>
      </c>
      <c r="D510" t="inlineStr">
        <is>
          <t>Pima Cotton</t>
        </is>
      </c>
      <c r="E510" t="inlineStr">
        <is>
          <t>Egyptian Cotton</t>
        </is>
      </c>
      <c r="F510" t="inlineStr">
        <is>
          <t>seersucker</t>
        </is>
      </c>
      <c r="G510" t="inlineStr">
        <is>
          <t>Sea Island Cotton</t>
        </is>
      </c>
      <c r="H510" t="inlineStr">
        <is>
          <t>Double/multi-layer Yarn</t>
        </is>
      </c>
      <c r="I510" t="inlineStr">
        <is>
          <t>Satin</t>
        </is>
      </c>
      <c r="J510" t="inlineStr">
        <is>
          <t>Flannel</t>
        </is>
      </c>
      <c r="K510" t="inlineStr">
        <is>
          <t>Carved Velvet</t>
        </is>
      </c>
      <c r="L510" t="inlineStr">
        <is>
          <t>Milk Velvet</t>
        </is>
      </c>
      <c r="M510" t="inlineStr">
        <is>
          <t>Plush</t>
        </is>
      </c>
      <c r="N510" t="inlineStr">
        <is>
          <t>Taffeta</t>
        </is>
      </c>
      <c r="O510" t="inlineStr">
        <is>
          <t>Other</t>
        </is>
      </c>
      <c r="P510" t="inlineStr">
        <is>
          <t>Sherpa</t>
        </is>
      </c>
      <c r="Q510" t="inlineStr">
        <is>
          <t>Satin</t>
        </is>
      </c>
    </row>
    <row r="511">
      <c r="A511"/>
      <c r="B511" s="142" t="inlineStr">
        <is>
          <t>266 - Fabric Type - [26702]</t>
        </is>
      </c>
      <c r="C511" t="inlineStr">
        <is>
          <t>Fine Cotton</t>
        </is>
      </c>
      <c r="D511" t="inlineStr">
        <is>
          <t>Pima Cotton</t>
        </is>
      </c>
      <c r="E511" t="inlineStr">
        <is>
          <t>Egyptian Cotton</t>
        </is>
      </c>
      <c r="F511" t="inlineStr">
        <is>
          <t>seersucker</t>
        </is>
      </c>
      <c r="G511" t="inlineStr">
        <is>
          <t>Sea Island Cotton</t>
        </is>
      </c>
      <c r="H511" t="inlineStr">
        <is>
          <t>Double/multi-layer Yarn</t>
        </is>
      </c>
      <c r="I511" t="inlineStr">
        <is>
          <t>Satin</t>
        </is>
      </c>
      <c r="J511" t="inlineStr">
        <is>
          <t>Flannel</t>
        </is>
      </c>
      <c r="K511" t="inlineStr">
        <is>
          <t>Carved Velvet</t>
        </is>
      </c>
      <c r="L511" t="inlineStr">
        <is>
          <t>Milk Velvet</t>
        </is>
      </c>
      <c r="M511" t="inlineStr">
        <is>
          <t>Plush</t>
        </is>
      </c>
      <c r="N511" t="inlineStr">
        <is>
          <t>Taffeta</t>
        </is>
      </c>
      <c r="O511" t="inlineStr">
        <is>
          <t>Other</t>
        </is>
      </c>
      <c r="P511" t="inlineStr">
        <is>
          <t>Sherpa</t>
        </is>
      </c>
      <c r="Q511" t="inlineStr">
        <is>
          <t>Satin</t>
        </is>
      </c>
    </row>
    <row r="512">
      <c r="A512"/>
      <c r="B512" s="142" t="inlineStr">
        <is>
          <t>266 - Fabric Type - [40387]</t>
        </is>
      </c>
      <c r="C512" t="inlineStr">
        <is>
          <t>Fine Cotton</t>
        </is>
      </c>
      <c r="D512" t="inlineStr">
        <is>
          <t>Pima Cotton</t>
        </is>
      </c>
      <c r="E512" t="inlineStr">
        <is>
          <t>Egyptian Cotton</t>
        </is>
      </c>
      <c r="F512" t="inlineStr">
        <is>
          <t>seersucker</t>
        </is>
      </c>
      <c r="G512" t="inlineStr">
        <is>
          <t>Sea Island Cotton</t>
        </is>
      </c>
      <c r="H512" t="inlineStr">
        <is>
          <t>Double/multi-layer Yarn</t>
        </is>
      </c>
      <c r="I512" t="inlineStr">
        <is>
          <t>Satin</t>
        </is>
      </c>
      <c r="J512" t="inlineStr">
        <is>
          <t>Coral Fleece</t>
        </is>
      </c>
      <c r="K512" t="inlineStr">
        <is>
          <t>Flannel</t>
        </is>
      </c>
      <c r="L512" t="inlineStr">
        <is>
          <t>Carved Velvet</t>
        </is>
      </c>
      <c r="M512" t="inlineStr">
        <is>
          <t>Milk Velvet</t>
        </is>
      </c>
      <c r="N512" t="inlineStr">
        <is>
          <t>Plush</t>
        </is>
      </c>
      <c r="O512" t="inlineStr">
        <is>
          <t>Taffeta</t>
        </is>
      </c>
      <c r="P512" t="inlineStr">
        <is>
          <t>Other</t>
        </is>
      </c>
      <c r="Q512" t="inlineStr">
        <is>
          <t>Satin</t>
        </is>
      </c>
    </row>
    <row r="513">
      <c r="A513"/>
      <c r="B513" s="142" t="inlineStr">
        <is>
          <t>1193 - Craftsmanship - [11843]</t>
        </is>
      </c>
      <c r="C513" t="inlineStr">
        <is>
          <t>Draw strips</t>
        </is>
      </c>
      <c r="D513" t="inlineStr">
        <is>
          <t>Ultrasonic Embossing</t>
        </is>
      </c>
      <c r="E513" t="inlineStr">
        <is>
          <t>Hot-stamping</t>
        </is>
      </c>
      <c r="F513" t="inlineStr">
        <is>
          <t>Hem</t>
        </is>
      </c>
      <c r="G513" t="inlineStr">
        <is>
          <t>Tie-dyeing</t>
        </is>
      </c>
      <c r="H513" t="inlineStr">
        <is>
          <t>Sanded</t>
        </is>
      </c>
      <c r="I513" t="inlineStr">
        <is>
          <t>Washed</t>
        </is>
      </c>
      <c r="J513" t="inlineStr">
        <is>
          <t>Stitching</t>
        </is>
      </c>
      <c r="K513" t="inlineStr">
        <is>
          <t>Other</t>
        </is>
      </c>
      <c r="L513" t="inlineStr">
        <is>
          <t>Lace</t>
        </is>
      </c>
      <c r="M513" t="inlineStr">
        <is>
          <t>Jacquard</t>
        </is>
      </c>
      <c r="N513" t="inlineStr">
        <is>
          <t>Quilting</t>
        </is>
      </c>
      <c r="O513" t="inlineStr">
        <is>
          <t>Embroidery</t>
        </is>
      </c>
      <c r="P513" t="inlineStr">
        <is>
          <t>Other</t>
        </is>
      </c>
    </row>
    <row r="514">
      <c r="A514"/>
      <c r="B514" s="142" t="inlineStr">
        <is>
          <t>1193 - Craftsmanship - [11893]</t>
        </is>
      </c>
      <c r="C514" t="inlineStr">
        <is>
          <t>Ultrasonic Embossing</t>
        </is>
      </c>
      <c r="D514" t="inlineStr">
        <is>
          <t>Hot-stamping</t>
        </is>
      </c>
      <c r="E514" t="inlineStr">
        <is>
          <t>Tie-dyeing</t>
        </is>
      </c>
      <c r="F514" t="inlineStr">
        <is>
          <t>Sanded</t>
        </is>
      </c>
      <c r="G514" t="inlineStr">
        <is>
          <t>Washed</t>
        </is>
      </c>
      <c r="H514" t="inlineStr">
        <is>
          <t>Flower</t>
        </is>
      </c>
      <c r="I514" t="inlineStr">
        <is>
          <t>Cut Flowers</t>
        </is>
      </c>
      <c r="J514" t="inlineStr">
        <is>
          <t>Stitching</t>
        </is>
      </c>
      <c r="K514" t="inlineStr">
        <is>
          <t>Other</t>
        </is>
      </c>
      <c r="L514" t="inlineStr">
        <is>
          <t>Double Gauze</t>
        </is>
      </c>
      <c r="M514" t="inlineStr">
        <is>
          <t>Lace</t>
        </is>
      </c>
      <c r="N514" t="inlineStr">
        <is>
          <t>Pleats</t>
        </is>
      </c>
      <c r="O514" t="inlineStr">
        <is>
          <t>Jacquard</t>
        </is>
      </c>
      <c r="P514" t="inlineStr">
        <is>
          <t>Quilting</t>
        </is>
      </c>
      <c r="Q514" t="inlineStr">
        <is>
          <t>Embroidery</t>
        </is>
      </c>
      <c r="R514" t="inlineStr">
        <is>
          <t>Other</t>
        </is>
      </c>
    </row>
    <row r="515">
      <c r="A515"/>
      <c r="B515" s="142" t="inlineStr">
        <is>
          <t>1193 - Craftsmanship - [11894]</t>
        </is>
      </c>
      <c r="C515" t="inlineStr">
        <is>
          <t>Ultrasonic Embossing</t>
        </is>
      </c>
      <c r="D515" t="inlineStr">
        <is>
          <t>Hot-stamping</t>
        </is>
      </c>
      <c r="E515" t="inlineStr">
        <is>
          <t>Tie-dyeing</t>
        </is>
      </c>
      <c r="F515" t="inlineStr">
        <is>
          <t>Sanded</t>
        </is>
      </c>
      <c r="G515" t="inlineStr">
        <is>
          <t>Washed</t>
        </is>
      </c>
      <c r="H515" t="inlineStr">
        <is>
          <t>Flower</t>
        </is>
      </c>
      <c r="I515" t="inlineStr">
        <is>
          <t>Cut Flowers</t>
        </is>
      </c>
      <c r="J515" t="inlineStr">
        <is>
          <t>Stitching</t>
        </is>
      </c>
      <c r="K515" t="inlineStr">
        <is>
          <t>Other</t>
        </is>
      </c>
      <c r="L515" t="inlineStr">
        <is>
          <t>Double Gauze</t>
        </is>
      </c>
      <c r="M515" t="inlineStr">
        <is>
          <t>Lace</t>
        </is>
      </c>
      <c r="N515" t="inlineStr">
        <is>
          <t>Pleats</t>
        </is>
      </c>
      <c r="O515" t="inlineStr">
        <is>
          <t>Jacquard</t>
        </is>
      </c>
      <c r="P515" t="inlineStr">
        <is>
          <t>Quilting</t>
        </is>
      </c>
      <c r="Q515" t="inlineStr">
        <is>
          <t>Embroidery</t>
        </is>
      </c>
      <c r="R515" t="inlineStr">
        <is>
          <t>Other</t>
        </is>
      </c>
    </row>
    <row r="516">
      <c r="A516"/>
      <c r="B516" s="142" t="inlineStr">
        <is>
          <t>1193 - Craftsmanship - [11895]</t>
        </is>
      </c>
      <c r="C516" t="inlineStr">
        <is>
          <t>Ultrasonic Embossing</t>
        </is>
      </c>
      <c r="D516" t="inlineStr">
        <is>
          <t>Hot-stamping</t>
        </is>
      </c>
      <c r="E516" t="inlineStr">
        <is>
          <t>Tie-dyeing</t>
        </is>
      </c>
      <c r="F516" t="inlineStr">
        <is>
          <t>Sanded</t>
        </is>
      </c>
      <c r="G516" t="inlineStr">
        <is>
          <t>Washed</t>
        </is>
      </c>
      <c r="H516" t="inlineStr">
        <is>
          <t>Flower</t>
        </is>
      </c>
      <c r="I516" t="inlineStr">
        <is>
          <t>Cut Flowers</t>
        </is>
      </c>
      <c r="J516" t="inlineStr">
        <is>
          <t>Stitching</t>
        </is>
      </c>
      <c r="K516" t="inlineStr">
        <is>
          <t>Other</t>
        </is>
      </c>
      <c r="L516" t="inlineStr">
        <is>
          <t>Double Gauze</t>
        </is>
      </c>
      <c r="M516" t="inlineStr">
        <is>
          <t>Lace</t>
        </is>
      </c>
      <c r="N516" t="inlineStr">
        <is>
          <t>Pleats</t>
        </is>
      </c>
      <c r="O516" t="inlineStr">
        <is>
          <t>Jacquard</t>
        </is>
      </c>
      <c r="P516" t="inlineStr">
        <is>
          <t>Quilting</t>
        </is>
      </c>
      <c r="Q516" t="inlineStr">
        <is>
          <t>Embroidery</t>
        </is>
      </c>
      <c r="R516" t="inlineStr">
        <is>
          <t>Other</t>
        </is>
      </c>
    </row>
    <row r="517">
      <c r="A517"/>
      <c r="B517" s="142" t="inlineStr">
        <is>
          <t>1193 - Craftsmanship - [11896]</t>
        </is>
      </c>
      <c r="C517" t="inlineStr">
        <is>
          <t>Ultrasonic Embossing</t>
        </is>
      </c>
      <c r="D517" t="inlineStr">
        <is>
          <t>Hot-stamping</t>
        </is>
      </c>
      <c r="E517" t="inlineStr">
        <is>
          <t>Tie-dyeing</t>
        </is>
      </c>
      <c r="F517" t="inlineStr">
        <is>
          <t>Sanded</t>
        </is>
      </c>
      <c r="G517" t="inlineStr">
        <is>
          <t>Washed</t>
        </is>
      </c>
      <c r="H517" t="inlineStr">
        <is>
          <t>Flower</t>
        </is>
      </c>
      <c r="I517" t="inlineStr">
        <is>
          <t>Cut Flowers</t>
        </is>
      </c>
      <c r="J517" t="inlineStr">
        <is>
          <t>Stitching</t>
        </is>
      </c>
      <c r="K517" t="inlineStr">
        <is>
          <t>Other</t>
        </is>
      </c>
      <c r="L517" t="inlineStr">
        <is>
          <t>Double Gauze</t>
        </is>
      </c>
      <c r="M517" t="inlineStr">
        <is>
          <t>Lace</t>
        </is>
      </c>
      <c r="N517" t="inlineStr">
        <is>
          <t>Pleats</t>
        </is>
      </c>
      <c r="O517" t="inlineStr">
        <is>
          <t>Jacquard</t>
        </is>
      </c>
      <c r="P517" t="inlineStr">
        <is>
          <t>Quilting</t>
        </is>
      </c>
      <c r="Q517" t="inlineStr">
        <is>
          <t>Embroidery</t>
        </is>
      </c>
      <c r="R517" t="inlineStr">
        <is>
          <t>Other</t>
        </is>
      </c>
    </row>
    <row r="518">
      <c r="A518"/>
      <c r="B518" s="142" t="inlineStr">
        <is>
          <t>1193 - Craftsmanship - [11897]</t>
        </is>
      </c>
      <c r="C518" t="inlineStr">
        <is>
          <t>Ultrasonic Embossing</t>
        </is>
      </c>
      <c r="D518" t="inlineStr">
        <is>
          <t>Hot-stamping</t>
        </is>
      </c>
      <c r="E518" t="inlineStr">
        <is>
          <t>Tie-dyeing</t>
        </is>
      </c>
      <c r="F518" t="inlineStr">
        <is>
          <t>Sanded</t>
        </is>
      </c>
      <c r="G518" t="inlineStr">
        <is>
          <t>Washed</t>
        </is>
      </c>
      <c r="H518" t="inlineStr">
        <is>
          <t>Flower</t>
        </is>
      </c>
      <c r="I518" t="inlineStr">
        <is>
          <t>Cut Flowers</t>
        </is>
      </c>
      <c r="J518" t="inlineStr">
        <is>
          <t>Stitching</t>
        </is>
      </c>
      <c r="K518" t="inlineStr">
        <is>
          <t>Other</t>
        </is>
      </c>
      <c r="L518" t="inlineStr">
        <is>
          <t>Double Gauze</t>
        </is>
      </c>
      <c r="M518" t="inlineStr">
        <is>
          <t>Lace</t>
        </is>
      </c>
      <c r="N518" t="inlineStr">
        <is>
          <t>Pleats</t>
        </is>
      </c>
      <c r="O518" t="inlineStr">
        <is>
          <t>Jacquard</t>
        </is>
      </c>
      <c r="P518" t="inlineStr">
        <is>
          <t>Quilting</t>
        </is>
      </c>
      <c r="Q518" t="inlineStr">
        <is>
          <t>Embroidery</t>
        </is>
      </c>
      <c r="R518" t="inlineStr">
        <is>
          <t>Other</t>
        </is>
      </c>
    </row>
    <row r="519">
      <c r="A519"/>
      <c r="B519" s="142" t="inlineStr">
        <is>
          <t>1193 - Craftsmanship - [11899]</t>
        </is>
      </c>
      <c r="C519" t="inlineStr">
        <is>
          <t>Ultrasonic Embossing</t>
        </is>
      </c>
      <c r="D519" t="inlineStr">
        <is>
          <t>Hot-stamping</t>
        </is>
      </c>
      <c r="E519" t="inlineStr">
        <is>
          <t>Tie-dyeing</t>
        </is>
      </c>
      <c r="F519" t="inlineStr">
        <is>
          <t>Sanded</t>
        </is>
      </c>
      <c r="G519" t="inlineStr">
        <is>
          <t>Washed</t>
        </is>
      </c>
      <c r="H519" t="inlineStr">
        <is>
          <t>Flower</t>
        </is>
      </c>
      <c r="I519" t="inlineStr">
        <is>
          <t>Cut Flowers</t>
        </is>
      </c>
      <c r="J519" t="inlineStr">
        <is>
          <t>Stitching</t>
        </is>
      </c>
      <c r="K519" t="inlineStr">
        <is>
          <t>Other</t>
        </is>
      </c>
      <c r="L519" t="inlineStr">
        <is>
          <t>Lace</t>
        </is>
      </c>
      <c r="M519" t="inlineStr">
        <is>
          <t>Pleats</t>
        </is>
      </c>
      <c r="N519" t="inlineStr">
        <is>
          <t>Jacquard</t>
        </is>
      </c>
      <c r="O519" t="inlineStr">
        <is>
          <t>Quilting</t>
        </is>
      </c>
      <c r="P519" t="inlineStr">
        <is>
          <t>Embroidery</t>
        </is>
      </c>
      <c r="Q519" t="inlineStr">
        <is>
          <t>Other</t>
        </is>
      </c>
    </row>
    <row r="520">
      <c r="A520"/>
      <c r="B520" s="142" t="inlineStr">
        <is>
          <t>1193 - Craftsmanship - [11901]</t>
        </is>
      </c>
      <c r="C520" t="inlineStr">
        <is>
          <t>Ultrasonic Embossing</t>
        </is>
      </c>
      <c r="D520" t="inlineStr">
        <is>
          <t>Hot-stamping</t>
        </is>
      </c>
      <c r="E520" t="inlineStr">
        <is>
          <t>Tie-dyeing</t>
        </is>
      </c>
      <c r="F520" t="inlineStr">
        <is>
          <t>Sanded</t>
        </is>
      </c>
      <c r="G520" t="inlineStr">
        <is>
          <t>Washed</t>
        </is>
      </c>
      <c r="H520" t="inlineStr">
        <is>
          <t>Flower</t>
        </is>
      </c>
      <c r="I520" t="inlineStr">
        <is>
          <t>Cut Flowers</t>
        </is>
      </c>
      <c r="J520" t="inlineStr">
        <is>
          <t>Stitching</t>
        </is>
      </c>
      <c r="K520" t="inlineStr">
        <is>
          <t>Other</t>
        </is>
      </c>
      <c r="L520" t="inlineStr">
        <is>
          <t>Lace</t>
        </is>
      </c>
      <c r="M520" t="inlineStr">
        <is>
          <t>Pleats</t>
        </is>
      </c>
      <c r="N520" t="inlineStr">
        <is>
          <t>Jacquard</t>
        </is>
      </c>
      <c r="O520" t="inlineStr">
        <is>
          <t>Quilting</t>
        </is>
      </c>
      <c r="P520" t="inlineStr">
        <is>
          <t>Embroidery</t>
        </is>
      </c>
      <c r="Q520" t="inlineStr">
        <is>
          <t>Other</t>
        </is>
      </c>
    </row>
    <row r="521">
      <c r="A521"/>
      <c r="B521" s="142" t="inlineStr">
        <is>
          <t>1193 - Craftsmanship - [11903]</t>
        </is>
      </c>
      <c r="C521" t="inlineStr">
        <is>
          <t>Ultrasonic Embossing</t>
        </is>
      </c>
      <c r="D521" t="inlineStr">
        <is>
          <t>Hot-stamping</t>
        </is>
      </c>
      <c r="E521" t="inlineStr">
        <is>
          <t>Tie-dyeing</t>
        </is>
      </c>
      <c r="F521" t="inlineStr">
        <is>
          <t>Sanded</t>
        </is>
      </c>
      <c r="G521" t="inlineStr">
        <is>
          <t>Washed</t>
        </is>
      </c>
      <c r="H521" t="inlineStr">
        <is>
          <t>Flower</t>
        </is>
      </c>
      <c r="I521" t="inlineStr">
        <is>
          <t>Cut Flowers</t>
        </is>
      </c>
      <c r="J521" t="inlineStr">
        <is>
          <t>Stitching</t>
        </is>
      </c>
      <c r="K521" t="inlineStr">
        <is>
          <t>Other</t>
        </is>
      </c>
      <c r="L521" t="inlineStr">
        <is>
          <t>Lace</t>
        </is>
      </c>
      <c r="M521" t="inlineStr">
        <is>
          <t>Pleats</t>
        </is>
      </c>
      <c r="N521" t="inlineStr">
        <is>
          <t>Jacquard</t>
        </is>
      </c>
      <c r="O521" t="inlineStr">
        <is>
          <t>Quilting</t>
        </is>
      </c>
      <c r="P521" t="inlineStr">
        <is>
          <t>Embroidery</t>
        </is>
      </c>
      <c r="Q521" t="inlineStr">
        <is>
          <t>Other</t>
        </is>
      </c>
    </row>
    <row r="522">
      <c r="A522"/>
      <c r="B522" s="142" t="inlineStr">
        <is>
          <t>1193 - Craftsmanship - [11915]</t>
        </is>
      </c>
      <c r="C522" t="inlineStr">
        <is>
          <t>Ultrasonic Embossing</t>
        </is>
      </c>
      <c r="D522" t="inlineStr">
        <is>
          <t>Hot-stamping</t>
        </is>
      </c>
      <c r="E522" t="inlineStr">
        <is>
          <t>Tie-dyeing</t>
        </is>
      </c>
      <c r="F522" t="inlineStr">
        <is>
          <t>Sanded</t>
        </is>
      </c>
      <c r="G522" t="inlineStr">
        <is>
          <t>Washed</t>
        </is>
      </c>
      <c r="H522" t="inlineStr">
        <is>
          <t>Flower</t>
        </is>
      </c>
      <c r="I522" t="inlineStr">
        <is>
          <t>Cut Flowers</t>
        </is>
      </c>
      <c r="J522" t="inlineStr">
        <is>
          <t>Stitching</t>
        </is>
      </c>
      <c r="K522" t="inlineStr">
        <is>
          <t>Other</t>
        </is>
      </c>
      <c r="L522" t="inlineStr">
        <is>
          <t>Lace</t>
        </is>
      </c>
      <c r="M522" t="inlineStr">
        <is>
          <t>Pleats</t>
        </is>
      </c>
      <c r="N522" t="inlineStr">
        <is>
          <t>Jacquard</t>
        </is>
      </c>
      <c r="O522" t="inlineStr">
        <is>
          <t>Quilting</t>
        </is>
      </c>
      <c r="P522" t="inlineStr">
        <is>
          <t>Embroidery</t>
        </is>
      </c>
      <c r="Q522" t="inlineStr">
        <is>
          <t>Other</t>
        </is>
      </c>
    </row>
    <row r="523">
      <c r="A523"/>
      <c r="B523" s="142" t="inlineStr">
        <is>
          <t>1193 - Craftsmanship - [11919]</t>
        </is>
      </c>
      <c r="C523" t="inlineStr">
        <is>
          <t>Ultrasonic Embossing</t>
        </is>
      </c>
      <c r="D523" t="inlineStr">
        <is>
          <t>Hot-stamping</t>
        </is>
      </c>
      <c r="E523" t="inlineStr">
        <is>
          <t>Tie-dyeing</t>
        </is>
      </c>
      <c r="F523" t="inlineStr">
        <is>
          <t>Sanded</t>
        </is>
      </c>
      <c r="G523" t="inlineStr">
        <is>
          <t>Washed</t>
        </is>
      </c>
      <c r="H523" t="inlineStr">
        <is>
          <t>Flower</t>
        </is>
      </c>
      <c r="I523" t="inlineStr">
        <is>
          <t>Cut Flowers</t>
        </is>
      </c>
      <c r="J523" t="inlineStr">
        <is>
          <t>Stitching</t>
        </is>
      </c>
      <c r="K523" t="inlineStr">
        <is>
          <t>Other</t>
        </is>
      </c>
      <c r="L523" t="inlineStr">
        <is>
          <t>Lace</t>
        </is>
      </c>
      <c r="M523" t="inlineStr">
        <is>
          <t>Pleats</t>
        </is>
      </c>
      <c r="N523" t="inlineStr">
        <is>
          <t>Jacquard</t>
        </is>
      </c>
      <c r="O523" t="inlineStr">
        <is>
          <t>Quilting</t>
        </is>
      </c>
      <c r="P523" t="inlineStr">
        <is>
          <t>Embroidery</t>
        </is>
      </c>
      <c r="Q523" t="inlineStr">
        <is>
          <t>Other</t>
        </is>
      </c>
    </row>
    <row r="524">
      <c r="A524"/>
      <c r="B524" s="142" t="inlineStr">
        <is>
          <t>1193 - Craftsmanship - [11922]</t>
        </is>
      </c>
      <c r="C524" t="inlineStr">
        <is>
          <t>Ultrasonic Embossing</t>
        </is>
      </c>
      <c r="D524" t="inlineStr">
        <is>
          <t>Hot-stamping</t>
        </is>
      </c>
      <c r="E524" t="inlineStr">
        <is>
          <t>Tie-dyeing</t>
        </is>
      </c>
      <c r="F524" t="inlineStr">
        <is>
          <t>Sanded</t>
        </is>
      </c>
      <c r="G524" t="inlineStr">
        <is>
          <t>Washed</t>
        </is>
      </c>
      <c r="H524" t="inlineStr">
        <is>
          <t>Flower</t>
        </is>
      </c>
      <c r="I524" t="inlineStr">
        <is>
          <t>Cut Flowers</t>
        </is>
      </c>
      <c r="J524" t="inlineStr">
        <is>
          <t>Stitching</t>
        </is>
      </c>
      <c r="K524" t="inlineStr">
        <is>
          <t>Other</t>
        </is>
      </c>
      <c r="L524" t="inlineStr">
        <is>
          <t>Lace</t>
        </is>
      </c>
      <c r="M524" t="inlineStr">
        <is>
          <t>Pleats</t>
        </is>
      </c>
      <c r="N524" t="inlineStr">
        <is>
          <t>Jacquard</t>
        </is>
      </c>
      <c r="O524" t="inlineStr">
        <is>
          <t>Quilting</t>
        </is>
      </c>
      <c r="P524" t="inlineStr">
        <is>
          <t>Embroidery</t>
        </is>
      </c>
      <c r="Q524" t="inlineStr">
        <is>
          <t>Other</t>
        </is>
      </c>
    </row>
    <row r="525">
      <c r="A525"/>
      <c r="B525" s="142" t="inlineStr">
        <is>
          <t>1193 - Craftsmanship - [11924]</t>
        </is>
      </c>
      <c r="C525" t="inlineStr">
        <is>
          <t>Ultrasonic Embossing</t>
        </is>
      </c>
      <c r="D525" t="inlineStr">
        <is>
          <t>Hot-stamping</t>
        </is>
      </c>
      <c r="E525" t="inlineStr">
        <is>
          <t>Tie-dyeing</t>
        </is>
      </c>
      <c r="F525" t="inlineStr">
        <is>
          <t>Sanded</t>
        </is>
      </c>
      <c r="G525" t="inlineStr">
        <is>
          <t>Washed</t>
        </is>
      </c>
      <c r="H525" t="inlineStr">
        <is>
          <t>Flower</t>
        </is>
      </c>
      <c r="I525" t="inlineStr">
        <is>
          <t>Cut Flowers</t>
        </is>
      </c>
      <c r="J525" t="inlineStr">
        <is>
          <t>Stitching</t>
        </is>
      </c>
      <c r="K525" t="inlineStr">
        <is>
          <t>Other</t>
        </is>
      </c>
      <c r="L525" t="inlineStr">
        <is>
          <t>Double Gauze</t>
        </is>
      </c>
      <c r="M525" t="inlineStr">
        <is>
          <t>Lace</t>
        </is>
      </c>
      <c r="N525" t="inlineStr">
        <is>
          <t>Pleats</t>
        </is>
      </c>
      <c r="O525" t="inlineStr">
        <is>
          <t>Jacquard</t>
        </is>
      </c>
      <c r="P525" t="inlineStr">
        <is>
          <t>Quilting</t>
        </is>
      </c>
      <c r="Q525" t="inlineStr">
        <is>
          <t>Embroidery</t>
        </is>
      </c>
      <c r="R525" t="inlineStr">
        <is>
          <t>Other</t>
        </is>
      </c>
    </row>
    <row r="526">
      <c r="A526"/>
      <c r="B526" s="142" t="inlineStr">
        <is>
          <t>1193 - Craftsmanship - [11997]</t>
        </is>
      </c>
      <c r="C526" t="inlineStr">
        <is>
          <t>Ultrasonic Embossing</t>
        </is>
      </c>
      <c r="D526" t="inlineStr">
        <is>
          <t>Hot-stamping</t>
        </is>
      </c>
      <c r="E526" t="inlineStr">
        <is>
          <t>Tie-dyeing</t>
        </is>
      </c>
      <c r="F526" t="inlineStr">
        <is>
          <t>Sanded</t>
        </is>
      </c>
      <c r="G526" t="inlineStr">
        <is>
          <t>Washed</t>
        </is>
      </c>
      <c r="H526" t="inlineStr">
        <is>
          <t>Flower</t>
        </is>
      </c>
      <c r="I526" t="inlineStr">
        <is>
          <t>Cut Flowers</t>
        </is>
      </c>
      <c r="J526" t="inlineStr">
        <is>
          <t>Stitching</t>
        </is>
      </c>
      <c r="K526" t="inlineStr">
        <is>
          <t>Other</t>
        </is>
      </c>
      <c r="L526" t="inlineStr">
        <is>
          <t>Lace</t>
        </is>
      </c>
      <c r="M526" t="inlineStr">
        <is>
          <t>Pleats</t>
        </is>
      </c>
      <c r="N526" t="inlineStr">
        <is>
          <t>Jacquard</t>
        </is>
      </c>
      <c r="O526" t="inlineStr">
        <is>
          <t>Quilting</t>
        </is>
      </c>
      <c r="P526" t="inlineStr">
        <is>
          <t>Embroidery</t>
        </is>
      </c>
      <c r="Q526" t="inlineStr">
        <is>
          <t>Other</t>
        </is>
      </c>
    </row>
    <row r="527">
      <c r="A527"/>
      <c r="B527" s="142" t="inlineStr">
        <is>
          <t>1193 - Craftsmanship - [11998]</t>
        </is>
      </c>
      <c r="C527" t="inlineStr">
        <is>
          <t>Ultrasonic Embossing</t>
        </is>
      </c>
      <c r="D527" t="inlineStr">
        <is>
          <t>Hot-stamping</t>
        </is>
      </c>
      <c r="E527" t="inlineStr">
        <is>
          <t>Tie-dyeing</t>
        </is>
      </c>
      <c r="F527" t="inlineStr">
        <is>
          <t>Sanded</t>
        </is>
      </c>
      <c r="G527" t="inlineStr">
        <is>
          <t>Washed</t>
        </is>
      </c>
      <c r="H527" t="inlineStr">
        <is>
          <t>Flower</t>
        </is>
      </c>
      <c r="I527" t="inlineStr">
        <is>
          <t>Cut Flowers</t>
        </is>
      </c>
      <c r="J527" t="inlineStr">
        <is>
          <t>Stitching</t>
        </is>
      </c>
      <c r="K527" t="inlineStr">
        <is>
          <t>Other</t>
        </is>
      </c>
      <c r="L527" t="inlineStr">
        <is>
          <t>Lace</t>
        </is>
      </c>
      <c r="M527" t="inlineStr">
        <is>
          <t>Pleats</t>
        </is>
      </c>
      <c r="N527" t="inlineStr">
        <is>
          <t>Jacquard</t>
        </is>
      </c>
      <c r="O527" t="inlineStr">
        <is>
          <t>Quilting</t>
        </is>
      </c>
      <c r="P527" t="inlineStr">
        <is>
          <t>Embroidery</t>
        </is>
      </c>
      <c r="Q527" t="inlineStr">
        <is>
          <t>Other</t>
        </is>
      </c>
    </row>
    <row r="528">
      <c r="A528"/>
      <c r="B528" s="142" t="inlineStr">
        <is>
          <t>1193 - Craftsmanship - [12000]</t>
        </is>
      </c>
      <c r="C528" t="inlineStr">
        <is>
          <t>Ultrasonic Embossing</t>
        </is>
      </c>
      <c r="D528" t="inlineStr">
        <is>
          <t>Hot-stamping</t>
        </is>
      </c>
      <c r="E528" t="inlineStr">
        <is>
          <t>Tie-dyeing</t>
        </is>
      </c>
      <c r="F528" t="inlineStr">
        <is>
          <t>Sanded</t>
        </is>
      </c>
      <c r="G528" t="inlineStr">
        <is>
          <t>Washed</t>
        </is>
      </c>
      <c r="H528" t="inlineStr">
        <is>
          <t>Flower</t>
        </is>
      </c>
      <c r="I528" t="inlineStr">
        <is>
          <t>Cut Flowers</t>
        </is>
      </c>
      <c r="J528" t="inlineStr">
        <is>
          <t>Stitching</t>
        </is>
      </c>
      <c r="K528" t="inlineStr">
        <is>
          <t>Other</t>
        </is>
      </c>
      <c r="L528" t="inlineStr">
        <is>
          <t>Lace</t>
        </is>
      </c>
      <c r="M528" t="inlineStr">
        <is>
          <t>Pleats</t>
        </is>
      </c>
      <c r="N528" t="inlineStr">
        <is>
          <t>Jacquard</t>
        </is>
      </c>
      <c r="O528" t="inlineStr">
        <is>
          <t>Quilting</t>
        </is>
      </c>
      <c r="P528" t="inlineStr">
        <is>
          <t>Embroidery</t>
        </is>
      </c>
      <c r="Q528" t="inlineStr">
        <is>
          <t>Other</t>
        </is>
      </c>
    </row>
    <row r="529">
      <c r="A529"/>
      <c r="B529" s="142" t="inlineStr">
        <is>
          <t>1193 - Craftsmanship - [12001]</t>
        </is>
      </c>
      <c r="C529" t="inlineStr">
        <is>
          <t>Ultrasonic Embossing</t>
        </is>
      </c>
      <c r="D529" t="inlineStr">
        <is>
          <t>Hot-stamping</t>
        </is>
      </c>
      <c r="E529" t="inlineStr">
        <is>
          <t>Tie-dyeing</t>
        </is>
      </c>
      <c r="F529" t="inlineStr">
        <is>
          <t>Sanded</t>
        </is>
      </c>
      <c r="G529" t="inlineStr">
        <is>
          <t>Washed</t>
        </is>
      </c>
      <c r="H529" t="inlineStr">
        <is>
          <t>Flower</t>
        </is>
      </c>
      <c r="I529" t="inlineStr">
        <is>
          <t>Cut Flowers</t>
        </is>
      </c>
      <c r="J529" t="inlineStr">
        <is>
          <t>Stitching</t>
        </is>
      </c>
      <c r="K529" t="inlineStr">
        <is>
          <t>Other</t>
        </is>
      </c>
      <c r="L529" t="inlineStr">
        <is>
          <t>Lace</t>
        </is>
      </c>
      <c r="M529" t="inlineStr">
        <is>
          <t>Pleats</t>
        </is>
      </c>
      <c r="N529" t="inlineStr">
        <is>
          <t>Jacquard</t>
        </is>
      </c>
      <c r="O529" t="inlineStr">
        <is>
          <t>Quilting</t>
        </is>
      </c>
      <c r="P529" t="inlineStr">
        <is>
          <t>Embroidery</t>
        </is>
      </c>
      <c r="Q529" t="inlineStr">
        <is>
          <t>Other</t>
        </is>
      </c>
    </row>
    <row r="530">
      <c r="A530"/>
      <c r="B530" s="142" t="inlineStr">
        <is>
          <t>1193 - Craftsmanship - [12002]</t>
        </is>
      </c>
      <c r="C530" t="inlineStr">
        <is>
          <t>Ultrasonic Embossing</t>
        </is>
      </c>
      <c r="D530" t="inlineStr">
        <is>
          <t>Hot-stamping</t>
        </is>
      </c>
      <c r="E530" t="inlineStr">
        <is>
          <t>Tie-dyeing</t>
        </is>
      </c>
      <c r="F530" t="inlineStr">
        <is>
          <t>Sanded</t>
        </is>
      </c>
      <c r="G530" t="inlineStr">
        <is>
          <t>Washed</t>
        </is>
      </c>
      <c r="H530" t="inlineStr">
        <is>
          <t>Flower</t>
        </is>
      </c>
      <c r="I530" t="inlineStr">
        <is>
          <t>Cut Flowers</t>
        </is>
      </c>
      <c r="J530" t="inlineStr">
        <is>
          <t>Stitching</t>
        </is>
      </c>
      <c r="K530" t="inlineStr">
        <is>
          <t>Other</t>
        </is>
      </c>
      <c r="L530" t="inlineStr">
        <is>
          <t>Lace</t>
        </is>
      </c>
      <c r="M530" t="inlineStr">
        <is>
          <t>Pleats</t>
        </is>
      </c>
      <c r="N530" t="inlineStr">
        <is>
          <t>Jacquard</t>
        </is>
      </c>
      <c r="O530" t="inlineStr">
        <is>
          <t>Quilting</t>
        </is>
      </c>
      <c r="P530" t="inlineStr">
        <is>
          <t>Embroidery</t>
        </is>
      </c>
      <c r="Q530" t="inlineStr">
        <is>
          <t>Other</t>
        </is>
      </c>
    </row>
    <row r="531">
      <c r="A531"/>
      <c r="B531" s="142" t="inlineStr">
        <is>
          <t>1193 - Craftsmanship - [12003]</t>
        </is>
      </c>
      <c r="C531" t="inlineStr">
        <is>
          <t>Ultrasonic Embossing</t>
        </is>
      </c>
      <c r="D531" t="inlineStr">
        <is>
          <t>Hot-stamping</t>
        </is>
      </c>
      <c r="E531" t="inlineStr">
        <is>
          <t>Tie-dyeing</t>
        </is>
      </c>
      <c r="F531" t="inlineStr">
        <is>
          <t>Sanded</t>
        </is>
      </c>
      <c r="G531" t="inlineStr">
        <is>
          <t>Washed</t>
        </is>
      </c>
      <c r="H531" t="inlineStr">
        <is>
          <t>Flower</t>
        </is>
      </c>
      <c r="I531" t="inlineStr">
        <is>
          <t>Cut Flowers</t>
        </is>
      </c>
      <c r="J531" t="inlineStr">
        <is>
          <t>Stitching</t>
        </is>
      </c>
      <c r="K531" t="inlineStr">
        <is>
          <t>Other</t>
        </is>
      </c>
      <c r="L531" t="inlineStr">
        <is>
          <t>Lace</t>
        </is>
      </c>
      <c r="M531" t="inlineStr">
        <is>
          <t>Pleats</t>
        </is>
      </c>
      <c r="N531" t="inlineStr">
        <is>
          <t>Jacquard</t>
        </is>
      </c>
      <c r="O531" t="inlineStr">
        <is>
          <t>Quilting</t>
        </is>
      </c>
      <c r="P531" t="inlineStr">
        <is>
          <t>Embroidery</t>
        </is>
      </c>
      <c r="Q531" t="inlineStr">
        <is>
          <t>Other</t>
        </is>
      </c>
    </row>
    <row r="532">
      <c r="A532"/>
      <c r="B532" s="142" t="inlineStr">
        <is>
          <t>1193 - Craftsmanship - [12005]</t>
        </is>
      </c>
      <c r="C532" t="inlineStr">
        <is>
          <t>Ultrasonic Embossing</t>
        </is>
      </c>
      <c r="D532" t="inlineStr">
        <is>
          <t>Hot-stamping</t>
        </is>
      </c>
      <c r="E532" t="inlineStr">
        <is>
          <t>Tie-dyeing</t>
        </is>
      </c>
      <c r="F532" t="inlineStr">
        <is>
          <t>Sanded</t>
        </is>
      </c>
      <c r="G532" t="inlineStr">
        <is>
          <t>Washed</t>
        </is>
      </c>
      <c r="H532" t="inlineStr">
        <is>
          <t>Flower</t>
        </is>
      </c>
      <c r="I532" t="inlineStr">
        <is>
          <t>Cut Flowers</t>
        </is>
      </c>
      <c r="J532" t="inlineStr">
        <is>
          <t>Stitching</t>
        </is>
      </c>
      <c r="K532" t="inlineStr">
        <is>
          <t>Other</t>
        </is>
      </c>
      <c r="L532" t="inlineStr">
        <is>
          <t>Lace</t>
        </is>
      </c>
      <c r="M532" t="inlineStr">
        <is>
          <t>Pleats</t>
        </is>
      </c>
      <c r="N532" t="inlineStr">
        <is>
          <t>Jacquard</t>
        </is>
      </c>
      <c r="O532" t="inlineStr">
        <is>
          <t>Quilting</t>
        </is>
      </c>
      <c r="P532" t="inlineStr">
        <is>
          <t>Embroidery</t>
        </is>
      </c>
      <c r="Q532" t="inlineStr">
        <is>
          <t>Other</t>
        </is>
      </c>
    </row>
    <row r="533">
      <c r="A533"/>
      <c r="B533" s="142" t="inlineStr">
        <is>
          <t>1193 - Craftsmanship - [12006]</t>
        </is>
      </c>
      <c r="C533" t="inlineStr">
        <is>
          <t>Ultrasonic Embossing</t>
        </is>
      </c>
      <c r="D533" t="inlineStr">
        <is>
          <t>Hot-stamping</t>
        </is>
      </c>
      <c r="E533" t="inlineStr">
        <is>
          <t>Tie-dyeing</t>
        </is>
      </c>
      <c r="F533" t="inlineStr">
        <is>
          <t>Sanded</t>
        </is>
      </c>
      <c r="G533" t="inlineStr">
        <is>
          <t>Washed</t>
        </is>
      </c>
      <c r="H533" t="inlineStr">
        <is>
          <t>Flower</t>
        </is>
      </c>
      <c r="I533" t="inlineStr">
        <is>
          <t>Cut Flowers</t>
        </is>
      </c>
      <c r="J533" t="inlineStr">
        <is>
          <t>Stitching</t>
        </is>
      </c>
      <c r="K533" t="inlineStr">
        <is>
          <t>Other</t>
        </is>
      </c>
      <c r="L533" t="inlineStr">
        <is>
          <t>Lace</t>
        </is>
      </c>
      <c r="M533" t="inlineStr">
        <is>
          <t>Pleats</t>
        </is>
      </c>
      <c r="N533" t="inlineStr">
        <is>
          <t>Jacquard</t>
        </is>
      </c>
      <c r="O533" t="inlineStr">
        <is>
          <t>Quilting</t>
        </is>
      </c>
      <c r="P533" t="inlineStr">
        <is>
          <t>Embroidery</t>
        </is>
      </c>
      <c r="Q533" t="inlineStr">
        <is>
          <t>Other</t>
        </is>
      </c>
    </row>
    <row r="534">
      <c r="A534"/>
      <c r="B534" s="142" t="inlineStr">
        <is>
          <t>1193 - Craftsmanship - [12007]</t>
        </is>
      </c>
      <c r="C534" t="inlineStr">
        <is>
          <t>Ultrasonic Embossing</t>
        </is>
      </c>
      <c r="D534" t="inlineStr">
        <is>
          <t>Hot-stamping</t>
        </is>
      </c>
      <c r="E534" t="inlineStr">
        <is>
          <t>Tie-dyeing</t>
        </is>
      </c>
      <c r="F534" t="inlineStr">
        <is>
          <t>Sanded</t>
        </is>
      </c>
      <c r="G534" t="inlineStr">
        <is>
          <t>Washed</t>
        </is>
      </c>
      <c r="H534" t="inlineStr">
        <is>
          <t>Flower</t>
        </is>
      </c>
      <c r="I534" t="inlineStr">
        <is>
          <t>Cut Flowers</t>
        </is>
      </c>
      <c r="J534" t="inlineStr">
        <is>
          <t>Stitching</t>
        </is>
      </c>
      <c r="K534" t="inlineStr">
        <is>
          <t>Other</t>
        </is>
      </c>
      <c r="L534" t="inlineStr">
        <is>
          <t>Lace</t>
        </is>
      </c>
      <c r="M534" t="inlineStr">
        <is>
          <t>Pleats</t>
        </is>
      </c>
      <c r="N534" t="inlineStr">
        <is>
          <t>Jacquard</t>
        </is>
      </c>
      <c r="O534" t="inlineStr">
        <is>
          <t>Quilting</t>
        </is>
      </c>
      <c r="P534" t="inlineStr">
        <is>
          <t>Embroidery</t>
        </is>
      </c>
      <c r="Q534" t="inlineStr">
        <is>
          <t>Other</t>
        </is>
      </c>
    </row>
    <row r="535">
      <c r="A535"/>
      <c r="B535" s="142" t="inlineStr">
        <is>
          <t>1193 - Craftsmanship - [12009]</t>
        </is>
      </c>
      <c r="C535" t="inlineStr">
        <is>
          <t>Ultrasonic Embossing</t>
        </is>
      </c>
      <c r="D535" t="inlineStr">
        <is>
          <t>Hot-stamping</t>
        </is>
      </c>
      <c r="E535" t="inlineStr">
        <is>
          <t>Tie-dyeing</t>
        </is>
      </c>
      <c r="F535" t="inlineStr">
        <is>
          <t>Sanded</t>
        </is>
      </c>
      <c r="G535" t="inlineStr">
        <is>
          <t>Washed</t>
        </is>
      </c>
      <c r="H535" t="inlineStr">
        <is>
          <t>Flower</t>
        </is>
      </c>
      <c r="I535" t="inlineStr">
        <is>
          <t>Cut Flowers</t>
        </is>
      </c>
      <c r="J535" t="inlineStr">
        <is>
          <t>Stitching</t>
        </is>
      </c>
      <c r="K535" t="inlineStr">
        <is>
          <t>Other</t>
        </is>
      </c>
      <c r="L535" t="inlineStr">
        <is>
          <t>Lace</t>
        </is>
      </c>
      <c r="M535" t="inlineStr">
        <is>
          <t>Pleats</t>
        </is>
      </c>
      <c r="N535" t="inlineStr">
        <is>
          <t>Jacquard</t>
        </is>
      </c>
      <c r="O535" t="inlineStr">
        <is>
          <t>Quilting</t>
        </is>
      </c>
      <c r="P535" t="inlineStr">
        <is>
          <t>Embroidery</t>
        </is>
      </c>
      <c r="Q535" t="inlineStr">
        <is>
          <t>Other</t>
        </is>
      </c>
    </row>
    <row r="536">
      <c r="A536"/>
      <c r="B536" s="142" t="inlineStr">
        <is>
          <t>1193 - Craftsmanship - [12010]</t>
        </is>
      </c>
      <c r="C536" t="inlineStr">
        <is>
          <t>Ultrasonic Embossing</t>
        </is>
      </c>
      <c r="D536" t="inlineStr">
        <is>
          <t>Hot-stamping</t>
        </is>
      </c>
      <c r="E536" t="inlineStr">
        <is>
          <t>Tie-dyeing</t>
        </is>
      </c>
      <c r="F536" t="inlineStr">
        <is>
          <t>Sanded</t>
        </is>
      </c>
      <c r="G536" t="inlineStr">
        <is>
          <t>Washed</t>
        </is>
      </c>
      <c r="H536" t="inlineStr">
        <is>
          <t>Flower</t>
        </is>
      </c>
      <c r="I536" t="inlineStr">
        <is>
          <t>Cut Flowers</t>
        </is>
      </c>
      <c r="J536" t="inlineStr">
        <is>
          <t>Stitching</t>
        </is>
      </c>
      <c r="K536" t="inlineStr">
        <is>
          <t>Other</t>
        </is>
      </c>
      <c r="L536" t="inlineStr">
        <is>
          <t>Lace</t>
        </is>
      </c>
      <c r="M536" t="inlineStr">
        <is>
          <t>Pleats</t>
        </is>
      </c>
      <c r="N536" t="inlineStr">
        <is>
          <t>Jacquard</t>
        </is>
      </c>
      <c r="O536" t="inlineStr">
        <is>
          <t>Quilting</t>
        </is>
      </c>
      <c r="P536" t="inlineStr">
        <is>
          <t>Embroidery</t>
        </is>
      </c>
      <c r="Q536" t="inlineStr">
        <is>
          <t>Other</t>
        </is>
      </c>
    </row>
    <row r="537">
      <c r="A537"/>
      <c r="B537" s="142" t="inlineStr">
        <is>
          <t>1193 - Craftsmanship - [12011]</t>
        </is>
      </c>
      <c r="C537" t="inlineStr">
        <is>
          <t>Ultrasonic Embossing</t>
        </is>
      </c>
      <c r="D537" t="inlineStr">
        <is>
          <t>Hot-stamping</t>
        </is>
      </c>
      <c r="E537" t="inlineStr">
        <is>
          <t>Tie-dyeing</t>
        </is>
      </c>
      <c r="F537" t="inlineStr">
        <is>
          <t>Sanded</t>
        </is>
      </c>
      <c r="G537" t="inlineStr">
        <is>
          <t>Washed</t>
        </is>
      </c>
      <c r="H537" t="inlineStr">
        <is>
          <t>Flower</t>
        </is>
      </c>
      <c r="I537" t="inlineStr">
        <is>
          <t>Cut Flowers</t>
        </is>
      </c>
      <c r="J537" t="inlineStr">
        <is>
          <t>Stitching</t>
        </is>
      </c>
      <c r="K537" t="inlineStr">
        <is>
          <t>Other</t>
        </is>
      </c>
      <c r="L537" t="inlineStr">
        <is>
          <t>Lace</t>
        </is>
      </c>
      <c r="M537" t="inlineStr">
        <is>
          <t>Pleats</t>
        </is>
      </c>
      <c r="N537" t="inlineStr">
        <is>
          <t>Jacquard</t>
        </is>
      </c>
      <c r="O537" t="inlineStr">
        <is>
          <t>Quilting</t>
        </is>
      </c>
      <c r="P537" t="inlineStr">
        <is>
          <t>Embroidery</t>
        </is>
      </c>
      <c r="Q537" t="inlineStr">
        <is>
          <t>Other</t>
        </is>
      </c>
    </row>
    <row r="538">
      <c r="A538"/>
      <c r="B538" s="142" t="inlineStr">
        <is>
          <t>1193 - Craftsmanship - [12013]</t>
        </is>
      </c>
      <c r="C538" t="inlineStr">
        <is>
          <t>Ultrasonic Embossing</t>
        </is>
      </c>
      <c r="D538" t="inlineStr">
        <is>
          <t>Hot-stamping</t>
        </is>
      </c>
      <c r="E538" t="inlineStr">
        <is>
          <t>Tie-dyeing</t>
        </is>
      </c>
      <c r="F538" t="inlineStr">
        <is>
          <t>Sanded</t>
        </is>
      </c>
      <c r="G538" t="inlineStr">
        <is>
          <t>Washed</t>
        </is>
      </c>
      <c r="H538" t="inlineStr">
        <is>
          <t>Flower</t>
        </is>
      </c>
      <c r="I538" t="inlineStr">
        <is>
          <t>Cut Flowers</t>
        </is>
      </c>
      <c r="J538" t="inlineStr">
        <is>
          <t>Stitching</t>
        </is>
      </c>
      <c r="K538" t="inlineStr">
        <is>
          <t>Other</t>
        </is>
      </c>
      <c r="L538" t="inlineStr">
        <is>
          <t>Lace</t>
        </is>
      </c>
      <c r="M538" t="inlineStr">
        <is>
          <t>Pleats</t>
        </is>
      </c>
      <c r="N538" t="inlineStr">
        <is>
          <t>Jacquard</t>
        </is>
      </c>
      <c r="O538" t="inlineStr">
        <is>
          <t>Quilting</t>
        </is>
      </c>
      <c r="P538" t="inlineStr">
        <is>
          <t>Embroidery</t>
        </is>
      </c>
      <c r="Q538" t="inlineStr">
        <is>
          <t>Other</t>
        </is>
      </c>
    </row>
    <row r="539">
      <c r="A539"/>
      <c r="B539" s="142" t="inlineStr">
        <is>
          <t>1193 - Craftsmanship - [12014]</t>
        </is>
      </c>
      <c r="C539" t="inlineStr">
        <is>
          <t>Ultrasonic Embossing</t>
        </is>
      </c>
      <c r="D539" t="inlineStr">
        <is>
          <t>Hot-stamping</t>
        </is>
      </c>
      <c r="E539" t="inlineStr">
        <is>
          <t>Tie-dyeing</t>
        </is>
      </c>
      <c r="F539" t="inlineStr">
        <is>
          <t>Sanded</t>
        </is>
      </c>
      <c r="G539" t="inlineStr">
        <is>
          <t>Washed</t>
        </is>
      </c>
      <c r="H539" t="inlineStr">
        <is>
          <t>Flower</t>
        </is>
      </c>
      <c r="I539" t="inlineStr">
        <is>
          <t>Cut Flowers</t>
        </is>
      </c>
      <c r="J539" t="inlineStr">
        <is>
          <t>Stitching</t>
        </is>
      </c>
      <c r="K539" t="inlineStr">
        <is>
          <t>Other</t>
        </is>
      </c>
      <c r="L539" t="inlineStr">
        <is>
          <t>Lace</t>
        </is>
      </c>
      <c r="M539" t="inlineStr">
        <is>
          <t>Pleats</t>
        </is>
      </c>
      <c r="N539" t="inlineStr">
        <is>
          <t>Jacquard</t>
        </is>
      </c>
      <c r="O539" t="inlineStr">
        <is>
          <t>Quilting</t>
        </is>
      </c>
      <c r="P539" t="inlineStr">
        <is>
          <t>Embroidery</t>
        </is>
      </c>
      <c r="Q539" t="inlineStr">
        <is>
          <t>Other</t>
        </is>
      </c>
    </row>
    <row r="540">
      <c r="A540"/>
      <c r="B540" s="142" t="inlineStr">
        <is>
          <t>1193 - Craftsmanship - [12042]</t>
        </is>
      </c>
      <c r="C540" t="inlineStr">
        <is>
          <t>Flocking</t>
        </is>
      </c>
      <c r="D540" t="inlineStr">
        <is>
          <t>Draw strips</t>
        </is>
      </c>
      <c r="E540" t="inlineStr">
        <is>
          <t>Batik</t>
        </is>
      </c>
      <c r="F540" t="inlineStr">
        <is>
          <t>Dyeing</t>
        </is>
      </c>
      <c r="G540" t="inlineStr">
        <is>
          <t>Ultrasonic Embossing</t>
        </is>
      </c>
      <c r="H540" t="inlineStr">
        <is>
          <t>Hot-stamping</t>
        </is>
      </c>
      <c r="I540" t="inlineStr">
        <is>
          <t>Hem</t>
        </is>
      </c>
      <c r="J540" t="inlineStr">
        <is>
          <t>Other</t>
        </is>
      </c>
      <c r="K540" t="inlineStr">
        <is>
          <t>Tie-dyeing</t>
        </is>
      </c>
      <c r="L540" t="inlineStr">
        <is>
          <t>Sanded</t>
        </is>
      </c>
      <c r="M540" t="inlineStr">
        <is>
          <t>Washed</t>
        </is>
      </c>
      <c r="N540" t="inlineStr">
        <is>
          <t>Stitching</t>
        </is>
      </c>
      <c r="O540" t="inlineStr">
        <is>
          <t>Other</t>
        </is>
      </c>
      <c r="P540" t="inlineStr">
        <is>
          <t>Lace</t>
        </is>
      </c>
      <c r="Q540" t="inlineStr">
        <is>
          <t>Jacquard</t>
        </is>
      </c>
      <c r="R540" t="inlineStr">
        <is>
          <t>Quilting</t>
        </is>
      </c>
      <c r="S540" t="inlineStr">
        <is>
          <t>Embroidery</t>
        </is>
      </c>
      <c r="T540" t="inlineStr">
        <is>
          <t>Yarn-dyed</t>
        </is>
      </c>
      <c r="U540" t="inlineStr">
        <is>
          <t>Other</t>
        </is>
      </c>
    </row>
    <row r="541">
      <c r="A541"/>
      <c r="B541" s="142" t="inlineStr">
        <is>
          <t>1193 - Craftsmanship - [13169]</t>
        </is>
      </c>
      <c r="C541" t="inlineStr">
        <is>
          <t>Ultrasonic Embossing</t>
        </is>
      </c>
      <c r="D541" t="inlineStr">
        <is>
          <t>Hot-stamping</t>
        </is>
      </c>
      <c r="E541" t="inlineStr">
        <is>
          <t>Hem</t>
        </is>
      </c>
      <c r="F541" t="inlineStr">
        <is>
          <t>Tie-dyeing</t>
        </is>
      </c>
      <c r="G541" t="inlineStr">
        <is>
          <t>Sanded</t>
        </is>
      </c>
      <c r="H541" t="inlineStr">
        <is>
          <t>Washed</t>
        </is>
      </c>
      <c r="I541" t="inlineStr">
        <is>
          <t>Stitching</t>
        </is>
      </c>
      <c r="J541" t="inlineStr">
        <is>
          <t>Other</t>
        </is>
      </c>
      <c r="K541" t="inlineStr">
        <is>
          <t>Lace</t>
        </is>
      </c>
      <c r="L541" t="inlineStr">
        <is>
          <t>Jacquard</t>
        </is>
      </c>
      <c r="M541" t="inlineStr">
        <is>
          <t>Quilting</t>
        </is>
      </c>
      <c r="N541" t="inlineStr">
        <is>
          <t>Embroidery</t>
        </is>
      </c>
      <c r="O541" t="inlineStr">
        <is>
          <t>Other</t>
        </is>
      </c>
    </row>
    <row r="542">
      <c r="A542"/>
      <c r="B542" s="142" t="inlineStr">
        <is>
          <t>1193 - Craftsmanship - [13289]</t>
        </is>
      </c>
      <c r="C542" t="inlineStr">
        <is>
          <t>Ultrasonic Embossing</t>
        </is>
      </c>
      <c r="D542" t="inlineStr">
        <is>
          <t>Hot-stamping</t>
        </is>
      </c>
      <c r="E542" t="inlineStr">
        <is>
          <t>Hem</t>
        </is>
      </c>
      <c r="F542" t="inlineStr">
        <is>
          <t>Tie-dyeing</t>
        </is>
      </c>
      <c r="G542" t="inlineStr">
        <is>
          <t>Sanded</t>
        </is>
      </c>
      <c r="H542" t="inlineStr">
        <is>
          <t>Washed</t>
        </is>
      </c>
      <c r="I542" t="inlineStr">
        <is>
          <t>Stitching</t>
        </is>
      </c>
      <c r="J542" t="inlineStr">
        <is>
          <t>Other</t>
        </is>
      </c>
      <c r="K542" t="inlineStr">
        <is>
          <t>Lace</t>
        </is>
      </c>
      <c r="L542" t="inlineStr">
        <is>
          <t>Jacquard</t>
        </is>
      </c>
      <c r="M542" t="inlineStr">
        <is>
          <t>Quilting</t>
        </is>
      </c>
      <c r="N542" t="inlineStr">
        <is>
          <t>Embroidery</t>
        </is>
      </c>
      <c r="O542" t="inlineStr">
        <is>
          <t>Other</t>
        </is>
      </c>
    </row>
    <row r="543">
      <c r="A543"/>
      <c r="B543" s="142" t="inlineStr">
        <is>
          <t>1193 - Craftsmanship - [13290]</t>
        </is>
      </c>
      <c r="C543" t="inlineStr">
        <is>
          <t>Ultrasonic Embossing</t>
        </is>
      </c>
      <c r="D543" t="inlineStr">
        <is>
          <t>Hot-stamping</t>
        </is>
      </c>
      <c r="E543" t="inlineStr">
        <is>
          <t>Hem</t>
        </is>
      </c>
      <c r="F543" t="inlineStr">
        <is>
          <t>Tie-dyeing</t>
        </is>
      </c>
      <c r="G543" t="inlineStr">
        <is>
          <t>Sanded</t>
        </is>
      </c>
      <c r="H543" t="inlineStr">
        <is>
          <t>Washed</t>
        </is>
      </c>
      <c r="I543" t="inlineStr">
        <is>
          <t>Stitching</t>
        </is>
      </c>
      <c r="J543" t="inlineStr">
        <is>
          <t>Other</t>
        </is>
      </c>
      <c r="K543" t="inlineStr">
        <is>
          <t>Lace</t>
        </is>
      </c>
      <c r="L543" t="inlineStr">
        <is>
          <t>Jacquard</t>
        </is>
      </c>
      <c r="M543" t="inlineStr">
        <is>
          <t>Quilting</t>
        </is>
      </c>
      <c r="N543" t="inlineStr">
        <is>
          <t>Embroidery</t>
        </is>
      </c>
      <c r="O543" t="inlineStr">
        <is>
          <t>Other</t>
        </is>
      </c>
    </row>
    <row r="544">
      <c r="A544"/>
      <c r="B544" s="142" t="inlineStr">
        <is>
          <t>1193 - Craftsmanship - [26681]</t>
        </is>
      </c>
      <c r="C544" t="inlineStr">
        <is>
          <t>Ultrasonic Embossing</t>
        </is>
      </c>
      <c r="D544" t="inlineStr">
        <is>
          <t>Hot-stamping</t>
        </is>
      </c>
      <c r="E544" t="inlineStr">
        <is>
          <t>Tie-dyeing</t>
        </is>
      </c>
      <c r="F544" t="inlineStr">
        <is>
          <t>Sanded</t>
        </is>
      </c>
      <c r="G544" t="inlineStr">
        <is>
          <t>Washed</t>
        </is>
      </c>
      <c r="H544" t="inlineStr">
        <is>
          <t>Flower</t>
        </is>
      </c>
      <c r="I544" t="inlineStr">
        <is>
          <t>Cut Flowers</t>
        </is>
      </c>
      <c r="J544" t="inlineStr">
        <is>
          <t>Other</t>
        </is>
      </c>
      <c r="K544" t="inlineStr">
        <is>
          <t>Stitching</t>
        </is>
      </c>
      <c r="L544" t="inlineStr">
        <is>
          <t>Lace</t>
        </is>
      </c>
      <c r="M544" t="inlineStr">
        <is>
          <t>Jacquard</t>
        </is>
      </c>
      <c r="N544" t="inlineStr">
        <is>
          <t>Pleats</t>
        </is>
      </c>
      <c r="O544" t="inlineStr">
        <is>
          <t>Quilting</t>
        </is>
      </c>
      <c r="P544" t="inlineStr">
        <is>
          <t>Embroidery</t>
        </is>
      </c>
      <c r="Q544" t="inlineStr">
        <is>
          <t>Other</t>
        </is>
      </c>
    </row>
    <row r="545">
      <c r="A545"/>
      <c r="B545" s="142" t="inlineStr">
        <is>
          <t>1193 - Craftsmanship - [26685]</t>
        </is>
      </c>
      <c r="C545" t="inlineStr">
        <is>
          <t>Ultrasonic Embossing</t>
        </is>
      </c>
      <c r="D545" t="inlineStr">
        <is>
          <t>Hot-stamping</t>
        </is>
      </c>
      <c r="E545" t="inlineStr">
        <is>
          <t>Tie-dyeing</t>
        </is>
      </c>
      <c r="F545" t="inlineStr">
        <is>
          <t>Sanded</t>
        </is>
      </c>
      <c r="G545" t="inlineStr">
        <is>
          <t>Washed</t>
        </is>
      </c>
      <c r="H545" t="inlineStr">
        <is>
          <t>Flower</t>
        </is>
      </c>
      <c r="I545" t="inlineStr">
        <is>
          <t>Cut Flowers</t>
        </is>
      </c>
      <c r="J545" t="inlineStr">
        <is>
          <t>Stitching</t>
        </is>
      </c>
      <c r="K545" t="inlineStr">
        <is>
          <t>Other</t>
        </is>
      </c>
      <c r="L545" t="inlineStr">
        <is>
          <t>Lace</t>
        </is>
      </c>
      <c r="M545" t="inlineStr">
        <is>
          <t>Pleats</t>
        </is>
      </c>
      <c r="N545" t="inlineStr">
        <is>
          <t>Jacquard</t>
        </is>
      </c>
      <c r="O545" t="inlineStr">
        <is>
          <t>Quilting</t>
        </is>
      </c>
      <c r="P545" t="inlineStr">
        <is>
          <t>Embroidery</t>
        </is>
      </c>
      <c r="Q545" t="inlineStr">
        <is>
          <t>Other</t>
        </is>
      </c>
    </row>
    <row r="546">
      <c r="A546"/>
      <c r="B546" s="142" t="inlineStr">
        <is>
          <t>1193 - Craftsmanship - [26702]</t>
        </is>
      </c>
      <c r="C546" t="inlineStr">
        <is>
          <t>Ultrasonic Embossing</t>
        </is>
      </c>
      <c r="D546" t="inlineStr">
        <is>
          <t>Hot-stamping</t>
        </is>
      </c>
      <c r="E546" t="inlineStr">
        <is>
          <t>Tie-dyeing</t>
        </is>
      </c>
      <c r="F546" t="inlineStr">
        <is>
          <t>Sanded</t>
        </is>
      </c>
      <c r="G546" t="inlineStr">
        <is>
          <t>Washed</t>
        </is>
      </c>
      <c r="H546" t="inlineStr">
        <is>
          <t>Flower</t>
        </is>
      </c>
      <c r="I546" t="inlineStr">
        <is>
          <t>Cut Flowers</t>
        </is>
      </c>
      <c r="J546" t="inlineStr">
        <is>
          <t>Stitching</t>
        </is>
      </c>
      <c r="K546" t="inlineStr">
        <is>
          <t>Other</t>
        </is>
      </c>
      <c r="L546" t="inlineStr">
        <is>
          <t>Lace</t>
        </is>
      </c>
      <c r="M546" t="inlineStr">
        <is>
          <t>Pleats</t>
        </is>
      </c>
      <c r="N546" t="inlineStr">
        <is>
          <t>Jacquard</t>
        </is>
      </c>
      <c r="O546" t="inlineStr">
        <is>
          <t>Quilting</t>
        </is>
      </c>
      <c r="P546" t="inlineStr">
        <is>
          <t>Embroidery</t>
        </is>
      </c>
      <c r="Q546" t="inlineStr">
        <is>
          <t>Other</t>
        </is>
      </c>
    </row>
    <row r="547">
      <c r="A547"/>
      <c r="B547" s="142" t="inlineStr">
        <is>
          <t>1193 - Craftsmanship - [40387]</t>
        </is>
      </c>
      <c r="C547" t="inlineStr">
        <is>
          <t>Ultrasonic Embossing</t>
        </is>
      </c>
      <c r="D547" t="inlineStr">
        <is>
          <t>Hot-stamping</t>
        </is>
      </c>
      <c r="E547" t="inlineStr">
        <is>
          <t>Tie-dyeing</t>
        </is>
      </c>
      <c r="F547" t="inlineStr">
        <is>
          <t>Sanded</t>
        </is>
      </c>
      <c r="G547" t="inlineStr">
        <is>
          <t>Washed</t>
        </is>
      </c>
      <c r="H547" t="inlineStr">
        <is>
          <t>Flower</t>
        </is>
      </c>
      <c r="I547" t="inlineStr">
        <is>
          <t>Cut Flowers</t>
        </is>
      </c>
      <c r="J547" t="inlineStr">
        <is>
          <t>Stitching</t>
        </is>
      </c>
      <c r="K547" t="inlineStr">
        <is>
          <t>Other</t>
        </is>
      </c>
      <c r="L547" t="inlineStr">
        <is>
          <t>Lace</t>
        </is>
      </c>
      <c r="M547" t="inlineStr">
        <is>
          <t>Pleats</t>
        </is>
      </c>
      <c r="N547" t="inlineStr">
        <is>
          <t>Jacquard</t>
        </is>
      </c>
      <c r="O547" t="inlineStr">
        <is>
          <t>Quilting</t>
        </is>
      </c>
      <c r="P547" t="inlineStr">
        <is>
          <t>Embroidery</t>
        </is>
      </c>
      <c r="Q547" t="inlineStr">
        <is>
          <t>Other</t>
        </is>
      </c>
    </row>
    <row r="548">
      <c r="A548"/>
      <c r="B548" s="142" t="inlineStr">
        <is>
          <t>128 - Embellishment - [11843]</t>
        </is>
      </c>
      <c r="C548" t="inlineStr">
        <is>
          <t>None</t>
        </is>
      </c>
      <c r="D548" t="inlineStr">
        <is>
          <t>Ruffle</t>
        </is>
      </c>
      <c r="E548" t="inlineStr">
        <is>
          <t>Lace</t>
        </is>
      </c>
      <c r="F548" t="inlineStr">
        <is>
          <t>Tassel</t>
        </is>
      </c>
      <c r="G548" t="inlineStr">
        <is>
          <t>Tiebu</t>
        </is>
      </c>
      <c r="H548" t="inlineStr">
        <is>
          <t>Ball Ball</t>
        </is>
      </c>
    </row>
    <row r="549">
      <c r="A549"/>
      <c r="B549" s="142" t="inlineStr">
        <is>
          <t>128 - Embellishment - [11893]</t>
        </is>
      </c>
      <c r="C549" t="inlineStr">
        <is>
          <t>None</t>
        </is>
      </c>
      <c r="D549" t="inlineStr">
        <is>
          <t>Ruffle</t>
        </is>
      </c>
      <c r="E549" t="inlineStr">
        <is>
          <t>Lace</t>
        </is>
      </c>
      <c r="F549" t="inlineStr">
        <is>
          <t>Tassel</t>
        </is>
      </c>
      <c r="G549" t="inlineStr">
        <is>
          <t>Tiebu</t>
        </is>
      </c>
      <c r="H549" t="inlineStr">
        <is>
          <t>Ball Ball</t>
        </is>
      </c>
    </row>
    <row r="550">
      <c r="A550"/>
      <c r="B550" s="142" t="inlineStr">
        <is>
          <t>128 - Embellishment - [11894]</t>
        </is>
      </c>
      <c r="C550" t="inlineStr">
        <is>
          <t>None</t>
        </is>
      </c>
      <c r="D550" t="inlineStr">
        <is>
          <t>Ruffle</t>
        </is>
      </c>
      <c r="E550" t="inlineStr">
        <is>
          <t>Lace</t>
        </is>
      </c>
      <c r="F550" t="inlineStr">
        <is>
          <t>Tassel</t>
        </is>
      </c>
      <c r="G550" t="inlineStr">
        <is>
          <t>Tiebu</t>
        </is>
      </c>
      <c r="H550" t="inlineStr">
        <is>
          <t>Ball Ball</t>
        </is>
      </c>
    </row>
    <row r="551">
      <c r="A551"/>
      <c r="B551" s="142" t="inlineStr">
        <is>
          <t>128 - Embellishment - [11895]</t>
        </is>
      </c>
      <c r="C551" t="inlineStr">
        <is>
          <t>None</t>
        </is>
      </c>
      <c r="D551" t="inlineStr">
        <is>
          <t>Ruffle</t>
        </is>
      </c>
      <c r="E551" t="inlineStr">
        <is>
          <t>Lace</t>
        </is>
      </c>
      <c r="F551" t="inlineStr">
        <is>
          <t>Tassel</t>
        </is>
      </c>
      <c r="G551" t="inlineStr">
        <is>
          <t>Tiebu</t>
        </is>
      </c>
      <c r="H551" t="inlineStr">
        <is>
          <t>Ball Ball</t>
        </is>
      </c>
    </row>
    <row r="552">
      <c r="A552"/>
      <c r="B552" s="142" t="inlineStr">
        <is>
          <t>128 - Embellishment - [11896]</t>
        </is>
      </c>
      <c r="C552" t="inlineStr">
        <is>
          <t>None</t>
        </is>
      </c>
      <c r="D552" t="inlineStr">
        <is>
          <t>Ruffle</t>
        </is>
      </c>
      <c r="E552" t="inlineStr">
        <is>
          <t>Lace</t>
        </is>
      </c>
      <c r="F552" t="inlineStr">
        <is>
          <t>Tassel</t>
        </is>
      </c>
      <c r="G552" t="inlineStr">
        <is>
          <t>Tiebu</t>
        </is>
      </c>
      <c r="H552" t="inlineStr">
        <is>
          <t>Ball Ball</t>
        </is>
      </c>
    </row>
    <row r="553">
      <c r="A553"/>
      <c r="B553" s="142" t="inlineStr">
        <is>
          <t>128 - Embellishment - [11897]</t>
        </is>
      </c>
      <c r="C553" t="inlineStr">
        <is>
          <t>None</t>
        </is>
      </c>
      <c r="D553" t="inlineStr">
        <is>
          <t>Ruffle</t>
        </is>
      </c>
      <c r="E553" t="inlineStr">
        <is>
          <t>Lace</t>
        </is>
      </c>
      <c r="F553" t="inlineStr">
        <is>
          <t>Tassel</t>
        </is>
      </c>
      <c r="G553" t="inlineStr">
        <is>
          <t>Tiebu</t>
        </is>
      </c>
      <c r="H553" t="inlineStr">
        <is>
          <t>Ball Ball</t>
        </is>
      </c>
    </row>
    <row r="554">
      <c r="A554"/>
      <c r="B554" s="142" t="inlineStr">
        <is>
          <t>128 - Embellishment - [11899]</t>
        </is>
      </c>
      <c r="C554" t="inlineStr">
        <is>
          <t>None</t>
        </is>
      </c>
      <c r="D554" t="inlineStr">
        <is>
          <t>Ruffle</t>
        </is>
      </c>
      <c r="E554" t="inlineStr">
        <is>
          <t>Lace</t>
        </is>
      </c>
      <c r="F554" t="inlineStr">
        <is>
          <t>Tassel</t>
        </is>
      </c>
      <c r="G554" t="inlineStr">
        <is>
          <t>Tiebu</t>
        </is>
      </c>
      <c r="H554" t="inlineStr">
        <is>
          <t>Ball Ball</t>
        </is>
      </c>
    </row>
    <row r="555">
      <c r="A555"/>
      <c r="B555" s="142" t="inlineStr">
        <is>
          <t>128 - Embellishment - [11901]</t>
        </is>
      </c>
      <c r="C555" t="inlineStr">
        <is>
          <t>None</t>
        </is>
      </c>
      <c r="D555" t="inlineStr">
        <is>
          <t>Ruffle</t>
        </is>
      </c>
      <c r="E555" t="inlineStr">
        <is>
          <t>Lace</t>
        </is>
      </c>
      <c r="F555" t="inlineStr">
        <is>
          <t>Tassel</t>
        </is>
      </c>
      <c r="G555" t="inlineStr">
        <is>
          <t>Tiebu</t>
        </is>
      </c>
      <c r="H555" t="inlineStr">
        <is>
          <t>Ball Ball</t>
        </is>
      </c>
    </row>
    <row r="556">
      <c r="A556"/>
      <c r="B556" s="142" t="inlineStr">
        <is>
          <t>128 - Embellishment - [11903]</t>
        </is>
      </c>
      <c r="C556" t="inlineStr">
        <is>
          <t>None</t>
        </is>
      </c>
      <c r="D556" t="inlineStr">
        <is>
          <t>Ruffle</t>
        </is>
      </c>
      <c r="E556" t="inlineStr">
        <is>
          <t>Lace</t>
        </is>
      </c>
      <c r="F556" t="inlineStr">
        <is>
          <t>Tassel</t>
        </is>
      </c>
      <c r="G556" t="inlineStr">
        <is>
          <t>Tiebu</t>
        </is>
      </c>
      <c r="H556" t="inlineStr">
        <is>
          <t>Ball Ball</t>
        </is>
      </c>
    </row>
    <row r="557">
      <c r="A557"/>
      <c r="B557" s="142" t="inlineStr">
        <is>
          <t>128 - Embellishment - [11915]</t>
        </is>
      </c>
      <c r="C557" t="inlineStr">
        <is>
          <t>None</t>
        </is>
      </c>
      <c r="D557" t="inlineStr">
        <is>
          <t>Ruffle</t>
        </is>
      </c>
      <c r="E557" t="inlineStr">
        <is>
          <t>Lace</t>
        </is>
      </c>
      <c r="F557" t="inlineStr">
        <is>
          <t>Tassel</t>
        </is>
      </c>
      <c r="G557" t="inlineStr">
        <is>
          <t>Tiebu</t>
        </is>
      </c>
      <c r="H557" t="inlineStr">
        <is>
          <t>Ball Ball</t>
        </is>
      </c>
    </row>
    <row r="558">
      <c r="A558"/>
      <c r="B558" s="142" t="inlineStr">
        <is>
          <t>128 - Embellishment - [11919]</t>
        </is>
      </c>
      <c r="C558" t="inlineStr">
        <is>
          <t>None</t>
        </is>
      </c>
      <c r="D558" t="inlineStr">
        <is>
          <t>Ruffle</t>
        </is>
      </c>
      <c r="E558" t="inlineStr">
        <is>
          <t>Lace</t>
        </is>
      </c>
      <c r="F558" t="inlineStr">
        <is>
          <t>Tassel</t>
        </is>
      </c>
      <c r="G558" t="inlineStr">
        <is>
          <t>Tiebu</t>
        </is>
      </c>
      <c r="H558" t="inlineStr">
        <is>
          <t>Ball Ball</t>
        </is>
      </c>
    </row>
    <row r="559">
      <c r="A559"/>
      <c r="B559" s="142" t="inlineStr">
        <is>
          <t>128 - Embellishment - [11922]</t>
        </is>
      </c>
      <c r="C559" t="inlineStr">
        <is>
          <t>None</t>
        </is>
      </c>
      <c r="D559" t="inlineStr">
        <is>
          <t>Ruffle</t>
        </is>
      </c>
      <c r="E559" t="inlineStr">
        <is>
          <t>Lace</t>
        </is>
      </c>
      <c r="F559" t="inlineStr">
        <is>
          <t>Tassel</t>
        </is>
      </c>
      <c r="G559" t="inlineStr">
        <is>
          <t>Tiebu</t>
        </is>
      </c>
      <c r="H559" t="inlineStr">
        <is>
          <t>Ball Ball</t>
        </is>
      </c>
    </row>
    <row r="560">
      <c r="A560"/>
      <c r="B560" s="142" t="inlineStr">
        <is>
          <t>128 - Embellishment - [11924]</t>
        </is>
      </c>
      <c r="C560" t="inlineStr">
        <is>
          <t>None</t>
        </is>
      </c>
      <c r="D560" t="inlineStr">
        <is>
          <t>Ruffle</t>
        </is>
      </c>
      <c r="E560" t="inlineStr">
        <is>
          <t>Lace</t>
        </is>
      </c>
      <c r="F560" t="inlineStr">
        <is>
          <t>Tassel</t>
        </is>
      </c>
      <c r="G560" t="inlineStr">
        <is>
          <t>Tiebu</t>
        </is>
      </c>
      <c r="H560" t="inlineStr">
        <is>
          <t>Ball Ball</t>
        </is>
      </c>
    </row>
    <row r="561">
      <c r="A561"/>
      <c r="B561" s="142" t="inlineStr">
        <is>
          <t>128 - Embellishment - [11997]</t>
        </is>
      </c>
      <c r="C561" t="inlineStr">
        <is>
          <t>None</t>
        </is>
      </c>
      <c r="D561" t="inlineStr">
        <is>
          <t>Ruffle</t>
        </is>
      </c>
      <c r="E561" t="inlineStr">
        <is>
          <t>Lace</t>
        </is>
      </c>
      <c r="F561" t="inlineStr">
        <is>
          <t>Tassel</t>
        </is>
      </c>
      <c r="G561" t="inlineStr">
        <is>
          <t>Tiebu</t>
        </is>
      </c>
      <c r="H561" t="inlineStr">
        <is>
          <t>Ball Ball</t>
        </is>
      </c>
    </row>
    <row r="562">
      <c r="A562"/>
      <c r="B562" s="142" t="inlineStr">
        <is>
          <t>128 - Embellishment - [11998]</t>
        </is>
      </c>
      <c r="C562" t="inlineStr">
        <is>
          <t>None</t>
        </is>
      </c>
      <c r="D562" t="inlineStr">
        <is>
          <t>Ruffle</t>
        </is>
      </c>
      <c r="E562" t="inlineStr">
        <is>
          <t>Lace</t>
        </is>
      </c>
      <c r="F562" t="inlineStr">
        <is>
          <t>Tassel</t>
        </is>
      </c>
      <c r="G562" t="inlineStr">
        <is>
          <t>Tiebu</t>
        </is>
      </c>
      <c r="H562" t="inlineStr">
        <is>
          <t>Ball Ball</t>
        </is>
      </c>
    </row>
    <row r="563">
      <c r="A563"/>
      <c r="B563" s="142" t="inlineStr">
        <is>
          <t>128 - Embellishment - [12000]</t>
        </is>
      </c>
      <c r="C563" t="inlineStr">
        <is>
          <t>None</t>
        </is>
      </c>
      <c r="D563" t="inlineStr">
        <is>
          <t>Ruffle</t>
        </is>
      </c>
      <c r="E563" t="inlineStr">
        <is>
          <t>Lace</t>
        </is>
      </c>
      <c r="F563" t="inlineStr">
        <is>
          <t>Tassel</t>
        </is>
      </c>
      <c r="G563" t="inlineStr">
        <is>
          <t>Tiebu</t>
        </is>
      </c>
      <c r="H563" t="inlineStr">
        <is>
          <t>Ball Ball</t>
        </is>
      </c>
    </row>
    <row r="564">
      <c r="A564"/>
      <c r="B564" s="142" t="inlineStr">
        <is>
          <t>128 - Embellishment - [12001]</t>
        </is>
      </c>
      <c r="C564" t="inlineStr">
        <is>
          <t>None</t>
        </is>
      </c>
      <c r="D564" t="inlineStr">
        <is>
          <t>Ruffle</t>
        </is>
      </c>
      <c r="E564" t="inlineStr">
        <is>
          <t>Lace</t>
        </is>
      </c>
      <c r="F564" t="inlineStr">
        <is>
          <t>Tassel</t>
        </is>
      </c>
      <c r="G564" t="inlineStr">
        <is>
          <t>Tiebu</t>
        </is>
      </c>
      <c r="H564" t="inlineStr">
        <is>
          <t>Ball Ball</t>
        </is>
      </c>
    </row>
    <row r="565">
      <c r="A565"/>
      <c r="B565" s="142" t="inlineStr">
        <is>
          <t>128 - Embellishment - [12002]</t>
        </is>
      </c>
      <c r="C565" t="inlineStr">
        <is>
          <t>None</t>
        </is>
      </c>
      <c r="D565" t="inlineStr">
        <is>
          <t>Ruffle</t>
        </is>
      </c>
      <c r="E565" t="inlineStr">
        <is>
          <t>Lace</t>
        </is>
      </c>
      <c r="F565" t="inlineStr">
        <is>
          <t>Tassel</t>
        </is>
      </c>
      <c r="G565" t="inlineStr">
        <is>
          <t>Tiebu</t>
        </is>
      </c>
      <c r="H565" t="inlineStr">
        <is>
          <t>Ball Ball</t>
        </is>
      </c>
    </row>
    <row r="566">
      <c r="A566"/>
      <c r="B566" s="142" t="inlineStr">
        <is>
          <t>128 - Embellishment - [12003]</t>
        </is>
      </c>
      <c r="C566" t="inlineStr">
        <is>
          <t>None</t>
        </is>
      </c>
      <c r="D566" t="inlineStr">
        <is>
          <t>Ruffle</t>
        </is>
      </c>
      <c r="E566" t="inlineStr">
        <is>
          <t>Lace</t>
        </is>
      </c>
      <c r="F566" t="inlineStr">
        <is>
          <t>Tassel</t>
        </is>
      </c>
      <c r="G566" t="inlineStr">
        <is>
          <t>Tiebu</t>
        </is>
      </c>
      <c r="H566" t="inlineStr">
        <is>
          <t>Ball Ball</t>
        </is>
      </c>
    </row>
    <row r="567">
      <c r="A567"/>
      <c r="B567" s="142" t="inlineStr">
        <is>
          <t>128 - Embellishment - [12005]</t>
        </is>
      </c>
      <c r="C567" t="inlineStr">
        <is>
          <t>None</t>
        </is>
      </c>
      <c r="D567" t="inlineStr">
        <is>
          <t>Ruffle</t>
        </is>
      </c>
      <c r="E567" t="inlineStr">
        <is>
          <t>Lace</t>
        </is>
      </c>
      <c r="F567" t="inlineStr">
        <is>
          <t>Tassel</t>
        </is>
      </c>
      <c r="G567" t="inlineStr">
        <is>
          <t>Tiebu</t>
        </is>
      </c>
      <c r="H567" t="inlineStr">
        <is>
          <t>Ball Ball</t>
        </is>
      </c>
    </row>
    <row r="568">
      <c r="A568"/>
      <c r="B568" s="142" t="inlineStr">
        <is>
          <t>128 - Embellishment - [12006]</t>
        </is>
      </c>
      <c r="C568" t="inlineStr">
        <is>
          <t>None</t>
        </is>
      </c>
      <c r="D568" t="inlineStr">
        <is>
          <t>Ruffle</t>
        </is>
      </c>
      <c r="E568" t="inlineStr">
        <is>
          <t>Lace</t>
        </is>
      </c>
      <c r="F568" t="inlineStr">
        <is>
          <t>Tassel</t>
        </is>
      </c>
      <c r="G568" t="inlineStr">
        <is>
          <t>Tiebu</t>
        </is>
      </c>
      <c r="H568" t="inlineStr">
        <is>
          <t>Ball Ball</t>
        </is>
      </c>
    </row>
    <row r="569">
      <c r="A569"/>
      <c r="B569" s="142" t="inlineStr">
        <is>
          <t>128 - Embellishment - [12007]</t>
        </is>
      </c>
      <c r="C569" t="inlineStr">
        <is>
          <t>None</t>
        </is>
      </c>
      <c r="D569" t="inlineStr">
        <is>
          <t>Ruffle</t>
        </is>
      </c>
      <c r="E569" t="inlineStr">
        <is>
          <t>Lace</t>
        </is>
      </c>
      <c r="F569" t="inlineStr">
        <is>
          <t>Tassel</t>
        </is>
      </c>
      <c r="G569" t="inlineStr">
        <is>
          <t>Tiebu</t>
        </is>
      </c>
      <c r="H569" t="inlineStr">
        <is>
          <t>Ball Ball</t>
        </is>
      </c>
    </row>
    <row r="570">
      <c r="A570"/>
      <c r="B570" s="142" t="inlineStr">
        <is>
          <t>128 - Embellishment - [12009]</t>
        </is>
      </c>
      <c r="C570" t="inlineStr">
        <is>
          <t>None</t>
        </is>
      </c>
      <c r="D570" t="inlineStr">
        <is>
          <t>Ruffle</t>
        </is>
      </c>
      <c r="E570" t="inlineStr">
        <is>
          <t>Lace</t>
        </is>
      </c>
      <c r="F570" t="inlineStr">
        <is>
          <t>Tassel</t>
        </is>
      </c>
      <c r="G570" t="inlineStr">
        <is>
          <t>Tiebu</t>
        </is>
      </c>
      <c r="H570" t="inlineStr">
        <is>
          <t>Ball Ball</t>
        </is>
      </c>
    </row>
    <row r="571">
      <c r="A571"/>
      <c r="B571" s="142" t="inlineStr">
        <is>
          <t>128 - Embellishment - [12010]</t>
        </is>
      </c>
      <c r="C571" t="inlineStr">
        <is>
          <t>None</t>
        </is>
      </c>
      <c r="D571" t="inlineStr">
        <is>
          <t>Ruffle</t>
        </is>
      </c>
      <c r="E571" t="inlineStr">
        <is>
          <t>Lace</t>
        </is>
      </c>
      <c r="F571" t="inlineStr">
        <is>
          <t>Tassel</t>
        </is>
      </c>
      <c r="G571" t="inlineStr">
        <is>
          <t>Tiebu</t>
        </is>
      </c>
      <c r="H571" t="inlineStr">
        <is>
          <t>Ball Ball</t>
        </is>
      </c>
    </row>
    <row r="572">
      <c r="A572"/>
      <c r="B572" s="142" t="inlineStr">
        <is>
          <t>128 - Embellishment - [12011]</t>
        </is>
      </c>
      <c r="C572" t="inlineStr">
        <is>
          <t>None</t>
        </is>
      </c>
      <c r="D572" t="inlineStr">
        <is>
          <t>Ruffle</t>
        </is>
      </c>
      <c r="E572" t="inlineStr">
        <is>
          <t>Lace</t>
        </is>
      </c>
      <c r="F572" t="inlineStr">
        <is>
          <t>Tassel</t>
        </is>
      </c>
      <c r="G572" t="inlineStr">
        <is>
          <t>Tiebu</t>
        </is>
      </c>
      <c r="H572" t="inlineStr">
        <is>
          <t>Ball Ball</t>
        </is>
      </c>
    </row>
    <row r="573">
      <c r="A573"/>
      <c r="B573" s="142" t="inlineStr">
        <is>
          <t>128 - Embellishment - [12013]</t>
        </is>
      </c>
      <c r="C573" t="inlineStr">
        <is>
          <t>None</t>
        </is>
      </c>
      <c r="D573" t="inlineStr">
        <is>
          <t>Ruffle</t>
        </is>
      </c>
      <c r="E573" t="inlineStr">
        <is>
          <t>Lace</t>
        </is>
      </c>
      <c r="F573" t="inlineStr">
        <is>
          <t>Tassel</t>
        </is>
      </c>
      <c r="G573" t="inlineStr">
        <is>
          <t>Tiebu</t>
        </is>
      </c>
      <c r="H573" t="inlineStr">
        <is>
          <t>Ball Ball</t>
        </is>
      </c>
    </row>
    <row r="574">
      <c r="A574"/>
      <c r="B574" s="142" t="inlineStr">
        <is>
          <t>128 - Embellishment - [12014]</t>
        </is>
      </c>
      <c r="C574" t="inlineStr">
        <is>
          <t>None</t>
        </is>
      </c>
      <c r="D574" t="inlineStr">
        <is>
          <t>Ruffle</t>
        </is>
      </c>
      <c r="E574" t="inlineStr">
        <is>
          <t>Lace</t>
        </is>
      </c>
      <c r="F574" t="inlineStr">
        <is>
          <t>Tassel</t>
        </is>
      </c>
      <c r="G574" t="inlineStr">
        <is>
          <t>Tiebu</t>
        </is>
      </c>
      <c r="H574" t="inlineStr">
        <is>
          <t>Ball Ball</t>
        </is>
      </c>
    </row>
    <row r="575">
      <c r="A575"/>
      <c r="B575" s="142" t="inlineStr">
        <is>
          <t>128 - Embellishment - [12042]</t>
        </is>
      </c>
      <c r="C575" t="inlineStr">
        <is>
          <t>None</t>
        </is>
      </c>
      <c r="D575" t="inlineStr">
        <is>
          <t>Ruffle</t>
        </is>
      </c>
      <c r="E575" t="inlineStr">
        <is>
          <t>Lace</t>
        </is>
      </c>
      <c r="F575" t="inlineStr">
        <is>
          <t>Tassel</t>
        </is>
      </c>
      <c r="G575" t="inlineStr">
        <is>
          <t>Tiebu</t>
        </is>
      </c>
      <c r="H575" t="inlineStr">
        <is>
          <t>Ball Ball</t>
        </is>
      </c>
    </row>
    <row r="576">
      <c r="A576"/>
      <c r="B576" s="142" t="inlineStr">
        <is>
          <t>128 - Embellishment - [13289]</t>
        </is>
      </c>
      <c r="C576" t="inlineStr">
        <is>
          <t>None</t>
        </is>
      </c>
      <c r="D576" t="inlineStr">
        <is>
          <t>Ruffle</t>
        </is>
      </c>
      <c r="E576" t="inlineStr">
        <is>
          <t>Lace</t>
        </is>
      </c>
      <c r="F576" t="inlineStr">
        <is>
          <t>Tassel</t>
        </is>
      </c>
      <c r="G576" t="inlineStr">
        <is>
          <t>Tiebu</t>
        </is>
      </c>
      <c r="H576" t="inlineStr">
        <is>
          <t>Ball Ball</t>
        </is>
      </c>
    </row>
    <row r="577">
      <c r="A577"/>
      <c r="B577" s="142" t="inlineStr">
        <is>
          <t>128 - Embellishment - [13290]</t>
        </is>
      </c>
      <c r="C577" t="inlineStr">
        <is>
          <t>None</t>
        </is>
      </c>
      <c r="D577" t="inlineStr">
        <is>
          <t>Ruffle</t>
        </is>
      </c>
      <c r="E577" t="inlineStr">
        <is>
          <t>Lace</t>
        </is>
      </c>
      <c r="F577" t="inlineStr">
        <is>
          <t>Tassel</t>
        </is>
      </c>
      <c r="G577" t="inlineStr">
        <is>
          <t>Tiebu</t>
        </is>
      </c>
      <c r="H577" t="inlineStr">
        <is>
          <t>Ball Ball</t>
        </is>
      </c>
    </row>
    <row r="578">
      <c r="A578"/>
      <c r="B578" s="142" t="inlineStr">
        <is>
          <t>128 - Embellishment - [26681]</t>
        </is>
      </c>
      <c r="C578" t="inlineStr">
        <is>
          <t>None</t>
        </is>
      </c>
      <c r="D578" t="inlineStr">
        <is>
          <t>Ruffle</t>
        </is>
      </c>
      <c r="E578" t="inlineStr">
        <is>
          <t>Tassel</t>
        </is>
      </c>
      <c r="F578" t="inlineStr">
        <is>
          <t>Tiebu</t>
        </is>
      </c>
      <c r="G578" t="inlineStr">
        <is>
          <t>Ball Ball</t>
        </is>
      </c>
    </row>
    <row r="579">
      <c r="A579"/>
      <c r="B579" s="142" t="inlineStr">
        <is>
          <t>128 - Embellishment - [26685]</t>
        </is>
      </c>
      <c r="C579" t="inlineStr">
        <is>
          <t>None</t>
        </is>
      </c>
      <c r="D579" t="inlineStr">
        <is>
          <t>Ruffle</t>
        </is>
      </c>
      <c r="E579" t="inlineStr">
        <is>
          <t>Tassel</t>
        </is>
      </c>
      <c r="F579" t="inlineStr">
        <is>
          <t>Tiebu</t>
        </is>
      </c>
      <c r="G579" t="inlineStr">
        <is>
          <t>Ball Ball</t>
        </is>
      </c>
    </row>
    <row r="580">
      <c r="A580"/>
      <c r="B580" s="142" t="inlineStr">
        <is>
          <t>128 - Embellishment - [26702]</t>
        </is>
      </c>
      <c r="C580" t="inlineStr">
        <is>
          <t>None</t>
        </is>
      </c>
      <c r="D580" t="inlineStr">
        <is>
          <t>Ruffle</t>
        </is>
      </c>
      <c r="E580" t="inlineStr">
        <is>
          <t>Tassel</t>
        </is>
      </c>
      <c r="F580" t="inlineStr">
        <is>
          <t>Tiebu</t>
        </is>
      </c>
      <c r="G580" t="inlineStr">
        <is>
          <t>Ball Ball</t>
        </is>
      </c>
    </row>
    <row r="581">
      <c r="A581"/>
      <c r="B581" s="142" t="inlineStr">
        <is>
          <t>128 - Embellishment - [40387]</t>
        </is>
      </c>
      <c r="C581" t="inlineStr">
        <is>
          <t>None</t>
        </is>
      </c>
      <c r="D581" t="inlineStr">
        <is>
          <t>Ruffle</t>
        </is>
      </c>
      <c r="E581" t="inlineStr">
        <is>
          <t>Lace</t>
        </is>
      </c>
      <c r="F581" t="inlineStr">
        <is>
          <t>Tassel</t>
        </is>
      </c>
      <c r="G581" t="inlineStr">
        <is>
          <t>Tiebu</t>
        </is>
      </c>
      <c r="H581" t="inlineStr">
        <is>
          <t>Ball Ball</t>
        </is>
      </c>
    </row>
    <row r="582">
      <c r="A582"/>
      <c r="B582" s="142" t="inlineStr">
        <is>
          <t>202 - Weave Type - [11843]</t>
        </is>
      </c>
      <c r="C582" t="inlineStr">
        <is>
          <t>Satin</t>
        </is>
      </c>
      <c r="D582" t="inlineStr">
        <is>
          <t>Plain Weave</t>
        </is>
      </c>
      <c r="E582" t="inlineStr">
        <is>
          <t>Twill</t>
        </is>
      </c>
    </row>
    <row r="583">
      <c r="A583"/>
      <c r="B583" s="142" t="inlineStr">
        <is>
          <t>202 - Weave Type - [11893]</t>
        </is>
      </c>
      <c r="C583" t="inlineStr">
        <is>
          <t>Satin</t>
        </is>
      </c>
      <c r="D583" t="inlineStr">
        <is>
          <t>Plain Weave</t>
        </is>
      </c>
      <c r="E583" t="inlineStr">
        <is>
          <t>Twill</t>
        </is>
      </c>
    </row>
    <row r="584">
      <c r="A584"/>
      <c r="B584" s="142" t="inlineStr">
        <is>
          <t>202 - Weave Type - [11894]</t>
        </is>
      </c>
      <c r="C584" t="inlineStr">
        <is>
          <t>Satin</t>
        </is>
      </c>
      <c r="D584" t="inlineStr">
        <is>
          <t>Plain Weave</t>
        </is>
      </c>
      <c r="E584" t="inlineStr">
        <is>
          <t>Twill</t>
        </is>
      </c>
    </row>
    <row r="585">
      <c r="A585"/>
      <c r="B585" s="142" t="inlineStr">
        <is>
          <t>202 - Weave Type - [11895]</t>
        </is>
      </c>
      <c r="C585" t="inlineStr">
        <is>
          <t>Satin</t>
        </is>
      </c>
      <c r="D585" t="inlineStr">
        <is>
          <t>Plain Weave</t>
        </is>
      </c>
      <c r="E585" t="inlineStr">
        <is>
          <t>Twill</t>
        </is>
      </c>
    </row>
    <row r="586">
      <c r="A586"/>
      <c r="B586" s="142" t="inlineStr">
        <is>
          <t>202 - Weave Type - [11896]</t>
        </is>
      </c>
      <c r="C586" t="inlineStr">
        <is>
          <t>Satin</t>
        </is>
      </c>
      <c r="D586" t="inlineStr">
        <is>
          <t>Plain Weave</t>
        </is>
      </c>
      <c r="E586" t="inlineStr">
        <is>
          <t>Twill</t>
        </is>
      </c>
    </row>
    <row r="587">
      <c r="A587"/>
      <c r="B587" s="142" t="inlineStr">
        <is>
          <t>202 - Weave Type - [11897]</t>
        </is>
      </c>
      <c r="C587" t="inlineStr">
        <is>
          <t>Satin</t>
        </is>
      </c>
      <c r="D587" t="inlineStr">
        <is>
          <t>Plain Weave</t>
        </is>
      </c>
      <c r="E587" t="inlineStr">
        <is>
          <t>Twill</t>
        </is>
      </c>
    </row>
    <row r="588">
      <c r="A588"/>
      <c r="B588" s="142" t="inlineStr">
        <is>
          <t>202 - Weave Type - [11899]</t>
        </is>
      </c>
      <c r="C588" t="inlineStr">
        <is>
          <t>Satin</t>
        </is>
      </c>
      <c r="D588" t="inlineStr">
        <is>
          <t>Plain Weave</t>
        </is>
      </c>
      <c r="E588" t="inlineStr">
        <is>
          <t>Twill</t>
        </is>
      </c>
    </row>
    <row r="589">
      <c r="A589"/>
      <c r="B589" s="142" t="inlineStr">
        <is>
          <t>202 - Weave Type - [11901]</t>
        </is>
      </c>
      <c r="C589" t="inlineStr">
        <is>
          <t>Satin</t>
        </is>
      </c>
      <c r="D589" t="inlineStr">
        <is>
          <t>Plain Weave</t>
        </is>
      </c>
      <c r="E589" t="inlineStr">
        <is>
          <t>Twill</t>
        </is>
      </c>
    </row>
    <row r="590">
      <c r="A590"/>
      <c r="B590" s="142" t="inlineStr">
        <is>
          <t>202 - Weave Type - [11903]</t>
        </is>
      </c>
      <c r="C590" t="inlineStr">
        <is>
          <t>Satin</t>
        </is>
      </c>
      <c r="D590" t="inlineStr">
        <is>
          <t>Plain Weave</t>
        </is>
      </c>
      <c r="E590" t="inlineStr">
        <is>
          <t>Twill</t>
        </is>
      </c>
    </row>
    <row r="591">
      <c r="A591"/>
      <c r="B591" s="142" t="inlineStr">
        <is>
          <t>202 - Weave Type - [11915]</t>
        </is>
      </c>
      <c r="C591" t="inlineStr">
        <is>
          <t>Satin</t>
        </is>
      </c>
      <c r="D591" t="inlineStr">
        <is>
          <t>Plain Weave</t>
        </is>
      </c>
      <c r="E591" t="inlineStr">
        <is>
          <t>Twill</t>
        </is>
      </c>
    </row>
    <row r="592">
      <c r="A592"/>
      <c r="B592" s="142" t="inlineStr">
        <is>
          <t>202 - Weave Type - [11919]</t>
        </is>
      </c>
      <c r="C592" t="inlineStr">
        <is>
          <t>Satin</t>
        </is>
      </c>
      <c r="D592" t="inlineStr">
        <is>
          <t>Plain Weave</t>
        </is>
      </c>
      <c r="E592" t="inlineStr">
        <is>
          <t>Twill</t>
        </is>
      </c>
    </row>
    <row r="593">
      <c r="A593"/>
      <c r="B593" s="142" t="inlineStr">
        <is>
          <t>202 - Weave Type - [11922]</t>
        </is>
      </c>
      <c r="C593" t="inlineStr">
        <is>
          <t>Satin</t>
        </is>
      </c>
      <c r="D593" t="inlineStr">
        <is>
          <t>Plain Weave</t>
        </is>
      </c>
      <c r="E593" t="inlineStr">
        <is>
          <t>Twill</t>
        </is>
      </c>
    </row>
    <row r="594">
      <c r="A594"/>
      <c r="B594" s="142" t="inlineStr">
        <is>
          <t>202 - Weave Type - [11924]</t>
        </is>
      </c>
      <c r="C594" t="inlineStr">
        <is>
          <t>Satin</t>
        </is>
      </c>
      <c r="D594" t="inlineStr">
        <is>
          <t>Plain Weave</t>
        </is>
      </c>
      <c r="E594" t="inlineStr">
        <is>
          <t>Twill</t>
        </is>
      </c>
    </row>
    <row r="595">
      <c r="A595"/>
      <c r="B595" s="142" t="inlineStr">
        <is>
          <t>202 - Weave Type - [11997]</t>
        </is>
      </c>
      <c r="C595" t="inlineStr">
        <is>
          <t>Satin</t>
        </is>
      </c>
      <c r="D595" t="inlineStr">
        <is>
          <t>Plain Weave</t>
        </is>
      </c>
      <c r="E595" t="inlineStr">
        <is>
          <t>Twill</t>
        </is>
      </c>
    </row>
    <row r="596">
      <c r="A596"/>
      <c r="B596" s="142" t="inlineStr">
        <is>
          <t>202 - Weave Type - [11998]</t>
        </is>
      </c>
      <c r="C596" t="inlineStr">
        <is>
          <t>Satin</t>
        </is>
      </c>
      <c r="D596" t="inlineStr">
        <is>
          <t>Plain Weave</t>
        </is>
      </c>
      <c r="E596" t="inlineStr">
        <is>
          <t>Twill</t>
        </is>
      </c>
    </row>
    <row r="597">
      <c r="A597"/>
      <c r="B597" s="142" t="inlineStr">
        <is>
          <t>202 - Weave Type - [12000]</t>
        </is>
      </c>
      <c r="C597" t="inlineStr">
        <is>
          <t>Satin</t>
        </is>
      </c>
      <c r="D597" t="inlineStr">
        <is>
          <t>Plain Weave</t>
        </is>
      </c>
      <c r="E597" t="inlineStr">
        <is>
          <t>Twill</t>
        </is>
      </c>
    </row>
    <row r="598">
      <c r="A598"/>
      <c r="B598" s="142" t="inlineStr">
        <is>
          <t>202 - Weave Type - [12001]</t>
        </is>
      </c>
      <c r="C598" t="inlineStr">
        <is>
          <t>Satin</t>
        </is>
      </c>
      <c r="D598" t="inlineStr">
        <is>
          <t>Plain Weave</t>
        </is>
      </c>
      <c r="E598" t="inlineStr">
        <is>
          <t>Twill</t>
        </is>
      </c>
    </row>
    <row r="599">
      <c r="A599"/>
      <c r="B599" s="142" t="inlineStr">
        <is>
          <t>202 - Weave Type - [12002]</t>
        </is>
      </c>
      <c r="C599" t="inlineStr">
        <is>
          <t>Satin</t>
        </is>
      </c>
      <c r="D599" t="inlineStr">
        <is>
          <t>Plain Weave</t>
        </is>
      </c>
      <c r="E599" t="inlineStr">
        <is>
          <t>Twill</t>
        </is>
      </c>
    </row>
    <row r="600">
      <c r="A600"/>
      <c r="B600" s="142" t="inlineStr">
        <is>
          <t>202 - Weave Type - [12003]</t>
        </is>
      </c>
      <c r="C600" t="inlineStr">
        <is>
          <t>Satin</t>
        </is>
      </c>
      <c r="D600" t="inlineStr">
        <is>
          <t>Plain Weave</t>
        </is>
      </c>
      <c r="E600" t="inlineStr">
        <is>
          <t>Twill</t>
        </is>
      </c>
    </row>
    <row r="601">
      <c r="A601"/>
      <c r="B601" s="142" t="inlineStr">
        <is>
          <t>202 - Weave Type - [12005]</t>
        </is>
      </c>
      <c r="C601" t="inlineStr">
        <is>
          <t>Satin</t>
        </is>
      </c>
      <c r="D601" t="inlineStr">
        <is>
          <t>Plain Weave</t>
        </is>
      </c>
      <c r="E601" t="inlineStr">
        <is>
          <t>Twill</t>
        </is>
      </c>
    </row>
    <row r="602">
      <c r="A602"/>
      <c r="B602" s="142" t="inlineStr">
        <is>
          <t>202 - Weave Type - [12006]</t>
        </is>
      </c>
      <c r="C602" t="inlineStr">
        <is>
          <t>Satin</t>
        </is>
      </c>
      <c r="D602" t="inlineStr">
        <is>
          <t>Plain Weave</t>
        </is>
      </c>
      <c r="E602" t="inlineStr">
        <is>
          <t>Twill</t>
        </is>
      </c>
    </row>
    <row r="603">
      <c r="A603"/>
      <c r="B603" s="142" t="inlineStr">
        <is>
          <t>202 - Weave Type - [12007]</t>
        </is>
      </c>
      <c r="C603" t="inlineStr">
        <is>
          <t>Satin</t>
        </is>
      </c>
      <c r="D603" t="inlineStr">
        <is>
          <t>Plain Weave</t>
        </is>
      </c>
      <c r="E603" t="inlineStr">
        <is>
          <t>Twill</t>
        </is>
      </c>
    </row>
    <row r="604">
      <c r="A604"/>
      <c r="B604" s="142" t="inlineStr">
        <is>
          <t>202 - Weave Type - [12009]</t>
        </is>
      </c>
      <c r="C604" t="inlineStr">
        <is>
          <t>Satin</t>
        </is>
      </c>
      <c r="D604" t="inlineStr">
        <is>
          <t>Plain Weave</t>
        </is>
      </c>
      <c r="E604" t="inlineStr">
        <is>
          <t>Twill</t>
        </is>
      </c>
    </row>
    <row r="605">
      <c r="A605"/>
      <c r="B605" s="142" t="inlineStr">
        <is>
          <t>202 - Weave Type - [12010]</t>
        </is>
      </c>
      <c r="C605" t="inlineStr">
        <is>
          <t>Satin</t>
        </is>
      </c>
      <c r="D605" t="inlineStr">
        <is>
          <t>Plain Weave</t>
        </is>
      </c>
      <c r="E605" t="inlineStr">
        <is>
          <t>Twill</t>
        </is>
      </c>
    </row>
    <row r="606">
      <c r="A606"/>
      <c r="B606" s="142" t="inlineStr">
        <is>
          <t>202 - Weave Type - [12011]</t>
        </is>
      </c>
      <c r="C606" t="inlineStr">
        <is>
          <t>Satin</t>
        </is>
      </c>
      <c r="D606" t="inlineStr">
        <is>
          <t>Plain Weave</t>
        </is>
      </c>
      <c r="E606" t="inlineStr">
        <is>
          <t>Twill</t>
        </is>
      </c>
    </row>
    <row r="607">
      <c r="A607"/>
      <c r="B607" s="142" t="inlineStr">
        <is>
          <t>202 - Weave Type - [12013]</t>
        </is>
      </c>
      <c r="C607" t="inlineStr">
        <is>
          <t>Satin</t>
        </is>
      </c>
      <c r="D607" t="inlineStr">
        <is>
          <t>Plain Weave</t>
        </is>
      </c>
      <c r="E607" t="inlineStr">
        <is>
          <t>Twill</t>
        </is>
      </c>
    </row>
    <row r="608">
      <c r="A608"/>
      <c r="B608" s="142" t="inlineStr">
        <is>
          <t>202 - Weave Type - [12014]</t>
        </is>
      </c>
      <c r="C608" t="inlineStr">
        <is>
          <t>Satin</t>
        </is>
      </c>
      <c r="D608" t="inlineStr">
        <is>
          <t>Plain Weave</t>
        </is>
      </c>
      <c r="E608" t="inlineStr">
        <is>
          <t>Twill</t>
        </is>
      </c>
    </row>
    <row r="609">
      <c r="A609"/>
      <c r="B609" s="142" t="inlineStr">
        <is>
          <t>202 - Weave Type - [12042]</t>
        </is>
      </c>
      <c r="C609" t="inlineStr">
        <is>
          <t>Satin</t>
        </is>
      </c>
      <c r="D609" t="inlineStr">
        <is>
          <t>Plain Weave</t>
        </is>
      </c>
      <c r="E609" t="inlineStr">
        <is>
          <t>Twill</t>
        </is>
      </c>
    </row>
    <row r="610">
      <c r="A610"/>
      <c r="B610" s="142" t="inlineStr">
        <is>
          <t>202 - Weave Type - [13289]</t>
        </is>
      </c>
      <c r="C610" t="inlineStr">
        <is>
          <t>Satin</t>
        </is>
      </c>
      <c r="D610" t="inlineStr">
        <is>
          <t>Plain Weave</t>
        </is>
      </c>
      <c r="E610" t="inlineStr">
        <is>
          <t>Twill</t>
        </is>
      </c>
    </row>
    <row r="611">
      <c r="A611"/>
      <c r="B611" s="142" t="inlineStr">
        <is>
          <t>202 - Weave Type - [13290]</t>
        </is>
      </c>
      <c r="C611" t="inlineStr">
        <is>
          <t>Satin</t>
        </is>
      </c>
      <c r="D611" t="inlineStr">
        <is>
          <t>Plain Weave</t>
        </is>
      </c>
      <c r="E611" t="inlineStr">
        <is>
          <t>Twill</t>
        </is>
      </c>
    </row>
    <row r="612">
      <c r="A612"/>
      <c r="B612" s="142" t="inlineStr">
        <is>
          <t>202 - Weave Type - [26681]</t>
        </is>
      </c>
      <c r="C612" t="inlineStr">
        <is>
          <t>Satin</t>
        </is>
      </c>
      <c r="D612" t="inlineStr">
        <is>
          <t>Plain Weave</t>
        </is>
      </c>
      <c r="E612" t="inlineStr">
        <is>
          <t>Twill</t>
        </is>
      </c>
    </row>
    <row r="613">
      <c r="A613"/>
      <c r="B613" s="142" t="inlineStr">
        <is>
          <t>202 - Weave Type - [26685]</t>
        </is>
      </c>
      <c r="C613" t="inlineStr">
        <is>
          <t>Satin</t>
        </is>
      </c>
      <c r="D613" t="inlineStr">
        <is>
          <t>Plain Weave</t>
        </is>
      </c>
      <c r="E613" t="inlineStr">
        <is>
          <t>Twill</t>
        </is>
      </c>
    </row>
    <row r="614">
      <c r="A614"/>
      <c r="B614" s="142" t="inlineStr">
        <is>
          <t>202 - Weave Type - [26702]</t>
        </is>
      </c>
      <c r="C614" t="inlineStr">
        <is>
          <t>Satin</t>
        </is>
      </c>
      <c r="D614" t="inlineStr">
        <is>
          <t>Plain Weave</t>
        </is>
      </c>
      <c r="E614" t="inlineStr">
        <is>
          <t>Twill</t>
        </is>
      </c>
    </row>
    <row r="615">
      <c r="A615"/>
      <c r="B615" s="142" t="inlineStr">
        <is>
          <t>202 - Weave Type - [40387]</t>
        </is>
      </c>
      <c r="C615" t="inlineStr">
        <is>
          <t>Satin</t>
        </is>
      </c>
      <c r="D615" t="inlineStr">
        <is>
          <t>Plain Weave</t>
        </is>
      </c>
      <c r="E615" t="inlineStr">
        <is>
          <t>Twill</t>
        </is>
      </c>
    </row>
    <row r="616">
      <c r="A616"/>
      <c r="B616" s="142" t="inlineStr">
        <is>
          <t>202 - Weave Type - [53772]</t>
        </is>
      </c>
      <c r="C616" t="inlineStr">
        <is>
          <t>Satin</t>
        </is>
      </c>
      <c r="D616" t="inlineStr">
        <is>
          <t>Plain Weave</t>
        </is>
      </c>
      <c r="E616" t="inlineStr">
        <is>
          <t>Twill</t>
        </is>
      </c>
    </row>
    <row r="617">
      <c r="A617"/>
      <c r="B617" s="142" t="inlineStr">
        <is>
          <t>6418 - Down Type - [11843]</t>
        </is>
      </c>
      <c r="C617" t="inlineStr">
        <is>
          <t>White Duck Down</t>
        </is>
      </c>
      <c r="D617" t="inlineStr">
        <is>
          <t>Grey Duck Down</t>
        </is>
      </c>
      <c r="E617" t="inlineStr">
        <is>
          <t>White Goose Down</t>
        </is>
      </c>
      <c r="F617" t="inlineStr">
        <is>
          <t>Grey Goose Down</t>
        </is>
      </c>
    </row>
    <row r="618">
      <c r="A618"/>
      <c r="B618" s="142" t="inlineStr">
        <is>
          <t>6418 - Down Type - [11915]</t>
        </is>
      </c>
      <c r="C618" t="inlineStr">
        <is>
          <t>White Duck Down</t>
        </is>
      </c>
      <c r="D618" t="inlineStr">
        <is>
          <t>Grey Duck Down</t>
        </is>
      </c>
      <c r="E618" t="inlineStr">
        <is>
          <t>White Goose Down</t>
        </is>
      </c>
      <c r="F618" t="inlineStr">
        <is>
          <t>Grey Goose Down</t>
        </is>
      </c>
    </row>
    <row r="619">
      <c r="A619"/>
      <c r="B619" s="142" t="inlineStr">
        <is>
          <t>6418 - Down Type - [11922]</t>
        </is>
      </c>
      <c r="C619" t="inlineStr">
        <is>
          <t>White Duck Down</t>
        </is>
      </c>
      <c r="D619" t="inlineStr">
        <is>
          <t>Grey Duck Down</t>
        </is>
      </c>
      <c r="E619" t="inlineStr">
        <is>
          <t>White Goose Down</t>
        </is>
      </c>
      <c r="F619" t="inlineStr">
        <is>
          <t>Grey Goose Down</t>
        </is>
      </c>
    </row>
    <row r="620">
      <c r="A620"/>
      <c r="B620" s="142" t="inlineStr">
        <is>
          <t>6418 - Down Type - [11924]</t>
        </is>
      </c>
      <c r="C620" t="inlineStr">
        <is>
          <t>White Duck Down</t>
        </is>
      </c>
      <c r="D620" t="inlineStr">
        <is>
          <t>Grey Duck Down</t>
        </is>
      </c>
      <c r="E620" t="inlineStr">
        <is>
          <t>White Goose Down</t>
        </is>
      </c>
      <c r="F620" t="inlineStr">
        <is>
          <t>Grey Goose Down</t>
        </is>
      </c>
    </row>
    <row r="621">
      <c r="A621"/>
      <c r="B621" s="142" t="inlineStr">
        <is>
          <t>6418 - Down Type - [12000]</t>
        </is>
      </c>
      <c r="C621" t="inlineStr">
        <is>
          <t>White Duck Down</t>
        </is>
      </c>
      <c r="D621" t="inlineStr">
        <is>
          <t>Grey Duck Down</t>
        </is>
      </c>
      <c r="E621" t="inlineStr">
        <is>
          <t>White Goose Down</t>
        </is>
      </c>
      <c r="F621" t="inlineStr">
        <is>
          <t>Grey Goose Down</t>
        </is>
      </c>
    </row>
    <row r="622">
      <c r="A622"/>
      <c r="B622" s="142" t="inlineStr">
        <is>
          <t>6418 - Down Type - [12001]</t>
        </is>
      </c>
      <c r="C622" t="inlineStr">
        <is>
          <t>White Duck Down</t>
        </is>
      </c>
      <c r="D622" t="inlineStr">
        <is>
          <t>Grey Duck Down</t>
        </is>
      </c>
      <c r="E622" t="inlineStr">
        <is>
          <t>White Goose Down</t>
        </is>
      </c>
      <c r="F622" t="inlineStr">
        <is>
          <t>Grey Goose Down</t>
        </is>
      </c>
    </row>
    <row r="623">
      <c r="A623"/>
      <c r="B623" s="142" t="inlineStr">
        <is>
          <t>6418 - Down Type - [12002]</t>
        </is>
      </c>
      <c r="C623" t="inlineStr">
        <is>
          <t>White Duck Down</t>
        </is>
      </c>
      <c r="D623" t="inlineStr">
        <is>
          <t>Grey Duck Down</t>
        </is>
      </c>
      <c r="E623" t="inlineStr">
        <is>
          <t>White Goose Down</t>
        </is>
      </c>
      <c r="F623" t="inlineStr">
        <is>
          <t>Grey Goose Down</t>
        </is>
      </c>
    </row>
    <row r="624">
      <c r="A624"/>
      <c r="B624" s="142" t="inlineStr">
        <is>
          <t>6418 - Down Type - [12003]</t>
        </is>
      </c>
      <c r="C624" t="inlineStr">
        <is>
          <t>White Duck Down</t>
        </is>
      </c>
      <c r="D624" t="inlineStr">
        <is>
          <t>Grey Duck Down</t>
        </is>
      </c>
      <c r="E624" t="inlineStr">
        <is>
          <t>White Goose Down</t>
        </is>
      </c>
      <c r="F624" t="inlineStr">
        <is>
          <t>Grey Goose Down</t>
        </is>
      </c>
    </row>
    <row r="625">
      <c r="A625"/>
      <c r="B625" s="142" t="inlineStr">
        <is>
          <t>6418 - Down Type - [12005]</t>
        </is>
      </c>
      <c r="C625" t="inlineStr">
        <is>
          <t>White Duck Down</t>
        </is>
      </c>
      <c r="D625" t="inlineStr">
        <is>
          <t>Grey Duck Down</t>
        </is>
      </c>
      <c r="E625" t="inlineStr">
        <is>
          <t>White Goose Down</t>
        </is>
      </c>
      <c r="F625" t="inlineStr">
        <is>
          <t>Grey Goose Down</t>
        </is>
      </c>
    </row>
    <row r="626">
      <c r="A626"/>
      <c r="B626" s="142" t="inlineStr">
        <is>
          <t>6418 - Down Type - [12007]</t>
        </is>
      </c>
      <c r="C626" t="inlineStr">
        <is>
          <t>White Duck Down</t>
        </is>
      </c>
      <c r="D626" t="inlineStr">
        <is>
          <t>Grey Duck Down</t>
        </is>
      </c>
      <c r="E626" t="inlineStr">
        <is>
          <t>White Goose Down</t>
        </is>
      </c>
      <c r="F626" t="inlineStr">
        <is>
          <t>Grey Goose Down</t>
        </is>
      </c>
    </row>
    <row r="627">
      <c r="A627"/>
      <c r="B627" s="142" t="inlineStr">
        <is>
          <t>6418 - Down Type - [12009]</t>
        </is>
      </c>
      <c r="C627" t="inlineStr">
        <is>
          <t>White Duck Down</t>
        </is>
      </c>
      <c r="D627" t="inlineStr">
        <is>
          <t>Grey Duck Down</t>
        </is>
      </c>
      <c r="E627" t="inlineStr">
        <is>
          <t>White Goose Down</t>
        </is>
      </c>
      <c r="F627" t="inlineStr">
        <is>
          <t>Grey Goose Down</t>
        </is>
      </c>
    </row>
    <row r="628">
      <c r="A628"/>
      <c r="B628" s="142" t="inlineStr">
        <is>
          <t>6418 - Down Type - [12010]</t>
        </is>
      </c>
      <c r="C628" t="inlineStr">
        <is>
          <t>White Duck Down</t>
        </is>
      </c>
      <c r="D628" t="inlineStr">
        <is>
          <t>Grey Duck Down</t>
        </is>
      </c>
      <c r="E628" t="inlineStr">
        <is>
          <t>White Goose Down</t>
        </is>
      </c>
      <c r="F628" t="inlineStr">
        <is>
          <t>Grey Goose Down</t>
        </is>
      </c>
    </row>
    <row r="629">
      <c r="A629"/>
      <c r="B629" s="142" t="inlineStr">
        <is>
          <t>6418 - Down Type - [12011]</t>
        </is>
      </c>
      <c r="C629" t="inlineStr">
        <is>
          <t>White Duck Down</t>
        </is>
      </c>
      <c r="D629" t="inlineStr">
        <is>
          <t>Grey Duck Down</t>
        </is>
      </c>
      <c r="E629" t="inlineStr">
        <is>
          <t>White Goose Down</t>
        </is>
      </c>
      <c r="F629" t="inlineStr">
        <is>
          <t>Grey Goose Down</t>
        </is>
      </c>
    </row>
    <row r="630">
      <c r="A630"/>
      <c r="B630" s="142" t="inlineStr">
        <is>
          <t>6418 - Down Type - [12013]</t>
        </is>
      </c>
      <c r="C630" t="inlineStr">
        <is>
          <t>White Duck Down</t>
        </is>
      </c>
      <c r="D630" t="inlineStr">
        <is>
          <t>Grey Duck Down</t>
        </is>
      </c>
      <c r="E630" t="inlineStr">
        <is>
          <t>White Goose Down</t>
        </is>
      </c>
      <c r="F630" t="inlineStr">
        <is>
          <t>Grey Goose Down</t>
        </is>
      </c>
    </row>
    <row r="631">
      <c r="A631"/>
      <c r="B631" s="142" t="inlineStr">
        <is>
          <t>6418 - Down Type - [12014]</t>
        </is>
      </c>
      <c r="C631" t="inlineStr">
        <is>
          <t>White Duck Down</t>
        </is>
      </c>
      <c r="D631" t="inlineStr">
        <is>
          <t>Grey Duck Down</t>
        </is>
      </c>
      <c r="E631" t="inlineStr">
        <is>
          <t>White Goose Down</t>
        </is>
      </c>
      <c r="F631" t="inlineStr">
        <is>
          <t>Grey Goose Down</t>
        </is>
      </c>
    </row>
    <row r="632">
      <c r="A632"/>
      <c r="B632" s="142" t="inlineStr">
        <is>
          <t>6418 - Down Type - [12042]</t>
        </is>
      </c>
      <c r="C632" t="inlineStr">
        <is>
          <t>White Duck Down</t>
        </is>
      </c>
      <c r="D632" t="inlineStr">
        <is>
          <t>Grey Duck Down</t>
        </is>
      </c>
      <c r="E632" t="inlineStr">
        <is>
          <t>White Goose Down</t>
        </is>
      </c>
      <c r="F632" t="inlineStr">
        <is>
          <t>Grey Goose Down</t>
        </is>
      </c>
    </row>
    <row r="633">
      <c r="A633"/>
      <c r="B633" s="142" t="inlineStr">
        <is>
          <t>6418 - Down Type - [13290]</t>
        </is>
      </c>
      <c r="C633" t="inlineStr">
        <is>
          <t>White Duck Down</t>
        </is>
      </c>
      <c r="D633" t="inlineStr">
        <is>
          <t>Grey Duck Down</t>
        </is>
      </c>
      <c r="E633" t="inlineStr">
        <is>
          <t>White Goose Down</t>
        </is>
      </c>
      <c r="F633" t="inlineStr">
        <is>
          <t>Grey Goose Down</t>
        </is>
      </c>
    </row>
    <row r="634">
      <c r="A634"/>
      <c r="B634" s="142" t="inlineStr">
        <is>
          <t>6418 - Down Type - [40387]</t>
        </is>
      </c>
      <c r="C634" t="inlineStr">
        <is>
          <t>White Duck Down</t>
        </is>
      </c>
      <c r="D634" t="inlineStr">
        <is>
          <t>Grey Duck Down</t>
        </is>
      </c>
      <c r="E634" t="inlineStr">
        <is>
          <t>White Goose Down</t>
        </is>
      </c>
      <c r="F634" t="inlineStr">
        <is>
          <t>Grey Goose Down</t>
        </is>
      </c>
    </row>
    <row r="635">
      <c r="A635"/>
      <c r="B635" s="142" t="inlineStr">
        <is>
          <t>6415 - Fluffy Content - unit - [11843]</t>
        </is>
      </c>
      <c r="C635" t="inlineStr">
        <is>
          <t>%</t>
        </is>
      </c>
    </row>
    <row r="636">
      <c r="A636"/>
      <c r="B636" s="142" t="inlineStr">
        <is>
          <t>6415 - Fluffy Content - unit - [11915]</t>
        </is>
      </c>
      <c r="C636" t="inlineStr">
        <is>
          <t>%</t>
        </is>
      </c>
    </row>
    <row r="637">
      <c r="A637"/>
      <c r="B637" s="142" t="inlineStr">
        <is>
          <t>6415 - Fluffy Content - unit - [11922]</t>
        </is>
      </c>
      <c r="C637" t="inlineStr">
        <is>
          <t>%</t>
        </is>
      </c>
    </row>
    <row r="638">
      <c r="A638"/>
      <c r="B638" s="142" t="inlineStr">
        <is>
          <t>6415 - Fluffy Content - unit - [11924]</t>
        </is>
      </c>
      <c r="C638" t="inlineStr">
        <is>
          <t>%</t>
        </is>
      </c>
    </row>
    <row r="639">
      <c r="A639"/>
      <c r="B639" s="142" t="inlineStr">
        <is>
          <t>6415 - Fluffy Content - unit - [12000]</t>
        </is>
      </c>
      <c r="C639" t="inlineStr">
        <is>
          <t>%</t>
        </is>
      </c>
    </row>
    <row r="640">
      <c r="A640"/>
      <c r="B640" s="142" t="inlineStr">
        <is>
          <t>6415 - Fluffy Content - unit - [12001]</t>
        </is>
      </c>
      <c r="C640" t="inlineStr">
        <is>
          <t>%</t>
        </is>
      </c>
    </row>
    <row r="641">
      <c r="A641"/>
      <c r="B641" s="142" t="inlineStr">
        <is>
          <t>6415 - Fluffy Content - unit - [12002]</t>
        </is>
      </c>
      <c r="C641" t="inlineStr">
        <is>
          <t>%</t>
        </is>
      </c>
    </row>
    <row r="642">
      <c r="A642"/>
      <c r="B642" s="142" t="inlineStr">
        <is>
          <t>6415 - Fluffy Content - unit - [12003]</t>
        </is>
      </c>
      <c r="C642" t="inlineStr">
        <is>
          <t>%</t>
        </is>
      </c>
    </row>
    <row r="643">
      <c r="A643"/>
      <c r="B643" s="142" t="inlineStr">
        <is>
          <t>6415 - Fluffy Content - unit - [12005]</t>
        </is>
      </c>
      <c r="C643" t="inlineStr">
        <is>
          <t>%</t>
        </is>
      </c>
    </row>
    <row r="644">
      <c r="A644"/>
      <c r="B644" s="142" t="inlineStr">
        <is>
          <t>6415 - Fluffy Content - unit - [12007]</t>
        </is>
      </c>
      <c r="C644" t="inlineStr">
        <is>
          <t>%</t>
        </is>
      </c>
    </row>
    <row r="645">
      <c r="A645"/>
      <c r="B645" s="142" t="inlineStr">
        <is>
          <t>6415 - Fluffy Content - unit - [12009]</t>
        </is>
      </c>
      <c r="C645" t="inlineStr">
        <is>
          <t>%</t>
        </is>
      </c>
    </row>
    <row r="646">
      <c r="A646"/>
      <c r="B646" s="142" t="inlineStr">
        <is>
          <t>6415 - Fluffy Content - unit - [12010]</t>
        </is>
      </c>
      <c r="C646" t="inlineStr">
        <is>
          <t>%</t>
        </is>
      </c>
    </row>
    <row r="647">
      <c r="A647"/>
      <c r="B647" s="142" t="inlineStr">
        <is>
          <t>6415 - Fluffy Content - unit - [12011]</t>
        </is>
      </c>
      <c r="C647" t="inlineStr">
        <is>
          <t>%</t>
        </is>
      </c>
    </row>
    <row r="648">
      <c r="A648"/>
      <c r="B648" s="142" t="inlineStr">
        <is>
          <t>6415 - Fluffy Content - unit - [12013]</t>
        </is>
      </c>
      <c r="C648" t="inlineStr">
        <is>
          <t>%</t>
        </is>
      </c>
    </row>
    <row r="649">
      <c r="A649"/>
      <c r="B649" s="142" t="inlineStr">
        <is>
          <t>6415 - Fluffy Content - unit - [12014]</t>
        </is>
      </c>
      <c r="C649" t="inlineStr">
        <is>
          <t>%</t>
        </is>
      </c>
    </row>
    <row r="650">
      <c r="A650"/>
      <c r="B650" s="142" t="inlineStr">
        <is>
          <t>6415 - Fluffy Content - unit - [12042]</t>
        </is>
      </c>
      <c r="C650" t="inlineStr">
        <is>
          <t>%</t>
        </is>
      </c>
    </row>
    <row r="651">
      <c r="A651"/>
      <c r="B651" s="142" t="inlineStr">
        <is>
          <t>6415 - Fluffy Content - unit - [13290]</t>
        </is>
      </c>
      <c r="C651" t="inlineStr">
        <is>
          <t>%</t>
        </is>
      </c>
    </row>
    <row r="652">
      <c r="A652"/>
      <c r="B652" s="142" t="inlineStr">
        <is>
          <t>6415 - Fluffy Content - unit - [40387]</t>
        </is>
      </c>
      <c r="C652" t="inlineStr">
        <is>
          <t>%</t>
        </is>
      </c>
    </row>
    <row r="653">
      <c r="A653"/>
      <c r="B653" s="142" t="inlineStr">
        <is>
          <t>6419 - Feather Type - [11843]</t>
        </is>
      </c>
      <c r="C653" t="inlineStr">
        <is>
          <t>White Duck Feather</t>
        </is>
      </c>
      <c r="D653" t="inlineStr">
        <is>
          <t>Gray Duck Feather</t>
        </is>
      </c>
      <c r="E653" t="inlineStr">
        <is>
          <t>White Goose Feather</t>
        </is>
      </c>
      <c r="F653" t="inlineStr">
        <is>
          <t>Grey Goose Feather</t>
        </is>
      </c>
    </row>
    <row r="654">
      <c r="A654"/>
      <c r="B654" s="142" t="inlineStr">
        <is>
          <t>6419 - Feather Type - [11915]</t>
        </is>
      </c>
      <c r="C654" t="inlineStr">
        <is>
          <t>White Duck Feather</t>
        </is>
      </c>
      <c r="D654" t="inlineStr">
        <is>
          <t>Gray Duck Feather</t>
        </is>
      </c>
      <c r="E654" t="inlineStr">
        <is>
          <t>White Goose Feather</t>
        </is>
      </c>
      <c r="F654" t="inlineStr">
        <is>
          <t>Grey Goose Feather</t>
        </is>
      </c>
    </row>
    <row r="655">
      <c r="A655"/>
      <c r="B655" s="142" t="inlineStr">
        <is>
          <t>6419 - Feather Type - [11922]</t>
        </is>
      </c>
      <c r="C655" t="inlineStr">
        <is>
          <t>White Duck Feather</t>
        </is>
      </c>
      <c r="D655" t="inlineStr">
        <is>
          <t>Gray Duck Feather</t>
        </is>
      </c>
      <c r="E655" t="inlineStr">
        <is>
          <t>White Goose Feather</t>
        </is>
      </c>
      <c r="F655" t="inlineStr">
        <is>
          <t>Grey Goose Feather</t>
        </is>
      </c>
    </row>
    <row r="656">
      <c r="A656"/>
      <c r="B656" s="142" t="inlineStr">
        <is>
          <t>6419 - Feather Type - [11924]</t>
        </is>
      </c>
      <c r="C656" t="inlineStr">
        <is>
          <t>White Duck Feather</t>
        </is>
      </c>
      <c r="D656" t="inlineStr">
        <is>
          <t>Gray Duck Feather</t>
        </is>
      </c>
      <c r="E656" t="inlineStr">
        <is>
          <t>White Goose Feather</t>
        </is>
      </c>
      <c r="F656" t="inlineStr">
        <is>
          <t>Grey Goose Feather</t>
        </is>
      </c>
    </row>
    <row r="657">
      <c r="A657"/>
      <c r="B657" s="142" t="inlineStr">
        <is>
          <t>6419 - Feather Type - [12000]</t>
        </is>
      </c>
      <c r="C657" t="inlineStr">
        <is>
          <t>White Duck Feather</t>
        </is>
      </c>
      <c r="D657" t="inlineStr">
        <is>
          <t>Gray Duck Feather</t>
        </is>
      </c>
      <c r="E657" t="inlineStr">
        <is>
          <t>White Goose Feather</t>
        </is>
      </c>
      <c r="F657" t="inlineStr">
        <is>
          <t>Grey Goose Feather</t>
        </is>
      </c>
    </row>
    <row r="658">
      <c r="A658"/>
      <c r="B658" s="142" t="inlineStr">
        <is>
          <t>6419 - Feather Type - [12001]</t>
        </is>
      </c>
      <c r="C658" t="inlineStr">
        <is>
          <t>White Duck Feather</t>
        </is>
      </c>
      <c r="D658" t="inlineStr">
        <is>
          <t>Gray Duck Feather</t>
        </is>
      </c>
      <c r="E658" t="inlineStr">
        <is>
          <t>White Goose Feather</t>
        </is>
      </c>
      <c r="F658" t="inlineStr">
        <is>
          <t>Grey Goose Feather</t>
        </is>
      </c>
    </row>
    <row r="659">
      <c r="A659"/>
      <c r="B659" s="142" t="inlineStr">
        <is>
          <t>6419 - Feather Type - [12002]</t>
        </is>
      </c>
      <c r="C659" t="inlineStr">
        <is>
          <t>White Duck Feather</t>
        </is>
      </c>
      <c r="D659" t="inlineStr">
        <is>
          <t>Gray Duck Feather</t>
        </is>
      </c>
      <c r="E659" t="inlineStr">
        <is>
          <t>White Goose Feather</t>
        </is>
      </c>
      <c r="F659" t="inlineStr">
        <is>
          <t>Grey Goose Feather</t>
        </is>
      </c>
    </row>
    <row r="660">
      <c r="A660"/>
      <c r="B660" s="142" t="inlineStr">
        <is>
          <t>6419 - Feather Type - [12003]</t>
        </is>
      </c>
      <c r="C660" t="inlineStr">
        <is>
          <t>White Duck Feather</t>
        </is>
      </c>
      <c r="D660" t="inlineStr">
        <is>
          <t>Gray Duck Feather</t>
        </is>
      </c>
      <c r="E660" t="inlineStr">
        <is>
          <t>White Goose Feather</t>
        </is>
      </c>
      <c r="F660" t="inlineStr">
        <is>
          <t>Grey Goose Feather</t>
        </is>
      </c>
    </row>
    <row r="661">
      <c r="A661"/>
      <c r="B661" s="142" t="inlineStr">
        <is>
          <t>6419 - Feather Type - [12005]</t>
        </is>
      </c>
      <c r="C661" t="inlineStr">
        <is>
          <t>White Duck Feather</t>
        </is>
      </c>
      <c r="D661" t="inlineStr">
        <is>
          <t>Gray Duck Feather</t>
        </is>
      </c>
      <c r="E661" t="inlineStr">
        <is>
          <t>White Goose Feather</t>
        </is>
      </c>
      <c r="F661" t="inlineStr">
        <is>
          <t>Grey Goose Feather</t>
        </is>
      </c>
    </row>
    <row r="662">
      <c r="A662"/>
      <c r="B662" s="142" t="inlineStr">
        <is>
          <t>6419 - Feather Type - [12007]</t>
        </is>
      </c>
      <c r="C662" t="inlineStr">
        <is>
          <t>White Duck Feather</t>
        </is>
      </c>
      <c r="D662" t="inlineStr">
        <is>
          <t>Gray Duck Feather</t>
        </is>
      </c>
      <c r="E662" t="inlineStr">
        <is>
          <t>White Goose Feather</t>
        </is>
      </c>
      <c r="F662" t="inlineStr">
        <is>
          <t>Grey Goose Feather</t>
        </is>
      </c>
    </row>
    <row r="663">
      <c r="A663"/>
      <c r="B663" s="142" t="inlineStr">
        <is>
          <t>6419 - Feather Type - [12009]</t>
        </is>
      </c>
      <c r="C663" t="inlineStr">
        <is>
          <t>White Duck Feather</t>
        </is>
      </c>
      <c r="D663" t="inlineStr">
        <is>
          <t>Gray Duck Feather</t>
        </is>
      </c>
      <c r="E663" t="inlineStr">
        <is>
          <t>White Goose Feather</t>
        </is>
      </c>
      <c r="F663" t="inlineStr">
        <is>
          <t>Grey Goose Feather</t>
        </is>
      </c>
    </row>
    <row r="664">
      <c r="A664"/>
      <c r="B664" s="142" t="inlineStr">
        <is>
          <t>6419 - Feather Type - [12010]</t>
        </is>
      </c>
      <c r="C664" t="inlineStr">
        <is>
          <t>White Duck Feather</t>
        </is>
      </c>
      <c r="D664" t="inlineStr">
        <is>
          <t>Gray Duck Feather</t>
        </is>
      </c>
      <c r="E664" t="inlineStr">
        <is>
          <t>White Goose Feather</t>
        </is>
      </c>
      <c r="F664" t="inlineStr">
        <is>
          <t>Grey Goose Feather</t>
        </is>
      </c>
    </row>
    <row r="665">
      <c r="A665"/>
      <c r="B665" s="142" t="inlineStr">
        <is>
          <t>6419 - Feather Type - [12011]</t>
        </is>
      </c>
      <c r="C665" t="inlineStr">
        <is>
          <t>White Duck Feather</t>
        </is>
      </c>
      <c r="D665" t="inlineStr">
        <is>
          <t>Gray Duck Feather</t>
        </is>
      </c>
      <c r="E665" t="inlineStr">
        <is>
          <t>White Goose Feather</t>
        </is>
      </c>
      <c r="F665" t="inlineStr">
        <is>
          <t>Grey Goose Feather</t>
        </is>
      </c>
    </row>
    <row r="666">
      <c r="A666"/>
      <c r="B666" s="142" t="inlineStr">
        <is>
          <t>6419 - Feather Type - [12013]</t>
        </is>
      </c>
      <c r="C666" t="inlineStr">
        <is>
          <t>White Duck Feather</t>
        </is>
      </c>
      <c r="D666" t="inlineStr">
        <is>
          <t>Gray Duck Feather</t>
        </is>
      </c>
      <c r="E666" t="inlineStr">
        <is>
          <t>White Goose Feather</t>
        </is>
      </c>
      <c r="F666" t="inlineStr">
        <is>
          <t>Grey Goose Feather</t>
        </is>
      </c>
    </row>
    <row r="667">
      <c r="A667"/>
      <c r="B667" s="142" t="inlineStr">
        <is>
          <t>6419 - Feather Type - [12014]</t>
        </is>
      </c>
      <c r="C667" t="inlineStr">
        <is>
          <t>White Duck Feather</t>
        </is>
      </c>
      <c r="D667" t="inlineStr">
        <is>
          <t>Gray Duck Feather</t>
        </is>
      </c>
      <c r="E667" t="inlineStr">
        <is>
          <t>White Goose Feather</t>
        </is>
      </c>
      <c r="F667" t="inlineStr">
        <is>
          <t>Grey Goose Feather</t>
        </is>
      </c>
    </row>
    <row r="668">
      <c r="A668"/>
      <c r="B668" s="142" t="inlineStr">
        <is>
          <t>6419 - Feather Type - [12042]</t>
        </is>
      </c>
      <c r="C668" t="inlineStr">
        <is>
          <t>White Duck Feather</t>
        </is>
      </c>
      <c r="D668" t="inlineStr">
        <is>
          <t>Gray Duck Feather</t>
        </is>
      </c>
      <c r="E668" t="inlineStr">
        <is>
          <t>White Goose Feather</t>
        </is>
      </c>
      <c r="F668" t="inlineStr">
        <is>
          <t>Grey Goose Feather</t>
        </is>
      </c>
    </row>
    <row r="669">
      <c r="A669"/>
      <c r="B669" s="142" t="inlineStr">
        <is>
          <t>6419 - Feather Type - [13290]</t>
        </is>
      </c>
      <c r="C669" t="inlineStr">
        <is>
          <t>White Duck Feather</t>
        </is>
      </c>
      <c r="D669" t="inlineStr">
        <is>
          <t>Gray Duck Feather</t>
        </is>
      </c>
      <c r="E669" t="inlineStr">
        <is>
          <t>White Goose Feather</t>
        </is>
      </c>
      <c r="F669" t="inlineStr">
        <is>
          <t>Grey Goose Feather</t>
        </is>
      </c>
    </row>
    <row r="670">
      <c r="A670"/>
      <c r="B670" s="142" t="inlineStr">
        <is>
          <t>6419 - Feather Type - [40387]</t>
        </is>
      </c>
      <c r="C670" t="inlineStr">
        <is>
          <t>White Duck Feather</t>
        </is>
      </c>
      <c r="D670" t="inlineStr">
        <is>
          <t>Gray Duck Feather</t>
        </is>
      </c>
      <c r="E670" t="inlineStr">
        <is>
          <t>White Goose Feather</t>
        </is>
      </c>
      <c r="F670" t="inlineStr">
        <is>
          <t>Grey Goose Feather</t>
        </is>
      </c>
    </row>
    <row r="671">
      <c r="A671"/>
      <c r="B671" s="142" t="inlineStr">
        <is>
          <t>6420 - Silk Length - [11843]</t>
        </is>
      </c>
      <c r="C671" t="inlineStr">
        <is>
          <t>Filament</t>
        </is>
      </c>
      <c r="D671" t="inlineStr">
        <is>
          <t>Short Filament</t>
        </is>
      </c>
      <c r="E671" t="inlineStr">
        <is>
          <t>Medium Filament</t>
        </is>
      </c>
    </row>
    <row r="672">
      <c r="A672"/>
      <c r="B672" s="142" t="inlineStr">
        <is>
          <t>6420 - Silk Length - [11915]</t>
        </is>
      </c>
      <c r="C672" t="inlineStr">
        <is>
          <t>Filament</t>
        </is>
      </c>
      <c r="D672" t="inlineStr">
        <is>
          <t>Short Filament</t>
        </is>
      </c>
      <c r="E672" t="inlineStr">
        <is>
          <t>Medium Filament</t>
        </is>
      </c>
    </row>
    <row r="673">
      <c r="A673"/>
      <c r="B673" s="142" t="inlineStr">
        <is>
          <t>6420 - Silk Length - [11922]</t>
        </is>
      </c>
      <c r="C673" t="inlineStr">
        <is>
          <t>Filament</t>
        </is>
      </c>
      <c r="D673" t="inlineStr">
        <is>
          <t>Short Filament</t>
        </is>
      </c>
      <c r="E673" t="inlineStr">
        <is>
          <t>Medium Filament</t>
        </is>
      </c>
    </row>
    <row r="674">
      <c r="A674"/>
      <c r="B674" s="142" t="inlineStr">
        <is>
          <t>6420 - Silk Length - [11924]</t>
        </is>
      </c>
      <c r="C674" t="inlineStr">
        <is>
          <t>Filament</t>
        </is>
      </c>
      <c r="D674" t="inlineStr">
        <is>
          <t>Short Filament</t>
        </is>
      </c>
      <c r="E674" t="inlineStr">
        <is>
          <t>Medium Filament</t>
        </is>
      </c>
    </row>
    <row r="675">
      <c r="A675"/>
      <c r="B675" s="142" t="inlineStr">
        <is>
          <t>6420 - Silk Length - [12000]</t>
        </is>
      </c>
      <c r="C675" t="inlineStr">
        <is>
          <t>Filament</t>
        </is>
      </c>
      <c r="D675" t="inlineStr">
        <is>
          <t>Short Filament</t>
        </is>
      </c>
      <c r="E675" t="inlineStr">
        <is>
          <t>Medium Filament</t>
        </is>
      </c>
    </row>
    <row r="676">
      <c r="A676"/>
      <c r="B676" s="142" t="inlineStr">
        <is>
          <t>6420 - Silk Length - [12001]</t>
        </is>
      </c>
      <c r="C676" t="inlineStr">
        <is>
          <t>Filament</t>
        </is>
      </c>
      <c r="D676" t="inlineStr">
        <is>
          <t>Short Filament</t>
        </is>
      </c>
      <c r="E676" t="inlineStr">
        <is>
          <t>Medium Filament</t>
        </is>
      </c>
    </row>
    <row r="677">
      <c r="A677"/>
      <c r="B677" s="142" t="inlineStr">
        <is>
          <t>6420 - Silk Length - [12002]</t>
        </is>
      </c>
      <c r="C677" t="inlineStr">
        <is>
          <t>Filament</t>
        </is>
      </c>
      <c r="D677" t="inlineStr">
        <is>
          <t>Short Filament</t>
        </is>
      </c>
      <c r="E677" t="inlineStr">
        <is>
          <t>Medium Filament</t>
        </is>
      </c>
    </row>
    <row r="678">
      <c r="A678"/>
      <c r="B678" s="142" t="inlineStr">
        <is>
          <t>6420 - Silk Length - [12003]</t>
        </is>
      </c>
      <c r="C678" t="inlineStr">
        <is>
          <t>Filament</t>
        </is>
      </c>
      <c r="D678" t="inlineStr">
        <is>
          <t>Short Filament</t>
        </is>
      </c>
      <c r="E678" t="inlineStr">
        <is>
          <t>Medium Filament</t>
        </is>
      </c>
    </row>
    <row r="679">
      <c r="A679"/>
      <c r="B679" s="142" t="inlineStr">
        <is>
          <t>6420 - Silk Length - [12005]</t>
        </is>
      </c>
      <c r="C679" t="inlineStr">
        <is>
          <t>Filament</t>
        </is>
      </c>
      <c r="D679" t="inlineStr">
        <is>
          <t>Short Filament</t>
        </is>
      </c>
      <c r="E679" t="inlineStr">
        <is>
          <t>Medium Filament</t>
        </is>
      </c>
    </row>
    <row r="680">
      <c r="A680"/>
      <c r="B680" s="142" t="inlineStr">
        <is>
          <t>6420 - Silk Length - [12007]</t>
        </is>
      </c>
      <c r="C680" t="inlineStr">
        <is>
          <t>Filament</t>
        </is>
      </c>
      <c r="D680" t="inlineStr">
        <is>
          <t>Short Filament</t>
        </is>
      </c>
      <c r="E680" t="inlineStr">
        <is>
          <t>Medium Filament</t>
        </is>
      </c>
    </row>
    <row r="681">
      <c r="A681"/>
      <c r="B681" s="142" t="inlineStr">
        <is>
          <t>6420 - Silk Length - [12009]</t>
        </is>
      </c>
      <c r="C681" t="inlineStr">
        <is>
          <t>Filament</t>
        </is>
      </c>
      <c r="D681" t="inlineStr">
        <is>
          <t>Short Filament</t>
        </is>
      </c>
      <c r="E681" t="inlineStr">
        <is>
          <t>Medium Filament</t>
        </is>
      </c>
    </row>
    <row r="682">
      <c r="A682"/>
      <c r="B682" s="142" t="inlineStr">
        <is>
          <t>6420 - Silk Length - [12010]</t>
        </is>
      </c>
      <c r="C682" t="inlineStr">
        <is>
          <t>Filament</t>
        </is>
      </c>
      <c r="D682" t="inlineStr">
        <is>
          <t>Short Filament</t>
        </is>
      </c>
      <c r="E682" t="inlineStr">
        <is>
          <t>Medium Filament</t>
        </is>
      </c>
    </row>
    <row r="683">
      <c r="A683"/>
      <c r="B683" s="142" t="inlineStr">
        <is>
          <t>6420 - Silk Length - [12011]</t>
        </is>
      </c>
      <c r="C683" t="inlineStr">
        <is>
          <t>Filament</t>
        </is>
      </c>
      <c r="D683" t="inlineStr">
        <is>
          <t>Short Filament</t>
        </is>
      </c>
      <c r="E683" t="inlineStr">
        <is>
          <t>Medium Filament</t>
        </is>
      </c>
    </row>
    <row r="684">
      <c r="A684"/>
      <c r="B684" s="142" t="inlineStr">
        <is>
          <t>6420 - Silk Length - [12013]</t>
        </is>
      </c>
      <c r="C684" t="inlineStr">
        <is>
          <t>Filament</t>
        </is>
      </c>
      <c r="D684" t="inlineStr">
        <is>
          <t>Short Filament</t>
        </is>
      </c>
      <c r="E684" t="inlineStr">
        <is>
          <t>Medium Filament</t>
        </is>
      </c>
    </row>
    <row r="685">
      <c r="A685"/>
      <c r="B685" s="142" t="inlineStr">
        <is>
          <t>6420 - Silk Length - [12014]</t>
        </is>
      </c>
      <c r="C685" t="inlineStr">
        <is>
          <t>Filament</t>
        </is>
      </c>
      <c r="D685" t="inlineStr">
        <is>
          <t>Short Filament</t>
        </is>
      </c>
      <c r="E685" t="inlineStr">
        <is>
          <t>Medium Filament</t>
        </is>
      </c>
    </row>
    <row r="686">
      <c r="A686"/>
      <c r="B686" s="142" t="inlineStr">
        <is>
          <t>6420 - Silk Length - [12042]</t>
        </is>
      </c>
      <c r="C686" t="inlineStr">
        <is>
          <t>Filament</t>
        </is>
      </c>
      <c r="D686" t="inlineStr">
        <is>
          <t>Short Filament</t>
        </is>
      </c>
      <c r="E686" t="inlineStr">
        <is>
          <t>Medium Filament</t>
        </is>
      </c>
    </row>
    <row r="687">
      <c r="A687"/>
      <c r="B687" s="142" t="inlineStr">
        <is>
          <t>6420 - Silk Length - [13290]</t>
        </is>
      </c>
      <c r="C687" t="inlineStr">
        <is>
          <t>Filament</t>
        </is>
      </c>
      <c r="D687" t="inlineStr">
        <is>
          <t>Short Filament</t>
        </is>
      </c>
      <c r="E687" t="inlineStr">
        <is>
          <t>Medium Filament</t>
        </is>
      </c>
    </row>
    <row r="688">
      <c r="A688"/>
      <c r="B688" s="142" t="inlineStr">
        <is>
          <t>6420 - Silk Length - [40387]</t>
        </is>
      </c>
      <c r="C688" t="inlineStr">
        <is>
          <t>Filament</t>
        </is>
      </c>
      <c r="D688" t="inlineStr">
        <is>
          <t>Short Filament</t>
        </is>
      </c>
      <c r="E688" t="inlineStr">
        <is>
          <t>Medium Filament</t>
        </is>
      </c>
    </row>
    <row r="689">
      <c r="A689"/>
      <c r="B689" s="142" t="inlineStr">
        <is>
          <t>6426 - Latex Content - unit - [11843]</t>
        </is>
      </c>
      <c r="C689" t="inlineStr">
        <is>
          <t>%</t>
        </is>
      </c>
    </row>
    <row r="690">
      <c r="A690"/>
      <c r="B690" s="142" t="inlineStr">
        <is>
          <t>6426 - Latex Content - unit - [11915]</t>
        </is>
      </c>
      <c r="C690" t="inlineStr">
        <is>
          <t>%</t>
        </is>
      </c>
    </row>
    <row r="691">
      <c r="A691"/>
      <c r="B691" s="142" t="inlineStr">
        <is>
          <t>6426 - Latex Content - unit - [11922]</t>
        </is>
      </c>
      <c r="C691" t="inlineStr">
        <is>
          <t>%</t>
        </is>
      </c>
    </row>
    <row r="692">
      <c r="A692"/>
      <c r="B692" s="142" t="inlineStr">
        <is>
          <t>6426 - Latex Content - unit - [11924]</t>
        </is>
      </c>
      <c r="C692" t="inlineStr">
        <is>
          <t>%</t>
        </is>
      </c>
    </row>
    <row r="693">
      <c r="A693"/>
      <c r="B693" s="142" t="inlineStr">
        <is>
          <t>6426 - Latex Content - unit - [12000]</t>
        </is>
      </c>
      <c r="C693" t="inlineStr">
        <is>
          <t>%</t>
        </is>
      </c>
    </row>
    <row r="694">
      <c r="A694"/>
      <c r="B694" s="142" t="inlineStr">
        <is>
          <t>6426 - Latex Content - unit - [12001]</t>
        </is>
      </c>
      <c r="C694" t="inlineStr">
        <is>
          <t>%</t>
        </is>
      </c>
    </row>
    <row r="695">
      <c r="A695"/>
      <c r="B695" s="142" t="inlineStr">
        <is>
          <t>6426 - Latex Content - unit - [12002]</t>
        </is>
      </c>
      <c r="C695" t="inlineStr">
        <is>
          <t>%</t>
        </is>
      </c>
    </row>
    <row r="696">
      <c r="A696"/>
      <c r="B696" s="142" t="inlineStr">
        <is>
          <t>6426 - Latex Content - unit - [12003]</t>
        </is>
      </c>
      <c r="C696" t="inlineStr">
        <is>
          <t>%</t>
        </is>
      </c>
    </row>
    <row r="697">
      <c r="A697"/>
      <c r="B697" s="142" t="inlineStr">
        <is>
          <t>6426 - Latex Content - unit - [12005]</t>
        </is>
      </c>
      <c r="C697" t="inlineStr">
        <is>
          <t>%</t>
        </is>
      </c>
    </row>
    <row r="698">
      <c r="A698"/>
      <c r="B698" s="142" t="inlineStr">
        <is>
          <t>6426 - Latex Content - unit - [12007]</t>
        </is>
      </c>
      <c r="C698" t="inlineStr">
        <is>
          <t>%</t>
        </is>
      </c>
    </row>
    <row r="699">
      <c r="A699"/>
      <c r="B699" s="142" t="inlineStr">
        <is>
          <t>6426 - Latex Content - unit - [12009]</t>
        </is>
      </c>
      <c r="C699" t="inlineStr">
        <is>
          <t>%</t>
        </is>
      </c>
    </row>
    <row r="700">
      <c r="A700"/>
      <c r="B700" s="142" t="inlineStr">
        <is>
          <t>6426 - Latex Content - unit - [12010]</t>
        </is>
      </c>
      <c r="C700" t="inlineStr">
        <is>
          <t>%</t>
        </is>
      </c>
    </row>
    <row r="701">
      <c r="A701"/>
      <c r="B701" s="142" t="inlineStr">
        <is>
          <t>6426 - Latex Content - unit - [12011]</t>
        </is>
      </c>
      <c r="C701" t="inlineStr">
        <is>
          <t>%</t>
        </is>
      </c>
    </row>
    <row r="702">
      <c r="A702"/>
      <c r="B702" s="142" t="inlineStr">
        <is>
          <t>6426 - Latex Content - unit - [12013]</t>
        </is>
      </c>
      <c r="C702" t="inlineStr">
        <is>
          <t>%</t>
        </is>
      </c>
    </row>
    <row r="703">
      <c r="A703"/>
      <c r="B703" s="142" t="inlineStr">
        <is>
          <t>6426 - Latex Content - unit - [12014]</t>
        </is>
      </c>
      <c r="C703" t="inlineStr">
        <is>
          <t>%</t>
        </is>
      </c>
    </row>
    <row r="704">
      <c r="A704"/>
      <c r="B704" s="142" t="inlineStr">
        <is>
          <t>6426 - Latex Content - unit - [12042]</t>
        </is>
      </c>
      <c r="C704" t="inlineStr">
        <is>
          <t>%</t>
        </is>
      </c>
    </row>
    <row r="705">
      <c r="A705"/>
      <c r="B705" s="142" t="inlineStr">
        <is>
          <t>6426 - Latex Content - unit - [13290]</t>
        </is>
      </c>
      <c r="C705" t="inlineStr">
        <is>
          <t>%</t>
        </is>
      </c>
    </row>
    <row r="706">
      <c r="A706"/>
      <c r="B706" s="142" t="inlineStr">
        <is>
          <t>6426 - Latex Content - unit - [40387]</t>
        </is>
      </c>
      <c r="C706" t="inlineStr">
        <is>
          <t>%</t>
        </is>
      </c>
    </row>
    <row r="707">
      <c r="A707"/>
      <c r="B707" s="142" t="inlineStr">
        <is>
          <t>6427 - Latex Density - [11843]</t>
        </is>
      </c>
      <c r="C707" t="inlineStr">
        <is>
          <t>45D</t>
        </is>
      </c>
      <c r="D707" t="inlineStr">
        <is>
          <t>40D</t>
        </is>
      </c>
      <c r="E707" t="inlineStr">
        <is>
          <t>50D</t>
        </is>
      </c>
      <c r="F707" t="inlineStr">
        <is>
          <t>60D</t>
        </is>
      </c>
      <c r="G707" t="inlineStr">
        <is>
          <t>70D</t>
        </is>
      </c>
      <c r="H707" t="inlineStr">
        <is>
          <t>65D</t>
        </is>
      </c>
      <c r="I707" t="inlineStr">
        <is>
          <t>80D</t>
        </is>
      </c>
      <c r="J707" t="inlineStr">
        <is>
          <t>75D</t>
        </is>
      </c>
      <c r="K707" t="inlineStr">
        <is>
          <t>85D</t>
        </is>
      </c>
    </row>
    <row r="708">
      <c r="A708"/>
      <c r="B708" s="142" t="inlineStr">
        <is>
          <t>6427 - Latex Density - [11915]</t>
        </is>
      </c>
      <c r="C708" t="inlineStr">
        <is>
          <t>45D</t>
        </is>
      </c>
      <c r="D708" t="inlineStr">
        <is>
          <t>40D</t>
        </is>
      </c>
      <c r="E708" t="inlineStr">
        <is>
          <t>50D</t>
        </is>
      </c>
    </row>
    <row r="709">
      <c r="A709"/>
      <c r="B709" s="142" t="inlineStr">
        <is>
          <t>6427 - Latex Density - [11922]</t>
        </is>
      </c>
      <c r="C709" t="inlineStr">
        <is>
          <t>45D</t>
        </is>
      </c>
      <c r="D709" t="inlineStr">
        <is>
          <t>40D</t>
        </is>
      </c>
      <c r="E709" t="inlineStr">
        <is>
          <t>50D</t>
        </is>
      </c>
    </row>
    <row r="710">
      <c r="A710"/>
      <c r="B710" s="142" t="inlineStr">
        <is>
          <t>6427 - Latex Density - [11924]</t>
        </is>
      </c>
      <c r="C710" t="inlineStr">
        <is>
          <t>45D</t>
        </is>
      </c>
      <c r="D710" t="inlineStr">
        <is>
          <t>40D</t>
        </is>
      </c>
      <c r="E710" t="inlineStr">
        <is>
          <t>50D</t>
        </is>
      </c>
    </row>
    <row r="711">
      <c r="A711"/>
      <c r="B711" s="142" t="inlineStr">
        <is>
          <t>6427 - Latex Density - [12000]</t>
        </is>
      </c>
      <c r="C711" t="inlineStr">
        <is>
          <t>45D</t>
        </is>
      </c>
      <c r="D711" t="inlineStr">
        <is>
          <t>40D</t>
        </is>
      </c>
      <c r="E711" t="inlineStr">
        <is>
          <t>50D</t>
        </is>
      </c>
    </row>
    <row r="712">
      <c r="A712"/>
      <c r="B712" s="142" t="inlineStr">
        <is>
          <t>6427 - Latex Density - [12001]</t>
        </is>
      </c>
      <c r="C712" t="inlineStr">
        <is>
          <t>45D</t>
        </is>
      </c>
      <c r="D712" t="inlineStr">
        <is>
          <t>40D</t>
        </is>
      </c>
      <c r="E712" t="inlineStr">
        <is>
          <t>50D</t>
        </is>
      </c>
    </row>
    <row r="713">
      <c r="A713"/>
      <c r="B713" s="142" t="inlineStr">
        <is>
          <t>6427 - Latex Density - [12002]</t>
        </is>
      </c>
      <c r="C713" t="inlineStr">
        <is>
          <t>45D</t>
        </is>
      </c>
      <c r="D713" t="inlineStr">
        <is>
          <t>40D</t>
        </is>
      </c>
      <c r="E713" t="inlineStr">
        <is>
          <t>50D</t>
        </is>
      </c>
    </row>
    <row r="714">
      <c r="A714"/>
      <c r="B714" s="142" t="inlineStr">
        <is>
          <t>6427 - Latex Density - [12003]</t>
        </is>
      </c>
      <c r="C714" t="inlineStr">
        <is>
          <t>45D</t>
        </is>
      </c>
      <c r="D714" t="inlineStr">
        <is>
          <t>40D</t>
        </is>
      </c>
      <c r="E714" t="inlineStr">
        <is>
          <t>50D</t>
        </is>
      </c>
    </row>
    <row r="715">
      <c r="A715"/>
      <c r="B715" s="142" t="inlineStr">
        <is>
          <t>6427 - Latex Density - [12005]</t>
        </is>
      </c>
      <c r="C715" t="inlineStr">
        <is>
          <t>45D</t>
        </is>
      </c>
      <c r="D715" t="inlineStr">
        <is>
          <t>40D</t>
        </is>
      </c>
      <c r="E715" t="inlineStr">
        <is>
          <t>50D</t>
        </is>
      </c>
    </row>
    <row r="716">
      <c r="A716"/>
      <c r="B716" s="142" t="inlineStr">
        <is>
          <t>6427 - Latex Density - [12007]</t>
        </is>
      </c>
      <c r="C716" t="inlineStr">
        <is>
          <t>45D</t>
        </is>
      </c>
      <c r="D716" t="inlineStr">
        <is>
          <t>40D</t>
        </is>
      </c>
      <c r="E716" t="inlineStr">
        <is>
          <t>50D</t>
        </is>
      </c>
    </row>
    <row r="717">
      <c r="A717"/>
      <c r="B717" s="142" t="inlineStr">
        <is>
          <t>6427 - Latex Density - [12009]</t>
        </is>
      </c>
      <c r="C717" t="inlineStr">
        <is>
          <t>45D</t>
        </is>
      </c>
      <c r="D717" t="inlineStr">
        <is>
          <t>40D</t>
        </is>
      </c>
      <c r="E717" t="inlineStr">
        <is>
          <t>50D</t>
        </is>
      </c>
    </row>
    <row r="718">
      <c r="A718"/>
      <c r="B718" s="142" t="inlineStr">
        <is>
          <t>6427 - Latex Density - [12010]</t>
        </is>
      </c>
      <c r="C718" t="inlineStr">
        <is>
          <t>45D</t>
        </is>
      </c>
      <c r="D718" t="inlineStr">
        <is>
          <t>40D</t>
        </is>
      </c>
      <c r="E718" t="inlineStr">
        <is>
          <t>50D</t>
        </is>
      </c>
    </row>
    <row r="719">
      <c r="A719"/>
      <c r="B719" s="142" t="inlineStr">
        <is>
          <t>6427 - Latex Density - [12011]</t>
        </is>
      </c>
      <c r="C719" t="inlineStr">
        <is>
          <t>45D</t>
        </is>
      </c>
      <c r="D719" t="inlineStr">
        <is>
          <t>40D</t>
        </is>
      </c>
      <c r="E719" t="inlineStr">
        <is>
          <t>50D</t>
        </is>
      </c>
    </row>
    <row r="720">
      <c r="A720"/>
      <c r="B720" s="142" t="inlineStr">
        <is>
          <t>6427 - Latex Density - [12013]</t>
        </is>
      </c>
      <c r="C720" t="inlineStr">
        <is>
          <t>45D</t>
        </is>
      </c>
      <c r="D720" t="inlineStr">
        <is>
          <t>40D</t>
        </is>
      </c>
      <c r="E720" t="inlineStr">
        <is>
          <t>50D</t>
        </is>
      </c>
    </row>
    <row r="721">
      <c r="A721"/>
      <c r="B721" s="142" t="inlineStr">
        <is>
          <t>6427 - Latex Density - [12014]</t>
        </is>
      </c>
      <c r="C721" t="inlineStr">
        <is>
          <t>45D</t>
        </is>
      </c>
      <c r="D721" t="inlineStr">
        <is>
          <t>40D</t>
        </is>
      </c>
      <c r="E721" t="inlineStr">
        <is>
          <t>50D</t>
        </is>
      </c>
    </row>
    <row r="722">
      <c r="A722"/>
      <c r="B722" s="142" t="inlineStr">
        <is>
          <t>6427 - Latex Density - [12042]</t>
        </is>
      </c>
      <c r="C722" t="inlineStr">
        <is>
          <t>45D</t>
        </is>
      </c>
      <c r="D722" t="inlineStr">
        <is>
          <t>40D</t>
        </is>
      </c>
      <c r="E722" t="inlineStr">
        <is>
          <t>50D</t>
        </is>
      </c>
      <c r="F722" t="inlineStr">
        <is>
          <t>60D</t>
        </is>
      </c>
      <c r="G722" t="inlineStr">
        <is>
          <t>70D</t>
        </is>
      </c>
      <c r="H722" t="inlineStr">
        <is>
          <t>65D</t>
        </is>
      </c>
      <c r="I722" t="inlineStr">
        <is>
          <t>80D</t>
        </is>
      </c>
      <c r="J722" t="inlineStr">
        <is>
          <t>75D</t>
        </is>
      </c>
      <c r="K722" t="inlineStr">
        <is>
          <t>85D</t>
        </is>
      </c>
    </row>
    <row r="723">
      <c r="A723"/>
      <c r="B723" s="142" t="inlineStr">
        <is>
          <t>6427 - Latex Density - [13290]</t>
        </is>
      </c>
      <c r="C723" t="inlineStr">
        <is>
          <t>45D</t>
        </is>
      </c>
      <c r="D723" t="inlineStr">
        <is>
          <t>40D</t>
        </is>
      </c>
      <c r="E723" t="inlineStr">
        <is>
          <t>50D</t>
        </is>
      </c>
    </row>
    <row r="724">
      <c r="A724"/>
      <c r="B724" s="142" t="inlineStr">
        <is>
          <t>6427 - Latex Density - [40387]</t>
        </is>
      </c>
      <c r="C724" t="inlineStr">
        <is>
          <t>45D</t>
        </is>
      </c>
      <c r="D724" t="inlineStr">
        <is>
          <t>40D</t>
        </is>
      </c>
      <c r="E724" t="inlineStr">
        <is>
          <t>50D</t>
        </is>
      </c>
    </row>
    <row r="725">
      <c r="A725"/>
      <c r="B725" s="142" t="inlineStr">
        <is>
          <t>6422 - Wool Origin - [11843]</t>
        </is>
      </c>
      <c r="C725" t="inlineStr">
        <is>
          <t>Chinese Mainland</t>
        </is>
      </c>
      <c r="D725" t="inlineStr">
        <is>
          <t>Australian</t>
        </is>
      </c>
      <c r="E725" t="inlineStr">
        <is>
          <t>Other Overseas Regions</t>
        </is>
      </c>
    </row>
    <row r="726">
      <c r="A726"/>
      <c r="B726" s="142" t="inlineStr">
        <is>
          <t>6422 - Wool Origin - [11922]</t>
        </is>
      </c>
      <c r="C726" t="inlineStr">
        <is>
          <t>Chinese Mainland</t>
        </is>
      </c>
      <c r="D726" t="inlineStr">
        <is>
          <t>Australian</t>
        </is>
      </c>
      <c r="E726" t="inlineStr">
        <is>
          <t>Other Overseas Regions</t>
        </is>
      </c>
    </row>
    <row r="727">
      <c r="A727"/>
      <c r="B727" s="142" t="inlineStr">
        <is>
          <t>6422 - Wool Origin - [11924]</t>
        </is>
      </c>
      <c r="C727" t="inlineStr">
        <is>
          <t>Chinese Mainland</t>
        </is>
      </c>
      <c r="D727" t="inlineStr">
        <is>
          <t>Australian</t>
        </is>
      </c>
      <c r="E727" t="inlineStr">
        <is>
          <t>Other Overseas Regions</t>
        </is>
      </c>
    </row>
    <row r="728">
      <c r="A728"/>
      <c r="B728" s="142" t="inlineStr">
        <is>
          <t>6422 - Wool Origin - [12000]</t>
        </is>
      </c>
      <c r="C728" t="inlineStr">
        <is>
          <t>Chinese Mainland</t>
        </is>
      </c>
      <c r="D728" t="inlineStr">
        <is>
          <t>Australian</t>
        </is>
      </c>
      <c r="E728" t="inlineStr">
        <is>
          <t>Other Overseas Regions</t>
        </is>
      </c>
    </row>
    <row r="729">
      <c r="A729"/>
      <c r="B729" s="142" t="inlineStr">
        <is>
          <t>6422 - Wool Origin - [12001]</t>
        </is>
      </c>
      <c r="C729" t="inlineStr">
        <is>
          <t>Chinese Mainland</t>
        </is>
      </c>
      <c r="D729" t="inlineStr">
        <is>
          <t>Australian</t>
        </is>
      </c>
      <c r="E729" t="inlineStr">
        <is>
          <t>Other Overseas Regions</t>
        </is>
      </c>
    </row>
    <row r="730">
      <c r="A730"/>
      <c r="B730" s="142" t="inlineStr">
        <is>
          <t>6422 - Wool Origin - [12002]</t>
        </is>
      </c>
      <c r="C730" t="inlineStr">
        <is>
          <t>Chinese Mainland</t>
        </is>
      </c>
      <c r="D730" t="inlineStr">
        <is>
          <t>Australian</t>
        </is>
      </c>
      <c r="E730" t="inlineStr">
        <is>
          <t>Other Overseas Regions</t>
        </is>
      </c>
    </row>
    <row r="731">
      <c r="A731"/>
      <c r="B731" s="142" t="inlineStr">
        <is>
          <t>6422 - Wool Origin - [12003]</t>
        </is>
      </c>
      <c r="C731" t="inlineStr">
        <is>
          <t>Chinese Mainland</t>
        </is>
      </c>
      <c r="D731" t="inlineStr">
        <is>
          <t>Australian</t>
        </is>
      </c>
      <c r="E731" t="inlineStr">
        <is>
          <t>Other Overseas Regions</t>
        </is>
      </c>
    </row>
    <row r="732">
      <c r="A732"/>
      <c r="B732" s="142" t="inlineStr">
        <is>
          <t>6422 - Wool Origin - [12005]</t>
        </is>
      </c>
      <c r="C732" t="inlineStr">
        <is>
          <t>Chinese Mainland</t>
        </is>
      </c>
      <c r="D732" t="inlineStr">
        <is>
          <t>Australian</t>
        </is>
      </c>
      <c r="E732" t="inlineStr">
        <is>
          <t>Other Overseas Regions</t>
        </is>
      </c>
    </row>
    <row r="733">
      <c r="A733"/>
      <c r="B733" s="142" t="inlineStr">
        <is>
          <t>6422 - Wool Origin - [12007]</t>
        </is>
      </c>
      <c r="C733" t="inlineStr">
        <is>
          <t>Chinese Mainland</t>
        </is>
      </c>
      <c r="D733" t="inlineStr">
        <is>
          <t>Australian</t>
        </is>
      </c>
      <c r="E733" t="inlineStr">
        <is>
          <t>Other Overseas Regions</t>
        </is>
      </c>
    </row>
    <row r="734">
      <c r="A734"/>
      <c r="B734" s="142" t="inlineStr">
        <is>
          <t>6422 - Wool Origin - [12009]</t>
        </is>
      </c>
      <c r="C734" t="inlineStr">
        <is>
          <t>Chinese Mainland</t>
        </is>
      </c>
      <c r="D734" t="inlineStr">
        <is>
          <t>Australian</t>
        </is>
      </c>
      <c r="E734" t="inlineStr">
        <is>
          <t>Other Overseas Regions</t>
        </is>
      </c>
    </row>
    <row r="735">
      <c r="A735"/>
      <c r="B735" s="142" t="inlineStr">
        <is>
          <t>6422 - Wool Origin - [12010]</t>
        </is>
      </c>
      <c r="C735" t="inlineStr">
        <is>
          <t>Chinese Mainland</t>
        </is>
      </c>
      <c r="D735" t="inlineStr">
        <is>
          <t>Australian</t>
        </is>
      </c>
      <c r="E735" t="inlineStr">
        <is>
          <t>Other Overseas Regions</t>
        </is>
      </c>
    </row>
    <row r="736">
      <c r="A736"/>
      <c r="B736" s="142" t="inlineStr">
        <is>
          <t>6422 - Wool Origin - [12011]</t>
        </is>
      </c>
      <c r="C736" t="inlineStr">
        <is>
          <t>Chinese Mainland</t>
        </is>
      </c>
      <c r="D736" t="inlineStr">
        <is>
          <t>Australian</t>
        </is>
      </c>
      <c r="E736" t="inlineStr">
        <is>
          <t>Other Overseas Regions</t>
        </is>
      </c>
    </row>
    <row r="737">
      <c r="A737"/>
      <c r="B737" s="142" t="inlineStr">
        <is>
          <t>6422 - Wool Origin - [12013]</t>
        </is>
      </c>
      <c r="C737" t="inlineStr">
        <is>
          <t>Chinese Mainland</t>
        </is>
      </c>
      <c r="D737" t="inlineStr">
        <is>
          <t>Australian</t>
        </is>
      </c>
      <c r="E737" t="inlineStr">
        <is>
          <t>Other Overseas Regions</t>
        </is>
      </c>
    </row>
    <row r="738">
      <c r="A738"/>
      <c r="B738" s="142" t="inlineStr">
        <is>
          <t>6422 - Wool Origin - [12014]</t>
        </is>
      </c>
      <c r="C738" t="inlineStr">
        <is>
          <t>Chinese Mainland</t>
        </is>
      </c>
      <c r="D738" t="inlineStr">
        <is>
          <t>Australian</t>
        </is>
      </c>
      <c r="E738" t="inlineStr">
        <is>
          <t>Other Overseas Regions</t>
        </is>
      </c>
    </row>
    <row r="739">
      <c r="A739"/>
      <c r="B739" s="142" t="inlineStr">
        <is>
          <t>6422 - Wool Origin - [12042]</t>
        </is>
      </c>
      <c r="C739" t="inlineStr">
        <is>
          <t>Chinese Mainland</t>
        </is>
      </c>
      <c r="D739" t="inlineStr">
        <is>
          <t>Australian</t>
        </is>
      </c>
      <c r="E739" t="inlineStr">
        <is>
          <t>Other Overseas Regions</t>
        </is>
      </c>
    </row>
    <row r="740">
      <c r="A740"/>
      <c r="B740" s="142" t="inlineStr">
        <is>
          <t>6422 - Wool Origin - [13290]</t>
        </is>
      </c>
      <c r="C740" t="inlineStr">
        <is>
          <t>Chinese Mainland</t>
        </is>
      </c>
      <c r="D740" t="inlineStr">
        <is>
          <t>Australian</t>
        </is>
      </c>
      <c r="E740" t="inlineStr">
        <is>
          <t>Other Overseas Regions</t>
        </is>
      </c>
    </row>
    <row r="741">
      <c r="A741"/>
      <c r="B741" s="142" t="inlineStr">
        <is>
          <t>6422 - Wool Origin - [40387]</t>
        </is>
      </c>
      <c r="C741" t="inlineStr">
        <is>
          <t>Chinese Mainland</t>
        </is>
      </c>
      <c r="D741" t="inlineStr">
        <is>
          <t>Australian</t>
        </is>
      </c>
      <c r="E741" t="inlineStr">
        <is>
          <t>Other Overseas Regions</t>
        </is>
      </c>
    </row>
    <row r="742">
      <c r="A742"/>
      <c r="B742" s="142" t="inlineStr">
        <is>
          <t>6423 - Wool Content - unit - [11843]</t>
        </is>
      </c>
      <c r="C742" t="inlineStr">
        <is>
          <t>%</t>
        </is>
      </c>
    </row>
    <row r="743">
      <c r="A743"/>
      <c r="B743" s="142" t="inlineStr">
        <is>
          <t>6423 - Wool Content - unit - [11922]</t>
        </is>
      </c>
      <c r="C743" t="inlineStr">
        <is>
          <t>%</t>
        </is>
      </c>
    </row>
    <row r="744">
      <c r="A744"/>
      <c r="B744" s="142" t="inlineStr">
        <is>
          <t>6423 - Wool Content - unit - [11924]</t>
        </is>
      </c>
      <c r="C744" t="inlineStr">
        <is>
          <t>%</t>
        </is>
      </c>
    </row>
    <row r="745">
      <c r="A745"/>
      <c r="B745" s="142" t="inlineStr">
        <is>
          <t>6423 - Wool Content - unit - [12000]</t>
        </is>
      </c>
      <c r="C745" t="inlineStr">
        <is>
          <t>%</t>
        </is>
      </c>
    </row>
    <row r="746">
      <c r="A746"/>
      <c r="B746" s="142" t="inlineStr">
        <is>
          <t>6423 - Wool Content - unit - [12001]</t>
        </is>
      </c>
      <c r="C746" t="inlineStr">
        <is>
          <t>%</t>
        </is>
      </c>
    </row>
    <row r="747">
      <c r="A747"/>
      <c r="B747" s="142" t="inlineStr">
        <is>
          <t>6423 - Wool Content - unit - [12002]</t>
        </is>
      </c>
      <c r="C747" t="inlineStr">
        <is>
          <t>%</t>
        </is>
      </c>
    </row>
    <row r="748">
      <c r="A748"/>
      <c r="B748" s="142" t="inlineStr">
        <is>
          <t>6423 - Wool Content - unit - [12003]</t>
        </is>
      </c>
      <c r="C748" t="inlineStr">
        <is>
          <t>%</t>
        </is>
      </c>
    </row>
    <row r="749">
      <c r="A749"/>
      <c r="B749" s="142" t="inlineStr">
        <is>
          <t>6423 - Wool Content - unit - [12005]</t>
        </is>
      </c>
      <c r="C749" t="inlineStr">
        <is>
          <t>%</t>
        </is>
      </c>
    </row>
    <row r="750">
      <c r="A750"/>
      <c r="B750" s="142" t="inlineStr">
        <is>
          <t>6423 - Wool Content - unit - [12007]</t>
        </is>
      </c>
      <c r="C750" t="inlineStr">
        <is>
          <t>%</t>
        </is>
      </c>
    </row>
    <row r="751">
      <c r="A751"/>
      <c r="B751" s="142" t="inlineStr">
        <is>
          <t>6423 - Wool Content - unit - [12009]</t>
        </is>
      </c>
      <c r="C751" t="inlineStr">
        <is>
          <t>%</t>
        </is>
      </c>
    </row>
    <row r="752">
      <c r="A752"/>
      <c r="B752" s="142" t="inlineStr">
        <is>
          <t>6423 - Wool Content - unit - [12010]</t>
        </is>
      </c>
      <c r="C752" t="inlineStr">
        <is>
          <t>%</t>
        </is>
      </c>
    </row>
    <row r="753">
      <c r="A753"/>
      <c r="B753" s="142" t="inlineStr">
        <is>
          <t>6423 - Wool Content - unit - [12011]</t>
        </is>
      </c>
      <c r="C753" t="inlineStr">
        <is>
          <t>%</t>
        </is>
      </c>
    </row>
    <row r="754">
      <c r="A754"/>
      <c r="B754" s="142" t="inlineStr">
        <is>
          <t>6423 - Wool Content - unit - [12013]</t>
        </is>
      </c>
      <c r="C754" t="inlineStr">
        <is>
          <t>%</t>
        </is>
      </c>
    </row>
    <row r="755">
      <c r="A755"/>
      <c r="B755" s="142" t="inlineStr">
        <is>
          <t>6423 - Wool Content - unit - [12014]</t>
        </is>
      </c>
      <c r="C755" t="inlineStr">
        <is>
          <t>%</t>
        </is>
      </c>
    </row>
    <row r="756">
      <c r="A756"/>
      <c r="B756" s="142" t="inlineStr">
        <is>
          <t>6423 - Wool Content - unit - [12042]</t>
        </is>
      </c>
      <c r="C756" t="inlineStr">
        <is>
          <t>%</t>
        </is>
      </c>
    </row>
    <row r="757">
      <c r="A757"/>
      <c r="B757" s="142" t="inlineStr">
        <is>
          <t>6423 - Wool Content - unit - [13290]</t>
        </is>
      </c>
      <c r="C757" t="inlineStr">
        <is>
          <t>%</t>
        </is>
      </c>
    </row>
    <row r="758">
      <c r="A758"/>
      <c r="B758" s="142" t="inlineStr">
        <is>
          <t>6423 - Wool Content - unit - [40387]</t>
        </is>
      </c>
      <c r="C758" t="inlineStr">
        <is>
          <t>%</t>
        </is>
      </c>
    </row>
    <row r="759">
      <c r="A759"/>
      <c r="B759" s="142" t="inlineStr">
        <is>
          <t>6498 - Filling Silk Component Type - [11843]</t>
        </is>
      </c>
      <c r="C759" t="inlineStr">
        <is>
          <t>Castor/Cassava Silk</t>
        </is>
      </c>
      <c r="D759" t="inlineStr">
        <is>
          <t>Silk</t>
        </is>
      </c>
      <c r="E759" t="inlineStr">
        <is>
          <t>Silk</t>
        </is>
      </c>
    </row>
    <row r="760">
      <c r="A760"/>
      <c r="B760" s="142" t="inlineStr">
        <is>
          <t>6498 - Filling Silk Component Type - [11915]</t>
        </is>
      </c>
      <c r="C760" t="inlineStr">
        <is>
          <t>Castor/Cassava Silk</t>
        </is>
      </c>
      <c r="D760" t="inlineStr">
        <is>
          <t>Silk</t>
        </is>
      </c>
      <c r="E760" t="inlineStr">
        <is>
          <t>Silk</t>
        </is>
      </c>
    </row>
    <row r="761">
      <c r="A761"/>
      <c r="B761" s="142" t="inlineStr">
        <is>
          <t>6498 - Filling Silk Component Type - [11922]</t>
        </is>
      </c>
      <c r="C761" t="inlineStr">
        <is>
          <t>Castor/Cassava Silk</t>
        </is>
      </c>
      <c r="D761" t="inlineStr">
        <is>
          <t>Silk</t>
        </is>
      </c>
      <c r="E761" t="inlineStr">
        <is>
          <t>Silk</t>
        </is>
      </c>
    </row>
    <row r="762">
      <c r="A762"/>
      <c r="B762" s="142" t="inlineStr">
        <is>
          <t>6498 - Filling Silk Component Type - [11924]</t>
        </is>
      </c>
      <c r="C762" t="inlineStr">
        <is>
          <t>Castor/Cassava Silk</t>
        </is>
      </c>
      <c r="D762" t="inlineStr">
        <is>
          <t>Silk</t>
        </is>
      </c>
      <c r="E762" t="inlineStr">
        <is>
          <t>Silk</t>
        </is>
      </c>
    </row>
    <row r="763">
      <c r="A763"/>
      <c r="B763" s="142" t="inlineStr">
        <is>
          <t>6498 - Filling Silk Component Type - [12000]</t>
        </is>
      </c>
      <c r="C763" t="inlineStr">
        <is>
          <t>Castor/Cassava Silk</t>
        </is>
      </c>
      <c r="D763" t="inlineStr">
        <is>
          <t>Silk</t>
        </is>
      </c>
      <c r="E763" t="inlineStr">
        <is>
          <t>Silk</t>
        </is>
      </c>
    </row>
    <row r="764">
      <c r="A764"/>
      <c r="B764" s="142" t="inlineStr">
        <is>
          <t>6498 - Filling Silk Component Type - [12001]</t>
        </is>
      </c>
      <c r="C764" t="inlineStr">
        <is>
          <t>Castor/Cassava Silk</t>
        </is>
      </c>
      <c r="D764" t="inlineStr">
        <is>
          <t>Silk</t>
        </is>
      </c>
      <c r="E764" t="inlineStr">
        <is>
          <t>Silk</t>
        </is>
      </c>
    </row>
    <row r="765">
      <c r="A765"/>
      <c r="B765" s="142" t="inlineStr">
        <is>
          <t>6498 - Filling Silk Component Type - [12002]</t>
        </is>
      </c>
      <c r="C765" t="inlineStr">
        <is>
          <t>Castor/Cassava Silk</t>
        </is>
      </c>
      <c r="D765" t="inlineStr">
        <is>
          <t>Silk</t>
        </is>
      </c>
      <c r="E765" t="inlineStr">
        <is>
          <t>Silk</t>
        </is>
      </c>
    </row>
    <row r="766">
      <c r="A766"/>
      <c r="B766" s="142" t="inlineStr">
        <is>
          <t>6498 - Filling Silk Component Type - [12003]</t>
        </is>
      </c>
      <c r="C766" t="inlineStr">
        <is>
          <t>Castor/Cassava Silk</t>
        </is>
      </c>
      <c r="D766" t="inlineStr">
        <is>
          <t>Silk</t>
        </is>
      </c>
      <c r="E766" t="inlineStr">
        <is>
          <t>Silk</t>
        </is>
      </c>
    </row>
    <row r="767">
      <c r="A767"/>
      <c r="B767" s="142" t="inlineStr">
        <is>
          <t>6498 - Filling Silk Component Type - [12005]</t>
        </is>
      </c>
      <c r="C767" t="inlineStr">
        <is>
          <t>Castor/Cassava Silk</t>
        </is>
      </c>
      <c r="D767" t="inlineStr">
        <is>
          <t>Silk</t>
        </is>
      </c>
      <c r="E767" t="inlineStr">
        <is>
          <t>Silk</t>
        </is>
      </c>
    </row>
    <row r="768">
      <c r="A768"/>
      <c r="B768" s="142" t="inlineStr">
        <is>
          <t>6498 - Filling Silk Component Type - [12007]</t>
        </is>
      </c>
      <c r="C768" t="inlineStr">
        <is>
          <t>Castor/Cassava Silk</t>
        </is>
      </c>
      <c r="D768" t="inlineStr">
        <is>
          <t>Silk</t>
        </is>
      </c>
      <c r="E768" t="inlineStr">
        <is>
          <t>Silk</t>
        </is>
      </c>
    </row>
    <row r="769">
      <c r="A769"/>
      <c r="B769" s="142" t="inlineStr">
        <is>
          <t>6498 - Filling Silk Component Type - [12009]</t>
        </is>
      </c>
      <c r="C769" t="inlineStr">
        <is>
          <t>Castor/Cassava Silk</t>
        </is>
      </c>
      <c r="D769" t="inlineStr">
        <is>
          <t>Silk</t>
        </is>
      </c>
      <c r="E769" t="inlineStr">
        <is>
          <t>Silk</t>
        </is>
      </c>
    </row>
    <row r="770">
      <c r="A770"/>
      <c r="B770" s="142" t="inlineStr">
        <is>
          <t>6498 - Filling Silk Component Type - [12010]</t>
        </is>
      </c>
      <c r="C770" t="inlineStr">
        <is>
          <t>Castor/Cassava Silk</t>
        </is>
      </c>
      <c r="D770" t="inlineStr">
        <is>
          <t>Silk</t>
        </is>
      </c>
      <c r="E770" t="inlineStr">
        <is>
          <t>Silk</t>
        </is>
      </c>
    </row>
    <row r="771">
      <c r="A771"/>
      <c r="B771" s="142" t="inlineStr">
        <is>
          <t>6498 - Filling Silk Component Type - [12011]</t>
        </is>
      </c>
      <c r="C771" t="inlineStr">
        <is>
          <t>Castor/Cassava Silk</t>
        </is>
      </c>
      <c r="D771" t="inlineStr">
        <is>
          <t>Silk</t>
        </is>
      </c>
      <c r="E771" t="inlineStr">
        <is>
          <t>Silk</t>
        </is>
      </c>
    </row>
    <row r="772">
      <c r="A772"/>
      <c r="B772" s="142" t="inlineStr">
        <is>
          <t>6498 - Filling Silk Component Type - [12013]</t>
        </is>
      </c>
      <c r="C772" t="inlineStr">
        <is>
          <t>Castor/Cassava Silk</t>
        </is>
      </c>
      <c r="D772" t="inlineStr">
        <is>
          <t>Silk</t>
        </is>
      </c>
      <c r="E772" t="inlineStr">
        <is>
          <t>Silk</t>
        </is>
      </c>
    </row>
    <row r="773">
      <c r="A773"/>
      <c r="B773" s="142" t="inlineStr">
        <is>
          <t>6498 - Filling Silk Component Type - [12014]</t>
        </is>
      </c>
      <c r="C773" t="inlineStr">
        <is>
          <t>Castor/Cassava Silk</t>
        </is>
      </c>
      <c r="D773" t="inlineStr">
        <is>
          <t>Silk</t>
        </is>
      </c>
      <c r="E773" t="inlineStr">
        <is>
          <t>Silk</t>
        </is>
      </c>
    </row>
    <row r="774">
      <c r="A774"/>
      <c r="B774" s="142" t="inlineStr">
        <is>
          <t>6498 - Filling Silk Component Type - [12042]</t>
        </is>
      </c>
      <c r="C774" t="inlineStr">
        <is>
          <t>Castor/Cassava Silk</t>
        </is>
      </c>
      <c r="D774" t="inlineStr">
        <is>
          <t>Silk</t>
        </is>
      </c>
      <c r="E774" t="inlineStr">
        <is>
          <t>Silk</t>
        </is>
      </c>
    </row>
    <row r="775">
      <c r="A775"/>
      <c r="B775" s="142" t="inlineStr">
        <is>
          <t>6498 - Filling Silk Component Type - [13290]</t>
        </is>
      </c>
      <c r="C775" t="inlineStr">
        <is>
          <t>Castor/Cassava Silk</t>
        </is>
      </c>
      <c r="D775" t="inlineStr">
        <is>
          <t>Silk</t>
        </is>
      </c>
      <c r="E775" t="inlineStr">
        <is>
          <t>Silk</t>
        </is>
      </c>
    </row>
    <row r="776">
      <c r="A776"/>
      <c r="B776" s="142" t="inlineStr">
        <is>
          <t>6498 - Filling Silk Component Type - [40387]</t>
        </is>
      </c>
      <c r="C776" t="inlineStr">
        <is>
          <t>Castor/Cassava Silk</t>
        </is>
      </c>
      <c r="D776" t="inlineStr">
        <is>
          <t>Silk</t>
        </is>
      </c>
      <c r="E776" t="inlineStr">
        <is>
          <t>Silk</t>
        </is>
      </c>
    </row>
    <row r="777">
      <c r="A777"/>
      <c r="B777" s="142" t="inlineStr">
        <is>
          <t>6512 - Square Weight Of Lining Fabric</t>
        </is>
      </c>
      <c r="C777" t="inlineStr">
        <is>
          <t>110g</t>
        </is>
      </c>
      <c r="D777" t="inlineStr">
        <is>
          <t>&gt;500 g/㎡</t>
        </is>
      </c>
      <c r="E777" t="inlineStr">
        <is>
          <t>100g</t>
        </is>
      </c>
      <c r="F777" t="inlineStr">
        <is>
          <t>100-120 g/㎡</t>
        </is>
      </c>
      <c r="G777" t="inlineStr">
        <is>
          <t>350-400 g/㎡</t>
        </is>
      </c>
      <c r="H777" t="inlineStr">
        <is>
          <t>160-180g</t>
        </is>
      </c>
      <c r="I777" t="inlineStr">
        <is>
          <t>400-450 g/㎡</t>
        </is>
      </c>
      <c r="J777" t="inlineStr">
        <is>
          <t>105g</t>
        </is>
      </c>
      <c r="K777" t="inlineStr">
        <is>
          <t>250-300 g/㎡</t>
        </is>
      </c>
      <c r="L777" t="inlineStr">
        <is>
          <t>＜70g</t>
        </is>
      </c>
      <c r="M777" t="inlineStr">
        <is>
          <t>450-500 g/㎡</t>
        </is>
      </c>
      <c r="N777" t="inlineStr">
        <is>
          <t>95g</t>
        </is>
      </c>
      <c r="O777" t="inlineStr">
        <is>
          <t>140-160g</t>
        </is>
      </c>
      <c r="P777" t="inlineStr">
        <is>
          <t>300-350 g/㎡</t>
        </is>
      </c>
      <c r="Q777" t="inlineStr">
        <is>
          <t>70-80 g/㎡</t>
        </is>
      </c>
      <c r="R777" t="inlineStr">
        <is>
          <t>120g</t>
        </is>
      </c>
      <c r="S777" t="inlineStr">
        <is>
          <t>90g</t>
        </is>
      </c>
      <c r="T777" t="inlineStr">
        <is>
          <t>＞120g</t>
        </is>
      </c>
      <c r="U777" t="inlineStr">
        <is>
          <t>120-140g</t>
        </is>
      </c>
      <c r="V777" t="inlineStr">
        <is>
          <t>&gt;200g</t>
        </is>
      </c>
      <c r="W777" t="inlineStr">
        <is>
          <t>180-200 g/㎡</t>
        </is>
      </c>
      <c r="X777" t="inlineStr">
        <is>
          <t>&lt;100g</t>
        </is>
      </c>
      <c r="Y777" t="inlineStr">
        <is>
          <t>80-85g</t>
        </is>
      </c>
      <c r="Z777" t="inlineStr">
        <is>
          <t>200-250 g/㎡</t>
        </is>
      </c>
    </row>
    <row r="778">
      <c r="A778"/>
      <c r="B778" s="142" t="inlineStr">
        <is>
          <t>6513 - Lining Fabric Type</t>
        </is>
      </c>
      <c r="C778" t="inlineStr">
        <is>
          <t>Pearl Chiffon</t>
        </is>
      </c>
      <c r="D778" t="inlineStr">
        <is>
          <t>Imitation Silk Satin</t>
        </is>
      </c>
      <c r="E778" t="inlineStr">
        <is>
          <t>Sales</t>
        </is>
      </c>
      <c r="F778" t="inlineStr">
        <is>
          <t>Elastic Double Wrinkle</t>
        </is>
      </c>
      <c r="G778" t="inlineStr">
        <is>
          <t>Fine Cotton</t>
        </is>
      </c>
      <c r="H778" t="inlineStr">
        <is>
          <t>Egyptian Cotton</t>
        </is>
      </c>
      <c r="I778" t="inlineStr">
        <is>
          <t>Sea Island Cotton</t>
        </is>
      </c>
      <c r="J778" t="inlineStr">
        <is>
          <t>Stretch Chiffon</t>
        </is>
      </c>
      <c r="K778" t="inlineStr">
        <is>
          <t>Pima Cotton</t>
        </is>
      </c>
      <c r="L778" t="inlineStr">
        <is>
          <t>Other</t>
        </is>
      </c>
    </row>
    <row r="779">
      <c r="A779"/>
      <c r="B779" s="142" t="inlineStr">
        <is>
          <t>6515 - Lining Production Process</t>
        </is>
      </c>
      <c r="C779" t="inlineStr">
        <is>
          <t>Dyeing</t>
        </is>
      </c>
      <c r="D779" t="inlineStr">
        <is>
          <t>Jacquard</t>
        </is>
      </c>
      <c r="E779" t="inlineStr">
        <is>
          <t>Embroidery</t>
        </is>
      </c>
      <c r="F779" t="inlineStr">
        <is>
          <t>Flocking</t>
        </is>
      </c>
      <c r="G779" t="inlineStr">
        <is>
          <t>Knitting</t>
        </is>
      </c>
      <c r="H779" t="inlineStr">
        <is>
          <t>Batik</t>
        </is>
      </c>
      <c r="I779" t="inlineStr">
        <is>
          <t>Washed</t>
        </is>
      </c>
      <c r="J779" t="inlineStr">
        <is>
          <t>Yarn-dyed</t>
        </is>
      </c>
      <c r="K779" t="inlineStr">
        <is>
          <t>Sanded</t>
        </is>
      </c>
      <c r="L779" t="inlineStr">
        <is>
          <t>Other</t>
        </is>
      </c>
    </row>
    <row r="780">
      <c r="A780"/>
      <c r="B780" s="142" t="inlineStr">
        <is>
          <t>1117 - Applicable Age Group - [11836]</t>
        </is>
      </c>
      <c r="C780" t="inlineStr">
        <is>
          <t>0 Year+</t>
        </is>
      </c>
      <c r="D780" t="inlineStr">
        <is>
          <t>6 Months+</t>
        </is>
      </c>
      <c r="E780" t="inlineStr">
        <is>
          <t>10 Months+</t>
        </is>
      </c>
      <c r="F780" t="inlineStr">
        <is>
          <t>12 Months+</t>
        </is>
      </c>
      <c r="G780" t="inlineStr">
        <is>
          <t>18 Months+</t>
        </is>
      </c>
      <c r="H780" t="inlineStr">
        <is>
          <t>2 Years+</t>
        </is>
      </c>
      <c r="I780" t="inlineStr">
        <is>
          <t>3 Years+</t>
        </is>
      </c>
      <c r="J780" t="inlineStr">
        <is>
          <t>6 Years+</t>
        </is>
      </c>
      <c r="K780" t="inlineStr">
        <is>
          <t>8 Years+</t>
        </is>
      </c>
      <c r="L780" t="inlineStr">
        <is>
          <t>10 Years+</t>
        </is>
      </c>
      <c r="M780" t="inlineStr">
        <is>
          <t>12 Years+</t>
        </is>
      </c>
      <c r="N780" t="inlineStr">
        <is>
          <t>14 Years+</t>
        </is>
      </c>
      <c r="O780" t="inlineStr">
        <is>
          <t>18 Years+</t>
        </is>
      </c>
    </row>
    <row r="781">
      <c r="A781"/>
      <c r="B781" s="142" t="inlineStr">
        <is>
          <t>1117 - Applicable Age Group - [11843]</t>
        </is>
      </c>
      <c r="C781" t="inlineStr">
        <is>
          <t>0 Year+</t>
        </is>
      </c>
      <c r="D781" t="inlineStr">
        <is>
          <t>10 Months+</t>
        </is>
      </c>
      <c r="E781" t="inlineStr">
        <is>
          <t>12 Months+</t>
        </is>
      </c>
      <c r="F781" t="inlineStr">
        <is>
          <t>18 Months+</t>
        </is>
      </c>
      <c r="G781" t="inlineStr">
        <is>
          <t>2 Years+</t>
        </is>
      </c>
      <c r="H781" t="inlineStr">
        <is>
          <t>3 Years+</t>
        </is>
      </c>
      <c r="I781" t="inlineStr">
        <is>
          <t>6 Years+</t>
        </is>
      </c>
      <c r="J781" t="inlineStr">
        <is>
          <t>8 Years+</t>
        </is>
      </c>
      <c r="K781" t="inlineStr">
        <is>
          <t>10 Years+</t>
        </is>
      </c>
      <c r="L781" t="inlineStr">
        <is>
          <t>12 Years+</t>
        </is>
      </c>
      <c r="M781" t="inlineStr">
        <is>
          <t>14 Years+</t>
        </is>
      </c>
      <c r="N781" t="inlineStr">
        <is>
          <t>18 Years+</t>
        </is>
      </c>
      <c r="O781" t="inlineStr">
        <is>
          <t>6 Months+</t>
        </is>
      </c>
    </row>
    <row r="782">
      <c r="A782"/>
      <c r="B782" s="142" t="inlineStr">
        <is>
          <t>1117 - Applicable Age Group - [11867]</t>
        </is>
      </c>
      <c r="C782" t="inlineStr">
        <is>
          <t>0 Year+</t>
        </is>
      </c>
      <c r="D782" t="inlineStr">
        <is>
          <t>6 Months+</t>
        </is>
      </c>
      <c r="E782" t="inlineStr">
        <is>
          <t>10 Months+</t>
        </is>
      </c>
      <c r="F782" t="inlineStr">
        <is>
          <t>12 Months+</t>
        </is>
      </c>
      <c r="G782" t="inlineStr">
        <is>
          <t>18 Months+</t>
        </is>
      </c>
      <c r="H782" t="inlineStr">
        <is>
          <t>2 Years+</t>
        </is>
      </c>
      <c r="I782" t="inlineStr">
        <is>
          <t>3 Years+</t>
        </is>
      </c>
      <c r="J782" t="inlineStr">
        <is>
          <t>6 Years+</t>
        </is>
      </c>
      <c r="K782" t="inlineStr">
        <is>
          <t>8 Years+</t>
        </is>
      </c>
      <c r="L782" t="inlineStr">
        <is>
          <t>10 Years+</t>
        </is>
      </c>
      <c r="M782" t="inlineStr">
        <is>
          <t>12 Years+</t>
        </is>
      </c>
      <c r="N782" t="inlineStr">
        <is>
          <t>14 Years+</t>
        </is>
      </c>
      <c r="O782" t="inlineStr">
        <is>
          <t>18 Years+</t>
        </is>
      </c>
    </row>
    <row r="783">
      <c r="A783"/>
      <c r="B783" s="142" t="inlineStr">
        <is>
          <t>1117 - Applicable Age Group - [11868]</t>
        </is>
      </c>
      <c r="C783" t="inlineStr">
        <is>
          <t>0 Year+</t>
        </is>
      </c>
      <c r="D783" t="inlineStr">
        <is>
          <t>10 Months+</t>
        </is>
      </c>
      <c r="E783" t="inlineStr">
        <is>
          <t>12 Months+</t>
        </is>
      </c>
      <c r="F783" t="inlineStr">
        <is>
          <t>18 Months+</t>
        </is>
      </c>
      <c r="G783" t="inlineStr">
        <is>
          <t>2 Years+</t>
        </is>
      </c>
      <c r="H783" t="inlineStr">
        <is>
          <t>3 Years+</t>
        </is>
      </c>
      <c r="I783" t="inlineStr">
        <is>
          <t>6 Years+</t>
        </is>
      </c>
      <c r="J783" t="inlineStr">
        <is>
          <t>8 Years+</t>
        </is>
      </c>
      <c r="K783" t="inlineStr">
        <is>
          <t>10 Years+</t>
        </is>
      </c>
      <c r="L783" t="inlineStr">
        <is>
          <t>12 Years+</t>
        </is>
      </c>
      <c r="M783" t="inlineStr">
        <is>
          <t>14 Years+</t>
        </is>
      </c>
      <c r="N783" t="inlineStr">
        <is>
          <t>18 Years+</t>
        </is>
      </c>
      <c r="O783" t="inlineStr">
        <is>
          <t>6 Months+</t>
        </is>
      </c>
    </row>
    <row r="784">
      <c r="A784"/>
      <c r="B784" s="142" t="inlineStr">
        <is>
          <t>1117 - Applicable Age Group - [11893]</t>
        </is>
      </c>
      <c r="C784" t="inlineStr">
        <is>
          <t>0 Year+</t>
        </is>
      </c>
      <c r="D784" t="inlineStr">
        <is>
          <t>10 Months+</t>
        </is>
      </c>
      <c r="E784" t="inlineStr">
        <is>
          <t>12 Months+</t>
        </is>
      </c>
      <c r="F784" t="inlineStr">
        <is>
          <t>18 Months+</t>
        </is>
      </c>
      <c r="G784" t="inlineStr">
        <is>
          <t>2 Years+</t>
        </is>
      </c>
      <c r="H784" t="inlineStr">
        <is>
          <t>3 Years+</t>
        </is>
      </c>
      <c r="I784" t="inlineStr">
        <is>
          <t>6 Years+</t>
        </is>
      </c>
      <c r="J784" t="inlineStr">
        <is>
          <t>8 Years+</t>
        </is>
      </c>
      <c r="K784" t="inlineStr">
        <is>
          <t>10 Years+</t>
        </is>
      </c>
      <c r="L784" t="inlineStr">
        <is>
          <t>12 Years+</t>
        </is>
      </c>
      <c r="M784" t="inlineStr">
        <is>
          <t>14 Years+</t>
        </is>
      </c>
      <c r="N784" t="inlineStr">
        <is>
          <t>18 Years+</t>
        </is>
      </c>
      <c r="O784" t="inlineStr">
        <is>
          <t>6 Months+</t>
        </is>
      </c>
    </row>
    <row r="785">
      <c r="A785"/>
      <c r="B785" s="142" t="inlineStr">
        <is>
          <t>1117 - Applicable Age Group - [11896]</t>
        </is>
      </c>
      <c r="C785" t="inlineStr">
        <is>
          <t>0 Year+</t>
        </is>
      </c>
      <c r="D785" t="inlineStr">
        <is>
          <t>10 Months+</t>
        </is>
      </c>
      <c r="E785" t="inlineStr">
        <is>
          <t>12 Months+</t>
        </is>
      </c>
      <c r="F785" t="inlineStr">
        <is>
          <t>18 Months+</t>
        </is>
      </c>
      <c r="G785" t="inlineStr">
        <is>
          <t>2 Years+</t>
        </is>
      </c>
      <c r="H785" t="inlineStr">
        <is>
          <t>3 Years+</t>
        </is>
      </c>
      <c r="I785" t="inlineStr">
        <is>
          <t>6 Years+</t>
        </is>
      </c>
      <c r="J785" t="inlineStr">
        <is>
          <t>8 Years+</t>
        </is>
      </c>
      <c r="K785" t="inlineStr">
        <is>
          <t>10 Years+</t>
        </is>
      </c>
      <c r="L785" t="inlineStr">
        <is>
          <t>12 Years+</t>
        </is>
      </c>
      <c r="M785" t="inlineStr">
        <is>
          <t>14 Years+</t>
        </is>
      </c>
      <c r="N785" t="inlineStr">
        <is>
          <t>18 Years+</t>
        </is>
      </c>
      <c r="O785" t="inlineStr">
        <is>
          <t>6 Months+</t>
        </is>
      </c>
    </row>
    <row r="786">
      <c r="A786"/>
      <c r="B786" s="142" t="inlineStr">
        <is>
          <t>1117 - Applicable Age Group - [11897]</t>
        </is>
      </c>
      <c r="C786" t="inlineStr">
        <is>
          <t>0 Year+</t>
        </is>
      </c>
      <c r="D786" t="inlineStr">
        <is>
          <t>10 Months+</t>
        </is>
      </c>
      <c r="E786" t="inlineStr">
        <is>
          <t>12 Months+</t>
        </is>
      </c>
      <c r="F786" t="inlineStr">
        <is>
          <t>18 Months+</t>
        </is>
      </c>
      <c r="G786" t="inlineStr">
        <is>
          <t>2 Years+</t>
        </is>
      </c>
      <c r="H786" t="inlineStr">
        <is>
          <t>3 Years+</t>
        </is>
      </c>
      <c r="I786" t="inlineStr">
        <is>
          <t>6 Years+</t>
        </is>
      </c>
      <c r="J786" t="inlineStr">
        <is>
          <t>8 Years+</t>
        </is>
      </c>
      <c r="K786" t="inlineStr">
        <is>
          <t>10 Years+</t>
        </is>
      </c>
      <c r="L786" t="inlineStr">
        <is>
          <t>12 Years+</t>
        </is>
      </c>
      <c r="M786" t="inlineStr">
        <is>
          <t>14 Years+</t>
        </is>
      </c>
      <c r="N786" t="inlineStr">
        <is>
          <t>18 Years+</t>
        </is>
      </c>
      <c r="O786" t="inlineStr">
        <is>
          <t>6 Months+</t>
        </is>
      </c>
    </row>
    <row r="787">
      <c r="A787"/>
      <c r="B787" s="142" t="inlineStr">
        <is>
          <t>1117 - Applicable Age Group - [11991]</t>
        </is>
      </c>
      <c r="C787" t="inlineStr">
        <is>
          <t>0 Year+</t>
        </is>
      </c>
      <c r="D787" t="inlineStr">
        <is>
          <t>6 Months+</t>
        </is>
      </c>
      <c r="E787" t="inlineStr">
        <is>
          <t>10 Months+</t>
        </is>
      </c>
      <c r="F787" t="inlineStr">
        <is>
          <t>12 Months+</t>
        </is>
      </c>
      <c r="G787" t="inlineStr">
        <is>
          <t>18 Months+</t>
        </is>
      </c>
      <c r="H787" t="inlineStr">
        <is>
          <t>2 Years+</t>
        </is>
      </c>
      <c r="I787" t="inlineStr">
        <is>
          <t>3 Years+</t>
        </is>
      </c>
      <c r="J787" t="inlineStr">
        <is>
          <t>6 Years+</t>
        </is>
      </c>
      <c r="K787" t="inlineStr">
        <is>
          <t>8 Years+</t>
        </is>
      </c>
      <c r="L787" t="inlineStr">
        <is>
          <t>10 Years+</t>
        </is>
      </c>
      <c r="M787" t="inlineStr">
        <is>
          <t>12 Years+</t>
        </is>
      </c>
      <c r="N787" t="inlineStr">
        <is>
          <t>14 Years+</t>
        </is>
      </c>
      <c r="O787" t="inlineStr">
        <is>
          <t>18 Years+</t>
        </is>
      </c>
    </row>
    <row r="788">
      <c r="A788"/>
      <c r="B788" s="142" t="inlineStr">
        <is>
          <t>1117 - Applicable Age Group - [11992]</t>
        </is>
      </c>
      <c r="C788" t="inlineStr">
        <is>
          <t>0 Year+</t>
        </is>
      </c>
      <c r="D788" t="inlineStr">
        <is>
          <t>6 Months+</t>
        </is>
      </c>
      <c r="E788" t="inlineStr">
        <is>
          <t>10 Months+</t>
        </is>
      </c>
      <c r="F788" t="inlineStr">
        <is>
          <t>12 Months+</t>
        </is>
      </c>
      <c r="G788" t="inlineStr">
        <is>
          <t>18 Months+</t>
        </is>
      </c>
      <c r="H788" t="inlineStr">
        <is>
          <t>2 Years+</t>
        </is>
      </c>
      <c r="I788" t="inlineStr">
        <is>
          <t>3 Years+</t>
        </is>
      </c>
      <c r="J788" t="inlineStr">
        <is>
          <t>6 Years+</t>
        </is>
      </c>
      <c r="K788" t="inlineStr">
        <is>
          <t>8 Years+</t>
        </is>
      </c>
      <c r="L788" t="inlineStr">
        <is>
          <t>10 Years+</t>
        </is>
      </c>
      <c r="M788" t="inlineStr">
        <is>
          <t>12 Years+</t>
        </is>
      </c>
      <c r="N788" t="inlineStr">
        <is>
          <t>14 Years+</t>
        </is>
      </c>
      <c r="O788" t="inlineStr">
        <is>
          <t>18 Years+</t>
        </is>
      </c>
    </row>
    <row r="789">
      <c r="A789"/>
      <c r="B789" s="142" t="inlineStr">
        <is>
          <t>1117 - Applicable Age Group - [12042]</t>
        </is>
      </c>
      <c r="C789" t="inlineStr">
        <is>
          <t>0 Year+</t>
        </is>
      </c>
      <c r="D789" t="inlineStr">
        <is>
          <t>6 Months+</t>
        </is>
      </c>
      <c r="E789" t="inlineStr">
        <is>
          <t>10 Months+</t>
        </is>
      </c>
      <c r="F789" t="inlineStr">
        <is>
          <t>12 Months+</t>
        </is>
      </c>
      <c r="G789" t="inlineStr">
        <is>
          <t>18 Months+</t>
        </is>
      </c>
      <c r="H789" t="inlineStr">
        <is>
          <t>2 Years+</t>
        </is>
      </c>
      <c r="I789" t="inlineStr">
        <is>
          <t>3 Years+</t>
        </is>
      </c>
      <c r="J789" t="inlineStr">
        <is>
          <t>6 Years+</t>
        </is>
      </c>
      <c r="K789" t="inlineStr">
        <is>
          <t>8 Years+</t>
        </is>
      </c>
      <c r="L789" t="inlineStr">
        <is>
          <t>10 Years+</t>
        </is>
      </c>
      <c r="M789" t="inlineStr">
        <is>
          <t>12 Years+</t>
        </is>
      </c>
      <c r="N789" t="inlineStr">
        <is>
          <t>14 Years+</t>
        </is>
      </c>
      <c r="O789" t="inlineStr">
        <is>
          <t>18 Years+</t>
        </is>
      </c>
    </row>
    <row r="790">
      <c r="A790"/>
      <c r="B790" s="142" t="inlineStr">
        <is>
          <t>1117 - Applicable Age Group - [13169]</t>
        </is>
      </c>
      <c r="C790" t="inlineStr">
        <is>
          <t>0 Year+</t>
        </is>
      </c>
      <c r="D790" t="inlineStr">
        <is>
          <t>6 Months+</t>
        </is>
      </c>
      <c r="E790" t="inlineStr">
        <is>
          <t>10 Months+</t>
        </is>
      </c>
      <c r="F790" t="inlineStr">
        <is>
          <t>12 Months+</t>
        </is>
      </c>
      <c r="G790" t="inlineStr">
        <is>
          <t>18 Months+</t>
        </is>
      </c>
      <c r="H790" t="inlineStr">
        <is>
          <t>2 Years+</t>
        </is>
      </c>
      <c r="I790" t="inlineStr">
        <is>
          <t>3 Years+</t>
        </is>
      </c>
      <c r="J790" t="inlineStr">
        <is>
          <t>6 Years+</t>
        </is>
      </c>
      <c r="K790" t="inlineStr">
        <is>
          <t>8 Years+</t>
        </is>
      </c>
      <c r="L790" t="inlineStr">
        <is>
          <t>10 Years+</t>
        </is>
      </c>
      <c r="M790" t="inlineStr">
        <is>
          <t>12 Years+</t>
        </is>
      </c>
      <c r="N790" t="inlineStr">
        <is>
          <t>14 Years+</t>
        </is>
      </c>
      <c r="O790" t="inlineStr">
        <is>
          <t>18 Years+</t>
        </is>
      </c>
    </row>
    <row r="791">
      <c r="A791"/>
      <c r="B791" s="142" t="inlineStr">
        <is>
          <t>1117 - Applicable Age Group - [13289]</t>
        </is>
      </c>
      <c r="C791" t="inlineStr">
        <is>
          <t>0 Year+</t>
        </is>
      </c>
      <c r="D791" t="inlineStr">
        <is>
          <t>6 Months+</t>
        </is>
      </c>
      <c r="E791" t="inlineStr">
        <is>
          <t>10 Months+</t>
        </is>
      </c>
      <c r="F791" t="inlineStr">
        <is>
          <t>12 Months+</t>
        </is>
      </c>
      <c r="G791" t="inlineStr">
        <is>
          <t>18 Months+</t>
        </is>
      </c>
      <c r="H791" t="inlineStr">
        <is>
          <t>2 Years+</t>
        </is>
      </c>
      <c r="I791" t="inlineStr">
        <is>
          <t>3 Years+</t>
        </is>
      </c>
      <c r="J791" t="inlineStr">
        <is>
          <t>6 Years+</t>
        </is>
      </c>
      <c r="K791" t="inlineStr">
        <is>
          <t>8 Years+</t>
        </is>
      </c>
      <c r="L791" t="inlineStr">
        <is>
          <t>10 Years+</t>
        </is>
      </c>
      <c r="M791" t="inlineStr">
        <is>
          <t>12 Years+</t>
        </is>
      </c>
      <c r="N791" t="inlineStr">
        <is>
          <t>14 Years+</t>
        </is>
      </c>
      <c r="O791" t="inlineStr">
        <is>
          <t>18 Years+</t>
        </is>
      </c>
    </row>
    <row r="792">
      <c r="A792"/>
      <c r="B792" s="142" t="inlineStr">
        <is>
          <t>1117 - Applicable Age Group - [13290]</t>
        </is>
      </c>
      <c r="C792" t="inlineStr">
        <is>
          <t>0 Year+</t>
        </is>
      </c>
      <c r="D792" t="inlineStr">
        <is>
          <t>6 Months+</t>
        </is>
      </c>
      <c r="E792" t="inlineStr">
        <is>
          <t>10 Months+</t>
        </is>
      </c>
      <c r="F792" t="inlineStr">
        <is>
          <t>12 Months+</t>
        </is>
      </c>
      <c r="G792" t="inlineStr">
        <is>
          <t>18 Months+</t>
        </is>
      </c>
      <c r="H792" t="inlineStr">
        <is>
          <t>2 Years+</t>
        </is>
      </c>
      <c r="I792" t="inlineStr">
        <is>
          <t>3 Years+</t>
        </is>
      </c>
      <c r="J792" t="inlineStr">
        <is>
          <t>6 Years+</t>
        </is>
      </c>
      <c r="K792" t="inlineStr">
        <is>
          <t>8 Years+</t>
        </is>
      </c>
      <c r="L792" t="inlineStr">
        <is>
          <t>10 Years+</t>
        </is>
      </c>
      <c r="M792" t="inlineStr">
        <is>
          <t>12 Years+</t>
        </is>
      </c>
      <c r="N792" t="inlineStr">
        <is>
          <t>14 Years+</t>
        </is>
      </c>
      <c r="O792" t="inlineStr">
        <is>
          <t>18 Years+</t>
        </is>
      </c>
    </row>
    <row r="793">
      <c r="A793"/>
      <c r="B793" s="142" t="inlineStr">
        <is>
          <t>1117 - Applicable Age Group - [13438]</t>
        </is>
      </c>
      <c r="C793" t="inlineStr">
        <is>
          <t>0 Year+</t>
        </is>
      </c>
      <c r="D793" t="inlineStr">
        <is>
          <t>6 Months+</t>
        </is>
      </c>
      <c r="E793" t="inlineStr">
        <is>
          <t>10 Months+</t>
        </is>
      </c>
      <c r="F793" t="inlineStr">
        <is>
          <t>12 Months+</t>
        </is>
      </c>
      <c r="G793" t="inlineStr">
        <is>
          <t>18 Months+</t>
        </is>
      </c>
      <c r="H793" t="inlineStr">
        <is>
          <t>2 Years+</t>
        </is>
      </c>
      <c r="I793" t="inlineStr">
        <is>
          <t>3 Years+</t>
        </is>
      </c>
      <c r="J793" t="inlineStr">
        <is>
          <t>6 Years+</t>
        </is>
      </c>
      <c r="K793" t="inlineStr">
        <is>
          <t>8 Years+</t>
        </is>
      </c>
      <c r="L793" t="inlineStr">
        <is>
          <t>10 Years+</t>
        </is>
      </c>
      <c r="M793" t="inlineStr">
        <is>
          <t>12 Years+</t>
        </is>
      </c>
      <c r="N793" t="inlineStr">
        <is>
          <t>14 Years+</t>
        </is>
      </c>
      <c r="O793" t="inlineStr">
        <is>
          <t>18 Years+</t>
        </is>
      </c>
    </row>
    <row r="794">
      <c r="A794"/>
      <c r="B794" s="142" t="inlineStr">
        <is>
          <t>1117 - Applicable Age Group - [26681]</t>
        </is>
      </c>
      <c r="C794" t="inlineStr">
        <is>
          <t>0 Year+</t>
        </is>
      </c>
      <c r="D794" t="inlineStr">
        <is>
          <t>2 Years+</t>
        </is>
      </c>
      <c r="E794" t="inlineStr">
        <is>
          <t>3 Years+</t>
        </is>
      </c>
      <c r="F794" t="inlineStr">
        <is>
          <t>4 Years+</t>
        </is>
      </c>
      <c r="G794" t="inlineStr">
        <is>
          <t>5 Years+</t>
        </is>
      </c>
      <c r="H794" t="inlineStr">
        <is>
          <t>6 Years+</t>
        </is>
      </c>
      <c r="I794" t="inlineStr">
        <is>
          <t>7 Years+</t>
        </is>
      </c>
      <c r="J794" t="inlineStr">
        <is>
          <t>8 Years+</t>
        </is>
      </c>
      <c r="K794" t="inlineStr">
        <is>
          <t>9 Years+</t>
        </is>
      </c>
      <c r="L794" t="inlineStr">
        <is>
          <t>10 Years+</t>
        </is>
      </c>
      <c r="M794" t="inlineStr">
        <is>
          <t>11 Years+</t>
        </is>
      </c>
      <c r="N794" t="inlineStr">
        <is>
          <t>12 Years+</t>
        </is>
      </c>
      <c r="O794" t="inlineStr">
        <is>
          <t>13 Years+</t>
        </is>
      </c>
      <c r="P794" t="inlineStr">
        <is>
          <t>14 Years+</t>
        </is>
      </c>
      <c r="Q794" t="inlineStr">
        <is>
          <t>18 Years+</t>
        </is>
      </c>
      <c r="R794" t="inlineStr">
        <is>
          <t>1 Months+</t>
        </is>
      </c>
      <c r="S794" t="inlineStr">
        <is>
          <t>3 Months+</t>
        </is>
      </c>
      <c r="T794" t="inlineStr">
        <is>
          <t>4 Months+</t>
        </is>
      </c>
      <c r="U794" t="inlineStr">
        <is>
          <t>5 Months+</t>
        </is>
      </c>
      <c r="V794" t="inlineStr">
        <is>
          <t>6 Months+</t>
        </is>
      </c>
      <c r="W794" t="inlineStr">
        <is>
          <t>10 Months+</t>
        </is>
      </c>
      <c r="X794" t="inlineStr">
        <is>
          <t>12 Months+</t>
        </is>
      </c>
      <c r="Y794" t="inlineStr">
        <is>
          <t>18 Months+</t>
        </is>
      </c>
      <c r="Z794" t="inlineStr">
        <is>
          <t>6M-18M</t>
        </is>
      </c>
      <c r="AA794" t="inlineStr">
        <is>
          <t>0-3M</t>
        </is>
      </c>
      <c r="AB794" t="inlineStr">
        <is>
          <t>7M-18M</t>
        </is>
      </c>
      <c r="AC794" t="inlineStr">
        <is>
          <t>6M-36M</t>
        </is>
      </c>
      <c r="AD794" t="inlineStr">
        <is>
          <t>0-6M</t>
        </is>
      </c>
    </row>
    <row r="795">
      <c r="A795"/>
      <c r="B795" s="142" t="inlineStr">
        <is>
          <t>1117 - Applicable Age Group - [26685]</t>
        </is>
      </c>
      <c r="C795" t="inlineStr">
        <is>
          <t>0 Year+</t>
        </is>
      </c>
      <c r="D795" t="inlineStr">
        <is>
          <t>2 Years+</t>
        </is>
      </c>
      <c r="E795" t="inlineStr">
        <is>
          <t>3 Years+</t>
        </is>
      </c>
      <c r="F795" t="inlineStr">
        <is>
          <t>4 Years+</t>
        </is>
      </c>
      <c r="G795" t="inlineStr">
        <is>
          <t>5 Years+</t>
        </is>
      </c>
      <c r="H795" t="inlineStr">
        <is>
          <t>6 Years+</t>
        </is>
      </c>
      <c r="I795" t="inlineStr">
        <is>
          <t>7 Years+</t>
        </is>
      </c>
      <c r="J795" t="inlineStr">
        <is>
          <t>8 Years+</t>
        </is>
      </c>
      <c r="K795" t="inlineStr">
        <is>
          <t>9 Years+</t>
        </is>
      </c>
      <c r="L795" t="inlineStr">
        <is>
          <t>10 Years+</t>
        </is>
      </c>
      <c r="M795" t="inlineStr">
        <is>
          <t>11 Years+</t>
        </is>
      </c>
      <c r="N795" t="inlineStr">
        <is>
          <t>12 Years+</t>
        </is>
      </c>
      <c r="O795" t="inlineStr">
        <is>
          <t>13 Years+</t>
        </is>
      </c>
      <c r="P795" t="inlineStr">
        <is>
          <t>1 Months+</t>
        </is>
      </c>
      <c r="Q795" t="inlineStr">
        <is>
          <t>3 Months+</t>
        </is>
      </c>
      <c r="R795" t="inlineStr">
        <is>
          <t>4 Months+</t>
        </is>
      </c>
      <c r="S795" t="inlineStr">
        <is>
          <t>5 Months+</t>
        </is>
      </c>
      <c r="T795" t="inlineStr">
        <is>
          <t>6 Months+</t>
        </is>
      </c>
      <c r="U795" t="inlineStr">
        <is>
          <t>10 Months+</t>
        </is>
      </c>
      <c r="V795" t="inlineStr">
        <is>
          <t>12 Months+</t>
        </is>
      </c>
      <c r="W795" t="inlineStr">
        <is>
          <t>18 Months+</t>
        </is>
      </c>
      <c r="X795" t="inlineStr">
        <is>
          <t>6M-18M</t>
        </is>
      </c>
      <c r="Y795" t="inlineStr">
        <is>
          <t>0-3M</t>
        </is>
      </c>
      <c r="Z795" t="inlineStr">
        <is>
          <t>7M-18M</t>
        </is>
      </c>
      <c r="AA795" t="inlineStr">
        <is>
          <t>6M-36M</t>
        </is>
      </c>
      <c r="AB795" t="inlineStr">
        <is>
          <t>0-6M</t>
        </is>
      </c>
    </row>
    <row r="796">
      <c r="A796"/>
      <c r="B796" s="142" t="inlineStr">
        <is>
          <t>1117 - Applicable Age Group - [26695]</t>
        </is>
      </c>
      <c r="C796" t="inlineStr">
        <is>
          <t>0 Year+</t>
        </is>
      </c>
      <c r="D796" t="inlineStr">
        <is>
          <t>3 Years+</t>
        </is>
      </c>
      <c r="E796" t="inlineStr">
        <is>
          <t>6 Years+</t>
        </is>
      </c>
      <c r="F796" t="inlineStr">
        <is>
          <t>8 Years+</t>
        </is>
      </c>
      <c r="G796" t="inlineStr">
        <is>
          <t>12 Years+</t>
        </is>
      </c>
      <c r="H796" t="inlineStr">
        <is>
          <t>14 Years+</t>
        </is>
      </c>
      <c r="I796" t="inlineStr">
        <is>
          <t>18 Years+</t>
        </is>
      </c>
      <c r="J796" t="inlineStr">
        <is>
          <t>10 Months+</t>
        </is>
      </c>
      <c r="K796" t="inlineStr">
        <is>
          <t>12 Months+</t>
        </is>
      </c>
      <c r="L796" t="inlineStr">
        <is>
          <t>18 Months+</t>
        </is>
      </c>
      <c r="M796" t="inlineStr">
        <is>
          <t>2 Years+</t>
        </is>
      </c>
      <c r="N796" t="inlineStr">
        <is>
          <t>10 Years+</t>
        </is>
      </c>
      <c r="O796" t="inlineStr">
        <is>
          <t>4 Months+</t>
        </is>
      </c>
      <c r="P796" t="inlineStr">
        <is>
          <t>5 Months+</t>
        </is>
      </c>
      <c r="Q796" t="inlineStr">
        <is>
          <t>0-5M</t>
        </is>
      </c>
      <c r="R796" t="inlineStr">
        <is>
          <t>6 Months+</t>
        </is>
      </c>
      <c r="S796" t="inlineStr">
        <is>
          <t>1 Months+</t>
        </is>
      </c>
      <c r="T796" t="inlineStr">
        <is>
          <t>3 Months+</t>
        </is>
      </c>
      <c r="U796" t="inlineStr">
        <is>
          <t>5 Years+</t>
        </is>
      </c>
      <c r="V796" t="inlineStr">
        <is>
          <t>7 Years+</t>
        </is>
      </c>
      <c r="W796" t="inlineStr">
        <is>
          <t>4 Years+</t>
        </is>
      </c>
      <c r="X796" t="inlineStr">
        <is>
          <t>13 Years+</t>
        </is>
      </c>
      <c r="Y796" t="inlineStr">
        <is>
          <t>11 Years+</t>
        </is>
      </c>
      <c r="Z796" t="inlineStr">
        <is>
          <t>9 Years+</t>
        </is>
      </c>
      <c r="AA796" t="inlineStr">
        <is>
          <t>6M-18M</t>
        </is>
      </c>
      <c r="AB796" t="inlineStr">
        <is>
          <t>0-3M</t>
        </is>
      </c>
      <c r="AC796" t="inlineStr">
        <is>
          <t>7M-18M</t>
        </is>
      </c>
      <c r="AD796" t="inlineStr">
        <is>
          <t>6M-36M</t>
        </is>
      </c>
      <c r="AE796" t="inlineStr">
        <is>
          <t>0-6M</t>
        </is>
      </c>
    </row>
    <row r="797">
      <c r="A797"/>
      <c r="B797" s="142" t="inlineStr">
        <is>
          <t>1117 - Applicable Age Group - [26696]</t>
        </is>
      </c>
      <c r="C797" t="inlineStr">
        <is>
          <t>0 Year+</t>
        </is>
      </c>
      <c r="D797" t="inlineStr">
        <is>
          <t>3 Years+</t>
        </is>
      </c>
      <c r="E797" t="inlineStr">
        <is>
          <t>6 Years+</t>
        </is>
      </c>
      <c r="F797" t="inlineStr">
        <is>
          <t>8 Years+</t>
        </is>
      </c>
      <c r="G797" t="inlineStr">
        <is>
          <t>12 Years+</t>
        </is>
      </c>
      <c r="H797" t="inlineStr">
        <is>
          <t>14 Years+</t>
        </is>
      </c>
      <c r="I797" t="inlineStr">
        <is>
          <t>18 Years+</t>
        </is>
      </c>
      <c r="J797" t="inlineStr">
        <is>
          <t>10 Months+</t>
        </is>
      </c>
      <c r="K797" t="inlineStr">
        <is>
          <t>12 Months+</t>
        </is>
      </c>
      <c r="L797" t="inlineStr">
        <is>
          <t>18 Months+</t>
        </is>
      </c>
      <c r="M797" t="inlineStr">
        <is>
          <t>2 Years+</t>
        </is>
      </c>
      <c r="N797" t="inlineStr">
        <is>
          <t>10 Years+</t>
        </is>
      </c>
      <c r="O797" t="inlineStr">
        <is>
          <t>4 Months+</t>
        </is>
      </c>
      <c r="P797" t="inlineStr">
        <is>
          <t>5 Months+</t>
        </is>
      </c>
      <c r="Q797" t="inlineStr">
        <is>
          <t>0-5M</t>
        </is>
      </c>
      <c r="R797" t="inlineStr">
        <is>
          <t>6 Months+</t>
        </is>
      </c>
      <c r="S797" t="inlineStr">
        <is>
          <t>1 Months+</t>
        </is>
      </c>
      <c r="T797" t="inlineStr">
        <is>
          <t>3 Months+</t>
        </is>
      </c>
      <c r="U797" t="inlineStr">
        <is>
          <t>5 Years+</t>
        </is>
      </c>
      <c r="V797" t="inlineStr">
        <is>
          <t>7 Years+</t>
        </is>
      </c>
      <c r="W797" t="inlineStr">
        <is>
          <t>4 Years+</t>
        </is>
      </c>
      <c r="X797" t="inlineStr">
        <is>
          <t>13 Years+</t>
        </is>
      </c>
      <c r="Y797" t="inlineStr">
        <is>
          <t>11 Years+</t>
        </is>
      </c>
      <c r="Z797" t="inlineStr">
        <is>
          <t>9 Years+</t>
        </is>
      </c>
      <c r="AA797" t="inlineStr">
        <is>
          <t>6M-18M</t>
        </is>
      </c>
      <c r="AB797" t="inlineStr">
        <is>
          <t>0-3M</t>
        </is>
      </c>
      <c r="AC797" t="inlineStr">
        <is>
          <t>7M-18M</t>
        </is>
      </c>
      <c r="AD797" t="inlineStr">
        <is>
          <t>6M-36M</t>
        </is>
      </c>
      <c r="AE797" t="inlineStr">
        <is>
          <t>0-6M</t>
        </is>
      </c>
    </row>
    <row r="798">
      <c r="A798"/>
      <c r="B798" s="142" t="inlineStr">
        <is>
          <t>1117 - Applicable Age Group - [26701]</t>
        </is>
      </c>
      <c r="C798" t="inlineStr">
        <is>
          <t>0 Year+</t>
        </is>
      </c>
      <c r="D798" t="inlineStr">
        <is>
          <t>3 Years+</t>
        </is>
      </c>
      <c r="E798" t="inlineStr">
        <is>
          <t>6 Years+</t>
        </is>
      </c>
      <c r="F798" t="inlineStr">
        <is>
          <t>8 Years+</t>
        </is>
      </c>
      <c r="G798" t="inlineStr">
        <is>
          <t>12 Years+</t>
        </is>
      </c>
      <c r="H798" t="inlineStr">
        <is>
          <t>14 Years+</t>
        </is>
      </c>
      <c r="I798" t="inlineStr">
        <is>
          <t>18 Years+</t>
        </is>
      </c>
      <c r="J798" t="inlineStr">
        <is>
          <t>10 Months+</t>
        </is>
      </c>
      <c r="K798" t="inlineStr">
        <is>
          <t>12 Months+</t>
        </is>
      </c>
      <c r="L798" t="inlineStr">
        <is>
          <t>18 Months+</t>
        </is>
      </c>
      <c r="M798" t="inlineStr">
        <is>
          <t>2 Years+</t>
        </is>
      </c>
      <c r="N798" t="inlineStr">
        <is>
          <t>10 Years+</t>
        </is>
      </c>
      <c r="O798" t="inlineStr">
        <is>
          <t>4 Months+</t>
        </is>
      </c>
      <c r="P798" t="inlineStr">
        <is>
          <t>5 Months+</t>
        </is>
      </c>
      <c r="Q798" t="inlineStr">
        <is>
          <t>0-5M</t>
        </is>
      </c>
      <c r="R798" t="inlineStr">
        <is>
          <t>6 Months+</t>
        </is>
      </c>
      <c r="S798" t="inlineStr">
        <is>
          <t>1 Months+</t>
        </is>
      </c>
      <c r="T798" t="inlineStr">
        <is>
          <t>3 Months+</t>
        </is>
      </c>
      <c r="U798" t="inlineStr">
        <is>
          <t>5 Years+</t>
        </is>
      </c>
      <c r="V798" t="inlineStr">
        <is>
          <t>7 Years+</t>
        </is>
      </c>
      <c r="W798" t="inlineStr">
        <is>
          <t>4 Years+</t>
        </is>
      </c>
      <c r="X798" t="inlineStr">
        <is>
          <t>13 Years+</t>
        </is>
      </c>
      <c r="Y798" t="inlineStr">
        <is>
          <t>11 Years+</t>
        </is>
      </c>
      <c r="Z798" t="inlineStr">
        <is>
          <t>9 Years+</t>
        </is>
      </c>
      <c r="AA798" t="inlineStr">
        <is>
          <t>6M-18M</t>
        </is>
      </c>
      <c r="AB798" t="inlineStr">
        <is>
          <t>0-3M</t>
        </is>
      </c>
      <c r="AC798" t="inlineStr">
        <is>
          <t>7M-18M</t>
        </is>
      </c>
      <c r="AD798" t="inlineStr">
        <is>
          <t>6M-36M</t>
        </is>
      </c>
      <c r="AE798" t="inlineStr">
        <is>
          <t>0-6M</t>
        </is>
      </c>
    </row>
    <row r="799">
      <c r="A799"/>
      <c r="B799" s="142" t="inlineStr">
        <is>
          <t>1117 - Applicable Age Group - [26702]</t>
        </is>
      </c>
      <c r="C799" t="inlineStr">
        <is>
          <t>0 Year+</t>
        </is>
      </c>
      <c r="D799" t="inlineStr">
        <is>
          <t>2 Years+</t>
        </is>
      </c>
      <c r="E799" t="inlineStr">
        <is>
          <t>3 Years+</t>
        </is>
      </c>
      <c r="F799" t="inlineStr">
        <is>
          <t>4 Years+</t>
        </is>
      </c>
      <c r="G799" t="inlineStr">
        <is>
          <t>5 Years+</t>
        </is>
      </c>
      <c r="H799" t="inlineStr">
        <is>
          <t>6 Years+</t>
        </is>
      </c>
      <c r="I799" t="inlineStr">
        <is>
          <t>7 Years+</t>
        </is>
      </c>
      <c r="J799" t="inlineStr">
        <is>
          <t>8 Years+</t>
        </is>
      </c>
      <c r="K799" t="inlineStr">
        <is>
          <t>9 Years+</t>
        </is>
      </c>
      <c r="L799" t="inlineStr">
        <is>
          <t>10 Years+</t>
        </is>
      </c>
      <c r="M799" t="inlineStr">
        <is>
          <t>11 Years+</t>
        </is>
      </c>
      <c r="N799" t="inlineStr">
        <is>
          <t>12 Years+</t>
        </is>
      </c>
      <c r="O799" t="inlineStr">
        <is>
          <t>13 Years+</t>
        </is>
      </c>
      <c r="P799" t="inlineStr">
        <is>
          <t>1 Months+</t>
        </is>
      </c>
      <c r="Q799" t="inlineStr">
        <is>
          <t>3 Months+</t>
        </is>
      </c>
      <c r="R799" t="inlineStr">
        <is>
          <t>4 Months+</t>
        </is>
      </c>
      <c r="S799" t="inlineStr">
        <is>
          <t>5 Months+</t>
        </is>
      </c>
      <c r="T799" t="inlineStr">
        <is>
          <t>6 Months+</t>
        </is>
      </c>
      <c r="U799" t="inlineStr">
        <is>
          <t>10 Months+</t>
        </is>
      </c>
      <c r="V799" t="inlineStr">
        <is>
          <t>12 Months+</t>
        </is>
      </c>
      <c r="W799" t="inlineStr">
        <is>
          <t>18 Months+</t>
        </is>
      </c>
      <c r="X799" t="inlineStr">
        <is>
          <t>6M-18M</t>
        </is>
      </c>
      <c r="Y799" t="inlineStr">
        <is>
          <t>0-3M</t>
        </is>
      </c>
      <c r="Z799" t="inlineStr">
        <is>
          <t>7M-18M</t>
        </is>
      </c>
      <c r="AA799" t="inlineStr">
        <is>
          <t>6M-36M</t>
        </is>
      </c>
      <c r="AB799" t="inlineStr">
        <is>
          <t>0-6M</t>
        </is>
      </c>
    </row>
    <row r="800">
      <c r="A800"/>
      <c r="B800" s="142" t="inlineStr">
        <is>
          <t>1117 - Applicable Age Group - [26703]</t>
        </is>
      </c>
      <c r="C800" t="inlineStr">
        <is>
          <t>0 Year+</t>
        </is>
      </c>
      <c r="D800" t="inlineStr">
        <is>
          <t>3 Years+</t>
        </is>
      </c>
      <c r="E800" t="inlineStr">
        <is>
          <t>6 Years+</t>
        </is>
      </c>
      <c r="F800" t="inlineStr">
        <is>
          <t>8 Years+</t>
        </is>
      </c>
      <c r="G800" t="inlineStr">
        <is>
          <t>12 Years+</t>
        </is>
      </c>
      <c r="H800" t="inlineStr">
        <is>
          <t>14 Years+</t>
        </is>
      </c>
      <c r="I800" t="inlineStr">
        <is>
          <t>18 Years+</t>
        </is>
      </c>
      <c r="J800" t="inlineStr">
        <is>
          <t>10 Months+</t>
        </is>
      </c>
      <c r="K800" t="inlineStr">
        <is>
          <t>12 Months+</t>
        </is>
      </c>
      <c r="L800" t="inlineStr">
        <is>
          <t>18 Months+</t>
        </is>
      </c>
      <c r="M800" t="inlineStr">
        <is>
          <t>2 Years+</t>
        </is>
      </c>
      <c r="N800" t="inlineStr">
        <is>
          <t>10 Years+</t>
        </is>
      </c>
      <c r="O800" t="inlineStr">
        <is>
          <t>4 Months+</t>
        </is>
      </c>
      <c r="P800" t="inlineStr">
        <is>
          <t>5 Months+</t>
        </is>
      </c>
      <c r="Q800" t="inlineStr">
        <is>
          <t>0-5M</t>
        </is>
      </c>
      <c r="R800" t="inlineStr">
        <is>
          <t>6 Months+</t>
        </is>
      </c>
      <c r="S800" t="inlineStr">
        <is>
          <t>1 Months+</t>
        </is>
      </c>
      <c r="T800" t="inlineStr">
        <is>
          <t>3 Months+</t>
        </is>
      </c>
      <c r="U800" t="inlineStr">
        <is>
          <t>5 Years+</t>
        </is>
      </c>
      <c r="V800" t="inlineStr">
        <is>
          <t>7 Years+</t>
        </is>
      </c>
      <c r="W800" t="inlineStr">
        <is>
          <t>4 Years+</t>
        </is>
      </c>
      <c r="X800" t="inlineStr">
        <is>
          <t>13 Years+</t>
        </is>
      </c>
      <c r="Y800" t="inlineStr">
        <is>
          <t>11 Years+</t>
        </is>
      </c>
      <c r="Z800" t="inlineStr">
        <is>
          <t>9 Years+</t>
        </is>
      </c>
      <c r="AA800" t="inlineStr">
        <is>
          <t>6M-18M</t>
        </is>
      </c>
      <c r="AB800" t="inlineStr">
        <is>
          <t>0-3M</t>
        </is>
      </c>
      <c r="AC800" t="inlineStr">
        <is>
          <t>7M-18M</t>
        </is>
      </c>
      <c r="AD800" t="inlineStr">
        <is>
          <t>6M-36M</t>
        </is>
      </c>
      <c r="AE800" t="inlineStr">
        <is>
          <t>0-6M</t>
        </is>
      </c>
    </row>
    <row r="801">
      <c r="A801"/>
      <c r="B801" s="142" t="inlineStr">
        <is>
          <t>1117 - Applicable Age Group - [26723]</t>
        </is>
      </c>
      <c r="C801" t="inlineStr">
        <is>
          <t>0 Year+</t>
        </is>
      </c>
      <c r="D801" t="inlineStr">
        <is>
          <t>3 Years+</t>
        </is>
      </c>
      <c r="E801" t="inlineStr">
        <is>
          <t>6 Years+</t>
        </is>
      </c>
      <c r="F801" t="inlineStr">
        <is>
          <t>8 Years+</t>
        </is>
      </c>
      <c r="G801" t="inlineStr">
        <is>
          <t>12 Years+</t>
        </is>
      </c>
      <c r="H801" t="inlineStr">
        <is>
          <t>14 Years+</t>
        </is>
      </c>
      <c r="I801" t="inlineStr">
        <is>
          <t>18 Years+</t>
        </is>
      </c>
      <c r="J801" t="inlineStr">
        <is>
          <t>10 Months+</t>
        </is>
      </c>
      <c r="K801" t="inlineStr">
        <is>
          <t>12 Months+</t>
        </is>
      </c>
      <c r="L801" t="inlineStr">
        <is>
          <t>18 Months+</t>
        </is>
      </c>
      <c r="M801" t="inlineStr">
        <is>
          <t>2 Years+</t>
        </is>
      </c>
      <c r="N801" t="inlineStr">
        <is>
          <t>10 Years+</t>
        </is>
      </c>
      <c r="O801" t="inlineStr">
        <is>
          <t>4 Months+</t>
        </is>
      </c>
      <c r="P801" t="inlineStr">
        <is>
          <t>5 Months+</t>
        </is>
      </c>
      <c r="Q801" t="inlineStr">
        <is>
          <t>0-5M</t>
        </is>
      </c>
      <c r="R801" t="inlineStr">
        <is>
          <t>6 Months+</t>
        </is>
      </c>
      <c r="S801" t="inlineStr">
        <is>
          <t>1 Months+</t>
        </is>
      </c>
      <c r="T801" t="inlineStr">
        <is>
          <t>3 Months+</t>
        </is>
      </c>
      <c r="U801" t="inlineStr">
        <is>
          <t>5 Years+</t>
        </is>
      </c>
      <c r="V801" t="inlineStr">
        <is>
          <t>7 Years+</t>
        </is>
      </c>
      <c r="W801" t="inlineStr">
        <is>
          <t>4 Years+</t>
        </is>
      </c>
      <c r="X801" t="inlineStr">
        <is>
          <t>13 Years+</t>
        </is>
      </c>
      <c r="Y801" t="inlineStr">
        <is>
          <t>11 Years+</t>
        </is>
      </c>
      <c r="Z801" t="inlineStr">
        <is>
          <t>9 Years+</t>
        </is>
      </c>
      <c r="AA801" t="inlineStr">
        <is>
          <t>6M-18M</t>
        </is>
      </c>
      <c r="AB801" t="inlineStr">
        <is>
          <t>0-3M</t>
        </is>
      </c>
      <c r="AC801" t="inlineStr">
        <is>
          <t>7M-18M</t>
        </is>
      </c>
      <c r="AD801" t="inlineStr">
        <is>
          <t>6M-36M</t>
        </is>
      </c>
      <c r="AE801" t="inlineStr">
        <is>
          <t>0-6M</t>
        </is>
      </c>
    </row>
    <row r="802">
      <c r="A802"/>
      <c r="B802" s="142" t="inlineStr">
        <is>
          <t>1117 - Applicable Age Group - [26724]</t>
        </is>
      </c>
      <c r="C802" t="inlineStr">
        <is>
          <t>0 Year+</t>
        </is>
      </c>
      <c r="D802" t="inlineStr">
        <is>
          <t>3 Years+</t>
        </is>
      </c>
      <c r="E802" t="inlineStr">
        <is>
          <t>6 Years+</t>
        </is>
      </c>
      <c r="F802" t="inlineStr">
        <is>
          <t>8 Years+</t>
        </is>
      </c>
      <c r="G802" t="inlineStr">
        <is>
          <t>12 Years+</t>
        </is>
      </c>
      <c r="H802" t="inlineStr">
        <is>
          <t>14 Years+</t>
        </is>
      </c>
      <c r="I802" t="inlineStr">
        <is>
          <t>18 Years+</t>
        </is>
      </c>
      <c r="J802" t="inlineStr">
        <is>
          <t>10 Months+</t>
        </is>
      </c>
      <c r="K802" t="inlineStr">
        <is>
          <t>12 Months+</t>
        </is>
      </c>
      <c r="L802" t="inlineStr">
        <is>
          <t>18 Months+</t>
        </is>
      </c>
      <c r="M802" t="inlineStr">
        <is>
          <t>2 Years+</t>
        </is>
      </c>
      <c r="N802" t="inlineStr">
        <is>
          <t>10 Years+</t>
        </is>
      </c>
      <c r="O802" t="inlineStr">
        <is>
          <t>4 Months+</t>
        </is>
      </c>
      <c r="P802" t="inlineStr">
        <is>
          <t>5 Months+</t>
        </is>
      </c>
      <c r="Q802" t="inlineStr">
        <is>
          <t>0-5M</t>
        </is>
      </c>
      <c r="R802" t="inlineStr">
        <is>
          <t>6 Months+</t>
        </is>
      </c>
      <c r="S802" t="inlineStr">
        <is>
          <t>1 Months+</t>
        </is>
      </c>
      <c r="T802" t="inlineStr">
        <is>
          <t>3 Months+</t>
        </is>
      </c>
      <c r="U802" t="inlineStr">
        <is>
          <t>5 Years+</t>
        </is>
      </c>
      <c r="V802" t="inlineStr">
        <is>
          <t>7 Years+</t>
        </is>
      </c>
      <c r="W802" t="inlineStr">
        <is>
          <t>4 Years+</t>
        </is>
      </c>
      <c r="X802" t="inlineStr">
        <is>
          <t>13 Years+</t>
        </is>
      </c>
      <c r="Y802" t="inlineStr">
        <is>
          <t>11 Years+</t>
        </is>
      </c>
      <c r="Z802" t="inlineStr">
        <is>
          <t>9 Years+</t>
        </is>
      </c>
      <c r="AA802" t="inlineStr">
        <is>
          <t>6M-18M</t>
        </is>
      </c>
      <c r="AB802" t="inlineStr">
        <is>
          <t>0-3M</t>
        </is>
      </c>
      <c r="AC802" t="inlineStr">
        <is>
          <t>7M-18M</t>
        </is>
      </c>
      <c r="AD802" t="inlineStr">
        <is>
          <t>6M-36M</t>
        </is>
      </c>
      <c r="AE802" t="inlineStr">
        <is>
          <t>0-6M</t>
        </is>
      </c>
    </row>
    <row r="803">
      <c r="A803"/>
      <c r="B803" s="142" t="inlineStr">
        <is>
          <t>1117 - Applicable Age Group - [26725]</t>
        </is>
      </c>
      <c r="C803" t="inlineStr">
        <is>
          <t>0 Year+</t>
        </is>
      </c>
      <c r="D803" t="inlineStr">
        <is>
          <t>3 Years+</t>
        </is>
      </c>
      <c r="E803" t="inlineStr">
        <is>
          <t>6 Years+</t>
        </is>
      </c>
      <c r="F803" t="inlineStr">
        <is>
          <t>8 Years+</t>
        </is>
      </c>
      <c r="G803" t="inlineStr">
        <is>
          <t>12 Years+</t>
        </is>
      </c>
      <c r="H803" t="inlineStr">
        <is>
          <t>14 Years+</t>
        </is>
      </c>
      <c r="I803" t="inlineStr">
        <is>
          <t>18 Years+</t>
        </is>
      </c>
      <c r="J803" t="inlineStr">
        <is>
          <t>10 Months+</t>
        </is>
      </c>
      <c r="K803" t="inlineStr">
        <is>
          <t>12 Months+</t>
        </is>
      </c>
      <c r="L803" t="inlineStr">
        <is>
          <t>18 Months+</t>
        </is>
      </c>
      <c r="M803" t="inlineStr">
        <is>
          <t>2 Years+</t>
        </is>
      </c>
      <c r="N803" t="inlineStr">
        <is>
          <t>10 Years+</t>
        </is>
      </c>
      <c r="O803" t="inlineStr">
        <is>
          <t>4 Months+</t>
        </is>
      </c>
      <c r="P803" t="inlineStr">
        <is>
          <t>5 Months+</t>
        </is>
      </c>
      <c r="Q803" t="inlineStr">
        <is>
          <t>0-5M</t>
        </is>
      </c>
      <c r="R803" t="inlineStr">
        <is>
          <t>6 Months+</t>
        </is>
      </c>
      <c r="S803" t="inlineStr">
        <is>
          <t>1 Months+</t>
        </is>
      </c>
      <c r="T803" t="inlineStr">
        <is>
          <t>3 Months+</t>
        </is>
      </c>
      <c r="U803" t="inlineStr">
        <is>
          <t>5 Years+</t>
        </is>
      </c>
      <c r="V803" t="inlineStr">
        <is>
          <t>7 Years+</t>
        </is>
      </c>
      <c r="W803" t="inlineStr">
        <is>
          <t>4 Years+</t>
        </is>
      </c>
      <c r="X803" t="inlineStr">
        <is>
          <t>13 Years+</t>
        </is>
      </c>
      <c r="Y803" t="inlineStr">
        <is>
          <t>11 Years+</t>
        </is>
      </c>
      <c r="Z803" t="inlineStr">
        <is>
          <t>9 Years+</t>
        </is>
      </c>
      <c r="AA803" t="inlineStr">
        <is>
          <t>6M-18M</t>
        </is>
      </c>
      <c r="AB803" t="inlineStr">
        <is>
          <t>0-3M</t>
        </is>
      </c>
      <c r="AC803" t="inlineStr">
        <is>
          <t>7M-18M</t>
        </is>
      </c>
      <c r="AD803" t="inlineStr">
        <is>
          <t>6M-36M</t>
        </is>
      </c>
      <c r="AE803" t="inlineStr">
        <is>
          <t>0-6M</t>
        </is>
      </c>
    </row>
    <row r="804">
      <c r="A804"/>
      <c r="B804" s="142" t="inlineStr">
        <is>
          <t>1117 - Applicable Age Group - [26903]</t>
        </is>
      </c>
      <c r="C804" t="inlineStr">
        <is>
          <t>0 Year+</t>
        </is>
      </c>
      <c r="D804" t="inlineStr">
        <is>
          <t>3 Years+</t>
        </is>
      </c>
      <c r="E804" t="inlineStr">
        <is>
          <t>6 Years+</t>
        </is>
      </c>
      <c r="F804" t="inlineStr">
        <is>
          <t>8 Years+</t>
        </is>
      </c>
      <c r="G804" t="inlineStr">
        <is>
          <t>12 Years+</t>
        </is>
      </c>
      <c r="H804" t="inlineStr">
        <is>
          <t>14 Years+</t>
        </is>
      </c>
      <c r="I804" t="inlineStr">
        <is>
          <t>18 Years+</t>
        </is>
      </c>
      <c r="J804" t="inlineStr">
        <is>
          <t>10 Months+</t>
        </is>
      </c>
      <c r="K804" t="inlineStr">
        <is>
          <t>12 Months+</t>
        </is>
      </c>
      <c r="L804" t="inlineStr">
        <is>
          <t>18 Months+</t>
        </is>
      </c>
      <c r="M804" t="inlineStr">
        <is>
          <t>2 Years+</t>
        </is>
      </c>
      <c r="N804" t="inlineStr">
        <is>
          <t>10 Years+</t>
        </is>
      </c>
      <c r="O804" t="inlineStr">
        <is>
          <t>4 Months+</t>
        </is>
      </c>
      <c r="P804" t="inlineStr">
        <is>
          <t>5 Months+</t>
        </is>
      </c>
      <c r="Q804" t="inlineStr">
        <is>
          <t>0-5M</t>
        </is>
      </c>
      <c r="R804" t="inlineStr">
        <is>
          <t>6 Months+</t>
        </is>
      </c>
      <c r="S804" t="inlineStr">
        <is>
          <t>1 Months+</t>
        </is>
      </c>
      <c r="T804" t="inlineStr">
        <is>
          <t>3 Months+</t>
        </is>
      </c>
      <c r="U804" t="inlineStr">
        <is>
          <t>5 Years+</t>
        </is>
      </c>
      <c r="V804" t="inlineStr">
        <is>
          <t>7 Years+</t>
        </is>
      </c>
      <c r="W804" t="inlineStr">
        <is>
          <t>4 Years+</t>
        </is>
      </c>
      <c r="X804" t="inlineStr">
        <is>
          <t>13 Years+</t>
        </is>
      </c>
      <c r="Y804" t="inlineStr">
        <is>
          <t>11 Years+</t>
        </is>
      </c>
      <c r="Z804" t="inlineStr">
        <is>
          <t>9 Years+</t>
        </is>
      </c>
      <c r="AA804" t="inlineStr">
        <is>
          <t>6M-18M</t>
        </is>
      </c>
      <c r="AB804" t="inlineStr">
        <is>
          <t>0-3M</t>
        </is>
      </c>
      <c r="AC804" t="inlineStr">
        <is>
          <t>7M-18M</t>
        </is>
      </c>
      <c r="AD804" t="inlineStr">
        <is>
          <t>6M-36M</t>
        </is>
      </c>
      <c r="AE804" t="inlineStr">
        <is>
          <t>0-6M</t>
        </is>
      </c>
    </row>
    <row r="805">
      <c r="A805"/>
      <c r="B805" s="142" t="inlineStr">
        <is>
          <t>1117 - Applicable Age Group - [32291]</t>
        </is>
      </c>
      <c r="C805" t="inlineStr">
        <is>
          <t>0 Year+</t>
        </is>
      </c>
      <c r="D805" t="inlineStr">
        <is>
          <t>2 Years+</t>
        </is>
      </c>
      <c r="E805" t="inlineStr">
        <is>
          <t>3 Years+</t>
        </is>
      </c>
      <c r="F805" t="inlineStr">
        <is>
          <t>4 Years+</t>
        </is>
      </c>
      <c r="G805" t="inlineStr">
        <is>
          <t>5 Years+</t>
        </is>
      </c>
      <c r="H805" t="inlineStr">
        <is>
          <t>6 Years+</t>
        </is>
      </c>
      <c r="I805" t="inlineStr">
        <is>
          <t>7 Years+</t>
        </is>
      </c>
      <c r="J805" t="inlineStr">
        <is>
          <t>8 Years+</t>
        </is>
      </c>
      <c r="K805" t="inlineStr">
        <is>
          <t>9 Years+</t>
        </is>
      </c>
      <c r="L805" t="inlineStr">
        <is>
          <t>10 Years+</t>
        </is>
      </c>
      <c r="M805" t="inlineStr">
        <is>
          <t>11 Years+</t>
        </is>
      </c>
      <c r="N805" t="inlineStr">
        <is>
          <t>12 Years+</t>
        </is>
      </c>
      <c r="O805" t="inlineStr">
        <is>
          <t>13 Years+</t>
        </is>
      </c>
      <c r="P805" t="inlineStr">
        <is>
          <t>14 Years+</t>
        </is>
      </c>
      <c r="Q805" t="inlineStr">
        <is>
          <t>18 Years+</t>
        </is>
      </c>
      <c r="R805" t="inlineStr">
        <is>
          <t>12 Months+</t>
        </is>
      </c>
      <c r="S805" t="inlineStr">
        <is>
          <t>16 Years+</t>
        </is>
      </c>
      <c r="T805" t="inlineStr">
        <is>
          <t>1 Months+</t>
        </is>
      </c>
      <c r="U805" t="inlineStr">
        <is>
          <t>2 Months+</t>
        </is>
      </c>
      <c r="V805" t="inlineStr">
        <is>
          <t>3 Months+</t>
        </is>
      </c>
      <c r="W805" t="inlineStr">
        <is>
          <t>4 Months+</t>
        </is>
      </c>
      <c r="X805" t="inlineStr">
        <is>
          <t>5 Months+</t>
        </is>
      </c>
      <c r="Y805" t="inlineStr">
        <is>
          <t>6 Months+</t>
        </is>
      </c>
      <c r="Z805" t="inlineStr">
        <is>
          <t>7 Months+</t>
        </is>
      </c>
      <c r="AA805" t="inlineStr">
        <is>
          <t>8 Months+</t>
        </is>
      </c>
      <c r="AB805" t="inlineStr">
        <is>
          <t>9 Months+</t>
        </is>
      </c>
      <c r="AC805" t="inlineStr">
        <is>
          <t>10 Months+</t>
        </is>
      </c>
      <c r="AD805" t="inlineStr">
        <is>
          <t>11 Months+</t>
        </is>
      </c>
      <c r="AE805" t="inlineStr">
        <is>
          <t>15 Months+</t>
        </is>
      </c>
      <c r="AF805" t="inlineStr">
        <is>
          <t>18 Months+</t>
        </is>
      </c>
      <c r="AG805" t="inlineStr">
        <is>
          <t>24 Months+</t>
        </is>
      </c>
      <c r="AH805" t="inlineStr">
        <is>
          <t>30 Months+</t>
        </is>
      </c>
      <c r="AI805" t="inlineStr">
        <is>
          <t>36 Months+</t>
        </is>
      </c>
      <c r="AJ805" t="inlineStr">
        <is>
          <t>1 Year+</t>
        </is>
      </c>
      <c r="AK805" t="inlineStr">
        <is>
          <t>15 Years+</t>
        </is>
      </c>
      <c r="AL805" t="inlineStr">
        <is>
          <t>17 Years+</t>
        </is>
      </c>
      <c r="AM805" t="inlineStr">
        <is>
          <t>1-3</t>
        </is>
      </c>
      <c r="AN805" t="inlineStr">
        <is>
          <t>3-6</t>
        </is>
      </c>
      <c r="AO805" t="inlineStr">
        <is>
          <t>3-12</t>
        </is>
      </c>
      <c r="AP805" t="inlineStr">
        <is>
          <t>3-14</t>
        </is>
      </c>
      <c r="AQ805" t="inlineStr">
        <is>
          <t>12-14</t>
        </is>
      </c>
      <c r="AR805" t="inlineStr">
        <is>
          <t>12-18</t>
        </is>
      </c>
      <c r="AS805" t="inlineStr">
        <is>
          <t>14-18</t>
        </is>
      </c>
    </row>
    <row r="806">
      <c r="A806"/>
      <c r="B806" s="142" t="inlineStr">
        <is>
          <t>1561 - Power Supply - [11662]</t>
        </is>
      </c>
      <c r="C806" t="inlineStr">
        <is>
          <t>Dry Battery Power</t>
        </is>
      </c>
      <c r="D806" t="inlineStr">
        <is>
          <t>Use Without Electricity</t>
        </is>
      </c>
      <c r="E806" t="inlineStr">
        <is>
          <t>Plug Powered</t>
        </is>
      </c>
      <c r="F806" t="inlineStr">
        <is>
          <t>Solar Charging</t>
        </is>
      </c>
      <c r="G806" t="inlineStr">
        <is>
          <t>USB Powered</t>
        </is>
      </c>
      <c r="H806" t="inlineStr">
        <is>
          <t>Hard-Wired</t>
        </is>
      </c>
      <c r="I806" t="inlineStr">
        <is>
          <t>USB Charging (built-in Battery)</t>
        </is>
      </c>
      <c r="J806" t="inlineStr">
        <is>
          <t>DC Power Supply</t>
        </is>
      </c>
    </row>
    <row r="807">
      <c r="A807"/>
      <c r="B807" s="142" t="inlineStr">
        <is>
          <t>1561 - Power Supply - [11843]</t>
        </is>
      </c>
      <c r="C807" t="inlineStr">
        <is>
          <t>USB Charging</t>
        </is>
      </c>
      <c r="D807" t="inlineStr">
        <is>
          <t>Dry Battery Power</t>
        </is>
      </c>
      <c r="E807" t="inlineStr">
        <is>
          <t>Use Without Electricity</t>
        </is>
      </c>
      <c r="F807" t="inlineStr">
        <is>
          <t>Plug Powered</t>
        </is>
      </c>
      <c r="G807" t="inlineStr">
        <is>
          <t>Solar Charging</t>
        </is>
      </c>
      <c r="H807" t="inlineStr">
        <is>
          <t>USB Powered</t>
        </is>
      </c>
      <c r="I807" t="inlineStr">
        <is>
          <t>Hard-Wired</t>
        </is>
      </c>
      <c r="J807" t="inlineStr">
        <is>
          <t>DC Power Supply</t>
        </is>
      </c>
    </row>
    <row r="808">
      <c r="A808"/>
      <c r="B808" s="142" t="inlineStr">
        <is>
          <t>1561 - Power Supply - [11845]</t>
        </is>
      </c>
      <c r="C808" t="inlineStr">
        <is>
          <t>Dry Battery Power</t>
        </is>
      </c>
      <c r="D808" t="inlineStr">
        <is>
          <t>Use Without Electricity</t>
        </is>
      </c>
      <c r="E808" t="inlineStr">
        <is>
          <t>Plug Powered</t>
        </is>
      </c>
      <c r="F808" t="inlineStr">
        <is>
          <t>Solar Charging</t>
        </is>
      </c>
      <c r="G808" t="inlineStr">
        <is>
          <t>USB Powered</t>
        </is>
      </c>
      <c r="H808" t="inlineStr">
        <is>
          <t>Hard-Wired</t>
        </is>
      </c>
      <c r="I808" t="inlineStr">
        <is>
          <t>USB Charging (built-in Battery)</t>
        </is>
      </c>
      <c r="J808" t="inlineStr">
        <is>
          <t>DC Power Supply</t>
        </is>
      </c>
    </row>
    <row r="809">
      <c r="A809"/>
      <c r="B809" s="142" t="inlineStr">
        <is>
          <t>1561 - Power Supply - [11903]</t>
        </is>
      </c>
      <c r="C809" t="inlineStr">
        <is>
          <t>Dry Battery Power</t>
        </is>
      </c>
      <c r="D809" t="inlineStr">
        <is>
          <t>Use Without Electricity</t>
        </is>
      </c>
      <c r="E809" t="inlineStr">
        <is>
          <t>Plug Powered</t>
        </is>
      </c>
      <c r="F809" t="inlineStr">
        <is>
          <t>Solar Charging</t>
        </is>
      </c>
      <c r="G809" t="inlineStr">
        <is>
          <t>USB Powered</t>
        </is>
      </c>
      <c r="H809" t="inlineStr">
        <is>
          <t>Hard-Wired</t>
        </is>
      </c>
      <c r="I809" t="inlineStr">
        <is>
          <t>USB Charging (built-in Battery)</t>
        </is>
      </c>
      <c r="J809" t="inlineStr">
        <is>
          <t>DC Power Supply</t>
        </is>
      </c>
    </row>
    <row r="810">
      <c r="A810"/>
      <c r="B810" s="142" t="inlineStr">
        <is>
          <t>1561 - Power Supply - [12000]</t>
        </is>
      </c>
      <c r="C810" t="inlineStr">
        <is>
          <t>Use Without Electricity</t>
        </is>
      </c>
      <c r="D810" t="inlineStr">
        <is>
          <t>Plug Powered</t>
        </is>
      </c>
      <c r="E810" t="inlineStr">
        <is>
          <t>Solar Charging</t>
        </is>
      </c>
      <c r="F810" t="inlineStr">
        <is>
          <t>Battery Powered (with Plug)</t>
        </is>
      </c>
      <c r="G810" t="inlineStr">
        <is>
          <t>Battery Powered (no Plug)</t>
        </is>
      </c>
      <c r="H810" t="inlineStr">
        <is>
          <t>USB Powered</t>
        </is>
      </c>
      <c r="I810" t="inlineStr">
        <is>
          <t>Hard-Wired</t>
        </is>
      </c>
      <c r="J810" t="inlineStr">
        <is>
          <t>DC Power Supply</t>
        </is>
      </c>
      <c r="K810" t="inlineStr">
        <is>
          <t>Car Plug Power Supply</t>
        </is>
      </c>
    </row>
    <row r="811">
      <c r="A811"/>
      <c r="B811" s="142" t="inlineStr">
        <is>
          <t>1561 - Power Supply - [12042]</t>
        </is>
      </c>
      <c r="C811" t="inlineStr">
        <is>
          <t>USB Charging</t>
        </is>
      </c>
      <c r="D811" t="inlineStr">
        <is>
          <t>Dry Battery Power</t>
        </is>
      </c>
      <c r="E811" t="inlineStr">
        <is>
          <t>Use Without Electricity</t>
        </is>
      </c>
      <c r="F811" t="inlineStr">
        <is>
          <t>Plug Powered</t>
        </is>
      </c>
      <c r="G811" t="inlineStr">
        <is>
          <t>Solar Charging</t>
        </is>
      </c>
      <c r="H811" t="inlineStr">
        <is>
          <t>USB Powered</t>
        </is>
      </c>
      <c r="I811" t="inlineStr">
        <is>
          <t>Hard-Wired</t>
        </is>
      </c>
      <c r="J811" t="inlineStr">
        <is>
          <t>DC Power Supply</t>
        </is>
      </c>
    </row>
    <row r="812">
      <c r="A812"/>
      <c r="B812" s="142" t="inlineStr">
        <is>
          <t>1561 - Power Supply - [12044]</t>
        </is>
      </c>
      <c r="C812" t="inlineStr">
        <is>
          <t>Dry Battery Power</t>
        </is>
      </c>
      <c r="D812" t="inlineStr">
        <is>
          <t>Use Without Electricity</t>
        </is>
      </c>
      <c r="E812" t="inlineStr">
        <is>
          <t>Plug Powered</t>
        </is>
      </c>
      <c r="F812" t="inlineStr">
        <is>
          <t>Solar Charging</t>
        </is>
      </c>
      <c r="G812" t="inlineStr">
        <is>
          <t>USB Powered</t>
        </is>
      </c>
      <c r="H812" t="inlineStr">
        <is>
          <t>Hard-Wired</t>
        </is>
      </c>
      <c r="I812" t="inlineStr">
        <is>
          <t>USB Charging (built-in Battery)</t>
        </is>
      </c>
      <c r="J812" t="inlineStr">
        <is>
          <t>DC Power Supply</t>
        </is>
      </c>
    </row>
    <row r="813">
      <c r="A813"/>
      <c r="B813" s="142" t="inlineStr">
        <is>
          <t>1561 - Power Supply - [12391]</t>
        </is>
      </c>
      <c r="C813" t="inlineStr">
        <is>
          <t>Use Without Electricity</t>
        </is>
      </c>
      <c r="D813" t="inlineStr">
        <is>
          <t>Plug Powered</t>
        </is>
      </c>
      <c r="E813" t="inlineStr">
        <is>
          <t>Solar Charging</t>
        </is>
      </c>
      <c r="F813" t="inlineStr">
        <is>
          <t>Battery Powered (with Plug)</t>
        </is>
      </c>
      <c r="G813" t="inlineStr">
        <is>
          <t>Battery Powered (no Plug)</t>
        </is>
      </c>
      <c r="H813" t="inlineStr">
        <is>
          <t>USB Powered</t>
        </is>
      </c>
      <c r="I813" t="inlineStr">
        <is>
          <t>Hard-Wired</t>
        </is>
      </c>
      <c r="J813" t="inlineStr">
        <is>
          <t>DC Power Supply</t>
        </is>
      </c>
    </row>
    <row r="814">
      <c r="A814"/>
      <c r="B814" s="142" t="inlineStr">
        <is>
          <t>1561 - Power Supply - [12392]</t>
        </is>
      </c>
      <c r="C814" t="inlineStr">
        <is>
          <t>Use Without Electricity</t>
        </is>
      </c>
      <c r="D814" t="inlineStr">
        <is>
          <t>Plug Powered</t>
        </is>
      </c>
      <c r="E814" t="inlineStr">
        <is>
          <t>Solar Charging</t>
        </is>
      </c>
      <c r="F814" t="inlineStr">
        <is>
          <t>Battery Powered (with Plug)</t>
        </is>
      </c>
      <c r="G814" t="inlineStr">
        <is>
          <t>Battery Powered (no Plug)</t>
        </is>
      </c>
      <c r="H814" t="inlineStr">
        <is>
          <t>USB Powered</t>
        </is>
      </c>
      <c r="I814" t="inlineStr">
        <is>
          <t>Hard-Wired</t>
        </is>
      </c>
      <c r="J814" t="inlineStr">
        <is>
          <t>DC Power Supply</t>
        </is>
      </c>
    </row>
    <row r="815">
      <c r="A815"/>
      <c r="B815" s="142" t="inlineStr">
        <is>
          <t>1561 - Power Supply - [12586]</t>
        </is>
      </c>
      <c r="C815" t="inlineStr">
        <is>
          <t>Use Without Electricity</t>
        </is>
      </c>
      <c r="D815" t="inlineStr">
        <is>
          <t>Plug Powered</t>
        </is>
      </c>
      <c r="E815" t="inlineStr">
        <is>
          <t>Solar Charging</t>
        </is>
      </c>
      <c r="F815" t="inlineStr">
        <is>
          <t>Battery Powered (with Plug)</t>
        </is>
      </c>
      <c r="G815" t="inlineStr">
        <is>
          <t>Battery Powered (no Plug)</t>
        </is>
      </c>
      <c r="H815" t="inlineStr">
        <is>
          <t>USB Powered</t>
        </is>
      </c>
      <c r="I815" t="inlineStr">
        <is>
          <t>Hard-Wired</t>
        </is>
      </c>
      <c r="J815" t="inlineStr">
        <is>
          <t>DC Power Supply</t>
        </is>
      </c>
    </row>
    <row r="816">
      <c r="A816"/>
      <c r="B816" s="142" t="inlineStr">
        <is>
          <t>1485 - Plug Type - [Battery Powered (with Plug)] - [11662]</t>
        </is>
      </c>
      <c r="C816" t="inlineStr">
        <is>
          <t>Type E Plug Socket</t>
        </is>
      </c>
      <c r="D816" t="inlineStr">
        <is>
          <t>Type C Plug</t>
        </is>
      </c>
      <c r="E816" t="inlineStr">
        <is>
          <t>Type F Plug Socket</t>
        </is>
      </c>
    </row>
    <row r="817">
      <c r="A817"/>
      <c r="B817" s="142" t="inlineStr">
        <is>
          <t>1485 - Plug Type - [Plug Powered] - [11662]</t>
        </is>
      </c>
      <c r="C817" t="inlineStr">
        <is>
          <t>Type E Plug Socket</t>
        </is>
      </c>
      <c r="D817" t="inlineStr">
        <is>
          <t>Type C Plug</t>
        </is>
      </c>
      <c r="E817" t="inlineStr">
        <is>
          <t>Type F Plug Socket</t>
        </is>
      </c>
    </row>
    <row r="818">
      <c r="A818"/>
      <c r="B818" s="142" t="inlineStr">
        <is>
          <t>1485 - Plug Type - [Battery Powered (with Plug)] - [11843]</t>
        </is>
      </c>
      <c r="C818" t="inlineStr">
        <is>
          <t>Type E Plug Socket</t>
        </is>
      </c>
      <c r="D818" t="inlineStr">
        <is>
          <t>Type C Plug</t>
        </is>
      </c>
      <c r="E818" t="inlineStr">
        <is>
          <t>Type F Plug Socket</t>
        </is>
      </c>
    </row>
    <row r="819">
      <c r="A819"/>
      <c r="B819" s="142" t="inlineStr">
        <is>
          <t>1485 - Plug Type - [Plug Powered] - [11843]</t>
        </is>
      </c>
      <c r="C819" t="inlineStr">
        <is>
          <t>Type E Plug Socket</t>
        </is>
      </c>
      <c r="D819" t="inlineStr">
        <is>
          <t>Type C Plug</t>
        </is>
      </c>
      <c r="E819" t="inlineStr">
        <is>
          <t>Type F Plug Socket</t>
        </is>
      </c>
    </row>
    <row r="820">
      <c r="A820"/>
      <c r="B820" s="142" t="inlineStr">
        <is>
          <t>1485 - Plug Type - [Battery Powered (with Plug)] - [11845]</t>
        </is>
      </c>
      <c r="C820" t="inlineStr">
        <is>
          <t>Type E Plug Socket</t>
        </is>
      </c>
      <c r="D820" t="inlineStr">
        <is>
          <t>Type C Plug</t>
        </is>
      </c>
      <c r="E820" t="inlineStr">
        <is>
          <t>Type F Plug Socket</t>
        </is>
      </c>
    </row>
    <row r="821">
      <c r="A821"/>
      <c r="B821" s="142" t="inlineStr">
        <is>
          <t>1485 - Plug Type - [Plug Powered] - [11845]</t>
        </is>
      </c>
      <c r="C821" t="inlineStr">
        <is>
          <t>Type E Plug Socket</t>
        </is>
      </c>
      <c r="D821" t="inlineStr">
        <is>
          <t>Type C Plug</t>
        </is>
      </c>
      <c r="E821" t="inlineStr">
        <is>
          <t>Type F Plug Socket</t>
        </is>
      </c>
    </row>
    <row r="822">
      <c r="A822"/>
      <c r="B822" s="142" t="inlineStr">
        <is>
          <t>1485 - Plug Type - [Battery Powered (with Plug)] - [11903]</t>
        </is>
      </c>
      <c r="C822" t="inlineStr">
        <is>
          <t>Type E Plug Socket</t>
        </is>
      </c>
      <c r="D822" t="inlineStr">
        <is>
          <t>Type C Plug</t>
        </is>
      </c>
      <c r="E822" t="inlineStr">
        <is>
          <t>Type F Plug Socket</t>
        </is>
      </c>
    </row>
    <row r="823">
      <c r="A823"/>
      <c r="B823" s="142" t="inlineStr">
        <is>
          <t>1485 - Plug Type - [Plug Powered] - [11903]</t>
        </is>
      </c>
      <c r="C823" t="inlineStr">
        <is>
          <t>Type E Plug Socket</t>
        </is>
      </c>
      <c r="D823" t="inlineStr">
        <is>
          <t>Type C Plug</t>
        </is>
      </c>
      <c r="E823" t="inlineStr">
        <is>
          <t>Type F Plug Socket</t>
        </is>
      </c>
    </row>
    <row r="824">
      <c r="A824"/>
      <c r="B824" s="142" t="inlineStr">
        <is>
          <t>1485 - Plug Type - [Battery Powered (with Plug)] - [12000]</t>
        </is>
      </c>
      <c r="C824" t="inlineStr">
        <is>
          <t>Type E Plug Socket</t>
        </is>
      </c>
      <c r="D824" t="inlineStr">
        <is>
          <t>Type C Plug</t>
        </is>
      </c>
      <c r="E824" t="inlineStr">
        <is>
          <t>Type F Plug Socket</t>
        </is>
      </c>
    </row>
    <row r="825">
      <c r="A825"/>
      <c r="B825" s="142" t="inlineStr">
        <is>
          <t>1485 - Plug Type - [Plug Powered] - [12000]</t>
        </is>
      </c>
      <c r="C825" t="inlineStr">
        <is>
          <t>Type E Plug Socket</t>
        </is>
      </c>
      <c r="D825" t="inlineStr">
        <is>
          <t>Type C Plug</t>
        </is>
      </c>
      <c r="E825" t="inlineStr">
        <is>
          <t>Type F Plug Socket</t>
        </is>
      </c>
    </row>
    <row r="826">
      <c r="A826"/>
      <c r="B826" s="142" t="inlineStr">
        <is>
          <t>1485 - Plug Type - [Battery Powered (with Plug)] - [12042]</t>
        </is>
      </c>
      <c r="C826" t="inlineStr">
        <is>
          <t>Type E Plug Socket</t>
        </is>
      </c>
      <c r="D826" t="inlineStr">
        <is>
          <t>Type C Plug</t>
        </is>
      </c>
      <c r="E826" t="inlineStr">
        <is>
          <t>Type F Plug Socket</t>
        </is>
      </c>
    </row>
    <row r="827">
      <c r="A827"/>
      <c r="B827" s="142" t="inlineStr">
        <is>
          <t>1485 - Plug Type - [Plug Powered] - [12042]</t>
        </is>
      </c>
      <c r="C827" t="inlineStr">
        <is>
          <t>Type E Plug Socket</t>
        </is>
      </c>
      <c r="D827" t="inlineStr">
        <is>
          <t>Type C Plug</t>
        </is>
      </c>
      <c r="E827" t="inlineStr">
        <is>
          <t>Type F Plug Socket</t>
        </is>
      </c>
    </row>
    <row r="828">
      <c r="A828"/>
      <c r="B828" s="142" t="inlineStr">
        <is>
          <t>1485 - Plug Type - [Battery Powered (with Plug)] - [12044]</t>
        </is>
      </c>
      <c r="C828" t="inlineStr">
        <is>
          <t>Type E Plug Socket</t>
        </is>
      </c>
      <c r="D828" t="inlineStr">
        <is>
          <t>Type C Plug</t>
        </is>
      </c>
      <c r="E828" t="inlineStr">
        <is>
          <t>Type F Plug Socket</t>
        </is>
      </c>
    </row>
    <row r="829">
      <c r="A829"/>
      <c r="B829" s="142" t="inlineStr">
        <is>
          <t>1485 - Plug Type - [Plug Powered] - [12044]</t>
        </is>
      </c>
      <c r="C829" t="inlineStr">
        <is>
          <t>Type E Plug Socket</t>
        </is>
      </c>
      <c r="D829" t="inlineStr">
        <is>
          <t>Type C Plug</t>
        </is>
      </c>
      <c r="E829" t="inlineStr">
        <is>
          <t>Type F Plug Socket</t>
        </is>
      </c>
    </row>
    <row r="830">
      <c r="A830"/>
      <c r="B830" s="142" t="inlineStr">
        <is>
          <t>1485 - Plug Type - [Battery Powered (with Plug)] - [12391]</t>
        </is>
      </c>
      <c r="C830" t="inlineStr">
        <is>
          <t>Type E Plug Socket</t>
        </is>
      </c>
      <c r="D830" t="inlineStr">
        <is>
          <t>Type C Plug</t>
        </is>
      </c>
      <c r="E830" t="inlineStr">
        <is>
          <t>Type F Plug Socket</t>
        </is>
      </c>
    </row>
    <row r="831">
      <c r="A831"/>
      <c r="B831" s="142" t="inlineStr">
        <is>
          <t>1485 - Plug Type - [Plug Powered] - [12391]</t>
        </is>
      </c>
      <c r="C831" t="inlineStr">
        <is>
          <t>Type E Plug Socket</t>
        </is>
      </c>
      <c r="D831" t="inlineStr">
        <is>
          <t>Type C Plug</t>
        </is>
      </c>
      <c r="E831" t="inlineStr">
        <is>
          <t>Type F Plug Socket</t>
        </is>
      </c>
    </row>
    <row r="832">
      <c r="A832"/>
      <c r="B832" s="142" t="inlineStr">
        <is>
          <t>1485 - Plug Type - [Battery Powered (with Plug)] - [12392]</t>
        </is>
      </c>
      <c r="C832" t="inlineStr">
        <is>
          <t>Type E Plug Socket</t>
        </is>
      </c>
      <c r="D832" t="inlineStr">
        <is>
          <t>Type C Plug</t>
        </is>
      </c>
      <c r="E832" t="inlineStr">
        <is>
          <t>Type F Plug Socket</t>
        </is>
      </c>
    </row>
    <row r="833">
      <c r="A833"/>
      <c r="B833" s="142" t="inlineStr">
        <is>
          <t>1485 - Plug Type - [Plug Powered] - [12392]</t>
        </is>
      </c>
      <c r="C833" t="inlineStr">
        <is>
          <t>Type E Plug Socket</t>
        </is>
      </c>
      <c r="D833" t="inlineStr">
        <is>
          <t>Type C Plug</t>
        </is>
      </c>
      <c r="E833" t="inlineStr">
        <is>
          <t>Type F Plug Socket</t>
        </is>
      </c>
    </row>
    <row r="834">
      <c r="A834"/>
      <c r="B834" s="142" t="inlineStr">
        <is>
          <t>1485 - Plug Type - [Battery Powered (with Plug)] - [12586]</t>
        </is>
      </c>
      <c r="C834" t="inlineStr">
        <is>
          <t>Type E Plug Socket</t>
        </is>
      </c>
      <c r="D834" t="inlineStr">
        <is>
          <t>Type C Plug</t>
        </is>
      </c>
      <c r="E834" t="inlineStr">
        <is>
          <t>Type F Plug Socket</t>
        </is>
      </c>
    </row>
    <row r="835">
      <c r="A835"/>
      <c r="B835" s="142" t="inlineStr">
        <is>
          <t>1485 - Plug Type - [Plug Powered] - [12586]</t>
        </is>
      </c>
      <c r="C835" t="inlineStr">
        <is>
          <t>Type E Plug Socket</t>
        </is>
      </c>
      <c r="D835" t="inlineStr">
        <is>
          <t>Type C Plug</t>
        </is>
      </c>
      <c r="E835" t="inlineStr">
        <is>
          <t>Type F Plug Socket</t>
        </is>
      </c>
    </row>
    <row r="836">
      <c r="A836"/>
      <c r="B836" s="142" t="inlineStr">
        <is>
          <t>1132 - Operating Voltage - [Battery Powered (with Plug)] - [11662]</t>
        </is>
      </c>
      <c r="C836" t="inlineStr">
        <is>
          <t>110V (included)-240V (included)</t>
        </is>
      </c>
      <c r="D836" t="inlineStr">
        <is>
          <t>220V (included)-240V (included)</t>
        </is>
      </c>
    </row>
    <row r="837">
      <c r="A837"/>
      <c r="B837" s="142" t="inlineStr">
        <is>
          <t>1132 - Operating Voltage - [DC Power Supply] - [11662]</t>
        </is>
      </c>
      <c r="C837" t="inlineStr">
        <is>
          <t>≤36V</t>
        </is>
      </c>
    </row>
    <row r="838">
      <c r="A838"/>
      <c r="B838" s="142" t="inlineStr">
        <is>
          <t>1132 - Operating Voltage - [Hard-Wired] - [11662]</t>
        </is>
      </c>
      <c r="C838" t="inlineStr">
        <is>
          <t>220V</t>
        </is>
      </c>
      <c r="D838" t="inlineStr">
        <is>
          <t>230V</t>
        </is>
      </c>
      <c r="E838" t="inlineStr">
        <is>
          <t>240V</t>
        </is>
      </c>
      <c r="F838" t="inlineStr">
        <is>
          <t>110V (included)-240V (included)</t>
        </is>
      </c>
    </row>
    <row r="839">
      <c r="A839"/>
      <c r="B839" s="142" t="inlineStr">
        <is>
          <t>1132 - Operating Voltage - [Plug Powered] - [11662]</t>
        </is>
      </c>
      <c r="C839" t="inlineStr">
        <is>
          <t>220V</t>
        </is>
      </c>
      <c r="D839" t="inlineStr">
        <is>
          <t>230V</t>
        </is>
      </c>
      <c r="E839" t="inlineStr">
        <is>
          <t>240V</t>
        </is>
      </c>
      <c r="F839" t="inlineStr">
        <is>
          <t>110V (included)-240V (included)</t>
        </is>
      </c>
      <c r="G839" t="inlineStr">
        <is>
          <t>220V (included)-240V (included)</t>
        </is>
      </c>
    </row>
    <row r="840">
      <c r="A840"/>
      <c r="B840" s="142" t="inlineStr">
        <is>
          <t>1132 - Operating Voltage - [Solar Charging] - [11662]</t>
        </is>
      </c>
      <c r="C840" t="inlineStr">
        <is>
          <t>≤36V</t>
        </is>
      </c>
    </row>
    <row r="841">
      <c r="A841"/>
      <c r="B841" s="142" t="inlineStr">
        <is>
          <t>1132 - Operating Voltage - [USB Powered] - [11662]</t>
        </is>
      </c>
      <c r="C841" t="inlineStr">
        <is>
          <t>≤36V</t>
        </is>
      </c>
    </row>
    <row r="842">
      <c r="A842"/>
      <c r="B842" s="142" t="inlineStr">
        <is>
          <t>1132 - Operating Voltage - [Battery Powered (with Plug)] - [11843]</t>
        </is>
      </c>
      <c r="C842" t="inlineStr">
        <is>
          <t>110V (included)-240V (included)</t>
        </is>
      </c>
      <c r="D842" t="inlineStr">
        <is>
          <t>220V (included)-240V (included)</t>
        </is>
      </c>
    </row>
    <row r="843">
      <c r="A843"/>
      <c r="B843" s="142" t="inlineStr">
        <is>
          <t>1132 - Operating Voltage - [DC Power Supply] - [11843]</t>
        </is>
      </c>
      <c r="C843" t="inlineStr">
        <is>
          <t>≤36V</t>
        </is>
      </c>
    </row>
    <row r="844">
      <c r="A844"/>
      <c r="B844" s="142" t="inlineStr">
        <is>
          <t>1132 - Operating Voltage - [Hard-Wired] - [11843]</t>
        </is>
      </c>
      <c r="C844" t="inlineStr">
        <is>
          <t>220V</t>
        </is>
      </c>
      <c r="D844" t="inlineStr">
        <is>
          <t>230V</t>
        </is>
      </c>
      <c r="E844" t="inlineStr">
        <is>
          <t>240V</t>
        </is>
      </c>
      <c r="F844" t="inlineStr">
        <is>
          <t>110V (included)-240V (included)</t>
        </is>
      </c>
    </row>
    <row r="845">
      <c r="A845"/>
      <c r="B845" s="142" t="inlineStr">
        <is>
          <t>1132 - Operating Voltage - [Plug Powered] - [11843]</t>
        </is>
      </c>
      <c r="C845" t="inlineStr">
        <is>
          <t>220V</t>
        </is>
      </c>
      <c r="D845" t="inlineStr">
        <is>
          <t>230V</t>
        </is>
      </c>
      <c r="E845" t="inlineStr">
        <is>
          <t>240V</t>
        </is>
      </c>
      <c r="F845" t="inlineStr">
        <is>
          <t>110V (included)-240V (included)</t>
        </is>
      </c>
      <c r="G845" t="inlineStr">
        <is>
          <t>220V (included)-240V (included)</t>
        </is>
      </c>
    </row>
    <row r="846">
      <c r="A846"/>
      <c r="B846" s="142" t="inlineStr">
        <is>
          <t>1132 - Operating Voltage - [Solar Charging] - [11843]</t>
        </is>
      </c>
      <c r="C846" t="inlineStr">
        <is>
          <t>≤36V</t>
        </is>
      </c>
    </row>
    <row r="847">
      <c r="A847"/>
      <c r="B847" s="142" t="inlineStr">
        <is>
          <t>1132 - Operating Voltage - [USB Powered] - [11843]</t>
        </is>
      </c>
      <c r="C847" t="inlineStr">
        <is>
          <t>≤36V</t>
        </is>
      </c>
    </row>
    <row r="848">
      <c r="A848"/>
      <c r="B848" s="142" t="inlineStr">
        <is>
          <t>1132 - Operating Voltage - [Battery Powered (with Plug)] - [11845]</t>
        </is>
      </c>
      <c r="C848" t="inlineStr">
        <is>
          <t>110V (included)-240V (included)</t>
        </is>
      </c>
      <c r="D848" t="inlineStr">
        <is>
          <t>220V (included)-240V (included)</t>
        </is>
      </c>
    </row>
    <row r="849">
      <c r="A849"/>
      <c r="B849" s="142" t="inlineStr">
        <is>
          <t>1132 - Operating Voltage - [DC Power Supply] - [11845]</t>
        </is>
      </c>
      <c r="C849" t="inlineStr">
        <is>
          <t>≤36V</t>
        </is>
      </c>
    </row>
    <row r="850">
      <c r="A850"/>
      <c r="B850" s="142" t="inlineStr">
        <is>
          <t>1132 - Operating Voltage - [Hard-Wired] - [11845]</t>
        </is>
      </c>
      <c r="C850" t="inlineStr">
        <is>
          <t>220V</t>
        </is>
      </c>
      <c r="D850" t="inlineStr">
        <is>
          <t>230V</t>
        </is>
      </c>
      <c r="E850" t="inlineStr">
        <is>
          <t>240V</t>
        </is>
      </c>
      <c r="F850" t="inlineStr">
        <is>
          <t>110V (included)-240V (included)</t>
        </is>
      </c>
    </row>
    <row r="851">
      <c r="A851"/>
      <c r="B851" s="142" t="inlineStr">
        <is>
          <t>1132 - Operating Voltage - [Plug Powered] - [11845]</t>
        </is>
      </c>
      <c r="C851" t="inlineStr">
        <is>
          <t>220V</t>
        </is>
      </c>
      <c r="D851" t="inlineStr">
        <is>
          <t>230V</t>
        </is>
      </c>
      <c r="E851" t="inlineStr">
        <is>
          <t>240V</t>
        </is>
      </c>
      <c r="F851" t="inlineStr">
        <is>
          <t>110V (included)-240V (included)</t>
        </is>
      </c>
      <c r="G851" t="inlineStr">
        <is>
          <t>220V (included)-240V (included)</t>
        </is>
      </c>
    </row>
    <row r="852">
      <c r="A852"/>
      <c r="B852" s="142" t="inlineStr">
        <is>
          <t>1132 - Operating Voltage - [USB Powered] - [11845]</t>
        </is>
      </c>
      <c r="C852" t="inlineStr">
        <is>
          <t>≤36V</t>
        </is>
      </c>
    </row>
    <row r="853">
      <c r="A853"/>
      <c r="B853" s="142" t="inlineStr">
        <is>
          <t>1132 - Operating Voltage - [Battery Powered (with Plug)] - [11903]</t>
        </is>
      </c>
      <c r="C853" t="inlineStr">
        <is>
          <t>110V (included)-240V (included)</t>
        </is>
      </c>
      <c r="D853" t="inlineStr">
        <is>
          <t>220V (included)-240V (included)</t>
        </is>
      </c>
    </row>
    <row r="854">
      <c r="A854"/>
      <c r="B854" s="142" t="inlineStr">
        <is>
          <t>1132 - Operating Voltage - [DC Power Supply] - [11903]</t>
        </is>
      </c>
      <c r="C854" t="inlineStr">
        <is>
          <t>≤36V</t>
        </is>
      </c>
    </row>
    <row r="855">
      <c r="A855"/>
      <c r="B855" s="142" t="inlineStr">
        <is>
          <t>1132 - Operating Voltage - [Hard-Wired] - [11903]</t>
        </is>
      </c>
      <c r="C855" t="inlineStr">
        <is>
          <t>220V</t>
        </is>
      </c>
      <c r="D855" t="inlineStr">
        <is>
          <t>230V</t>
        </is>
      </c>
      <c r="E855" t="inlineStr">
        <is>
          <t>240V</t>
        </is>
      </c>
      <c r="F855" t="inlineStr">
        <is>
          <t>110V (included)-240V (included)</t>
        </is>
      </c>
    </row>
    <row r="856">
      <c r="A856"/>
      <c r="B856" s="142" t="inlineStr">
        <is>
          <t>1132 - Operating Voltage - [Plug Powered] - [11903]</t>
        </is>
      </c>
      <c r="C856" t="inlineStr">
        <is>
          <t>220V</t>
        </is>
      </c>
      <c r="D856" t="inlineStr">
        <is>
          <t>230V</t>
        </is>
      </c>
      <c r="E856" t="inlineStr">
        <is>
          <t>240V</t>
        </is>
      </c>
      <c r="F856" t="inlineStr">
        <is>
          <t>110V (included)-240V (included)</t>
        </is>
      </c>
      <c r="G856" t="inlineStr">
        <is>
          <t>220V (included)-240V (included)</t>
        </is>
      </c>
    </row>
    <row r="857">
      <c r="A857"/>
      <c r="B857" s="142" t="inlineStr">
        <is>
          <t>1132 - Operating Voltage - [Battery Powered (with Plug)] - [12000]</t>
        </is>
      </c>
      <c r="C857" t="inlineStr">
        <is>
          <t>110V (included)-240V (included)</t>
        </is>
      </c>
      <c r="D857" t="inlineStr">
        <is>
          <t>220V (included)-240V (included)</t>
        </is>
      </c>
    </row>
    <row r="858">
      <c r="A858"/>
      <c r="B858" s="142" t="inlineStr">
        <is>
          <t>1132 - Operating Voltage - [DC Power Supply] - [12000]</t>
        </is>
      </c>
      <c r="C858" t="inlineStr">
        <is>
          <t>≤36V</t>
        </is>
      </c>
    </row>
    <row r="859">
      <c r="A859"/>
      <c r="B859" s="142" t="inlineStr">
        <is>
          <t>1132 - Operating Voltage - [Hard-Wired] - [12000]</t>
        </is>
      </c>
      <c r="C859" t="inlineStr">
        <is>
          <t>220V</t>
        </is>
      </c>
      <c r="D859" t="inlineStr">
        <is>
          <t>230V</t>
        </is>
      </c>
      <c r="E859" t="inlineStr">
        <is>
          <t>240V</t>
        </is>
      </c>
      <c r="F859" t="inlineStr">
        <is>
          <t>110V (included)-240V (included)</t>
        </is>
      </c>
    </row>
    <row r="860">
      <c r="A860"/>
      <c r="B860" s="142" t="inlineStr">
        <is>
          <t>1132 - Operating Voltage - [Plug Powered] - [12000]</t>
        </is>
      </c>
      <c r="C860" t="inlineStr">
        <is>
          <t>220V</t>
        </is>
      </c>
      <c r="D860" t="inlineStr">
        <is>
          <t>230V</t>
        </is>
      </c>
      <c r="E860" t="inlineStr">
        <is>
          <t>240V</t>
        </is>
      </c>
      <c r="F860" t="inlineStr">
        <is>
          <t>110V (included)-240V (included)</t>
        </is>
      </c>
      <c r="G860" t="inlineStr">
        <is>
          <t>220V (included)-240V (included)</t>
        </is>
      </c>
    </row>
    <row r="861">
      <c r="A861"/>
      <c r="B861" s="142" t="inlineStr">
        <is>
          <t>1132 - Operating Voltage - [USB Powered] - [12000]</t>
        </is>
      </c>
      <c r="C861" t="inlineStr">
        <is>
          <t>≤36V</t>
        </is>
      </c>
    </row>
    <row r="862">
      <c r="A862"/>
      <c r="B862" s="142" t="inlineStr">
        <is>
          <t>1132 - Operating Voltage - [Battery Powered (with Plug)] - [12042]</t>
        </is>
      </c>
      <c r="C862" t="inlineStr">
        <is>
          <t>110V (included)-240V (included)</t>
        </is>
      </c>
      <c r="D862" t="inlineStr">
        <is>
          <t>220V (included)-240V (included)</t>
        </is>
      </c>
    </row>
    <row r="863">
      <c r="A863"/>
      <c r="B863" s="142" t="inlineStr">
        <is>
          <t>1132 - Operating Voltage - [DC Power Supply] - [12042]</t>
        </is>
      </c>
      <c r="C863" t="inlineStr">
        <is>
          <t>≤36V</t>
        </is>
      </c>
    </row>
    <row r="864">
      <c r="A864"/>
      <c r="B864" s="142" t="inlineStr">
        <is>
          <t>1132 - Operating Voltage - [Hard-Wired] - [12042]</t>
        </is>
      </c>
      <c r="C864" t="inlineStr">
        <is>
          <t>220V</t>
        </is>
      </c>
      <c r="D864" t="inlineStr">
        <is>
          <t>230V</t>
        </is>
      </c>
      <c r="E864" t="inlineStr">
        <is>
          <t>240V</t>
        </is>
      </c>
      <c r="F864" t="inlineStr">
        <is>
          <t>110V (included)-240V (included)</t>
        </is>
      </c>
    </row>
    <row r="865">
      <c r="A865"/>
      <c r="B865" s="142" t="inlineStr">
        <is>
          <t>1132 - Operating Voltage - [Plug Powered] - [12042]</t>
        </is>
      </c>
      <c r="C865" t="inlineStr">
        <is>
          <t>220V</t>
        </is>
      </c>
      <c r="D865" t="inlineStr">
        <is>
          <t>230V</t>
        </is>
      </c>
      <c r="E865" t="inlineStr">
        <is>
          <t>240V</t>
        </is>
      </c>
      <c r="F865" t="inlineStr">
        <is>
          <t>110V (included)-240V (included)</t>
        </is>
      </c>
      <c r="G865" t="inlineStr">
        <is>
          <t>220V (included)-240V (included)</t>
        </is>
      </c>
    </row>
    <row r="866">
      <c r="A866"/>
      <c r="B866" s="142" t="inlineStr">
        <is>
          <t>1132 - Operating Voltage - [Solar Charging] - [12042]</t>
        </is>
      </c>
      <c r="C866" t="inlineStr">
        <is>
          <t>≤36V</t>
        </is>
      </c>
    </row>
    <row r="867">
      <c r="A867"/>
      <c r="B867" s="142" t="inlineStr">
        <is>
          <t>1132 - Operating Voltage - [USB Powered] - [12042]</t>
        </is>
      </c>
      <c r="C867" t="inlineStr">
        <is>
          <t>≤36V</t>
        </is>
      </c>
    </row>
    <row r="868">
      <c r="A868"/>
      <c r="B868" s="142" t="inlineStr">
        <is>
          <t>1132 - Operating Voltage - [Battery Powered (with Plug)] - [12044]</t>
        </is>
      </c>
      <c r="C868" t="inlineStr">
        <is>
          <t>110V (included)-240V (included)</t>
        </is>
      </c>
      <c r="D868" t="inlineStr">
        <is>
          <t>220V (included)-240V (included)</t>
        </is>
      </c>
    </row>
    <row r="869">
      <c r="A869"/>
      <c r="B869" s="142" t="inlineStr">
        <is>
          <t>1132 - Operating Voltage - [DC Power Supply] - [12044]</t>
        </is>
      </c>
      <c r="C869" t="inlineStr">
        <is>
          <t>≤36V</t>
        </is>
      </c>
    </row>
    <row r="870">
      <c r="A870"/>
      <c r="B870" s="142" t="inlineStr">
        <is>
          <t>1132 - Operating Voltage - [Hard-Wired] - [12044]</t>
        </is>
      </c>
      <c r="C870" t="inlineStr">
        <is>
          <t>220V</t>
        </is>
      </c>
      <c r="D870" t="inlineStr">
        <is>
          <t>230V</t>
        </is>
      </c>
      <c r="E870" t="inlineStr">
        <is>
          <t>240V</t>
        </is>
      </c>
      <c r="F870" t="inlineStr">
        <is>
          <t>110V (included)-240V (included)</t>
        </is>
      </c>
    </row>
    <row r="871">
      <c r="A871"/>
      <c r="B871" s="142" t="inlineStr">
        <is>
          <t>1132 - Operating Voltage - [Plug Powered] - [12044]</t>
        </is>
      </c>
      <c r="C871" t="inlineStr">
        <is>
          <t>220V</t>
        </is>
      </c>
      <c r="D871" t="inlineStr">
        <is>
          <t>230V</t>
        </is>
      </c>
      <c r="E871" t="inlineStr">
        <is>
          <t>240V</t>
        </is>
      </c>
      <c r="F871" t="inlineStr">
        <is>
          <t>110V (included)-240V (included)</t>
        </is>
      </c>
      <c r="G871" t="inlineStr">
        <is>
          <t>220V (included)-240V (included)</t>
        </is>
      </c>
    </row>
    <row r="872">
      <c r="A872"/>
      <c r="B872" s="142" t="inlineStr">
        <is>
          <t>1132 - Operating Voltage - [Solar Charging] - [12044]</t>
        </is>
      </c>
      <c r="C872" t="inlineStr">
        <is>
          <t>≤36V</t>
        </is>
      </c>
    </row>
    <row r="873">
      <c r="A873"/>
      <c r="B873" s="142" t="inlineStr">
        <is>
          <t>1132 - Operating Voltage - [USB Powered] - [12044]</t>
        </is>
      </c>
      <c r="C873" t="inlineStr">
        <is>
          <t>≤36V</t>
        </is>
      </c>
    </row>
    <row r="874">
      <c r="A874"/>
      <c r="B874" s="142" t="inlineStr">
        <is>
          <t>1132 - Operating Voltage - [Battery Powered (with Plug)] - [12391]</t>
        </is>
      </c>
      <c r="C874" t="inlineStr">
        <is>
          <t>110V (included)-240V (included)</t>
        </is>
      </c>
      <c r="D874" t="inlineStr">
        <is>
          <t>220V (included)-240V (included)</t>
        </is>
      </c>
    </row>
    <row r="875">
      <c r="A875"/>
      <c r="B875" s="142" t="inlineStr">
        <is>
          <t>1132 - Operating Voltage - [DC Power Supply] - [12391]</t>
        </is>
      </c>
      <c r="C875" t="inlineStr">
        <is>
          <t>≤36V</t>
        </is>
      </c>
    </row>
    <row r="876">
      <c r="A876"/>
      <c r="B876" s="142" t="inlineStr">
        <is>
          <t>1132 - Operating Voltage - [Hard-Wired] - [12391]</t>
        </is>
      </c>
      <c r="C876" t="inlineStr">
        <is>
          <t>220V</t>
        </is>
      </c>
      <c r="D876" t="inlineStr">
        <is>
          <t>230V</t>
        </is>
      </c>
      <c r="E876" t="inlineStr">
        <is>
          <t>240V</t>
        </is>
      </c>
      <c r="F876" t="inlineStr">
        <is>
          <t>110V (included)-240V (included)</t>
        </is>
      </c>
    </row>
    <row r="877">
      <c r="A877"/>
      <c r="B877" s="142" t="inlineStr">
        <is>
          <t>1132 - Operating Voltage - [Plug Powered] - [12391]</t>
        </is>
      </c>
      <c r="C877" t="inlineStr">
        <is>
          <t>220V</t>
        </is>
      </c>
      <c r="D877" t="inlineStr">
        <is>
          <t>230V</t>
        </is>
      </c>
      <c r="E877" t="inlineStr">
        <is>
          <t>240V</t>
        </is>
      </c>
      <c r="F877" t="inlineStr">
        <is>
          <t>110V (included)-240V (included)</t>
        </is>
      </c>
      <c r="G877" t="inlineStr">
        <is>
          <t>220V (included)-240V (included)</t>
        </is>
      </c>
    </row>
    <row r="878">
      <c r="A878"/>
      <c r="B878" s="142" t="inlineStr">
        <is>
          <t>1132 - Operating Voltage - [USB Powered] - [12391]</t>
        </is>
      </c>
      <c r="C878" t="inlineStr">
        <is>
          <t>≤36V</t>
        </is>
      </c>
    </row>
    <row r="879">
      <c r="A879"/>
      <c r="B879" s="142" t="inlineStr">
        <is>
          <t>1132 - Operating Voltage - [Battery Powered (with Plug)] - [12392]</t>
        </is>
      </c>
      <c r="C879" t="inlineStr">
        <is>
          <t>110V (included)-240V (included)</t>
        </is>
      </c>
      <c r="D879" t="inlineStr">
        <is>
          <t>220V (included)-240V (included)</t>
        </is>
      </c>
    </row>
    <row r="880">
      <c r="A880"/>
      <c r="B880" s="142" t="inlineStr">
        <is>
          <t>1132 - Operating Voltage - [DC Power Supply] - [12392]</t>
        </is>
      </c>
      <c r="C880" t="inlineStr">
        <is>
          <t>≤36V</t>
        </is>
      </c>
    </row>
    <row r="881">
      <c r="A881"/>
      <c r="B881" s="142" t="inlineStr">
        <is>
          <t>1132 - Operating Voltage - [Hard-Wired] - [12392]</t>
        </is>
      </c>
      <c r="C881" t="inlineStr">
        <is>
          <t>220V</t>
        </is>
      </c>
      <c r="D881" t="inlineStr">
        <is>
          <t>230V</t>
        </is>
      </c>
      <c r="E881" t="inlineStr">
        <is>
          <t>240V</t>
        </is>
      </c>
      <c r="F881" t="inlineStr">
        <is>
          <t>110V (included)-240V (included)</t>
        </is>
      </c>
    </row>
    <row r="882">
      <c r="A882"/>
      <c r="B882" s="142" t="inlineStr">
        <is>
          <t>1132 - Operating Voltage - [Plug Powered] - [12392]</t>
        </is>
      </c>
      <c r="C882" t="inlineStr">
        <is>
          <t>220V</t>
        </is>
      </c>
      <c r="D882" t="inlineStr">
        <is>
          <t>230V</t>
        </is>
      </c>
      <c r="E882" t="inlineStr">
        <is>
          <t>240V</t>
        </is>
      </c>
      <c r="F882" t="inlineStr">
        <is>
          <t>110V (included)-240V (included)</t>
        </is>
      </c>
      <c r="G882" t="inlineStr">
        <is>
          <t>220V (included)-240V (included)</t>
        </is>
      </c>
    </row>
    <row r="883">
      <c r="A883"/>
      <c r="B883" s="142" t="inlineStr">
        <is>
          <t>1132 - Operating Voltage - [Battery Powered (with Plug)] - [12586]</t>
        </is>
      </c>
      <c r="C883" t="inlineStr">
        <is>
          <t>110V (included)-240V (included)</t>
        </is>
      </c>
      <c r="D883" t="inlineStr">
        <is>
          <t>220V (included)-240V (included)</t>
        </is>
      </c>
    </row>
    <row r="884">
      <c r="A884"/>
      <c r="B884" s="142" t="inlineStr">
        <is>
          <t>1132 - Operating Voltage - [DC Power Supply] - [12586]</t>
        </is>
      </c>
      <c r="C884" t="inlineStr">
        <is>
          <t>≤36V</t>
        </is>
      </c>
    </row>
    <row r="885">
      <c r="A885"/>
      <c r="B885" s="142" t="inlineStr">
        <is>
          <t>1132 - Operating Voltage - [Hard-Wired] - [12586]</t>
        </is>
      </c>
      <c r="C885" t="inlineStr">
        <is>
          <t>220V</t>
        </is>
      </c>
      <c r="D885" t="inlineStr">
        <is>
          <t>230V</t>
        </is>
      </c>
      <c r="E885" t="inlineStr">
        <is>
          <t>240V</t>
        </is>
      </c>
      <c r="F885" t="inlineStr">
        <is>
          <t>110V (included)-240V (included)</t>
        </is>
      </c>
    </row>
    <row r="886">
      <c r="A886"/>
      <c r="B886" s="142" t="inlineStr">
        <is>
          <t>1132 - Operating Voltage - [Plug Powered] - [12586]</t>
        </is>
      </c>
      <c r="C886" t="inlineStr">
        <is>
          <t>220V</t>
        </is>
      </c>
      <c r="D886" t="inlineStr">
        <is>
          <t>230V</t>
        </is>
      </c>
      <c r="E886" t="inlineStr">
        <is>
          <t>240V</t>
        </is>
      </c>
      <c r="F886" t="inlineStr">
        <is>
          <t>110V (included)-240V (included)</t>
        </is>
      </c>
      <c r="G886" t="inlineStr">
        <is>
          <t>220V (included)-240V (included)</t>
        </is>
      </c>
    </row>
    <row r="887">
      <c r="A887"/>
      <c r="B887" s="142" t="inlineStr">
        <is>
          <t>137 - Battery Type - [Dry Battery Power] - [11662]</t>
        </is>
      </c>
      <c r="C887" t="inlineStr">
        <is>
          <t>Other (non-rechargeable)</t>
        </is>
      </c>
      <c r="D887" t="inlineStr">
        <is>
          <t>AA Battery</t>
        </is>
      </c>
      <c r="E887" t="inlineStr">
        <is>
          <t>Button Battery (Diameter≥20mm)</t>
        </is>
      </c>
      <c r="F887" t="inlineStr">
        <is>
          <t>AAA Battery</t>
        </is>
      </c>
      <c r="G887" t="inlineStr">
        <is>
          <t>Button Battery (Diameter＜20mm)</t>
        </is>
      </c>
    </row>
    <row r="888">
      <c r="A888"/>
      <c r="B888" s="142" t="inlineStr">
        <is>
          <t>137 - Battery Type - [Dry Battery Power] - [11843]</t>
        </is>
      </c>
      <c r="C888" t="inlineStr">
        <is>
          <t>Other (non-rechargeable)</t>
        </is>
      </c>
      <c r="D888" t="inlineStr">
        <is>
          <t>AA Battery</t>
        </is>
      </c>
      <c r="E888" t="inlineStr">
        <is>
          <t>Button Battery (Diameter≥20mm)</t>
        </is>
      </c>
      <c r="F888" t="inlineStr">
        <is>
          <t>AAA Battery</t>
        </is>
      </c>
      <c r="G888" t="inlineStr">
        <is>
          <t>Button Battery (Diameter＜20mm)</t>
        </is>
      </c>
    </row>
    <row r="889">
      <c r="A889"/>
      <c r="B889" s="142" t="inlineStr">
        <is>
          <t>137 - Battery Type - [Dry Battery Power] - [11845]</t>
        </is>
      </c>
      <c r="C889" t="inlineStr">
        <is>
          <t>Other (non-rechargeable)</t>
        </is>
      </c>
      <c r="D889" t="inlineStr">
        <is>
          <t>AA Battery</t>
        </is>
      </c>
      <c r="E889" t="inlineStr">
        <is>
          <t>Button Battery (Diameter≥20mm)</t>
        </is>
      </c>
      <c r="F889" t="inlineStr">
        <is>
          <t>AAA Battery</t>
        </is>
      </c>
      <c r="G889" t="inlineStr">
        <is>
          <t>Button Battery (Diameter＜20mm)</t>
        </is>
      </c>
    </row>
    <row r="890">
      <c r="A890"/>
      <c r="B890" s="142" t="inlineStr">
        <is>
          <t>137 - Battery Type - [Dry Battery Power] - [11903]</t>
        </is>
      </c>
      <c r="C890" t="inlineStr">
        <is>
          <t>Other (non-rechargeable)</t>
        </is>
      </c>
      <c r="D890" t="inlineStr">
        <is>
          <t>AA Battery</t>
        </is>
      </c>
      <c r="E890" t="inlineStr">
        <is>
          <t>Button Battery (Diameter≥20mm)</t>
        </is>
      </c>
      <c r="F890" t="inlineStr">
        <is>
          <t>AAA Battery</t>
        </is>
      </c>
      <c r="G890" t="inlineStr">
        <is>
          <t>Button Battery (Diameter＜20mm)</t>
        </is>
      </c>
    </row>
    <row r="891">
      <c r="A891"/>
      <c r="B891" s="142" t="inlineStr">
        <is>
          <t>137 - Battery Type - [Dry Battery Power] - [12000]</t>
        </is>
      </c>
      <c r="C891" t="inlineStr">
        <is>
          <t>Other (non-rechargeable)</t>
        </is>
      </c>
      <c r="D891" t="inlineStr">
        <is>
          <t>AA Battery</t>
        </is>
      </c>
      <c r="E891" t="inlineStr">
        <is>
          <t>Button Battery (Diameter≥20mm)</t>
        </is>
      </c>
      <c r="F891" t="inlineStr">
        <is>
          <t>AAA Battery</t>
        </is>
      </c>
      <c r="G891" t="inlineStr">
        <is>
          <t>Button Battery (Diameter＜20mm)</t>
        </is>
      </c>
    </row>
    <row r="892">
      <c r="A892"/>
      <c r="B892" s="142" t="inlineStr">
        <is>
          <t>137 - Battery Type - [Dry Battery Power] - [12042]</t>
        </is>
      </c>
      <c r="C892" t="inlineStr">
        <is>
          <t>Other (non-rechargeable)</t>
        </is>
      </c>
      <c r="D892" t="inlineStr">
        <is>
          <t>AA Battery</t>
        </is>
      </c>
      <c r="E892" t="inlineStr">
        <is>
          <t>Button Battery (Diameter≥20mm)</t>
        </is>
      </c>
      <c r="F892" t="inlineStr">
        <is>
          <t>AAA Battery</t>
        </is>
      </c>
      <c r="G892" t="inlineStr">
        <is>
          <t>Button Battery (Diameter＜20mm)</t>
        </is>
      </c>
    </row>
    <row r="893">
      <c r="A893"/>
      <c r="B893" s="142" t="inlineStr">
        <is>
          <t>137 - Battery Type - [Dry Battery Power] - [12044]</t>
        </is>
      </c>
      <c r="C893" t="inlineStr">
        <is>
          <t>Other (non-rechargeable)</t>
        </is>
      </c>
      <c r="D893" t="inlineStr">
        <is>
          <t>AA Battery</t>
        </is>
      </c>
      <c r="E893" t="inlineStr">
        <is>
          <t>Button Battery (Diameter≥20mm)</t>
        </is>
      </c>
      <c r="F893" t="inlineStr">
        <is>
          <t>AAA Battery</t>
        </is>
      </c>
      <c r="G893" t="inlineStr">
        <is>
          <t>Button Battery (Diameter＜20mm)</t>
        </is>
      </c>
    </row>
    <row r="894">
      <c r="A894"/>
      <c r="B894" s="142" t="inlineStr">
        <is>
          <t>137 - Battery Type - [Dry Battery Power] - [12391]</t>
        </is>
      </c>
      <c r="C894" t="inlineStr">
        <is>
          <t>Other (non-rechargeable)</t>
        </is>
      </c>
      <c r="D894" t="inlineStr">
        <is>
          <t>AA Battery</t>
        </is>
      </c>
      <c r="E894" t="inlineStr">
        <is>
          <t>Button Battery (Diameter≥20mm)</t>
        </is>
      </c>
      <c r="F894" t="inlineStr">
        <is>
          <t>AAA Battery</t>
        </is>
      </c>
      <c r="G894" t="inlineStr">
        <is>
          <t>Button Battery (Diameter＜20mm)</t>
        </is>
      </c>
    </row>
    <row r="895">
      <c r="A895"/>
      <c r="B895" s="142" t="inlineStr">
        <is>
          <t>111 - Batteries Included - [Dry Battery Power] - [11662]</t>
        </is>
      </c>
      <c r="C895" t="inlineStr">
        <is>
          <t>Yes</t>
        </is>
      </c>
      <c r="D895" t="inlineStr">
        <is>
          <t>No</t>
        </is>
      </c>
    </row>
    <row r="896">
      <c r="A896"/>
      <c r="B896" s="142" t="inlineStr">
        <is>
          <t>111 - Batteries Included - [Dry Battery Power] - [11843]</t>
        </is>
      </c>
      <c r="C896" t="inlineStr">
        <is>
          <t>Yes</t>
        </is>
      </c>
      <c r="D896" t="inlineStr">
        <is>
          <t>No</t>
        </is>
      </c>
    </row>
    <row r="897">
      <c r="A897"/>
      <c r="B897" s="142" t="inlineStr">
        <is>
          <t>111 - Batteries Included - [Dry Battery Power] - [11845]</t>
        </is>
      </c>
      <c r="C897" t="inlineStr">
        <is>
          <t>Yes</t>
        </is>
      </c>
      <c r="D897" t="inlineStr">
        <is>
          <t>No</t>
        </is>
      </c>
    </row>
    <row r="898">
      <c r="A898"/>
      <c r="B898" s="142" t="inlineStr">
        <is>
          <t>111 - Batteries Included - [Dry Battery Power] - [12042]</t>
        </is>
      </c>
      <c r="C898" t="inlineStr">
        <is>
          <t>Yes</t>
        </is>
      </c>
      <c r="D898" t="inlineStr">
        <is>
          <t>No</t>
        </is>
      </c>
    </row>
    <row r="899">
      <c r="A899"/>
      <c r="B899" s="142" t="inlineStr">
        <is>
          <t>111 - Batteries Included - [Dry Battery Power] - [12044]</t>
        </is>
      </c>
      <c r="C899" t="inlineStr">
        <is>
          <t>Yes</t>
        </is>
      </c>
      <c r="D899" t="inlineStr">
        <is>
          <t>No</t>
        </is>
      </c>
    </row>
    <row r="900">
      <c r="A900"/>
      <c r="B900" s="142" t="inlineStr">
        <is>
          <t>2147 - Rechargeable Battery - [USB Charging (built-in Battery)] - [11662]</t>
        </is>
      </c>
      <c r="C900" t="inlineStr">
        <is>
          <t>Nickel Battery</t>
        </is>
      </c>
      <c r="D900" t="inlineStr">
        <is>
          <t>Lead-acid Battery</t>
        </is>
      </c>
      <c r="E900" t="inlineStr">
        <is>
          <t>Lithium Battery</t>
        </is>
      </c>
    </row>
    <row r="901">
      <c r="A901"/>
      <c r="B901" s="142" t="inlineStr">
        <is>
          <t>2147 - Rechargeable Battery - [USB Charging] - [11662]</t>
        </is>
      </c>
      <c r="C901" t="inlineStr">
        <is>
          <t>Nickel Battery</t>
        </is>
      </c>
      <c r="D901" t="inlineStr">
        <is>
          <t>Lithium Battery</t>
        </is>
      </c>
    </row>
    <row r="902">
      <c r="A902"/>
      <c r="B902" s="142" t="inlineStr">
        <is>
          <t>2147 - Rechargeable Battery - [USB Charging (built-in Battery)] - [11843]</t>
        </is>
      </c>
      <c r="C902" t="inlineStr">
        <is>
          <t>Nickel Battery</t>
        </is>
      </c>
      <c r="D902" t="inlineStr">
        <is>
          <t>Lead-acid Battery</t>
        </is>
      </c>
      <c r="E902" t="inlineStr">
        <is>
          <t>Lithium Battery</t>
        </is>
      </c>
    </row>
    <row r="903">
      <c r="A903"/>
      <c r="B903" s="142" t="inlineStr">
        <is>
          <t>2147 - Rechargeable Battery - [USB Charging] - [11843]</t>
        </is>
      </c>
      <c r="C903" t="inlineStr">
        <is>
          <t>Nickel Battery</t>
        </is>
      </c>
      <c r="D903" t="inlineStr">
        <is>
          <t>Lithium Battery</t>
        </is>
      </c>
    </row>
    <row r="904">
      <c r="A904"/>
      <c r="B904" s="142" t="inlineStr">
        <is>
          <t>2147 - Rechargeable Battery - [USB Charging (built-in Battery)] - [11845]</t>
        </is>
      </c>
      <c r="C904" t="inlineStr">
        <is>
          <t>Nickel Battery</t>
        </is>
      </c>
      <c r="D904" t="inlineStr">
        <is>
          <t>Lead-acid Battery</t>
        </is>
      </c>
      <c r="E904" t="inlineStr">
        <is>
          <t>Lithium Battery</t>
        </is>
      </c>
    </row>
    <row r="905">
      <c r="A905"/>
      <c r="B905" s="142" t="inlineStr">
        <is>
          <t>2147 - Rechargeable Battery - [USB Charging (built-in Battery)] - [11903]</t>
        </is>
      </c>
      <c r="C905" t="inlineStr">
        <is>
          <t>Nickel Battery</t>
        </is>
      </c>
      <c r="D905" t="inlineStr">
        <is>
          <t>Lead-acid Battery</t>
        </is>
      </c>
      <c r="E905" t="inlineStr">
        <is>
          <t>Lithium Battery</t>
        </is>
      </c>
    </row>
    <row r="906">
      <c r="A906"/>
      <c r="B906" s="142" t="inlineStr">
        <is>
          <t>2147 - Rechargeable Battery - [USB Charging (built-in Battery)] - [12000]</t>
        </is>
      </c>
      <c r="C906" t="inlineStr">
        <is>
          <t>Nickel Battery</t>
        </is>
      </c>
      <c r="D906" t="inlineStr">
        <is>
          <t>Lead-acid Battery</t>
        </is>
      </c>
      <c r="E906" t="inlineStr">
        <is>
          <t>Lithium Battery</t>
        </is>
      </c>
    </row>
    <row r="907">
      <c r="A907"/>
      <c r="B907" s="142" t="inlineStr">
        <is>
          <t>2147 - Rechargeable Battery - [USB Charging (built-in Battery)] - [12042]</t>
        </is>
      </c>
      <c r="C907" t="inlineStr">
        <is>
          <t>Nickel Battery</t>
        </is>
      </c>
      <c r="D907" t="inlineStr">
        <is>
          <t>Lead-acid Battery</t>
        </is>
      </c>
      <c r="E907" t="inlineStr">
        <is>
          <t>Lithium Battery</t>
        </is>
      </c>
    </row>
    <row r="908">
      <c r="A908"/>
      <c r="B908" s="142" t="inlineStr">
        <is>
          <t>2147 - Rechargeable Battery - [USB Charging] - [12042]</t>
        </is>
      </c>
      <c r="C908" t="inlineStr">
        <is>
          <t>Nickel Battery</t>
        </is>
      </c>
      <c r="D908" t="inlineStr">
        <is>
          <t>Lithium Battery</t>
        </is>
      </c>
    </row>
    <row r="909">
      <c r="A909"/>
      <c r="B909" s="142" t="inlineStr">
        <is>
          <t>2147 - Rechargeable Battery - [USB Charging (built-in Battery)] - [12044]</t>
        </is>
      </c>
      <c r="C909" t="inlineStr">
        <is>
          <t>Nickel Battery</t>
        </is>
      </c>
      <c r="D909" t="inlineStr">
        <is>
          <t>Lead-acid Battery</t>
        </is>
      </c>
      <c r="E909" t="inlineStr">
        <is>
          <t>Lithium Battery</t>
        </is>
      </c>
    </row>
    <row r="910">
      <c r="A910"/>
      <c r="B910" s="142" t="inlineStr">
        <is>
          <t>2147 - Rechargeable Battery - [USB Charging] - [12044]</t>
        </is>
      </c>
      <c r="C910" t="inlineStr">
        <is>
          <t>Nickel Battery</t>
        </is>
      </c>
      <c r="D910" t="inlineStr">
        <is>
          <t>Lithium Battery</t>
        </is>
      </c>
    </row>
    <row r="911">
      <c r="A911"/>
      <c r="B911" s="142" t="inlineStr">
        <is>
          <t>2147 - Rechargeable Battery - [USB Charging (built-in Battery)] - [12391]</t>
        </is>
      </c>
      <c r="C911" t="inlineStr">
        <is>
          <t>Nickel Battery</t>
        </is>
      </c>
      <c r="D911" t="inlineStr">
        <is>
          <t>Lead-acid Battery</t>
        </is>
      </c>
      <c r="E911" t="inlineStr">
        <is>
          <t>Lithium Battery</t>
        </is>
      </c>
    </row>
    <row r="912">
      <c r="A912"/>
      <c r="B912" s="142" t="inlineStr">
        <is>
          <t>2154 - Solar Battery Type - [Solar Charging] - [11662]</t>
        </is>
      </c>
      <c r="C912" t="inlineStr">
        <is>
          <t>Lithium Battery</t>
        </is>
      </c>
      <c r="D912" t="inlineStr">
        <is>
          <t>Nickel Battery</t>
        </is>
      </c>
    </row>
    <row r="913">
      <c r="A913"/>
      <c r="B913" s="142" t="inlineStr">
        <is>
          <t>2154 - Solar Battery Type - [Solar Charging] - [11843]</t>
        </is>
      </c>
      <c r="C913" t="inlineStr">
        <is>
          <t>Lithium Battery</t>
        </is>
      </c>
      <c r="D913" t="inlineStr">
        <is>
          <t>Nickel Battery</t>
        </is>
      </c>
    </row>
    <row r="914">
      <c r="A914"/>
      <c r="B914" s="142" t="inlineStr">
        <is>
          <t>2154 - Solar Battery Type - [Solar Charging] - [11845]</t>
        </is>
      </c>
      <c r="C914" t="inlineStr">
        <is>
          <t>Lithium Battery</t>
        </is>
      </c>
      <c r="D914" t="inlineStr">
        <is>
          <t>Nickel Battery</t>
        </is>
      </c>
    </row>
    <row r="915">
      <c r="A915"/>
      <c r="B915" s="142" t="inlineStr">
        <is>
          <t>2154 - Solar Battery Type - [Solar Charging] - [11903]</t>
        </is>
      </c>
      <c r="C915" t="inlineStr">
        <is>
          <t>Lithium Battery</t>
        </is>
      </c>
      <c r="D915" t="inlineStr">
        <is>
          <t>Nickel Battery</t>
        </is>
      </c>
    </row>
    <row r="916">
      <c r="A916"/>
      <c r="B916" s="142" t="inlineStr">
        <is>
          <t>2154 - Solar Battery Type - [Solar Charging] - [12000]</t>
        </is>
      </c>
      <c r="C916" t="inlineStr">
        <is>
          <t>Lithium Battery</t>
        </is>
      </c>
      <c r="D916" t="inlineStr">
        <is>
          <t>Nickel Battery</t>
        </is>
      </c>
    </row>
    <row r="917">
      <c r="A917"/>
      <c r="B917" s="142" t="inlineStr">
        <is>
          <t>2154 - Solar Battery Type - [Solar Charging] - [12042]</t>
        </is>
      </c>
      <c r="C917" t="inlineStr">
        <is>
          <t>Lithium Battery</t>
        </is>
      </c>
      <c r="D917" t="inlineStr">
        <is>
          <t>Nickel Battery</t>
        </is>
      </c>
    </row>
    <row r="918">
      <c r="A918"/>
      <c r="B918" s="142" t="inlineStr">
        <is>
          <t>2154 - Solar Battery Type - [Solar Charging] - [12044]</t>
        </is>
      </c>
      <c r="C918" t="inlineStr">
        <is>
          <t>Lithium Battery</t>
        </is>
      </c>
      <c r="D918" t="inlineStr">
        <is>
          <t>Nickel Battery</t>
        </is>
      </c>
    </row>
    <row r="919">
      <c r="A919"/>
      <c r="B919" s="142" t="inlineStr">
        <is>
          <t>2154 - Solar Battery Type - [Solar Charging] - [12391]</t>
        </is>
      </c>
      <c r="C919" t="inlineStr">
        <is>
          <t>Lithium Battery</t>
        </is>
      </c>
      <c r="D919" t="inlineStr">
        <is>
          <t>Nickel Battery</t>
        </is>
      </c>
    </row>
    <row r="920">
      <c r="A920"/>
      <c r="B920" s="142" t="inlineStr">
        <is>
          <t>2153 - Battery Properties - [11662]</t>
        </is>
      </c>
      <c r="C920" t="inlineStr">
        <is>
          <t>Rechargeable Battery</t>
        </is>
      </c>
      <c r="D920" t="inlineStr">
        <is>
          <t>Non-rechargeable Battery</t>
        </is>
      </c>
      <c r="E920" t="inlineStr">
        <is>
          <t>Solar Battery</t>
        </is>
      </c>
      <c r="F920" t="inlineStr">
        <is>
          <t>Without Battery</t>
        </is>
      </c>
    </row>
    <row r="921">
      <c r="A921"/>
      <c r="B921" s="142" t="inlineStr">
        <is>
          <t>2153 - Battery Properties - [11843]</t>
        </is>
      </c>
      <c r="C921" t="inlineStr">
        <is>
          <t>Rechargeable Battery</t>
        </is>
      </c>
      <c r="D921" t="inlineStr">
        <is>
          <t>Non-rechargeable Battery</t>
        </is>
      </c>
      <c r="E921" t="inlineStr">
        <is>
          <t>Solar Battery</t>
        </is>
      </c>
      <c r="F921" t="inlineStr">
        <is>
          <t>Without Battery</t>
        </is>
      </c>
    </row>
    <row r="922">
      <c r="A922"/>
      <c r="B922" s="142" t="inlineStr">
        <is>
          <t>2153 - Battery Properties - [11845]</t>
        </is>
      </c>
      <c r="C922" t="inlineStr">
        <is>
          <t>Rechargeable Battery</t>
        </is>
      </c>
      <c r="D922" t="inlineStr">
        <is>
          <t>Non-rechargeable Battery</t>
        </is>
      </c>
      <c r="E922" t="inlineStr">
        <is>
          <t>Solar Battery</t>
        </is>
      </c>
      <c r="F922" t="inlineStr">
        <is>
          <t>Without Battery</t>
        </is>
      </c>
    </row>
    <row r="923">
      <c r="A923"/>
      <c r="B923" s="142" t="inlineStr">
        <is>
          <t>2153 - Battery Properties - [12000]</t>
        </is>
      </c>
      <c r="C923" t="inlineStr">
        <is>
          <t>Rechargeable Battery</t>
        </is>
      </c>
      <c r="D923" t="inlineStr">
        <is>
          <t>Non-rechargeable Battery</t>
        </is>
      </c>
      <c r="E923" t="inlineStr">
        <is>
          <t>Solar Battery</t>
        </is>
      </c>
      <c r="F923" t="inlineStr">
        <is>
          <t>Without Battery</t>
        </is>
      </c>
    </row>
    <row r="924">
      <c r="A924"/>
      <c r="B924" s="142" t="inlineStr">
        <is>
          <t>2153 - Battery Properties - [12042]</t>
        </is>
      </c>
      <c r="C924" t="inlineStr">
        <is>
          <t>Rechargeable Battery</t>
        </is>
      </c>
      <c r="D924" t="inlineStr">
        <is>
          <t>Non-rechargeable Battery</t>
        </is>
      </c>
      <c r="E924" t="inlineStr">
        <is>
          <t>Solar Battery</t>
        </is>
      </c>
      <c r="F924" t="inlineStr">
        <is>
          <t>Without Battery</t>
        </is>
      </c>
    </row>
    <row r="925">
      <c r="A925"/>
      <c r="B925" s="142" t="inlineStr">
        <is>
          <t>2153 - Battery Properties - [12044]</t>
        </is>
      </c>
      <c r="C925" t="inlineStr">
        <is>
          <t>Rechargeable Battery</t>
        </is>
      </c>
      <c r="D925" t="inlineStr">
        <is>
          <t>Non-rechargeable Battery</t>
        </is>
      </c>
      <c r="E925" t="inlineStr">
        <is>
          <t>Solar Battery</t>
        </is>
      </c>
      <c r="F925" t="inlineStr">
        <is>
          <t>Without Battery</t>
        </is>
      </c>
    </row>
    <row r="926">
      <c r="A926"/>
      <c r="B926" s="142" t="inlineStr">
        <is>
          <t>2153 - Battery Properties - [12391]</t>
        </is>
      </c>
      <c r="C926" t="inlineStr">
        <is>
          <t>Rechargeable Battery</t>
        </is>
      </c>
      <c r="D926" t="inlineStr">
        <is>
          <t>Non-rechargeable Battery</t>
        </is>
      </c>
      <c r="E926" t="inlineStr">
        <is>
          <t>Solar Battery</t>
        </is>
      </c>
      <c r="F926" t="inlineStr">
        <is>
          <t>Without Battery</t>
        </is>
      </c>
    </row>
    <row r="927">
      <c r="A927"/>
      <c r="B927" s="142" t="inlineStr">
        <is>
          <t>2153 - Battery Properties - [12392]</t>
        </is>
      </c>
      <c r="C927" t="inlineStr">
        <is>
          <t>Rechargeable Battery</t>
        </is>
      </c>
      <c r="D927" t="inlineStr">
        <is>
          <t>Non-rechargeable Battery</t>
        </is>
      </c>
      <c r="E927" t="inlineStr">
        <is>
          <t>Solar Battery</t>
        </is>
      </c>
      <c r="F927" t="inlineStr">
        <is>
          <t>Without Battery</t>
        </is>
      </c>
    </row>
    <row r="928">
      <c r="A928"/>
      <c r="B928" s="142" t="inlineStr">
        <is>
          <t>2153 - Battery Properties - [12586]</t>
        </is>
      </c>
      <c r="C928" t="inlineStr">
        <is>
          <t>Rechargeable Battery</t>
        </is>
      </c>
      <c r="D928" t="inlineStr">
        <is>
          <t>Non-rechargeable Battery</t>
        </is>
      </c>
      <c r="E928" t="inlineStr">
        <is>
          <t>Solar Battery</t>
        </is>
      </c>
      <c r="F928" t="inlineStr">
        <is>
          <t>Without Battery</t>
        </is>
      </c>
    </row>
    <row r="929">
      <c r="A929"/>
      <c r="B929" s="142" t="inlineStr">
        <is>
          <t>255 - Firmness - [11915]</t>
        </is>
      </c>
      <c r="C929" t="inlineStr">
        <is>
          <t>Soft</t>
        </is>
      </c>
      <c r="D929" t="inlineStr">
        <is>
          <t>Extra firm</t>
        </is>
      </c>
      <c r="E929" t="inlineStr">
        <is>
          <t>Hard</t>
        </is>
      </c>
      <c r="F929" t="inlineStr">
        <is>
          <t>Medium</t>
        </is>
      </c>
      <c r="G929" t="inlineStr">
        <is>
          <t>Ultra soft</t>
        </is>
      </c>
    </row>
    <row r="930">
      <c r="A930"/>
      <c r="B930" s="142" t="inlineStr">
        <is>
          <t>6260 - Count - [11893]</t>
        </is>
      </c>
      <c r="C930" t="inlineStr">
        <is>
          <t>100S (warp) * 120S (weft)</t>
        </is>
      </c>
      <c r="D930" t="inlineStr">
        <is>
          <t>50 count</t>
        </is>
      </c>
      <c r="E930" t="inlineStr">
        <is>
          <t>&lt;30</t>
        </is>
      </c>
      <c r="F930" t="inlineStr">
        <is>
          <t>&gt;60pcs</t>
        </is>
      </c>
      <c r="G930" t="inlineStr">
        <is>
          <t>30 count</t>
        </is>
      </c>
      <c r="H930" t="inlineStr">
        <is>
          <t>60S (warp) * 40S (weft)</t>
        </is>
      </c>
      <c r="I930" t="inlineStr">
        <is>
          <t>60S (warp) * 80S (weft)</t>
        </is>
      </c>
      <c r="J930" t="inlineStr">
        <is>
          <t>40 count</t>
        </is>
      </c>
      <c r="K930" t="inlineStr">
        <is>
          <t>80S (warp) * 100S (weft)</t>
        </is>
      </c>
      <c r="L930" t="inlineStr">
        <is>
          <t>32 count</t>
        </is>
      </c>
      <c r="M930" t="inlineStr">
        <is>
          <t>80 count</t>
        </is>
      </c>
      <c r="N930" t="inlineStr">
        <is>
          <t>60 count</t>
        </is>
      </c>
      <c r="O930" t="inlineStr">
        <is>
          <t>&gt;100 count</t>
        </is>
      </c>
      <c r="P930" t="inlineStr">
        <is>
          <t>100 count</t>
        </is>
      </c>
      <c r="Q930" t="inlineStr">
        <is>
          <t>11 count</t>
        </is>
      </c>
      <c r="R930" t="inlineStr">
        <is>
          <t>17 count</t>
        </is>
      </c>
      <c r="S930" t="inlineStr">
        <is>
          <t>14 count</t>
        </is>
      </c>
      <c r="T930" t="inlineStr">
        <is>
          <t>&gt;40 Pieces</t>
        </is>
      </c>
      <c r="U930" t="inlineStr">
        <is>
          <t>21 count</t>
        </is>
      </c>
    </row>
    <row r="931">
      <c r="A931"/>
      <c r="B931" s="142" t="inlineStr">
        <is>
          <t>6260 - Count - [11894]</t>
        </is>
      </c>
      <c r="C931" t="inlineStr">
        <is>
          <t>50 count</t>
        </is>
      </c>
      <c r="D931" t="inlineStr">
        <is>
          <t>&lt;30</t>
        </is>
      </c>
      <c r="E931" t="inlineStr">
        <is>
          <t>&gt;60pcs</t>
        </is>
      </c>
      <c r="F931" t="inlineStr">
        <is>
          <t>30 count</t>
        </is>
      </c>
      <c r="G931" t="inlineStr">
        <is>
          <t>40 count</t>
        </is>
      </c>
      <c r="H931" t="inlineStr">
        <is>
          <t>32 count</t>
        </is>
      </c>
      <c r="I931" t="inlineStr">
        <is>
          <t>80 count</t>
        </is>
      </c>
      <c r="J931" t="inlineStr">
        <is>
          <t>60 count</t>
        </is>
      </c>
      <c r="K931" t="inlineStr">
        <is>
          <t>&gt;100 count</t>
        </is>
      </c>
      <c r="L931" t="inlineStr">
        <is>
          <t>100 count</t>
        </is>
      </c>
      <c r="M931" t="inlineStr">
        <is>
          <t>11 count</t>
        </is>
      </c>
      <c r="N931" t="inlineStr">
        <is>
          <t>17 count</t>
        </is>
      </c>
      <c r="O931" t="inlineStr">
        <is>
          <t>14 count</t>
        </is>
      </c>
      <c r="P931" t="inlineStr">
        <is>
          <t>&gt;40 Pieces</t>
        </is>
      </c>
      <c r="Q931" t="inlineStr">
        <is>
          <t>21 count</t>
        </is>
      </c>
    </row>
    <row r="932">
      <c r="A932"/>
      <c r="B932" s="142" t="inlineStr">
        <is>
          <t>6260 - Count - [11895]</t>
        </is>
      </c>
      <c r="C932" t="inlineStr">
        <is>
          <t>100S (warp) * 120S (weft)</t>
        </is>
      </c>
      <c r="D932" t="inlineStr">
        <is>
          <t>50 count</t>
        </is>
      </c>
      <c r="E932" t="inlineStr">
        <is>
          <t>&lt;30</t>
        </is>
      </c>
      <c r="F932" t="inlineStr">
        <is>
          <t>&gt;60pcs</t>
        </is>
      </c>
      <c r="G932" t="inlineStr">
        <is>
          <t>30 count</t>
        </is>
      </c>
      <c r="H932" t="inlineStr">
        <is>
          <t>60S (warp) * 40S (weft)</t>
        </is>
      </c>
      <c r="I932" t="inlineStr">
        <is>
          <t>60S (warp) * 80S (weft)</t>
        </is>
      </c>
      <c r="J932" t="inlineStr">
        <is>
          <t>40 count</t>
        </is>
      </c>
      <c r="K932" t="inlineStr">
        <is>
          <t>80S (warp) * 100S (weft)</t>
        </is>
      </c>
      <c r="L932" t="inlineStr">
        <is>
          <t>32 count</t>
        </is>
      </c>
      <c r="M932" t="inlineStr">
        <is>
          <t>80 count</t>
        </is>
      </c>
      <c r="N932" t="inlineStr">
        <is>
          <t>60 count</t>
        </is>
      </c>
      <c r="O932" t="inlineStr">
        <is>
          <t>&gt;100 count</t>
        </is>
      </c>
      <c r="P932" t="inlineStr">
        <is>
          <t>100 count</t>
        </is>
      </c>
      <c r="Q932" t="inlineStr">
        <is>
          <t>11 count</t>
        </is>
      </c>
      <c r="R932" t="inlineStr">
        <is>
          <t>17 count</t>
        </is>
      </c>
      <c r="S932" t="inlineStr">
        <is>
          <t>14 count</t>
        </is>
      </c>
      <c r="T932" t="inlineStr">
        <is>
          <t>&gt;40 Pieces</t>
        </is>
      </c>
      <c r="U932" t="inlineStr">
        <is>
          <t>21 count</t>
        </is>
      </c>
    </row>
    <row r="933">
      <c r="A933"/>
      <c r="B933" s="142" t="inlineStr">
        <is>
          <t>6260 - Count - [11896]</t>
        </is>
      </c>
      <c r="C933" t="inlineStr">
        <is>
          <t>100S (warp) * 120S (weft)</t>
        </is>
      </c>
      <c r="D933" t="inlineStr">
        <is>
          <t>50 count</t>
        </is>
      </c>
      <c r="E933" t="inlineStr">
        <is>
          <t>&lt;30</t>
        </is>
      </c>
      <c r="F933" t="inlineStr">
        <is>
          <t>&gt;60pcs</t>
        </is>
      </c>
      <c r="G933" t="inlineStr">
        <is>
          <t>30 count</t>
        </is>
      </c>
      <c r="H933" t="inlineStr">
        <is>
          <t>60S (warp) * 40S (weft)</t>
        </is>
      </c>
      <c r="I933" t="inlineStr">
        <is>
          <t>60S (warp) * 80S (weft)</t>
        </is>
      </c>
      <c r="J933" t="inlineStr">
        <is>
          <t>40 count</t>
        </is>
      </c>
      <c r="K933" t="inlineStr">
        <is>
          <t>80S (warp) * 100S (weft)</t>
        </is>
      </c>
      <c r="L933" t="inlineStr">
        <is>
          <t>32 count</t>
        </is>
      </c>
      <c r="M933" t="inlineStr">
        <is>
          <t>80 count</t>
        </is>
      </c>
      <c r="N933" t="inlineStr">
        <is>
          <t>60 count</t>
        </is>
      </c>
      <c r="O933" t="inlineStr">
        <is>
          <t>&gt;100 count</t>
        </is>
      </c>
      <c r="P933" t="inlineStr">
        <is>
          <t>100 count</t>
        </is>
      </c>
      <c r="Q933" t="inlineStr">
        <is>
          <t>11 count</t>
        </is>
      </c>
      <c r="R933" t="inlineStr">
        <is>
          <t>17 count</t>
        </is>
      </c>
      <c r="S933" t="inlineStr">
        <is>
          <t>14 count</t>
        </is>
      </c>
      <c r="T933" t="inlineStr">
        <is>
          <t>&gt;40 Pieces</t>
        </is>
      </c>
      <c r="U933" t="inlineStr">
        <is>
          <t>21 count</t>
        </is>
      </c>
    </row>
    <row r="934">
      <c r="A934"/>
      <c r="B934" s="142" t="inlineStr">
        <is>
          <t>6260 - Count - [11897]</t>
        </is>
      </c>
      <c r="C934" t="inlineStr">
        <is>
          <t>100S (warp) * 120S (weft)</t>
        </is>
      </c>
      <c r="D934" t="inlineStr">
        <is>
          <t>50 count</t>
        </is>
      </c>
      <c r="E934" t="inlineStr">
        <is>
          <t>&lt;30</t>
        </is>
      </c>
      <c r="F934" t="inlineStr">
        <is>
          <t>&gt;60pcs</t>
        </is>
      </c>
      <c r="G934" t="inlineStr">
        <is>
          <t>30 count</t>
        </is>
      </c>
      <c r="H934" t="inlineStr">
        <is>
          <t>60S (warp) * 40S (weft)</t>
        </is>
      </c>
      <c r="I934" t="inlineStr">
        <is>
          <t>60S (warp) * 80S (weft)</t>
        </is>
      </c>
      <c r="J934" t="inlineStr">
        <is>
          <t>40 count</t>
        </is>
      </c>
      <c r="K934" t="inlineStr">
        <is>
          <t>80S (warp) * 100S (weft)</t>
        </is>
      </c>
      <c r="L934" t="inlineStr">
        <is>
          <t>32 count</t>
        </is>
      </c>
      <c r="M934" t="inlineStr">
        <is>
          <t>80 count</t>
        </is>
      </c>
      <c r="N934" t="inlineStr">
        <is>
          <t>60 count</t>
        </is>
      </c>
      <c r="O934" t="inlineStr">
        <is>
          <t>&gt;100 count</t>
        </is>
      </c>
      <c r="P934" t="inlineStr">
        <is>
          <t>100 count</t>
        </is>
      </c>
      <c r="Q934" t="inlineStr">
        <is>
          <t>11 count</t>
        </is>
      </c>
      <c r="R934" t="inlineStr">
        <is>
          <t>17 count</t>
        </is>
      </c>
      <c r="S934" t="inlineStr">
        <is>
          <t>14 count</t>
        </is>
      </c>
      <c r="T934" t="inlineStr">
        <is>
          <t>&gt;40 Pieces</t>
        </is>
      </c>
      <c r="U934" t="inlineStr">
        <is>
          <t>21 count</t>
        </is>
      </c>
    </row>
    <row r="935">
      <c r="A935"/>
      <c r="B935" s="142" t="inlineStr">
        <is>
          <t>6260 - Count - [11899]</t>
        </is>
      </c>
      <c r="C935" t="inlineStr">
        <is>
          <t>50 count</t>
        </is>
      </c>
      <c r="D935" t="inlineStr">
        <is>
          <t>&lt;30</t>
        </is>
      </c>
      <c r="E935" t="inlineStr">
        <is>
          <t>&gt;60pcs</t>
        </is>
      </c>
      <c r="F935" t="inlineStr">
        <is>
          <t>30 count</t>
        </is>
      </c>
      <c r="G935" t="inlineStr">
        <is>
          <t>40 count</t>
        </is>
      </c>
      <c r="H935" t="inlineStr">
        <is>
          <t>32 count</t>
        </is>
      </c>
      <c r="I935" t="inlineStr">
        <is>
          <t>80 count</t>
        </is>
      </c>
      <c r="J935" t="inlineStr">
        <is>
          <t>60 count</t>
        </is>
      </c>
      <c r="K935" t="inlineStr">
        <is>
          <t>&gt;100 count</t>
        </is>
      </c>
      <c r="L935" t="inlineStr">
        <is>
          <t>100 count</t>
        </is>
      </c>
      <c r="M935" t="inlineStr">
        <is>
          <t>11 count</t>
        </is>
      </c>
      <c r="N935" t="inlineStr">
        <is>
          <t>17 count</t>
        </is>
      </c>
      <c r="O935" t="inlineStr">
        <is>
          <t>14 count</t>
        </is>
      </c>
      <c r="P935" t="inlineStr">
        <is>
          <t>&gt;40 Pieces</t>
        </is>
      </c>
      <c r="Q935" t="inlineStr">
        <is>
          <t>21 count</t>
        </is>
      </c>
    </row>
    <row r="936">
      <c r="A936"/>
      <c r="B936" s="142" t="inlineStr">
        <is>
          <t>6260 - Count - [11901]</t>
        </is>
      </c>
      <c r="C936" t="inlineStr">
        <is>
          <t>50 count</t>
        </is>
      </c>
      <c r="D936" t="inlineStr">
        <is>
          <t>&lt;30</t>
        </is>
      </c>
      <c r="E936" t="inlineStr">
        <is>
          <t>&gt;60pcs</t>
        </is>
      </c>
      <c r="F936" t="inlineStr">
        <is>
          <t>30 count</t>
        </is>
      </c>
      <c r="G936" t="inlineStr">
        <is>
          <t>40 count</t>
        </is>
      </c>
      <c r="H936" t="inlineStr">
        <is>
          <t>32 count</t>
        </is>
      </c>
      <c r="I936" t="inlineStr">
        <is>
          <t>80 count</t>
        </is>
      </c>
      <c r="J936" t="inlineStr">
        <is>
          <t>60 count</t>
        </is>
      </c>
      <c r="K936" t="inlineStr">
        <is>
          <t>&gt;100 count</t>
        </is>
      </c>
      <c r="L936" t="inlineStr">
        <is>
          <t>100 count</t>
        </is>
      </c>
      <c r="M936" t="inlineStr">
        <is>
          <t>11 count</t>
        </is>
      </c>
      <c r="N936" t="inlineStr">
        <is>
          <t>17 count</t>
        </is>
      </c>
      <c r="O936" t="inlineStr">
        <is>
          <t>14 count</t>
        </is>
      </c>
      <c r="P936" t="inlineStr">
        <is>
          <t>&gt;40 Pieces</t>
        </is>
      </c>
      <c r="Q936" t="inlineStr">
        <is>
          <t>21 count</t>
        </is>
      </c>
    </row>
    <row r="937">
      <c r="A937"/>
      <c r="B937" s="142" t="inlineStr">
        <is>
          <t>6260 - Count - [11903]</t>
        </is>
      </c>
      <c r="C937" t="inlineStr">
        <is>
          <t>50 count</t>
        </is>
      </c>
      <c r="D937" t="inlineStr">
        <is>
          <t>&lt;30</t>
        </is>
      </c>
      <c r="E937" t="inlineStr">
        <is>
          <t>&gt;60pcs</t>
        </is>
      </c>
      <c r="F937" t="inlineStr">
        <is>
          <t>30 count</t>
        </is>
      </c>
      <c r="G937" t="inlineStr">
        <is>
          <t>40 count</t>
        </is>
      </c>
      <c r="H937" t="inlineStr">
        <is>
          <t>32 count</t>
        </is>
      </c>
      <c r="I937" t="inlineStr">
        <is>
          <t>80 count</t>
        </is>
      </c>
      <c r="J937" t="inlineStr">
        <is>
          <t>60 count</t>
        </is>
      </c>
      <c r="K937" t="inlineStr">
        <is>
          <t>&gt;100 count</t>
        </is>
      </c>
      <c r="L937" t="inlineStr">
        <is>
          <t>100 count</t>
        </is>
      </c>
      <c r="M937" t="inlineStr">
        <is>
          <t>11 count</t>
        </is>
      </c>
      <c r="N937" t="inlineStr">
        <is>
          <t>17 count</t>
        </is>
      </c>
      <c r="O937" t="inlineStr">
        <is>
          <t>14 count</t>
        </is>
      </c>
      <c r="P937" t="inlineStr">
        <is>
          <t>&gt;40 Pieces</t>
        </is>
      </c>
      <c r="Q937" t="inlineStr">
        <is>
          <t>21 count</t>
        </is>
      </c>
    </row>
    <row r="938">
      <c r="A938"/>
      <c r="B938" s="142" t="inlineStr">
        <is>
          <t>6260 - Count - [11915]</t>
        </is>
      </c>
      <c r="C938" t="inlineStr">
        <is>
          <t>50 count</t>
        </is>
      </c>
      <c r="D938" t="inlineStr">
        <is>
          <t>&lt;30</t>
        </is>
      </c>
      <c r="E938" t="inlineStr">
        <is>
          <t>&gt;60pcs</t>
        </is>
      </c>
      <c r="F938" t="inlineStr">
        <is>
          <t>30 count</t>
        </is>
      </c>
      <c r="G938" t="inlineStr">
        <is>
          <t>40 count</t>
        </is>
      </c>
      <c r="H938" t="inlineStr">
        <is>
          <t>32 count</t>
        </is>
      </c>
      <c r="I938" t="inlineStr">
        <is>
          <t>80 count</t>
        </is>
      </c>
      <c r="J938" t="inlineStr">
        <is>
          <t>60 count</t>
        </is>
      </c>
      <c r="K938" t="inlineStr">
        <is>
          <t>&gt;100 count</t>
        </is>
      </c>
      <c r="L938" t="inlineStr">
        <is>
          <t>100 count</t>
        </is>
      </c>
      <c r="M938" t="inlineStr">
        <is>
          <t>11 count</t>
        </is>
      </c>
      <c r="N938" t="inlineStr">
        <is>
          <t>17 count</t>
        </is>
      </c>
      <c r="O938" t="inlineStr">
        <is>
          <t>14 count</t>
        </is>
      </c>
      <c r="P938" t="inlineStr">
        <is>
          <t>&gt;40 Pieces</t>
        </is>
      </c>
      <c r="Q938" t="inlineStr">
        <is>
          <t>21 count</t>
        </is>
      </c>
    </row>
    <row r="939">
      <c r="A939"/>
      <c r="B939" s="142" t="inlineStr">
        <is>
          <t>6260 - Count - [11919]</t>
        </is>
      </c>
      <c r="C939" t="inlineStr">
        <is>
          <t>100S (warp) * 120S (weft)</t>
        </is>
      </c>
      <c r="D939" t="inlineStr">
        <is>
          <t>50 count</t>
        </is>
      </c>
      <c r="E939" t="inlineStr">
        <is>
          <t>&lt;30</t>
        </is>
      </c>
      <c r="F939" t="inlineStr">
        <is>
          <t>&gt;60pcs</t>
        </is>
      </c>
      <c r="G939" t="inlineStr">
        <is>
          <t>30 count</t>
        </is>
      </c>
      <c r="H939" t="inlineStr">
        <is>
          <t>60S (warp) * 40S (weft)</t>
        </is>
      </c>
      <c r="I939" t="inlineStr">
        <is>
          <t>60S (warp) * 80S (weft)</t>
        </is>
      </c>
      <c r="J939" t="inlineStr">
        <is>
          <t>40 count</t>
        </is>
      </c>
      <c r="K939" t="inlineStr">
        <is>
          <t>80S (warp) * 100S (weft)</t>
        </is>
      </c>
      <c r="L939" t="inlineStr">
        <is>
          <t>32 count</t>
        </is>
      </c>
      <c r="M939" t="inlineStr">
        <is>
          <t>80 count</t>
        </is>
      </c>
      <c r="N939" t="inlineStr">
        <is>
          <t>60 count</t>
        </is>
      </c>
      <c r="O939" t="inlineStr">
        <is>
          <t>&gt;100 count</t>
        </is>
      </c>
      <c r="P939" t="inlineStr">
        <is>
          <t>100 count</t>
        </is>
      </c>
      <c r="Q939" t="inlineStr">
        <is>
          <t>11 count</t>
        </is>
      </c>
      <c r="R939" t="inlineStr">
        <is>
          <t>17 count</t>
        </is>
      </c>
      <c r="S939" t="inlineStr">
        <is>
          <t>14 count</t>
        </is>
      </c>
      <c r="T939" t="inlineStr">
        <is>
          <t>&gt;40 Pieces</t>
        </is>
      </c>
      <c r="U939" t="inlineStr">
        <is>
          <t>21 count</t>
        </is>
      </c>
    </row>
    <row r="940">
      <c r="A940"/>
      <c r="B940" s="142" t="inlineStr">
        <is>
          <t>6260 - Count - [11922]</t>
        </is>
      </c>
      <c r="C940" t="inlineStr">
        <is>
          <t>50 count</t>
        </is>
      </c>
      <c r="D940" t="inlineStr">
        <is>
          <t>&lt;30</t>
        </is>
      </c>
      <c r="E940" t="inlineStr">
        <is>
          <t>&gt;60pcs</t>
        </is>
      </c>
      <c r="F940" t="inlineStr">
        <is>
          <t>30 count</t>
        </is>
      </c>
      <c r="G940" t="inlineStr">
        <is>
          <t>40 count</t>
        </is>
      </c>
      <c r="H940" t="inlineStr">
        <is>
          <t>32 count</t>
        </is>
      </c>
      <c r="I940" t="inlineStr">
        <is>
          <t>80 count</t>
        </is>
      </c>
      <c r="J940" t="inlineStr">
        <is>
          <t>60 count</t>
        </is>
      </c>
      <c r="K940" t="inlineStr">
        <is>
          <t>&gt;100 count</t>
        </is>
      </c>
      <c r="L940" t="inlineStr">
        <is>
          <t>100 count</t>
        </is>
      </c>
      <c r="M940" t="inlineStr">
        <is>
          <t>11 count</t>
        </is>
      </c>
      <c r="N940" t="inlineStr">
        <is>
          <t>17 count</t>
        </is>
      </c>
      <c r="O940" t="inlineStr">
        <is>
          <t>14 count</t>
        </is>
      </c>
      <c r="P940" t="inlineStr">
        <is>
          <t>&gt;40 Pieces</t>
        </is>
      </c>
      <c r="Q940" t="inlineStr">
        <is>
          <t>21 count</t>
        </is>
      </c>
    </row>
    <row r="941">
      <c r="A941"/>
      <c r="B941" s="142" t="inlineStr">
        <is>
          <t>6260 - Count - [11924]</t>
        </is>
      </c>
      <c r="C941" t="inlineStr">
        <is>
          <t>100S (warp) * 120S (weft)</t>
        </is>
      </c>
      <c r="D941" t="inlineStr">
        <is>
          <t>50 count</t>
        </is>
      </c>
      <c r="E941" t="inlineStr">
        <is>
          <t>&lt;30</t>
        </is>
      </c>
      <c r="F941" t="inlineStr">
        <is>
          <t>&gt;60pcs</t>
        </is>
      </c>
      <c r="G941" t="inlineStr">
        <is>
          <t>30 count</t>
        </is>
      </c>
      <c r="H941" t="inlineStr">
        <is>
          <t>60S (warp) * 40S (weft)</t>
        </is>
      </c>
      <c r="I941" t="inlineStr">
        <is>
          <t>60S (warp) * 80S (weft)</t>
        </is>
      </c>
      <c r="J941" t="inlineStr">
        <is>
          <t>40 count</t>
        </is>
      </c>
      <c r="K941" t="inlineStr">
        <is>
          <t>80S (warp) * 100S (weft)</t>
        </is>
      </c>
      <c r="L941" t="inlineStr">
        <is>
          <t>32 count</t>
        </is>
      </c>
      <c r="M941" t="inlineStr">
        <is>
          <t>80 count</t>
        </is>
      </c>
      <c r="N941" t="inlineStr">
        <is>
          <t>60 count</t>
        </is>
      </c>
      <c r="O941" t="inlineStr">
        <is>
          <t>&gt;100 count</t>
        </is>
      </c>
      <c r="P941" t="inlineStr">
        <is>
          <t>100 count</t>
        </is>
      </c>
      <c r="Q941" t="inlineStr">
        <is>
          <t>11 count</t>
        </is>
      </c>
      <c r="R941" t="inlineStr">
        <is>
          <t>17 count</t>
        </is>
      </c>
      <c r="S941" t="inlineStr">
        <is>
          <t>14 count</t>
        </is>
      </c>
      <c r="T941" t="inlineStr">
        <is>
          <t>&gt;40 Pieces</t>
        </is>
      </c>
      <c r="U941" t="inlineStr">
        <is>
          <t>21 count</t>
        </is>
      </c>
    </row>
    <row r="942">
      <c r="A942"/>
      <c r="B942" s="142" t="inlineStr">
        <is>
          <t>6260 - Count - [11997]</t>
        </is>
      </c>
      <c r="C942" t="inlineStr">
        <is>
          <t>100S (warp) * 120S (weft)</t>
        </is>
      </c>
      <c r="D942" t="inlineStr">
        <is>
          <t>50 count</t>
        </is>
      </c>
      <c r="E942" t="inlineStr">
        <is>
          <t>&lt;30</t>
        </is>
      </c>
      <c r="F942" t="inlineStr">
        <is>
          <t>&gt;60pcs</t>
        </is>
      </c>
      <c r="G942" t="inlineStr">
        <is>
          <t>30 count</t>
        </is>
      </c>
      <c r="H942" t="inlineStr">
        <is>
          <t>60S (warp) * 40S (weft)</t>
        </is>
      </c>
      <c r="I942" t="inlineStr">
        <is>
          <t>60S (warp) * 80S (weft)</t>
        </is>
      </c>
      <c r="J942" t="inlineStr">
        <is>
          <t>40 count</t>
        </is>
      </c>
      <c r="K942" t="inlineStr">
        <is>
          <t>80S (warp) * 100S (weft)</t>
        </is>
      </c>
      <c r="L942" t="inlineStr">
        <is>
          <t>32 count</t>
        </is>
      </c>
      <c r="M942" t="inlineStr">
        <is>
          <t>80 count</t>
        </is>
      </c>
      <c r="N942" t="inlineStr">
        <is>
          <t>60 count</t>
        </is>
      </c>
      <c r="O942" t="inlineStr">
        <is>
          <t>&gt;100 count</t>
        </is>
      </c>
      <c r="P942" t="inlineStr">
        <is>
          <t>100 count</t>
        </is>
      </c>
      <c r="Q942" t="inlineStr">
        <is>
          <t>11 count</t>
        </is>
      </c>
      <c r="R942" t="inlineStr">
        <is>
          <t>17 count</t>
        </is>
      </c>
      <c r="S942" t="inlineStr">
        <is>
          <t>14 count</t>
        </is>
      </c>
      <c r="T942" t="inlineStr">
        <is>
          <t>&gt;40 Pieces</t>
        </is>
      </c>
      <c r="U942" t="inlineStr">
        <is>
          <t>21 count</t>
        </is>
      </c>
    </row>
    <row r="943">
      <c r="A943"/>
      <c r="B943" s="142" t="inlineStr">
        <is>
          <t>6260 - Count - [11998]</t>
        </is>
      </c>
      <c r="C943" t="inlineStr">
        <is>
          <t>100S (warp) * 120S (weft)</t>
        </is>
      </c>
      <c r="D943" t="inlineStr">
        <is>
          <t>50 count</t>
        </is>
      </c>
      <c r="E943" t="inlineStr">
        <is>
          <t>&lt;30</t>
        </is>
      </c>
      <c r="F943" t="inlineStr">
        <is>
          <t>&gt;60pcs</t>
        </is>
      </c>
      <c r="G943" t="inlineStr">
        <is>
          <t>30 count</t>
        </is>
      </c>
      <c r="H943" t="inlineStr">
        <is>
          <t>60S (warp) * 40S (weft)</t>
        </is>
      </c>
      <c r="I943" t="inlineStr">
        <is>
          <t>60S (warp) * 80S (weft)</t>
        </is>
      </c>
      <c r="J943" t="inlineStr">
        <is>
          <t>40 count</t>
        </is>
      </c>
      <c r="K943" t="inlineStr">
        <is>
          <t>80S (warp) * 100S (weft)</t>
        </is>
      </c>
      <c r="L943" t="inlineStr">
        <is>
          <t>32 count</t>
        </is>
      </c>
      <c r="M943" t="inlineStr">
        <is>
          <t>80 count</t>
        </is>
      </c>
      <c r="N943" t="inlineStr">
        <is>
          <t>60 count</t>
        </is>
      </c>
      <c r="O943" t="inlineStr">
        <is>
          <t>&gt;100 count</t>
        </is>
      </c>
      <c r="P943" t="inlineStr">
        <is>
          <t>100 count</t>
        </is>
      </c>
      <c r="Q943" t="inlineStr">
        <is>
          <t>11 count</t>
        </is>
      </c>
      <c r="R943" t="inlineStr">
        <is>
          <t>17 count</t>
        </is>
      </c>
      <c r="S943" t="inlineStr">
        <is>
          <t>14 count</t>
        </is>
      </c>
      <c r="T943" t="inlineStr">
        <is>
          <t>&gt;40 Pieces</t>
        </is>
      </c>
      <c r="U943" t="inlineStr">
        <is>
          <t>21 count</t>
        </is>
      </c>
    </row>
    <row r="944">
      <c r="A944"/>
      <c r="B944" s="142" t="inlineStr">
        <is>
          <t>6260 - Count - [12000]</t>
        </is>
      </c>
      <c r="C944" t="inlineStr">
        <is>
          <t>50 count</t>
        </is>
      </c>
      <c r="D944" t="inlineStr">
        <is>
          <t>&lt;30</t>
        </is>
      </c>
      <c r="E944" t="inlineStr">
        <is>
          <t>&gt;60pcs</t>
        </is>
      </c>
      <c r="F944" t="inlineStr">
        <is>
          <t>30 count</t>
        </is>
      </c>
      <c r="G944" t="inlineStr">
        <is>
          <t>40 count</t>
        </is>
      </c>
      <c r="H944" t="inlineStr">
        <is>
          <t>32 count</t>
        </is>
      </c>
      <c r="I944" t="inlineStr">
        <is>
          <t>80 count</t>
        </is>
      </c>
      <c r="J944" t="inlineStr">
        <is>
          <t>60 count</t>
        </is>
      </c>
      <c r="K944" t="inlineStr">
        <is>
          <t>&gt;100 count</t>
        </is>
      </c>
      <c r="L944" t="inlineStr">
        <is>
          <t>100 count</t>
        </is>
      </c>
      <c r="M944" t="inlineStr">
        <is>
          <t>11 count</t>
        </is>
      </c>
      <c r="N944" t="inlineStr">
        <is>
          <t>17 count</t>
        </is>
      </c>
      <c r="O944" t="inlineStr">
        <is>
          <t>14 count</t>
        </is>
      </c>
      <c r="P944" t="inlineStr">
        <is>
          <t>&gt;40 Pieces</t>
        </is>
      </c>
      <c r="Q944" t="inlineStr">
        <is>
          <t>21 count</t>
        </is>
      </c>
    </row>
    <row r="945">
      <c r="A945"/>
      <c r="B945" s="142" t="inlineStr">
        <is>
          <t>6260 - Count - [12001]</t>
        </is>
      </c>
      <c r="C945" t="inlineStr">
        <is>
          <t>50 count</t>
        </is>
      </c>
      <c r="D945" t="inlineStr">
        <is>
          <t>&lt;30</t>
        </is>
      </c>
      <c r="E945" t="inlineStr">
        <is>
          <t>&gt;60pcs</t>
        </is>
      </c>
      <c r="F945" t="inlineStr">
        <is>
          <t>30 count</t>
        </is>
      </c>
      <c r="G945" t="inlineStr">
        <is>
          <t>40 count</t>
        </is>
      </c>
      <c r="H945" t="inlineStr">
        <is>
          <t>32 count</t>
        </is>
      </c>
      <c r="I945" t="inlineStr">
        <is>
          <t>80 count</t>
        </is>
      </c>
      <c r="J945" t="inlineStr">
        <is>
          <t>60 count</t>
        </is>
      </c>
      <c r="K945" t="inlineStr">
        <is>
          <t>&gt;100 count</t>
        </is>
      </c>
      <c r="L945" t="inlineStr">
        <is>
          <t>100 count</t>
        </is>
      </c>
      <c r="M945" t="inlineStr">
        <is>
          <t>11 count</t>
        </is>
      </c>
      <c r="N945" t="inlineStr">
        <is>
          <t>17 count</t>
        </is>
      </c>
      <c r="O945" t="inlineStr">
        <is>
          <t>14 count</t>
        </is>
      </c>
      <c r="P945" t="inlineStr">
        <is>
          <t>&gt;40 Pieces</t>
        </is>
      </c>
      <c r="Q945" t="inlineStr">
        <is>
          <t>21 count</t>
        </is>
      </c>
    </row>
    <row r="946">
      <c r="A946"/>
      <c r="B946" s="142" t="inlineStr">
        <is>
          <t>6260 - Count - [12002]</t>
        </is>
      </c>
      <c r="C946" t="inlineStr">
        <is>
          <t>50 count</t>
        </is>
      </c>
      <c r="D946" t="inlineStr">
        <is>
          <t>&lt;30</t>
        </is>
      </c>
      <c r="E946" t="inlineStr">
        <is>
          <t>&gt;60pcs</t>
        </is>
      </c>
      <c r="F946" t="inlineStr">
        <is>
          <t>30 count</t>
        </is>
      </c>
      <c r="G946" t="inlineStr">
        <is>
          <t>40 count</t>
        </is>
      </c>
      <c r="H946" t="inlineStr">
        <is>
          <t>32 count</t>
        </is>
      </c>
      <c r="I946" t="inlineStr">
        <is>
          <t>80 count</t>
        </is>
      </c>
      <c r="J946" t="inlineStr">
        <is>
          <t>60 count</t>
        </is>
      </c>
      <c r="K946" t="inlineStr">
        <is>
          <t>&gt;100 count</t>
        </is>
      </c>
      <c r="L946" t="inlineStr">
        <is>
          <t>100 count</t>
        </is>
      </c>
      <c r="M946" t="inlineStr">
        <is>
          <t>11 count</t>
        </is>
      </c>
      <c r="N946" t="inlineStr">
        <is>
          <t>17 count</t>
        </is>
      </c>
      <c r="O946" t="inlineStr">
        <is>
          <t>14 count</t>
        </is>
      </c>
      <c r="P946" t="inlineStr">
        <is>
          <t>&gt;40 Pieces</t>
        </is>
      </c>
      <c r="Q946" t="inlineStr">
        <is>
          <t>21 count</t>
        </is>
      </c>
    </row>
    <row r="947">
      <c r="A947"/>
      <c r="B947" s="142" t="inlineStr">
        <is>
          <t>6260 - Count - [12003]</t>
        </is>
      </c>
      <c r="C947" t="inlineStr">
        <is>
          <t>50 count</t>
        </is>
      </c>
      <c r="D947" t="inlineStr">
        <is>
          <t>&lt;30</t>
        </is>
      </c>
      <c r="E947" t="inlineStr">
        <is>
          <t>&gt;60pcs</t>
        </is>
      </c>
      <c r="F947" t="inlineStr">
        <is>
          <t>30 count</t>
        </is>
      </c>
      <c r="G947" t="inlineStr">
        <is>
          <t>40 count</t>
        </is>
      </c>
      <c r="H947" t="inlineStr">
        <is>
          <t>32 count</t>
        </is>
      </c>
      <c r="I947" t="inlineStr">
        <is>
          <t>80 count</t>
        </is>
      </c>
      <c r="J947" t="inlineStr">
        <is>
          <t>60 count</t>
        </is>
      </c>
      <c r="K947" t="inlineStr">
        <is>
          <t>&gt;100 count</t>
        </is>
      </c>
      <c r="L947" t="inlineStr">
        <is>
          <t>100 count</t>
        </is>
      </c>
      <c r="M947" t="inlineStr">
        <is>
          <t>11 count</t>
        </is>
      </c>
      <c r="N947" t="inlineStr">
        <is>
          <t>17 count</t>
        </is>
      </c>
      <c r="O947" t="inlineStr">
        <is>
          <t>14 count</t>
        </is>
      </c>
      <c r="P947" t="inlineStr">
        <is>
          <t>&gt;40 Pieces</t>
        </is>
      </c>
      <c r="Q947" t="inlineStr">
        <is>
          <t>21 count</t>
        </is>
      </c>
    </row>
    <row r="948">
      <c r="A948"/>
      <c r="B948" s="142" t="inlineStr">
        <is>
          <t>6260 - Count - [12005]</t>
        </is>
      </c>
      <c r="C948" t="inlineStr">
        <is>
          <t>50 count</t>
        </is>
      </c>
      <c r="D948" t="inlineStr">
        <is>
          <t>&lt;30</t>
        </is>
      </c>
      <c r="E948" t="inlineStr">
        <is>
          <t>&gt;60pcs</t>
        </is>
      </c>
      <c r="F948" t="inlineStr">
        <is>
          <t>30 count</t>
        </is>
      </c>
      <c r="G948" t="inlineStr">
        <is>
          <t>40 count</t>
        </is>
      </c>
      <c r="H948" t="inlineStr">
        <is>
          <t>32 count</t>
        </is>
      </c>
      <c r="I948" t="inlineStr">
        <is>
          <t>80 count</t>
        </is>
      </c>
      <c r="J948" t="inlineStr">
        <is>
          <t>60 count</t>
        </is>
      </c>
      <c r="K948" t="inlineStr">
        <is>
          <t>&gt;100 count</t>
        </is>
      </c>
      <c r="L948" t="inlineStr">
        <is>
          <t>100 count</t>
        </is>
      </c>
      <c r="M948" t="inlineStr">
        <is>
          <t>11 count</t>
        </is>
      </c>
      <c r="N948" t="inlineStr">
        <is>
          <t>17 count</t>
        </is>
      </c>
      <c r="O948" t="inlineStr">
        <is>
          <t>14 count</t>
        </is>
      </c>
      <c r="P948" t="inlineStr">
        <is>
          <t>&gt;40 Pieces</t>
        </is>
      </c>
      <c r="Q948" t="inlineStr">
        <is>
          <t>21 count</t>
        </is>
      </c>
    </row>
    <row r="949">
      <c r="A949"/>
      <c r="B949" s="142" t="inlineStr">
        <is>
          <t>6260 - Count - [12006]</t>
        </is>
      </c>
      <c r="C949" t="inlineStr">
        <is>
          <t>50 count</t>
        </is>
      </c>
      <c r="D949" t="inlineStr">
        <is>
          <t>&lt;30</t>
        </is>
      </c>
      <c r="E949" t="inlineStr">
        <is>
          <t>&gt;60pcs</t>
        </is>
      </c>
      <c r="F949" t="inlineStr">
        <is>
          <t>30 count</t>
        </is>
      </c>
      <c r="G949" t="inlineStr">
        <is>
          <t>40 count</t>
        </is>
      </c>
      <c r="H949" t="inlineStr">
        <is>
          <t>32 count</t>
        </is>
      </c>
      <c r="I949" t="inlineStr">
        <is>
          <t>80 count</t>
        </is>
      </c>
      <c r="J949" t="inlineStr">
        <is>
          <t>60 count</t>
        </is>
      </c>
      <c r="K949" t="inlineStr">
        <is>
          <t>&gt;100 count</t>
        </is>
      </c>
      <c r="L949" t="inlineStr">
        <is>
          <t>100 count</t>
        </is>
      </c>
      <c r="M949" t="inlineStr">
        <is>
          <t>11 count</t>
        </is>
      </c>
      <c r="N949" t="inlineStr">
        <is>
          <t>17 count</t>
        </is>
      </c>
      <c r="O949" t="inlineStr">
        <is>
          <t>14 count</t>
        </is>
      </c>
      <c r="P949" t="inlineStr">
        <is>
          <t>&gt;40 Pieces</t>
        </is>
      </c>
      <c r="Q949" t="inlineStr">
        <is>
          <t>21 count</t>
        </is>
      </c>
    </row>
    <row r="950">
      <c r="A950"/>
      <c r="B950" s="142" t="inlineStr">
        <is>
          <t>6260 - Count - [12007]</t>
        </is>
      </c>
      <c r="C950" t="inlineStr">
        <is>
          <t>50 count</t>
        </is>
      </c>
      <c r="D950" t="inlineStr">
        <is>
          <t>&lt;30</t>
        </is>
      </c>
      <c r="E950" t="inlineStr">
        <is>
          <t>&gt;60pcs</t>
        </is>
      </c>
      <c r="F950" t="inlineStr">
        <is>
          <t>30 count</t>
        </is>
      </c>
      <c r="G950" t="inlineStr">
        <is>
          <t>40 count</t>
        </is>
      </c>
      <c r="H950" t="inlineStr">
        <is>
          <t>32 count</t>
        </is>
      </c>
      <c r="I950" t="inlineStr">
        <is>
          <t>80 count</t>
        </is>
      </c>
      <c r="J950" t="inlineStr">
        <is>
          <t>60 count</t>
        </is>
      </c>
      <c r="K950" t="inlineStr">
        <is>
          <t>&gt;100 count</t>
        </is>
      </c>
      <c r="L950" t="inlineStr">
        <is>
          <t>100 count</t>
        </is>
      </c>
      <c r="M950" t="inlineStr">
        <is>
          <t>11 count</t>
        </is>
      </c>
      <c r="N950" t="inlineStr">
        <is>
          <t>17 count</t>
        </is>
      </c>
      <c r="O950" t="inlineStr">
        <is>
          <t>14 count</t>
        </is>
      </c>
      <c r="P950" t="inlineStr">
        <is>
          <t>&gt;40 Pieces</t>
        </is>
      </c>
      <c r="Q950" t="inlineStr">
        <is>
          <t>21 count</t>
        </is>
      </c>
    </row>
    <row r="951">
      <c r="A951"/>
      <c r="B951" s="142" t="inlineStr">
        <is>
          <t>6260 - Count - [12009]</t>
        </is>
      </c>
      <c r="C951" t="inlineStr">
        <is>
          <t>50 count</t>
        </is>
      </c>
      <c r="D951" t="inlineStr">
        <is>
          <t>&lt;30</t>
        </is>
      </c>
      <c r="E951" t="inlineStr">
        <is>
          <t>&gt;60pcs</t>
        </is>
      </c>
      <c r="F951" t="inlineStr">
        <is>
          <t>30 count</t>
        </is>
      </c>
      <c r="G951" t="inlineStr">
        <is>
          <t>40 count</t>
        </is>
      </c>
      <c r="H951" t="inlineStr">
        <is>
          <t>32 count</t>
        </is>
      </c>
      <c r="I951" t="inlineStr">
        <is>
          <t>80 count</t>
        </is>
      </c>
      <c r="J951" t="inlineStr">
        <is>
          <t>60 count</t>
        </is>
      </c>
      <c r="K951" t="inlineStr">
        <is>
          <t>&gt;100 count</t>
        </is>
      </c>
      <c r="L951" t="inlineStr">
        <is>
          <t>100 count</t>
        </is>
      </c>
      <c r="M951" t="inlineStr">
        <is>
          <t>11 count</t>
        </is>
      </c>
      <c r="N951" t="inlineStr">
        <is>
          <t>17 count</t>
        </is>
      </c>
      <c r="O951" t="inlineStr">
        <is>
          <t>14 count</t>
        </is>
      </c>
      <c r="P951" t="inlineStr">
        <is>
          <t>&gt;40 Pieces</t>
        </is>
      </c>
      <c r="Q951" t="inlineStr">
        <is>
          <t>21 count</t>
        </is>
      </c>
    </row>
    <row r="952">
      <c r="A952"/>
      <c r="B952" s="142" t="inlineStr">
        <is>
          <t>6260 - Count - [12010]</t>
        </is>
      </c>
      <c r="C952" t="inlineStr">
        <is>
          <t>50 count</t>
        </is>
      </c>
      <c r="D952" t="inlineStr">
        <is>
          <t>&lt;30</t>
        </is>
      </c>
      <c r="E952" t="inlineStr">
        <is>
          <t>&gt;60pcs</t>
        </is>
      </c>
      <c r="F952" t="inlineStr">
        <is>
          <t>30 count</t>
        </is>
      </c>
      <c r="G952" t="inlineStr">
        <is>
          <t>40 count</t>
        </is>
      </c>
      <c r="H952" t="inlineStr">
        <is>
          <t>32 count</t>
        </is>
      </c>
      <c r="I952" t="inlineStr">
        <is>
          <t>80 count</t>
        </is>
      </c>
      <c r="J952" t="inlineStr">
        <is>
          <t>60 count</t>
        </is>
      </c>
      <c r="K952" t="inlineStr">
        <is>
          <t>&gt;100 count</t>
        </is>
      </c>
      <c r="L952" t="inlineStr">
        <is>
          <t>100 count</t>
        </is>
      </c>
      <c r="M952" t="inlineStr">
        <is>
          <t>11 count</t>
        </is>
      </c>
      <c r="N952" t="inlineStr">
        <is>
          <t>17 count</t>
        </is>
      </c>
      <c r="O952" t="inlineStr">
        <is>
          <t>14 count</t>
        </is>
      </c>
      <c r="P952" t="inlineStr">
        <is>
          <t>&gt;40 Pieces</t>
        </is>
      </c>
      <c r="Q952" t="inlineStr">
        <is>
          <t>21 count</t>
        </is>
      </c>
    </row>
    <row r="953">
      <c r="A953"/>
      <c r="B953" s="142" t="inlineStr">
        <is>
          <t>6260 - Count - [12011]</t>
        </is>
      </c>
      <c r="C953" t="inlineStr">
        <is>
          <t>50 count</t>
        </is>
      </c>
      <c r="D953" t="inlineStr">
        <is>
          <t>&lt;30</t>
        </is>
      </c>
      <c r="E953" t="inlineStr">
        <is>
          <t>&gt;60pcs</t>
        </is>
      </c>
      <c r="F953" t="inlineStr">
        <is>
          <t>30 count</t>
        </is>
      </c>
      <c r="G953" t="inlineStr">
        <is>
          <t>40 count</t>
        </is>
      </c>
      <c r="H953" t="inlineStr">
        <is>
          <t>32 count</t>
        </is>
      </c>
      <c r="I953" t="inlineStr">
        <is>
          <t>80 count</t>
        </is>
      </c>
      <c r="J953" t="inlineStr">
        <is>
          <t>60 count</t>
        </is>
      </c>
      <c r="K953" t="inlineStr">
        <is>
          <t>&gt;100 count</t>
        </is>
      </c>
      <c r="L953" t="inlineStr">
        <is>
          <t>100 count</t>
        </is>
      </c>
      <c r="M953" t="inlineStr">
        <is>
          <t>11 count</t>
        </is>
      </c>
      <c r="N953" t="inlineStr">
        <is>
          <t>17 count</t>
        </is>
      </c>
      <c r="O953" t="inlineStr">
        <is>
          <t>14 count</t>
        </is>
      </c>
      <c r="P953" t="inlineStr">
        <is>
          <t>&gt;40 Pieces</t>
        </is>
      </c>
      <c r="Q953" t="inlineStr">
        <is>
          <t>21 count</t>
        </is>
      </c>
    </row>
    <row r="954">
      <c r="A954"/>
      <c r="B954" s="142" t="inlineStr">
        <is>
          <t>6260 - Count - [12013]</t>
        </is>
      </c>
      <c r="C954" t="inlineStr">
        <is>
          <t>50 count</t>
        </is>
      </c>
      <c r="D954" t="inlineStr">
        <is>
          <t>&lt;30</t>
        </is>
      </c>
      <c r="E954" t="inlineStr">
        <is>
          <t>&gt;60pcs</t>
        </is>
      </c>
      <c r="F954" t="inlineStr">
        <is>
          <t>30 count</t>
        </is>
      </c>
      <c r="G954" t="inlineStr">
        <is>
          <t>40 count</t>
        </is>
      </c>
      <c r="H954" t="inlineStr">
        <is>
          <t>32 count</t>
        </is>
      </c>
      <c r="I954" t="inlineStr">
        <is>
          <t>80 count</t>
        </is>
      </c>
      <c r="J954" t="inlineStr">
        <is>
          <t>60 count</t>
        </is>
      </c>
      <c r="K954" t="inlineStr">
        <is>
          <t>&gt;100 count</t>
        </is>
      </c>
      <c r="L954" t="inlineStr">
        <is>
          <t>100 count</t>
        </is>
      </c>
      <c r="M954" t="inlineStr">
        <is>
          <t>11 count</t>
        </is>
      </c>
      <c r="N954" t="inlineStr">
        <is>
          <t>17 count</t>
        </is>
      </c>
      <c r="O954" t="inlineStr">
        <is>
          <t>14 count</t>
        </is>
      </c>
      <c r="P954" t="inlineStr">
        <is>
          <t>&gt;40 Pieces</t>
        </is>
      </c>
      <c r="Q954" t="inlineStr">
        <is>
          <t>21 count</t>
        </is>
      </c>
    </row>
    <row r="955">
      <c r="A955"/>
      <c r="B955" s="142" t="inlineStr">
        <is>
          <t>6260 - Count - [12014]</t>
        </is>
      </c>
      <c r="C955" t="inlineStr">
        <is>
          <t>50 count</t>
        </is>
      </c>
      <c r="D955" t="inlineStr">
        <is>
          <t>&lt;30</t>
        </is>
      </c>
      <c r="E955" t="inlineStr">
        <is>
          <t>&gt;60pcs</t>
        </is>
      </c>
      <c r="F955" t="inlineStr">
        <is>
          <t>30 count</t>
        </is>
      </c>
      <c r="G955" t="inlineStr">
        <is>
          <t>40 count</t>
        </is>
      </c>
      <c r="H955" t="inlineStr">
        <is>
          <t>32 count</t>
        </is>
      </c>
      <c r="I955" t="inlineStr">
        <is>
          <t>80 count</t>
        </is>
      </c>
      <c r="J955" t="inlineStr">
        <is>
          <t>60 count</t>
        </is>
      </c>
      <c r="K955" t="inlineStr">
        <is>
          <t>&gt;100 count</t>
        </is>
      </c>
      <c r="L955" t="inlineStr">
        <is>
          <t>100 count</t>
        </is>
      </c>
      <c r="M955" t="inlineStr">
        <is>
          <t>11 count</t>
        </is>
      </c>
      <c r="N955" t="inlineStr">
        <is>
          <t>17 count</t>
        </is>
      </c>
      <c r="O955" t="inlineStr">
        <is>
          <t>14 count</t>
        </is>
      </c>
      <c r="P955" t="inlineStr">
        <is>
          <t>&gt;40 Pieces</t>
        </is>
      </c>
      <c r="Q955" t="inlineStr">
        <is>
          <t>21 count</t>
        </is>
      </c>
    </row>
    <row r="956">
      <c r="A956"/>
      <c r="B956" s="142" t="inlineStr">
        <is>
          <t>6260 - Count - [26681]</t>
        </is>
      </c>
      <c r="C956" t="inlineStr">
        <is>
          <t>50 count</t>
        </is>
      </c>
      <c r="D956" t="inlineStr">
        <is>
          <t>80 count</t>
        </is>
      </c>
      <c r="E956" t="inlineStr">
        <is>
          <t>&lt;30</t>
        </is>
      </c>
      <c r="F956" t="inlineStr">
        <is>
          <t>60 count</t>
        </is>
      </c>
      <c r="G956" t="inlineStr">
        <is>
          <t>&gt;60pcs</t>
        </is>
      </c>
      <c r="H956" t="inlineStr">
        <is>
          <t>100 count</t>
        </is>
      </c>
      <c r="I956" t="inlineStr">
        <is>
          <t>30 count</t>
        </is>
      </c>
      <c r="J956" t="inlineStr">
        <is>
          <t>40 count</t>
        </is>
      </c>
      <c r="K956" t="inlineStr">
        <is>
          <t>32 count</t>
        </is>
      </c>
    </row>
    <row r="957">
      <c r="A957"/>
      <c r="B957" s="142" t="inlineStr">
        <is>
          <t>6260 - Count - [26685]</t>
        </is>
      </c>
      <c r="C957" t="inlineStr">
        <is>
          <t>80 count</t>
        </is>
      </c>
      <c r="D957" t="inlineStr">
        <is>
          <t>50 count</t>
        </is>
      </c>
      <c r="E957" t="inlineStr">
        <is>
          <t>&lt;30</t>
        </is>
      </c>
      <c r="F957" t="inlineStr">
        <is>
          <t>60 count</t>
        </is>
      </c>
      <c r="G957" t="inlineStr">
        <is>
          <t>100 count</t>
        </is>
      </c>
      <c r="H957" t="inlineStr">
        <is>
          <t>&gt;60pcs</t>
        </is>
      </c>
      <c r="I957" t="inlineStr">
        <is>
          <t>30 count</t>
        </is>
      </c>
      <c r="J957" t="inlineStr">
        <is>
          <t>40 count</t>
        </is>
      </c>
      <c r="K957" t="inlineStr">
        <is>
          <t>32 count</t>
        </is>
      </c>
    </row>
    <row r="958">
      <c r="A958"/>
      <c r="B958" s="142" t="inlineStr">
        <is>
          <t>6260 - Count - [26702]</t>
        </is>
      </c>
      <c r="C958" t="inlineStr">
        <is>
          <t>80 count</t>
        </is>
      </c>
      <c r="D958" t="inlineStr">
        <is>
          <t>50 count</t>
        </is>
      </c>
      <c r="E958" t="inlineStr">
        <is>
          <t>&lt;30</t>
        </is>
      </c>
      <c r="F958" t="inlineStr">
        <is>
          <t>60 count</t>
        </is>
      </c>
      <c r="G958" t="inlineStr">
        <is>
          <t>100 count</t>
        </is>
      </c>
      <c r="H958" t="inlineStr">
        <is>
          <t>&gt;60pcs</t>
        </is>
      </c>
      <c r="I958" t="inlineStr">
        <is>
          <t>30 count</t>
        </is>
      </c>
      <c r="J958" t="inlineStr">
        <is>
          <t>40 count</t>
        </is>
      </c>
      <c r="K958" t="inlineStr">
        <is>
          <t>32 count</t>
        </is>
      </c>
    </row>
    <row r="959">
      <c r="A959"/>
      <c r="B959" s="142" t="inlineStr">
        <is>
          <t>6260 - Count - [40387]</t>
        </is>
      </c>
      <c r="C959" t="inlineStr">
        <is>
          <t>50 count</t>
        </is>
      </c>
      <c r="D959" t="inlineStr">
        <is>
          <t>&lt;30</t>
        </is>
      </c>
      <c r="E959" t="inlineStr">
        <is>
          <t>&gt;60pcs</t>
        </is>
      </c>
      <c r="F959" t="inlineStr">
        <is>
          <t>30 count</t>
        </is>
      </c>
      <c r="G959" t="inlineStr">
        <is>
          <t>40 count</t>
        </is>
      </c>
      <c r="H959" t="inlineStr">
        <is>
          <t>32 count</t>
        </is>
      </c>
      <c r="I959" t="inlineStr">
        <is>
          <t>80 count</t>
        </is>
      </c>
      <c r="J959" t="inlineStr">
        <is>
          <t>60 count</t>
        </is>
      </c>
      <c r="K959" t="inlineStr">
        <is>
          <t>&gt;100 count</t>
        </is>
      </c>
      <c r="L959" t="inlineStr">
        <is>
          <t>100 count</t>
        </is>
      </c>
      <c r="M959" t="inlineStr">
        <is>
          <t>11 count</t>
        </is>
      </c>
      <c r="N959" t="inlineStr">
        <is>
          <t>17 count</t>
        </is>
      </c>
      <c r="O959" t="inlineStr">
        <is>
          <t>14 count</t>
        </is>
      </c>
      <c r="P959" t="inlineStr">
        <is>
          <t>&gt;40 Pieces</t>
        </is>
      </c>
      <c r="Q959" t="inlineStr">
        <is>
          <t>21 count</t>
        </is>
      </c>
    </row>
    <row r="960">
      <c r="A960"/>
      <c r="B960" s="142" t="inlineStr">
        <is>
          <t>6261 - Fabric Count - [11893]</t>
        </is>
      </c>
      <c r="C960" t="inlineStr">
        <is>
          <t>16 Momme</t>
        </is>
      </c>
      <c r="D960" t="inlineStr">
        <is>
          <t>12 Momme</t>
        </is>
      </c>
      <c r="E960" t="inlineStr">
        <is>
          <t>22 Momme</t>
        </is>
      </c>
      <c r="F960" t="inlineStr">
        <is>
          <t>19Mommi</t>
        </is>
      </c>
      <c r="G960" t="inlineStr">
        <is>
          <t>30 Momme</t>
        </is>
      </c>
      <c r="H960" t="inlineStr">
        <is>
          <t>25 Momme</t>
        </is>
      </c>
      <c r="I960" t="inlineStr">
        <is>
          <t>35 Momme</t>
        </is>
      </c>
    </row>
    <row r="961">
      <c r="A961"/>
      <c r="B961" s="142" t="inlineStr">
        <is>
          <t>6261 - Fabric Count - [11894]</t>
        </is>
      </c>
      <c r="C961" t="inlineStr">
        <is>
          <t>16 Momme</t>
        </is>
      </c>
      <c r="D961" t="inlineStr">
        <is>
          <t>12 Momme</t>
        </is>
      </c>
      <c r="E961" t="inlineStr">
        <is>
          <t>22 Momme</t>
        </is>
      </c>
      <c r="F961" t="inlineStr">
        <is>
          <t>19Mommi</t>
        </is>
      </c>
      <c r="G961" t="inlineStr">
        <is>
          <t>30 Momme</t>
        </is>
      </c>
      <c r="H961" t="inlineStr">
        <is>
          <t>25 Momme</t>
        </is>
      </c>
      <c r="I961" t="inlineStr">
        <is>
          <t>35 Momme</t>
        </is>
      </c>
    </row>
    <row r="962">
      <c r="A962"/>
      <c r="B962" s="142" t="inlineStr">
        <is>
          <t>6261 - Fabric Count - [11895]</t>
        </is>
      </c>
      <c r="C962" t="inlineStr">
        <is>
          <t>16 Momme</t>
        </is>
      </c>
      <c r="D962" t="inlineStr">
        <is>
          <t>12 Momme</t>
        </is>
      </c>
      <c r="E962" t="inlineStr">
        <is>
          <t>22 Momme</t>
        </is>
      </c>
      <c r="F962" t="inlineStr">
        <is>
          <t>19Mommi</t>
        </is>
      </c>
      <c r="G962" t="inlineStr">
        <is>
          <t>30 Momme</t>
        </is>
      </c>
      <c r="H962" t="inlineStr">
        <is>
          <t>25 Momme</t>
        </is>
      </c>
      <c r="I962" t="inlineStr">
        <is>
          <t>35 Momme</t>
        </is>
      </c>
    </row>
    <row r="963">
      <c r="A963"/>
      <c r="B963" s="142" t="inlineStr">
        <is>
          <t>6261 - Fabric Count - [11896]</t>
        </is>
      </c>
      <c r="C963" t="inlineStr">
        <is>
          <t>16 Momme</t>
        </is>
      </c>
      <c r="D963" t="inlineStr">
        <is>
          <t>12 Momme</t>
        </is>
      </c>
      <c r="E963" t="inlineStr">
        <is>
          <t>22 Momme</t>
        </is>
      </c>
      <c r="F963" t="inlineStr">
        <is>
          <t>19Mommi</t>
        </is>
      </c>
      <c r="G963" t="inlineStr">
        <is>
          <t>30 Momme</t>
        </is>
      </c>
      <c r="H963" t="inlineStr">
        <is>
          <t>25 Momme</t>
        </is>
      </c>
      <c r="I963" t="inlineStr">
        <is>
          <t>35 Momme</t>
        </is>
      </c>
    </row>
    <row r="964">
      <c r="A964"/>
      <c r="B964" s="142" t="inlineStr">
        <is>
          <t>6261 - Fabric Count - [11897]</t>
        </is>
      </c>
      <c r="C964" t="inlineStr">
        <is>
          <t>16 Momme</t>
        </is>
      </c>
      <c r="D964" t="inlineStr">
        <is>
          <t>12 Momme</t>
        </is>
      </c>
      <c r="E964" t="inlineStr">
        <is>
          <t>22 Momme</t>
        </is>
      </c>
      <c r="F964" t="inlineStr">
        <is>
          <t>19Mommi</t>
        </is>
      </c>
      <c r="G964" t="inlineStr">
        <is>
          <t>30 Momme</t>
        </is>
      </c>
      <c r="H964" t="inlineStr">
        <is>
          <t>25 Momme</t>
        </is>
      </c>
      <c r="I964" t="inlineStr">
        <is>
          <t>35 Momme</t>
        </is>
      </c>
    </row>
    <row r="965">
      <c r="A965"/>
      <c r="B965" s="142" t="inlineStr">
        <is>
          <t>6261 - Fabric Count - [11899]</t>
        </is>
      </c>
      <c r="C965" t="inlineStr">
        <is>
          <t>16 Momme</t>
        </is>
      </c>
      <c r="D965" t="inlineStr">
        <is>
          <t>12 Momme</t>
        </is>
      </c>
      <c r="E965" t="inlineStr">
        <is>
          <t>22 Momme</t>
        </is>
      </c>
      <c r="F965" t="inlineStr">
        <is>
          <t>19Mommi</t>
        </is>
      </c>
      <c r="G965" t="inlineStr">
        <is>
          <t>30 Momme</t>
        </is>
      </c>
      <c r="H965" t="inlineStr">
        <is>
          <t>25 Momme</t>
        </is>
      </c>
      <c r="I965" t="inlineStr">
        <is>
          <t>35 Momme</t>
        </is>
      </c>
    </row>
    <row r="966">
      <c r="A966"/>
      <c r="B966" s="142" t="inlineStr">
        <is>
          <t>6261 - Fabric Count - [11901]</t>
        </is>
      </c>
      <c r="C966" t="inlineStr">
        <is>
          <t>16 Momme</t>
        </is>
      </c>
      <c r="D966" t="inlineStr">
        <is>
          <t>12 Momme</t>
        </is>
      </c>
      <c r="E966" t="inlineStr">
        <is>
          <t>22 Momme</t>
        </is>
      </c>
      <c r="F966" t="inlineStr">
        <is>
          <t>19Mommi</t>
        </is>
      </c>
      <c r="G966" t="inlineStr">
        <is>
          <t>30 Momme</t>
        </is>
      </c>
      <c r="H966" t="inlineStr">
        <is>
          <t>25 Momme</t>
        </is>
      </c>
      <c r="I966" t="inlineStr">
        <is>
          <t>35 Momme</t>
        </is>
      </c>
    </row>
    <row r="967">
      <c r="A967"/>
      <c r="B967" s="142" t="inlineStr">
        <is>
          <t>6261 - Fabric Count - [11903]</t>
        </is>
      </c>
      <c r="C967" t="inlineStr">
        <is>
          <t>16 Momme</t>
        </is>
      </c>
      <c r="D967" t="inlineStr">
        <is>
          <t>12 Momme</t>
        </is>
      </c>
      <c r="E967" t="inlineStr">
        <is>
          <t>22 Momme</t>
        </is>
      </c>
      <c r="F967" t="inlineStr">
        <is>
          <t>19Mommi</t>
        </is>
      </c>
      <c r="G967" t="inlineStr">
        <is>
          <t>30 Momme</t>
        </is>
      </c>
      <c r="H967" t="inlineStr">
        <is>
          <t>25 Momme</t>
        </is>
      </c>
      <c r="I967" t="inlineStr">
        <is>
          <t>35 Momme</t>
        </is>
      </c>
    </row>
    <row r="968">
      <c r="A968"/>
      <c r="B968" s="142" t="inlineStr">
        <is>
          <t>6261 - Fabric Count - [11915]</t>
        </is>
      </c>
      <c r="C968" t="inlineStr">
        <is>
          <t>16 Momme</t>
        </is>
      </c>
      <c r="D968" t="inlineStr">
        <is>
          <t>12 Momme</t>
        </is>
      </c>
      <c r="E968" t="inlineStr">
        <is>
          <t>22 Momme</t>
        </is>
      </c>
      <c r="F968" t="inlineStr">
        <is>
          <t>19Mommi</t>
        </is>
      </c>
      <c r="G968" t="inlineStr">
        <is>
          <t>30 Momme</t>
        </is>
      </c>
      <c r="H968" t="inlineStr">
        <is>
          <t>25 Momme</t>
        </is>
      </c>
      <c r="I968" t="inlineStr">
        <is>
          <t>35 Momme</t>
        </is>
      </c>
    </row>
    <row r="969">
      <c r="A969"/>
      <c r="B969" s="142" t="inlineStr">
        <is>
          <t>6261 - Fabric Count - [11919]</t>
        </is>
      </c>
      <c r="C969" t="inlineStr">
        <is>
          <t>16 Momme</t>
        </is>
      </c>
      <c r="D969" t="inlineStr">
        <is>
          <t>12 Momme</t>
        </is>
      </c>
      <c r="E969" t="inlineStr">
        <is>
          <t>22 Momme</t>
        </is>
      </c>
      <c r="F969" t="inlineStr">
        <is>
          <t>19Mommi</t>
        </is>
      </c>
      <c r="G969" t="inlineStr">
        <is>
          <t>30 Momme</t>
        </is>
      </c>
      <c r="H969" t="inlineStr">
        <is>
          <t>25 Momme</t>
        </is>
      </c>
      <c r="I969" t="inlineStr">
        <is>
          <t>35 Momme</t>
        </is>
      </c>
    </row>
    <row r="970">
      <c r="A970"/>
      <c r="B970" s="142" t="inlineStr">
        <is>
          <t>6261 - Fabric Count - [11922]</t>
        </is>
      </c>
      <c r="C970" t="inlineStr">
        <is>
          <t>16 Momme</t>
        </is>
      </c>
      <c r="D970" t="inlineStr">
        <is>
          <t>12 Momme</t>
        </is>
      </c>
      <c r="E970" t="inlineStr">
        <is>
          <t>22 Momme</t>
        </is>
      </c>
      <c r="F970" t="inlineStr">
        <is>
          <t>19Mommi</t>
        </is>
      </c>
      <c r="G970" t="inlineStr">
        <is>
          <t>30 Momme</t>
        </is>
      </c>
      <c r="H970" t="inlineStr">
        <is>
          <t>25 Momme</t>
        </is>
      </c>
      <c r="I970" t="inlineStr">
        <is>
          <t>35 Momme</t>
        </is>
      </c>
    </row>
    <row r="971">
      <c r="A971"/>
      <c r="B971" s="142" t="inlineStr">
        <is>
          <t>6261 - Fabric Count - [11924]</t>
        </is>
      </c>
      <c r="C971" t="inlineStr">
        <is>
          <t>16 Momme</t>
        </is>
      </c>
      <c r="D971" t="inlineStr">
        <is>
          <t>12 Momme</t>
        </is>
      </c>
      <c r="E971" t="inlineStr">
        <is>
          <t>22 Momme</t>
        </is>
      </c>
      <c r="F971" t="inlineStr">
        <is>
          <t>19Mommi</t>
        </is>
      </c>
      <c r="G971" t="inlineStr">
        <is>
          <t>30 Momme</t>
        </is>
      </c>
      <c r="H971" t="inlineStr">
        <is>
          <t>25 Momme</t>
        </is>
      </c>
      <c r="I971" t="inlineStr">
        <is>
          <t>35 Momme</t>
        </is>
      </c>
    </row>
    <row r="972">
      <c r="A972"/>
      <c r="B972" s="142" t="inlineStr">
        <is>
          <t>6261 - Fabric Count - [11997]</t>
        </is>
      </c>
      <c r="C972" t="inlineStr">
        <is>
          <t>16 Momme</t>
        </is>
      </c>
      <c r="D972" t="inlineStr">
        <is>
          <t>12 Momme</t>
        </is>
      </c>
      <c r="E972" t="inlineStr">
        <is>
          <t>22 Momme</t>
        </is>
      </c>
      <c r="F972" t="inlineStr">
        <is>
          <t>19Mommi</t>
        </is>
      </c>
      <c r="G972" t="inlineStr">
        <is>
          <t>30 Momme</t>
        </is>
      </c>
      <c r="H972" t="inlineStr">
        <is>
          <t>25 Momme</t>
        </is>
      </c>
      <c r="I972" t="inlineStr">
        <is>
          <t>35 Momme</t>
        </is>
      </c>
    </row>
    <row r="973">
      <c r="A973"/>
      <c r="B973" s="142" t="inlineStr">
        <is>
          <t>6261 - Fabric Count - [11998]</t>
        </is>
      </c>
      <c r="C973" t="inlineStr">
        <is>
          <t>16 Momme</t>
        </is>
      </c>
      <c r="D973" t="inlineStr">
        <is>
          <t>12 Momme</t>
        </is>
      </c>
      <c r="E973" t="inlineStr">
        <is>
          <t>22 Momme</t>
        </is>
      </c>
      <c r="F973" t="inlineStr">
        <is>
          <t>19Mommi</t>
        </is>
      </c>
      <c r="G973" t="inlineStr">
        <is>
          <t>30 Momme</t>
        </is>
      </c>
      <c r="H973" t="inlineStr">
        <is>
          <t>25 Momme</t>
        </is>
      </c>
      <c r="I973" t="inlineStr">
        <is>
          <t>35 Momme</t>
        </is>
      </c>
    </row>
    <row r="974">
      <c r="A974"/>
      <c r="B974" s="142" t="inlineStr">
        <is>
          <t>6261 - Fabric Count - [12000]</t>
        </is>
      </c>
      <c r="C974" t="inlineStr">
        <is>
          <t>16 Momme</t>
        </is>
      </c>
      <c r="D974" t="inlineStr">
        <is>
          <t>12 Momme</t>
        </is>
      </c>
      <c r="E974" t="inlineStr">
        <is>
          <t>22 Momme</t>
        </is>
      </c>
      <c r="F974" t="inlineStr">
        <is>
          <t>19Mommi</t>
        </is>
      </c>
      <c r="G974" t="inlineStr">
        <is>
          <t>30 Momme</t>
        </is>
      </c>
      <c r="H974" t="inlineStr">
        <is>
          <t>25 Momme</t>
        </is>
      </c>
      <c r="I974" t="inlineStr">
        <is>
          <t>35 Momme</t>
        </is>
      </c>
    </row>
    <row r="975">
      <c r="A975"/>
      <c r="B975" s="142" t="inlineStr">
        <is>
          <t>6261 - Fabric Count - [12001]</t>
        </is>
      </c>
      <c r="C975" t="inlineStr">
        <is>
          <t>16 Momme</t>
        </is>
      </c>
      <c r="D975" t="inlineStr">
        <is>
          <t>12 Momme</t>
        </is>
      </c>
      <c r="E975" t="inlineStr">
        <is>
          <t>22 Momme</t>
        </is>
      </c>
      <c r="F975" t="inlineStr">
        <is>
          <t>19Mommi</t>
        </is>
      </c>
      <c r="G975" t="inlineStr">
        <is>
          <t>30 Momme</t>
        </is>
      </c>
      <c r="H975" t="inlineStr">
        <is>
          <t>25 Momme</t>
        </is>
      </c>
      <c r="I975" t="inlineStr">
        <is>
          <t>35 Momme</t>
        </is>
      </c>
    </row>
    <row r="976">
      <c r="A976"/>
      <c r="B976" s="142" t="inlineStr">
        <is>
          <t>6261 - Fabric Count - [12002]</t>
        </is>
      </c>
      <c r="C976" t="inlineStr">
        <is>
          <t>16 Momme</t>
        </is>
      </c>
      <c r="D976" t="inlineStr">
        <is>
          <t>12 Momme</t>
        </is>
      </c>
      <c r="E976" t="inlineStr">
        <is>
          <t>22 Momme</t>
        </is>
      </c>
      <c r="F976" t="inlineStr">
        <is>
          <t>19Mommi</t>
        </is>
      </c>
      <c r="G976" t="inlineStr">
        <is>
          <t>30 Momme</t>
        </is>
      </c>
      <c r="H976" t="inlineStr">
        <is>
          <t>25 Momme</t>
        </is>
      </c>
      <c r="I976" t="inlineStr">
        <is>
          <t>35 Momme</t>
        </is>
      </c>
    </row>
    <row r="977">
      <c r="A977"/>
      <c r="B977" s="142" t="inlineStr">
        <is>
          <t>6261 - Fabric Count - [12003]</t>
        </is>
      </c>
      <c r="C977" t="inlineStr">
        <is>
          <t>16 Momme</t>
        </is>
      </c>
      <c r="D977" t="inlineStr">
        <is>
          <t>12 Momme</t>
        </is>
      </c>
      <c r="E977" t="inlineStr">
        <is>
          <t>22 Momme</t>
        </is>
      </c>
      <c r="F977" t="inlineStr">
        <is>
          <t>19Mommi</t>
        </is>
      </c>
      <c r="G977" t="inlineStr">
        <is>
          <t>30 Momme</t>
        </is>
      </c>
      <c r="H977" t="inlineStr">
        <is>
          <t>25 Momme</t>
        </is>
      </c>
      <c r="I977" t="inlineStr">
        <is>
          <t>35 Momme</t>
        </is>
      </c>
    </row>
    <row r="978">
      <c r="A978"/>
      <c r="B978" s="142" t="inlineStr">
        <is>
          <t>6261 - Fabric Count - [12005]</t>
        </is>
      </c>
      <c r="C978" t="inlineStr">
        <is>
          <t>16 Momme</t>
        </is>
      </c>
      <c r="D978" t="inlineStr">
        <is>
          <t>12 Momme</t>
        </is>
      </c>
      <c r="E978" t="inlineStr">
        <is>
          <t>22 Momme</t>
        </is>
      </c>
      <c r="F978" t="inlineStr">
        <is>
          <t>19Mommi</t>
        </is>
      </c>
      <c r="G978" t="inlineStr">
        <is>
          <t>30 Momme</t>
        </is>
      </c>
      <c r="H978" t="inlineStr">
        <is>
          <t>25 Momme</t>
        </is>
      </c>
      <c r="I978" t="inlineStr">
        <is>
          <t>35 Momme</t>
        </is>
      </c>
    </row>
    <row r="979">
      <c r="A979"/>
      <c r="B979" s="142" t="inlineStr">
        <is>
          <t>6261 - Fabric Count - [12006]</t>
        </is>
      </c>
      <c r="C979" t="inlineStr">
        <is>
          <t>16 Momme</t>
        </is>
      </c>
      <c r="D979" t="inlineStr">
        <is>
          <t>12 Momme</t>
        </is>
      </c>
      <c r="E979" t="inlineStr">
        <is>
          <t>22 Momme</t>
        </is>
      </c>
      <c r="F979" t="inlineStr">
        <is>
          <t>19Mommi</t>
        </is>
      </c>
      <c r="G979" t="inlineStr">
        <is>
          <t>30 Momme</t>
        </is>
      </c>
      <c r="H979" t="inlineStr">
        <is>
          <t>25 Momme</t>
        </is>
      </c>
      <c r="I979" t="inlineStr">
        <is>
          <t>35 Momme</t>
        </is>
      </c>
    </row>
    <row r="980">
      <c r="A980"/>
      <c r="B980" s="142" t="inlineStr">
        <is>
          <t>6261 - Fabric Count - [12007]</t>
        </is>
      </c>
      <c r="C980" t="inlineStr">
        <is>
          <t>16 Momme</t>
        </is>
      </c>
      <c r="D980" t="inlineStr">
        <is>
          <t>12 Momme</t>
        </is>
      </c>
      <c r="E980" t="inlineStr">
        <is>
          <t>22 Momme</t>
        </is>
      </c>
      <c r="F980" t="inlineStr">
        <is>
          <t>19Mommi</t>
        </is>
      </c>
      <c r="G980" t="inlineStr">
        <is>
          <t>30 Momme</t>
        </is>
      </c>
      <c r="H980" t="inlineStr">
        <is>
          <t>25 Momme</t>
        </is>
      </c>
      <c r="I980" t="inlineStr">
        <is>
          <t>35 Momme</t>
        </is>
      </c>
    </row>
    <row r="981">
      <c r="A981"/>
      <c r="B981" s="142" t="inlineStr">
        <is>
          <t>6261 - Fabric Count - [12009]</t>
        </is>
      </c>
      <c r="C981" t="inlineStr">
        <is>
          <t>16 Momme</t>
        </is>
      </c>
      <c r="D981" t="inlineStr">
        <is>
          <t>12 Momme</t>
        </is>
      </c>
      <c r="E981" t="inlineStr">
        <is>
          <t>22 Momme</t>
        </is>
      </c>
      <c r="F981" t="inlineStr">
        <is>
          <t>19Mommi</t>
        </is>
      </c>
      <c r="G981" t="inlineStr">
        <is>
          <t>30 Momme</t>
        </is>
      </c>
      <c r="H981" t="inlineStr">
        <is>
          <t>25 Momme</t>
        </is>
      </c>
      <c r="I981" t="inlineStr">
        <is>
          <t>35 Momme</t>
        </is>
      </c>
    </row>
    <row r="982">
      <c r="A982"/>
      <c r="B982" s="142" t="inlineStr">
        <is>
          <t>6261 - Fabric Count - [12010]</t>
        </is>
      </c>
      <c r="C982" t="inlineStr">
        <is>
          <t>16 Momme</t>
        </is>
      </c>
      <c r="D982" t="inlineStr">
        <is>
          <t>12 Momme</t>
        </is>
      </c>
      <c r="E982" t="inlineStr">
        <is>
          <t>22 Momme</t>
        </is>
      </c>
      <c r="F982" t="inlineStr">
        <is>
          <t>19Mommi</t>
        </is>
      </c>
      <c r="G982" t="inlineStr">
        <is>
          <t>30 Momme</t>
        </is>
      </c>
      <c r="H982" t="inlineStr">
        <is>
          <t>25 Momme</t>
        </is>
      </c>
      <c r="I982" t="inlineStr">
        <is>
          <t>35 Momme</t>
        </is>
      </c>
    </row>
    <row r="983">
      <c r="A983"/>
      <c r="B983" s="142" t="inlineStr">
        <is>
          <t>6261 - Fabric Count - [12011]</t>
        </is>
      </c>
      <c r="C983" t="inlineStr">
        <is>
          <t>16 Momme</t>
        </is>
      </c>
      <c r="D983" t="inlineStr">
        <is>
          <t>12 Momme</t>
        </is>
      </c>
      <c r="E983" t="inlineStr">
        <is>
          <t>22 Momme</t>
        </is>
      </c>
      <c r="F983" t="inlineStr">
        <is>
          <t>19Mommi</t>
        </is>
      </c>
      <c r="G983" t="inlineStr">
        <is>
          <t>30 Momme</t>
        </is>
      </c>
      <c r="H983" t="inlineStr">
        <is>
          <t>25 Momme</t>
        </is>
      </c>
      <c r="I983" t="inlineStr">
        <is>
          <t>35 Momme</t>
        </is>
      </c>
    </row>
    <row r="984">
      <c r="A984"/>
      <c r="B984" s="142" t="inlineStr">
        <is>
          <t>6261 - Fabric Count - [12013]</t>
        </is>
      </c>
      <c r="C984" t="inlineStr">
        <is>
          <t>16 Momme</t>
        </is>
      </c>
      <c r="D984" t="inlineStr">
        <is>
          <t>12 Momme</t>
        </is>
      </c>
      <c r="E984" t="inlineStr">
        <is>
          <t>22 Momme</t>
        </is>
      </c>
      <c r="F984" t="inlineStr">
        <is>
          <t>19Mommi</t>
        </is>
      </c>
      <c r="G984" t="inlineStr">
        <is>
          <t>30 Momme</t>
        </is>
      </c>
      <c r="H984" t="inlineStr">
        <is>
          <t>25 Momme</t>
        </is>
      </c>
      <c r="I984" t="inlineStr">
        <is>
          <t>35 Momme</t>
        </is>
      </c>
    </row>
    <row r="985">
      <c r="A985"/>
      <c r="B985" s="142" t="inlineStr">
        <is>
          <t>6261 - Fabric Count - [12014]</t>
        </is>
      </c>
      <c r="C985" t="inlineStr">
        <is>
          <t>16 Momme</t>
        </is>
      </c>
      <c r="D985" t="inlineStr">
        <is>
          <t>12 Momme</t>
        </is>
      </c>
      <c r="E985" t="inlineStr">
        <is>
          <t>22 Momme</t>
        </is>
      </c>
      <c r="F985" t="inlineStr">
        <is>
          <t>19Mommi</t>
        </is>
      </c>
      <c r="G985" t="inlineStr">
        <is>
          <t>30 Momme</t>
        </is>
      </c>
      <c r="H985" t="inlineStr">
        <is>
          <t>25 Momme</t>
        </is>
      </c>
      <c r="I985" t="inlineStr">
        <is>
          <t>35 Momme</t>
        </is>
      </c>
    </row>
    <row r="986">
      <c r="A986"/>
      <c r="B986" s="142" t="inlineStr">
        <is>
          <t>6261 - Fabric Count - [26681]</t>
        </is>
      </c>
      <c r="C986" t="inlineStr">
        <is>
          <t>16 Momme</t>
        </is>
      </c>
      <c r="D986" t="inlineStr">
        <is>
          <t>12 Momme</t>
        </is>
      </c>
      <c r="E986" t="inlineStr">
        <is>
          <t>22 Momme</t>
        </is>
      </c>
      <c r="F986" t="inlineStr">
        <is>
          <t>19Mommi</t>
        </is>
      </c>
      <c r="G986" t="inlineStr">
        <is>
          <t>30 Momme</t>
        </is>
      </c>
      <c r="H986" t="inlineStr">
        <is>
          <t>25 Momme</t>
        </is>
      </c>
      <c r="I986" t="inlineStr">
        <is>
          <t>35 Momme</t>
        </is>
      </c>
    </row>
    <row r="987">
      <c r="A987"/>
      <c r="B987" s="142" t="inlineStr">
        <is>
          <t>6261 - Fabric Count - [26685]</t>
        </is>
      </c>
      <c r="C987" t="inlineStr">
        <is>
          <t>16 Momme</t>
        </is>
      </c>
      <c r="D987" t="inlineStr">
        <is>
          <t>12 Momme</t>
        </is>
      </c>
      <c r="E987" t="inlineStr">
        <is>
          <t>22 Momme</t>
        </is>
      </c>
      <c r="F987" t="inlineStr">
        <is>
          <t>19Mommi</t>
        </is>
      </c>
      <c r="G987" t="inlineStr">
        <is>
          <t>30 Momme</t>
        </is>
      </c>
      <c r="H987" t="inlineStr">
        <is>
          <t>25 Momme</t>
        </is>
      </c>
      <c r="I987" t="inlineStr">
        <is>
          <t>35 Momme</t>
        </is>
      </c>
    </row>
    <row r="988">
      <c r="A988"/>
      <c r="B988" s="142" t="inlineStr">
        <is>
          <t>6261 - Fabric Count - [26702]</t>
        </is>
      </c>
      <c r="C988" t="inlineStr">
        <is>
          <t>16 Momme</t>
        </is>
      </c>
      <c r="D988" t="inlineStr">
        <is>
          <t>12 Momme</t>
        </is>
      </c>
      <c r="E988" t="inlineStr">
        <is>
          <t>22 Momme</t>
        </is>
      </c>
      <c r="F988" t="inlineStr">
        <is>
          <t>19Mommi</t>
        </is>
      </c>
      <c r="G988" t="inlineStr">
        <is>
          <t>30 Momme</t>
        </is>
      </c>
      <c r="H988" t="inlineStr">
        <is>
          <t>25 Momme</t>
        </is>
      </c>
      <c r="I988" t="inlineStr">
        <is>
          <t>35 Momme</t>
        </is>
      </c>
    </row>
    <row r="989">
      <c r="A989"/>
      <c r="B989" s="142" t="inlineStr">
        <is>
          <t>6261 - Fabric Count - [40387]</t>
        </is>
      </c>
      <c r="C989" t="inlineStr">
        <is>
          <t>16 Momme</t>
        </is>
      </c>
      <c r="D989" t="inlineStr">
        <is>
          <t>12 Momme</t>
        </is>
      </c>
      <c r="E989" t="inlineStr">
        <is>
          <t>22 Momme</t>
        </is>
      </c>
      <c r="F989" t="inlineStr">
        <is>
          <t>19Mommi</t>
        </is>
      </c>
      <c r="G989" t="inlineStr">
        <is>
          <t>30 Momme</t>
        </is>
      </c>
      <c r="H989" t="inlineStr">
        <is>
          <t>25 Momme</t>
        </is>
      </c>
      <c r="I989" t="inlineStr">
        <is>
          <t>35 Momme</t>
        </is>
      </c>
    </row>
    <row r="990">
      <c r="A990"/>
      <c r="B990" s="142" t="inlineStr">
        <is>
          <t>6263 - Silk Ingredient Type - [11893]</t>
        </is>
      </c>
      <c r="C990" t="inlineStr">
        <is>
          <t>Castor/Cassava Silk</t>
        </is>
      </c>
      <c r="D990" t="inlineStr">
        <is>
          <t>Silk</t>
        </is>
      </c>
      <c r="E990" t="inlineStr">
        <is>
          <t>Silk</t>
        </is>
      </c>
    </row>
    <row r="991">
      <c r="A991"/>
      <c r="B991" s="142" t="inlineStr">
        <is>
          <t>6263 - Silk Ingredient Type - [11894]</t>
        </is>
      </c>
      <c r="C991" t="inlineStr">
        <is>
          <t>Castor/Cassava Silk</t>
        </is>
      </c>
      <c r="D991" t="inlineStr">
        <is>
          <t>Silk</t>
        </is>
      </c>
      <c r="E991" t="inlineStr">
        <is>
          <t>Silk</t>
        </is>
      </c>
    </row>
    <row r="992">
      <c r="A992"/>
      <c r="B992" s="142" t="inlineStr">
        <is>
          <t>6263 - Silk Ingredient Type - [11895]</t>
        </is>
      </c>
      <c r="C992" t="inlineStr">
        <is>
          <t>Castor/Cassava Silk</t>
        </is>
      </c>
      <c r="D992" t="inlineStr">
        <is>
          <t>Silk</t>
        </is>
      </c>
      <c r="E992" t="inlineStr">
        <is>
          <t>Silk</t>
        </is>
      </c>
    </row>
    <row r="993">
      <c r="A993"/>
      <c r="B993" s="142" t="inlineStr">
        <is>
          <t>6263 - Silk Ingredient Type - [11896]</t>
        </is>
      </c>
      <c r="C993" t="inlineStr">
        <is>
          <t>Castor/Cassava Silk</t>
        </is>
      </c>
      <c r="D993" t="inlineStr">
        <is>
          <t>Silk</t>
        </is>
      </c>
      <c r="E993" t="inlineStr">
        <is>
          <t>Silk</t>
        </is>
      </c>
    </row>
    <row r="994">
      <c r="A994"/>
      <c r="B994" s="142" t="inlineStr">
        <is>
          <t>6263 - Silk Ingredient Type - [11897]</t>
        </is>
      </c>
      <c r="C994" t="inlineStr">
        <is>
          <t>Castor/Cassava Silk</t>
        </is>
      </c>
      <c r="D994" t="inlineStr">
        <is>
          <t>Silk</t>
        </is>
      </c>
      <c r="E994" t="inlineStr">
        <is>
          <t>Silk</t>
        </is>
      </c>
    </row>
    <row r="995">
      <c r="A995"/>
      <c r="B995" s="142" t="inlineStr">
        <is>
          <t>6263 - Silk Ingredient Type - [11899]</t>
        </is>
      </c>
      <c r="C995" t="inlineStr">
        <is>
          <t>Castor/Cassava Silk</t>
        </is>
      </c>
      <c r="D995" t="inlineStr">
        <is>
          <t>Silk</t>
        </is>
      </c>
      <c r="E995" t="inlineStr">
        <is>
          <t>Silk</t>
        </is>
      </c>
    </row>
    <row r="996">
      <c r="A996"/>
      <c r="B996" s="142" t="inlineStr">
        <is>
          <t>6263 - Silk Ingredient Type - [11901]</t>
        </is>
      </c>
      <c r="C996" t="inlineStr">
        <is>
          <t>Castor/Cassava Silk</t>
        </is>
      </c>
      <c r="D996" t="inlineStr">
        <is>
          <t>Silk</t>
        </is>
      </c>
      <c r="E996" t="inlineStr">
        <is>
          <t>Silk</t>
        </is>
      </c>
    </row>
    <row r="997">
      <c r="A997"/>
      <c r="B997" s="142" t="inlineStr">
        <is>
          <t>6263 - Silk Ingredient Type - [11903]</t>
        </is>
      </c>
      <c r="C997" t="inlineStr">
        <is>
          <t>Castor/Cassava Silk</t>
        </is>
      </c>
      <c r="D997" t="inlineStr">
        <is>
          <t>Silk</t>
        </is>
      </c>
      <c r="E997" t="inlineStr">
        <is>
          <t>Silk</t>
        </is>
      </c>
    </row>
    <row r="998">
      <c r="A998"/>
      <c r="B998" s="142" t="inlineStr">
        <is>
          <t>6263 - Silk Ingredient Type - [11915]</t>
        </is>
      </c>
      <c r="C998" t="inlineStr">
        <is>
          <t>Castor/Cassava Silk</t>
        </is>
      </c>
      <c r="D998" t="inlineStr">
        <is>
          <t>Silk</t>
        </is>
      </c>
      <c r="E998" t="inlineStr">
        <is>
          <t>Silk</t>
        </is>
      </c>
    </row>
    <row r="999">
      <c r="A999"/>
      <c r="B999" s="142" t="inlineStr">
        <is>
          <t>6263 - Silk Ingredient Type - [11919]</t>
        </is>
      </c>
      <c r="C999" t="inlineStr">
        <is>
          <t>Castor/Cassava Silk</t>
        </is>
      </c>
      <c r="D999" t="inlineStr">
        <is>
          <t>Silk</t>
        </is>
      </c>
      <c r="E999" t="inlineStr">
        <is>
          <t>Silk</t>
        </is>
      </c>
    </row>
    <row r="1000">
      <c r="A1000"/>
      <c r="B1000" s="142" t="inlineStr">
        <is>
          <t>6263 - Silk Ingredient Type - [11922]</t>
        </is>
      </c>
      <c r="C1000" t="inlineStr">
        <is>
          <t>Castor/Cassava Silk</t>
        </is>
      </c>
      <c r="D1000" t="inlineStr">
        <is>
          <t>Silk</t>
        </is>
      </c>
      <c r="E1000" t="inlineStr">
        <is>
          <t>Silk</t>
        </is>
      </c>
    </row>
    <row r="1001">
      <c r="A1001"/>
      <c r="B1001" s="142" t="inlineStr">
        <is>
          <t>6263 - Silk Ingredient Type - [11924]</t>
        </is>
      </c>
      <c r="C1001" t="inlineStr">
        <is>
          <t>Castor/Cassava Silk</t>
        </is>
      </c>
      <c r="D1001" t="inlineStr">
        <is>
          <t>Silk</t>
        </is>
      </c>
      <c r="E1001" t="inlineStr">
        <is>
          <t>Silk</t>
        </is>
      </c>
    </row>
    <row r="1002">
      <c r="A1002"/>
      <c r="B1002" s="142" t="inlineStr">
        <is>
          <t>6263 - Silk Ingredient Type - [11997]</t>
        </is>
      </c>
      <c r="C1002" t="inlineStr">
        <is>
          <t>Castor/Cassava Silk</t>
        </is>
      </c>
      <c r="D1002" t="inlineStr">
        <is>
          <t>Silk</t>
        </is>
      </c>
      <c r="E1002" t="inlineStr">
        <is>
          <t>Silk</t>
        </is>
      </c>
    </row>
    <row r="1003">
      <c r="A1003"/>
      <c r="B1003" s="142" t="inlineStr">
        <is>
          <t>6263 - Silk Ingredient Type - [11998]</t>
        </is>
      </c>
      <c r="C1003" t="inlineStr">
        <is>
          <t>Castor/Cassava Silk</t>
        </is>
      </c>
      <c r="D1003" t="inlineStr">
        <is>
          <t>Silk</t>
        </is>
      </c>
      <c r="E1003" t="inlineStr">
        <is>
          <t>Silk</t>
        </is>
      </c>
    </row>
    <row r="1004">
      <c r="A1004"/>
      <c r="B1004" s="142" t="inlineStr">
        <is>
          <t>6263 - Silk Ingredient Type - [12000]</t>
        </is>
      </c>
      <c r="C1004" t="inlineStr">
        <is>
          <t>Castor/Cassava Silk</t>
        </is>
      </c>
      <c r="D1004" t="inlineStr">
        <is>
          <t>Silk</t>
        </is>
      </c>
      <c r="E1004" t="inlineStr">
        <is>
          <t>Silk</t>
        </is>
      </c>
    </row>
    <row r="1005">
      <c r="A1005"/>
      <c r="B1005" s="142" t="inlineStr">
        <is>
          <t>6263 - Silk Ingredient Type - [12001]</t>
        </is>
      </c>
      <c r="C1005" t="inlineStr">
        <is>
          <t>Castor/Cassava Silk</t>
        </is>
      </c>
      <c r="D1005" t="inlineStr">
        <is>
          <t>Silk</t>
        </is>
      </c>
      <c r="E1005" t="inlineStr">
        <is>
          <t>Silk</t>
        </is>
      </c>
    </row>
    <row r="1006">
      <c r="A1006"/>
      <c r="B1006" s="142" t="inlineStr">
        <is>
          <t>6263 - Silk Ingredient Type - [12002]</t>
        </is>
      </c>
      <c r="C1006" t="inlineStr">
        <is>
          <t>Castor/Cassava Silk</t>
        </is>
      </c>
      <c r="D1006" t="inlineStr">
        <is>
          <t>Silk</t>
        </is>
      </c>
      <c r="E1006" t="inlineStr">
        <is>
          <t>Silk</t>
        </is>
      </c>
    </row>
    <row r="1007">
      <c r="A1007"/>
      <c r="B1007" s="142" t="inlineStr">
        <is>
          <t>6263 - Silk Ingredient Type - [12003]</t>
        </is>
      </c>
      <c r="C1007" t="inlineStr">
        <is>
          <t>Castor/Cassava Silk</t>
        </is>
      </c>
      <c r="D1007" t="inlineStr">
        <is>
          <t>Silk</t>
        </is>
      </c>
      <c r="E1007" t="inlineStr">
        <is>
          <t>Silk</t>
        </is>
      </c>
    </row>
    <row r="1008">
      <c r="A1008"/>
      <c r="B1008" s="142" t="inlineStr">
        <is>
          <t>6263 - Silk Ingredient Type - [12005]</t>
        </is>
      </c>
      <c r="C1008" t="inlineStr">
        <is>
          <t>Castor/Cassava Silk</t>
        </is>
      </c>
      <c r="D1008" t="inlineStr">
        <is>
          <t>Silk</t>
        </is>
      </c>
      <c r="E1008" t="inlineStr">
        <is>
          <t>Silk</t>
        </is>
      </c>
    </row>
    <row r="1009">
      <c r="A1009"/>
      <c r="B1009" s="142" t="inlineStr">
        <is>
          <t>6263 - Silk Ingredient Type - [12006]</t>
        </is>
      </c>
      <c r="C1009" t="inlineStr">
        <is>
          <t>Castor/Cassava Silk</t>
        </is>
      </c>
      <c r="D1009" t="inlineStr">
        <is>
          <t>Silk</t>
        </is>
      </c>
      <c r="E1009" t="inlineStr">
        <is>
          <t>Silk</t>
        </is>
      </c>
    </row>
    <row r="1010">
      <c r="A1010"/>
      <c r="B1010" s="142" t="inlineStr">
        <is>
          <t>6263 - Silk Ingredient Type - [12007]</t>
        </is>
      </c>
      <c r="C1010" t="inlineStr">
        <is>
          <t>Castor/Cassava Silk</t>
        </is>
      </c>
      <c r="D1010" t="inlineStr">
        <is>
          <t>Silk</t>
        </is>
      </c>
      <c r="E1010" t="inlineStr">
        <is>
          <t>Silk</t>
        </is>
      </c>
    </row>
    <row r="1011">
      <c r="A1011"/>
      <c r="B1011" s="142" t="inlineStr">
        <is>
          <t>6263 - Silk Ingredient Type - [12009]</t>
        </is>
      </c>
      <c r="C1011" t="inlineStr">
        <is>
          <t>Castor/Cassava Silk</t>
        </is>
      </c>
      <c r="D1011" t="inlineStr">
        <is>
          <t>Silk</t>
        </is>
      </c>
      <c r="E1011" t="inlineStr">
        <is>
          <t>Silk</t>
        </is>
      </c>
    </row>
    <row r="1012">
      <c r="A1012"/>
      <c r="B1012" s="142" t="inlineStr">
        <is>
          <t>6263 - Silk Ingredient Type - [12010]</t>
        </is>
      </c>
      <c r="C1012" t="inlineStr">
        <is>
          <t>Castor/Cassava Silk</t>
        </is>
      </c>
      <c r="D1012" t="inlineStr">
        <is>
          <t>Silk</t>
        </is>
      </c>
      <c r="E1012" t="inlineStr">
        <is>
          <t>Silk</t>
        </is>
      </c>
    </row>
    <row r="1013">
      <c r="A1013"/>
      <c r="B1013" s="142" t="inlineStr">
        <is>
          <t>6263 - Silk Ingredient Type - [12011]</t>
        </is>
      </c>
      <c r="C1013" t="inlineStr">
        <is>
          <t>Castor/Cassava Silk</t>
        </is>
      </c>
      <c r="D1013" t="inlineStr">
        <is>
          <t>Silk</t>
        </is>
      </c>
      <c r="E1013" t="inlineStr">
        <is>
          <t>Silk</t>
        </is>
      </c>
    </row>
    <row r="1014">
      <c r="A1014"/>
      <c r="B1014" s="142" t="inlineStr">
        <is>
          <t>6263 - Silk Ingredient Type - [12013]</t>
        </is>
      </c>
      <c r="C1014" t="inlineStr">
        <is>
          <t>Castor/Cassava Silk</t>
        </is>
      </c>
      <c r="D1014" t="inlineStr">
        <is>
          <t>Silk</t>
        </is>
      </c>
      <c r="E1014" t="inlineStr">
        <is>
          <t>Silk</t>
        </is>
      </c>
    </row>
    <row r="1015">
      <c r="A1015"/>
      <c r="B1015" s="142" t="inlineStr">
        <is>
          <t>6263 - Silk Ingredient Type - [12014]</t>
        </is>
      </c>
      <c r="C1015" t="inlineStr">
        <is>
          <t>Castor/Cassava Silk</t>
        </is>
      </c>
      <c r="D1015" t="inlineStr">
        <is>
          <t>Silk</t>
        </is>
      </c>
      <c r="E1015" t="inlineStr">
        <is>
          <t>Silk</t>
        </is>
      </c>
    </row>
    <row r="1016">
      <c r="A1016"/>
      <c r="B1016" s="142" t="inlineStr">
        <is>
          <t>6263 - Silk Ingredient Type - [26681]</t>
        </is>
      </c>
      <c r="C1016" t="inlineStr">
        <is>
          <t>Castor/Cassava Silk</t>
        </is>
      </c>
      <c r="D1016" t="inlineStr">
        <is>
          <t>Silk</t>
        </is>
      </c>
      <c r="E1016" t="inlineStr">
        <is>
          <t>Silk</t>
        </is>
      </c>
    </row>
    <row r="1017">
      <c r="A1017"/>
      <c r="B1017" s="142" t="inlineStr">
        <is>
          <t>6263 - Silk Ingredient Type - [26685]</t>
        </is>
      </c>
      <c r="C1017" t="inlineStr">
        <is>
          <t>Castor/Cassava Silk</t>
        </is>
      </c>
      <c r="D1017" t="inlineStr">
        <is>
          <t>Silk</t>
        </is>
      </c>
      <c r="E1017" t="inlineStr">
        <is>
          <t>Silk</t>
        </is>
      </c>
    </row>
    <row r="1018">
      <c r="A1018"/>
      <c r="B1018" s="142" t="inlineStr">
        <is>
          <t>6263 - Silk Ingredient Type - [26702]</t>
        </is>
      </c>
      <c r="C1018" t="inlineStr">
        <is>
          <t>Castor/Cassava Silk</t>
        </is>
      </c>
      <c r="D1018" t="inlineStr">
        <is>
          <t>Silk</t>
        </is>
      </c>
      <c r="E1018" t="inlineStr">
        <is>
          <t>Silk</t>
        </is>
      </c>
    </row>
    <row r="1019">
      <c r="A1019"/>
      <c r="B1019" s="142" t="inlineStr">
        <is>
          <t>6263 - Silk Ingredient Type - [40387]</t>
        </is>
      </c>
      <c r="C1019" t="inlineStr">
        <is>
          <t>Castor/Cassava Silk</t>
        </is>
      </c>
      <c r="D1019" t="inlineStr">
        <is>
          <t>Silk</t>
        </is>
      </c>
      <c r="E1019" t="inlineStr">
        <is>
          <t>Silk</t>
        </is>
      </c>
    </row>
    <row r="1020">
      <c r="A1020"/>
      <c r="B1020" s="142" t="inlineStr">
        <is>
          <t>6500 - Filling Fabric Type - [11915]</t>
        </is>
      </c>
      <c r="C1020" t="inlineStr">
        <is>
          <t>Other</t>
        </is>
      </c>
      <c r="D1020" t="inlineStr">
        <is>
          <t>Fine Cotton</t>
        </is>
      </c>
      <c r="E1020" t="inlineStr">
        <is>
          <t>Pima Cotton</t>
        </is>
      </c>
      <c r="F1020" t="inlineStr">
        <is>
          <t>Egyptian Cotton</t>
        </is>
      </c>
      <c r="G1020" t="inlineStr">
        <is>
          <t>Sea Island Cotton</t>
        </is>
      </c>
    </row>
    <row r="1021">
      <c r="A1021"/>
      <c r="B1021" s="142" t="inlineStr">
        <is>
          <t>6500 - Filling Fabric Type - [11922]</t>
        </is>
      </c>
      <c r="C1021" t="inlineStr">
        <is>
          <t>Other</t>
        </is>
      </c>
      <c r="D1021" t="inlineStr">
        <is>
          <t>Fine Cotton</t>
        </is>
      </c>
      <c r="E1021" t="inlineStr">
        <is>
          <t>Pima Cotton</t>
        </is>
      </c>
      <c r="F1021" t="inlineStr">
        <is>
          <t>Egyptian Cotton</t>
        </is>
      </c>
      <c r="G1021" t="inlineStr">
        <is>
          <t>Sea Island Cotton</t>
        </is>
      </c>
    </row>
    <row r="1022">
      <c r="A1022"/>
      <c r="B1022" s="142" t="inlineStr">
        <is>
          <t>6500 - Filling Fabric Type - [11924]</t>
        </is>
      </c>
      <c r="C1022" t="inlineStr">
        <is>
          <t>Other</t>
        </is>
      </c>
      <c r="D1022" t="inlineStr">
        <is>
          <t>Fine Cotton</t>
        </is>
      </c>
      <c r="E1022" t="inlineStr">
        <is>
          <t>Pima Cotton</t>
        </is>
      </c>
      <c r="F1022" t="inlineStr">
        <is>
          <t>Egyptian Cotton</t>
        </is>
      </c>
      <c r="G1022" t="inlineStr">
        <is>
          <t>Sea Island Cotton</t>
        </is>
      </c>
    </row>
    <row r="1023">
      <c r="A1023"/>
      <c r="B1023" s="142" t="inlineStr">
        <is>
          <t>6500 - Filling Fabric Type - [12000]</t>
        </is>
      </c>
      <c r="C1023" t="inlineStr">
        <is>
          <t>Other</t>
        </is>
      </c>
      <c r="D1023" t="inlineStr">
        <is>
          <t>Fine Cotton</t>
        </is>
      </c>
      <c r="E1023" t="inlineStr">
        <is>
          <t>Pima Cotton</t>
        </is>
      </c>
      <c r="F1023" t="inlineStr">
        <is>
          <t>Egyptian Cotton</t>
        </is>
      </c>
      <c r="G1023" t="inlineStr">
        <is>
          <t>Sea Island Cotton</t>
        </is>
      </c>
    </row>
    <row r="1024">
      <c r="A1024"/>
      <c r="B1024" s="142" t="inlineStr">
        <is>
          <t>6500 - Filling Fabric Type - [12001]</t>
        </is>
      </c>
      <c r="C1024" t="inlineStr">
        <is>
          <t>Other</t>
        </is>
      </c>
      <c r="D1024" t="inlineStr">
        <is>
          <t>Fine Cotton</t>
        </is>
      </c>
      <c r="E1024" t="inlineStr">
        <is>
          <t>Pima Cotton</t>
        </is>
      </c>
      <c r="F1024" t="inlineStr">
        <is>
          <t>Egyptian Cotton</t>
        </is>
      </c>
      <c r="G1024" t="inlineStr">
        <is>
          <t>Sea Island Cotton</t>
        </is>
      </c>
    </row>
    <row r="1025">
      <c r="A1025"/>
      <c r="B1025" s="142" t="inlineStr">
        <is>
          <t>6500 - Filling Fabric Type - [12002]</t>
        </is>
      </c>
      <c r="C1025" t="inlineStr">
        <is>
          <t>Other</t>
        </is>
      </c>
      <c r="D1025" t="inlineStr">
        <is>
          <t>Fine Cotton</t>
        </is>
      </c>
      <c r="E1025" t="inlineStr">
        <is>
          <t>Pima Cotton</t>
        </is>
      </c>
      <c r="F1025" t="inlineStr">
        <is>
          <t>Egyptian Cotton</t>
        </is>
      </c>
      <c r="G1025" t="inlineStr">
        <is>
          <t>Sea Island Cotton</t>
        </is>
      </c>
    </row>
    <row r="1026">
      <c r="A1026"/>
      <c r="B1026" s="142" t="inlineStr">
        <is>
          <t>6500 - Filling Fabric Type - [12003]</t>
        </is>
      </c>
      <c r="C1026" t="inlineStr">
        <is>
          <t>Other</t>
        </is>
      </c>
      <c r="D1026" t="inlineStr">
        <is>
          <t>Fine Cotton</t>
        </is>
      </c>
      <c r="E1026" t="inlineStr">
        <is>
          <t>Pima Cotton</t>
        </is>
      </c>
      <c r="F1026" t="inlineStr">
        <is>
          <t>Egyptian Cotton</t>
        </is>
      </c>
      <c r="G1026" t="inlineStr">
        <is>
          <t>Sea Island Cotton</t>
        </is>
      </c>
    </row>
    <row r="1027">
      <c r="A1027"/>
      <c r="B1027" s="142" t="inlineStr">
        <is>
          <t>6500 - Filling Fabric Type - [12005]</t>
        </is>
      </c>
      <c r="C1027" t="inlineStr">
        <is>
          <t>Other</t>
        </is>
      </c>
      <c r="D1027" t="inlineStr">
        <is>
          <t>Fine Cotton</t>
        </is>
      </c>
      <c r="E1027" t="inlineStr">
        <is>
          <t>Pima Cotton</t>
        </is>
      </c>
      <c r="F1027" t="inlineStr">
        <is>
          <t>Egyptian Cotton</t>
        </is>
      </c>
      <c r="G1027" t="inlineStr">
        <is>
          <t>Sea Island Cotton</t>
        </is>
      </c>
    </row>
    <row r="1028">
      <c r="A1028"/>
      <c r="B1028" s="142" t="inlineStr">
        <is>
          <t>6500 - Filling Fabric Type - [12007]</t>
        </is>
      </c>
      <c r="C1028" t="inlineStr">
        <is>
          <t>Other</t>
        </is>
      </c>
      <c r="D1028" t="inlineStr">
        <is>
          <t>Fine Cotton</t>
        </is>
      </c>
      <c r="E1028" t="inlineStr">
        <is>
          <t>Pima Cotton</t>
        </is>
      </c>
      <c r="F1028" t="inlineStr">
        <is>
          <t>Egyptian Cotton</t>
        </is>
      </c>
      <c r="G1028" t="inlineStr">
        <is>
          <t>Sea Island Cotton</t>
        </is>
      </c>
    </row>
    <row r="1029">
      <c r="A1029"/>
      <c r="B1029" s="142" t="inlineStr">
        <is>
          <t>6500 - Filling Fabric Type - [12009]</t>
        </is>
      </c>
      <c r="C1029" t="inlineStr">
        <is>
          <t>Other</t>
        </is>
      </c>
      <c r="D1029" t="inlineStr">
        <is>
          <t>Fine Cotton</t>
        </is>
      </c>
      <c r="E1029" t="inlineStr">
        <is>
          <t>Pima Cotton</t>
        </is>
      </c>
      <c r="F1029" t="inlineStr">
        <is>
          <t>Egyptian Cotton</t>
        </is>
      </c>
      <c r="G1029" t="inlineStr">
        <is>
          <t>Sea Island Cotton</t>
        </is>
      </c>
    </row>
    <row r="1030">
      <c r="A1030"/>
      <c r="B1030" s="142" t="inlineStr">
        <is>
          <t>6500 - Filling Fabric Type - [12010]</t>
        </is>
      </c>
      <c r="C1030" t="inlineStr">
        <is>
          <t>Other</t>
        </is>
      </c>
      <c r="D1030" t="inlineStr">
        <is>
          <t>Fine Cotton</t>
        </is>
      </c>
      <c r="E1030" t="inlineStr">
        <is>
          <t>Pima Cotton</t>
        </is>
      </c>
      <c r="F1030" t="inlineStr">
        <is>
          <t>Egyptian Cotton</t>
        </is>
      </c>
      <c r="G1030" t="inlineStr">
        <is>
          <t>Sea Island Cotton</t>
        </is>
      </c>
    </row>
    <row r="1031">
      <c r="A1031"/>
      <c r="B1031" s="142" t="inlineStr">
        <is>
          <t>6500 - Filling Fabric Type - [12011]</t>
        </is>
      </c>
      <c r="C1031" t="inlineStr">
        <is>
          <t>Other</t>
        </is>
      </c>
      <c r="D1031" t="inlineStr">
        <is>
          <t>Fine Cotton</t>
        </is>
      </c>
      <c r="E1031" t="inlineStr">
        <is>
          <t>Pima Cotton</t>
        </is>
      </c>
      <c r="F1031" t="inlineStr">
        <is>
          <t>Egyptian Cotton</t>
        </is>
      </c>
      <c r="G1031" t="inlineStr">
        <is>
          <t>Sea Island Cotton</t>
        </is>
      </c>
    </row>
    <row r="1032">
      <c r="A1032"/>
      <c r="B1032" s="142" t="inlineStr">
        <is>
          <t>6500 - Filling Fabric Type - [12013]</t>
        </is>
      </c>
      <c r="C1032" t="inlineStr">
        <is>
          <t>Other</t>
        </is>
      </c>
      <c r="D1032" t="inlineStr">
        <is>
          <t>Fine Cotton</t>
        </is>
      </c>
      <c r="E1032" t="inlineStr">
        <is>
          <t>Pima Cotton</t>
        </is>
      </c>
      <c r="F1032" t="inlineStr">
        <is>
          <t>Egyptian Cotton</t>
        </is>
      </c>
      <c r="G1032" t="inlineStr">
        <is>
          <t>Sea Island Cotton</t>
        </is>
      </c>
    </row>
    <row r="1033">
      <c r="A1033"/>
      <c r="B1033" s="142" t="inlineStr">
        <is>
          <t>6500 - Filling Fabric Type - [12014]</t>
        </is>
      </c>
      <c r="C1033" t="inlineStr">
        <is>
          <t>Other</t>
        </is>
      </c>
      <c r="D1033" t="inlineStr">
        <is>
          <t>Fine Cotton</t>
        </is>
      </c>
      <c r="E1033" t="inlineStr">
        <is>
          <t>Pima Cotton</t>
        </is>
      </c>
      <c r="F1033" t="inlineStr">
        <is>
          <t>Egyptian Cotton</t>
        </is>
      </c>
      <c r="G1033" t="inlineStr">
        <is>
          <t>Sea Island Cotton</t>
        </is>
      </c>
    </row>
    <row r="1034">
      <c r="A1034"/>
      <c r="B1034" s="142" t="inlineStr">
        <is>
          <t>6500 - Filling Fabric Type - [40387]</t>
        </is>
      </c>
      <c r="C1034" t="inlineStr">
        <is>
          <t>Other</t>
        </is>
      </c>
      <c r="D1034" t="inlineStr">
        <is>
          <t>Fine Cotton</t>
        </is>
      </c>
      <c r="E1034" t="inlineStr">
        <is>
          <t>Pima Cotton</t>
        </is>
      </c>
      <c r="F1034" t="inlineStr">
        <is>
          <t>Egyptian Cotton</t>
        </is>
      </c>
      <c r="G1034" t="inlineStr">
        <is>
          <t>Sea Island Cotton</t>
        </is>
      </c>
    </row>
    <row r="1035">
      <c r="A1035"/>
      <c r="B1035" s="142" t="inlineStr">
        <is>
          <t>6516 - Inner lining count - [11893]</t>
        </is>
      </c>
      <c r="C1035" t="inlineStr">
        <is>
          <t>80 count</t>
        </is>
      </c>
      <c r="D1035" t="inlineStr">
        <is>
          <t>60 count</t>
        </is>
      </c>
      <c r="E1035" t="inlineStr">
        <is>
          <t>&gt;100 count</t>
        </is>
      </c>
      <c r="F1035" t="inlineStr">
        <is>
          <t>100 count</t>
        </is>
      </c>
      <c r="G1035" t="inlineStr">
        <is>
          <t>30 count</t>
        </is>
      </c>
      <c r="H1035" t="inlineStr">
        <is>
          <t>40 count</t>
        </is>
      </c>
      <c r="I1035" t="inlineStr">
        <is>
          <t>32 count</t>
        </is>
      </c>
    </row>
    <row r="1036">
      <c r="A1036"/>
      <c r="B1036" s="142" t="inlineStr">
        <is>
          <t>6516 - Inner lining count - [11894]</t>
        </is>
      </c>
      <c r="C1036" t="inlineStr">
        <is>
          <t>80 count</t>
        </is>
      </c>
      <c r="D1036" t="inlineStr">
        <is>
          <t>60 count</t>
        </is>
      </c>
      <c r="E1036" t="inlineStr">
        <is>
          <t>&gt;100 count</t>
        </is>
      </c>
      <c r="F1036" t="inlineStr">
        <is>
          <t>100 count</t>
        </is>
      </c>
      <c r="G1036" t="inlineStr">
        <is>
          <t>30 count</t>
        </is>
      </c>
      <c r="H1036" t="inlineStr">
        <is>
          <t>40 count</t>
        </is>
      </c>
      <c r="I1036" t="inlineStr">
        <is>
          <t>32 count</t>
        </is>
      </c>
    </row>
    <row r="1037">
      <c r="A1037"/>
      <c r="B1037" s="142" t="inlineStr">
        <is>
          <t>6516 - Inner lining count - [11895]</t>
        </is>
      </c>
      <c r="C1037" t="inlineStr">
        <is>
          <t>80 count</t>
        </is>
      </c>
      <c r="D1037" t="inlineStr">
        <is>
          <t>60 count</t>
        </is>
      </c>
      <c r="E1037" t="inlineStr">
        <is>
          <t>&gt;100 count</t>
        </is>
      </c>
      <c r="F1037" t="inlineStr">
        <is>
          <t>100 count</t>
        </is>
      </c>
      <c r="G1037" t="inlineStr">
        <is>
          <t>30 count</t>
        </is>
      </c>
      <c r="H1037" t="inlineStr">
        <is>
          <t>40 count</t>
        </is>
      </c>
      <c r="I1037" t="inlineStr">
        <is>
          <t>32 count</t>
        </is>
      </c>
    </row>
    <row r="1038">
      <c r="A1038"/>
      <c r="B1038" s="142" t="inlineStr">
        <is>
          <t>6516 - Inner lining count - [11896]</t>
        </is>
      </c>
      <c r="C1038" t="inlineStr">
        <is>
          <t>80 count</t>
        </is>
      </c>
      <c r="D1038" t="inlineStr">
        <is>
          <t>60 count</t>
        </is>
      </c>
      <c r="E1038" t="inlineStr">
        <is>
          <t>&gt;100 count</t>
        </is>
      </c>
      <c r="F1038" t="inlineStr">
        <is>
          <t>100 count</t>
        </is>
      </c>
      <c r="G1038" t="inlineStr">
        <is>
          <t>30 count</t>
        </is>
      </c>
      <c r="H1038" t="inlineStr">
        <is>
          <t>40 count</t>
        </is>
      </c>
      <c r="I1038" t="inlineStr">
        <is>
          <t>32 count</t>
        </is>
      </c>
    </row>
    <row r="1039">
      <c r="A1039"/>
      <c r="B1039" s="142" t="inlineStr">
        <is>
          <t>6516 - Inner lining count - [11915]</t>
        </is>
      </c>
      <c r="C1039" t="inlineStr">
        <is>
          <t>80 count</t>
        </is>
      </c>
      <c r="D1039" t="inlineStr">
        <is>
          <t>60 count</t>
        </is>
      </c>
      <c r="E1039" t="inlineStr">
        <is>
          <t>&gt;100 count</t>
        </is>
      </c>
      <c r="F1039" t="inlineStr">
        <is>
          <t>100 count</t>
        </is>
      </c>
      <c r="G1039" t="inlineStr">
        <is>
          <t>30 count</t>
        </is>
      </c>
      <c r="H1039" t="inlineStr">
        <is>
          <t>40 count</t>
        </is>
      </c>
      <c r="I1039" t="inlineStr">
        <is>
          <t>32 count</t>
        </is>
      </c>
    </row>
    <row r="1040">
      <c r="A1040"/>
      <c r="B1040" s="142" t="inlineStr">
        <is>
          <t>6516 - Inner lining count - [11922]</t>
        </is>
      </c>
      <c r="C1040" t="inlineStr">
        <is>
          <t>80 count</t>
        </is>
      </c>
      <c r="D1040" t="inlineStr">
        <is>
          <t>60 count</t>
        </is>
      </c>
      <c r="E1040" t="inlineStr">
        <is>
          <t>&gt;100 count</t>
        </is>
      </c>
      <c r="F1040" t="inlineStr">
        <is>
          <t>100 count</t>
        </is>
      </c>
      <c r="G1040" t="inlineStr">
        <is>
          <t>30 count</t>
        </is>
      </c>
      <c r="H1040" t="inlineStr">
        <is>
          <t>40 count</t>
        </is>
      </c>
      <c r="I1040" t="inlineStr">
        <is>
          <t>32 count</t>
        </is>
      </c>
    </row>
    <row r="1041">
      <c r="A1041"/>
      <c r="B1041" s="142" t="inlineStr">
        <is>
          <t>6516 - Inner lining count - [11924]</t>
        </is>
      </c>
      <c r="C1041" t="inlineStr">
        <is>
          <t>80 count</t>
        </is>
      </c>
      <c r="D1041" t="inlineStr">
        <is>
          <t>60 count</t>
        </is>
      </c>
      <c r="E1041" t="inlineStr">
        <is>
          <t>&gt;100 count</t>
        </is>
      </c>
      <c r="F1041" t="inlineStr">
        <is>
          <t>100 count</t>
        </is>
      </c>
      <c r="G1041" t="inlineStr">
        <is>
          <t>30 count</t>
        </is>
      </c>
      <c r="H1041" t="inlineStr">
        <is>
          <t>40 count</t>
        </is>
      </c>
      <c r="I1041" t="inlineStr">
        <is>
          <t>32 count</t>
        </is>
      </c>
    </row>
    <row r="1042">
      <c r="A1042"/>
      <c r="B1042" s="142" t="inlineStr">
        <is>
          <t>6516 - Inner lining count - [12000]</t>
        </is>
      </c>
      <c r="C1042" t="inlineStr">
        <is>
          <t>80 count</t>
        </is>
      </c>
      <c r="D1042" t="inlineStr">
        <is>
          <t>60 count</t>
        </is>
      </c>
      <c r="E1042" t="inlineStr">
        <is>
          <t>&gt;100 count</t>
        </is>
      </c>
      <c r="F1042" t="inlineStr">
        <is>
          <t>100 count</t>
        </is>
      </c>
      <c r="G1042" t="inlineStr">
        <is>
          <t>30 count</t>
        </is>
      </c>
      <c r="H1042" t="inlineStr">
        <is>
          <t>40 count</t>
        </is>
      </c>
      <c r="I1042" t="inlineStr">
        <is>
          <t>32 count</t>
        </is>
      </c>
    </row>
    <row r="1043">
      <c r="A1043"/>
      <c r="B1043" s="142" t="inlineStr">
        <is>
          <t>6516 - Inner lining count - [12001]</t>
        </is>
      </c>
      <c r="C1043" t="inlineStr">
        <is>
          <t>80 count</t>
        </is>
      </c>
      <c r="D1043" t="inlineStr">
        <is>
          <t>60 count</t>
        </is>
      </c>
      <c r="E1043" t="inlineStr">
        <is>
          <t>&gt;100 count</t>
        </is>
      </c>
      <c r="F1043" t="inlineStr">
        <is>
          <t>100 count</t>
        </is>
      </c>
      <c r="G1043" t="inlineStr">
        <is>
          <t>30 count</t>
        </is>
      </c>
      <c r="H1043" t="inlineStr">
        <is>
          <t>40 count</t>
        </is>
      </c>
      <c r="I1043" t="inlineStr">
        <is>
          <t>32 count</t>
        </is>
      </c>
    </row>
    <row r="1044">
      <c r="A1044"/>
      <c r="B1044" s="142" t="inlineStr">
        <is>
          <t>6516 - Inner lining count - [12002]</t>
        </is>
      </c>
      <c r="C1044" t="inlineStr">
        <is>
          <t>80 count</t>
        </is>
      </c>
      <c r="D1044" t="inlineStr">
        <is>
          <t>60 count</t>
        </is>
      </c>
      <c r="E1044" t="inlineStr">
        <is>
          <t>&gt;100 count</t>
        </is>
      </c>
      <c r="F1044" t="inlineStr">
        <is>
          <t>100 count</t>
        </is>
      </c>
      <c r="G1044" t="inlineStr">
        <is>
          <t>30 count</t>
        </is>
      </c>
      <c r="H1044" t="inlineStr">
        <is>
          <t>40 count</t>
        </is>
      </c>
      <c r="I1044" t="inlineStr">
        <is>
          <t>32 count</t>
        </is>
      </c>
    </row>
    <row r="1045">
      <c r="A1045"/>
      <c r="B1045" s="142" t="inlineStr">
        <is>
          <t>6516 - Inner lining count - [12003]</t>
        </is>
      </c>
      <c r="C1045" t="inlineStr">
        <is>
          <t>80 count</t>
        </is>
      </c>
      <c r="D1045" t="inlineStr">
        <is>
          <t>60 count</t>
        </is>
      </c>
      <c r="E1045" t="inlineStr">
        <is>
          <t>&gt;100 count</t>
        </is>
      </c>
      <c r="F1045" t="inlineStr">
        <is>
          <t>100 count</t>
        </is>
      </c>
      <c r="G1045" t="inlineStr">
        <is>
          <t>30 count</t>
        </is>
      </c>
      <c r="H1045" t="inlineStr">
        <is>
          <t>40 count</t>
        </is>
      </c>
      <c r="I1045" t="inlineStr">
        <is>
          <t>32 count</t>
        </is>
      </c>
    </row>
    <row r="1046">
      <c r="A1046"/>
      <c r="B1046" s="142" t="inlineStr">
        <is>
          <t>6516 - Inner lining count - [12005]</t>
        </is>
      </c>
      <c r="C1046" t="inlineStr">
        <is>
          <t>80 count</t>
        </is>
      </c>
      <c r="D1046" t="inlineStr">
        <is>
          <t>60 count</t>
        </is>
      </c>
      <c r="E1046" t="inlineStr">
        <is>
          <t>&gt;100 count</t>
        </is>
      </c>
      <c r="F1046" t="inlineStr">
        <is>
          <t>100 count</t>
        </is>
      </c>
      <c r="G1046" t="inlineStr">
        <is>
          <t>30 count</t>
        </is>
      </c>
      <c r="H1046" t="inlineStr">
        <is>
          <t>40 count</t>
        </is>
      </c>
      <c r="I1046" t="inlineStr">
        <is>
          <t>32 count</t>
        </is>
      </c>
    </row>
    <row r="1047">
      <c r="A1047"/>
      <c r="B1047" s="142" t="inlineStr">
        <is>
          <t>6516 - Inner lining count - [12006]</t>
        </is>
      </c>
      <c r="C1047" t="inlineStr">
        <is>
          <t>80 count</t>
        </is>
      </c>
      <c r="D1047" t="inlineStr">
        <is>
          <t>60 count</t>
        </is>
      </c>
      <c r="E1047" t="inlineStr">
        <is>
          <t>&gt;100 count</t>
        </is>
      </c>
      <c r="F1047" t="inlineStr">
        <is>
          <t>100 count</t>
        </is>
      </c>
      <c r="G1047" t="inlineStr">
        <is>
          <t>30 count</t>
        </is>
      </c>
      <c r="H1047" t="inlineStr">
        <is>
          <t>40 count</t>
        </is>
      </c>
      <c r="I1047" t="inlineStr">
        <is>
          <t>32 count</t>
        </is>
      </c>
    </row>
    <row r="1048">
      <c r="A1048"/>
      <c r="B1048" s="142" t="inlineStr">
        <is>
          <t>6516 - Inner lining count - [12007]</t>
        </is>
      </c>
      <c r="C1048" t="inlineStr">
        <is>
          <t>80 count</t>
        </is>
      </c>
      <c r="D1048" t="inlineStr">
        <is>
          <t>60 count</t>
        </is>
      </c>
      <c r="E1048" t="inlineStr">
        <is>
          <t>&gt;100 count</t>
        </is>
      </c>
      <c r="F1048" t="inlineStr">
        <is>
          <t>100 count</t>
        </is>
      </c>
      <c r="G1048" t="inlineStr">
        <is>
          <t>30 count</t>
        </is>
      </c>
      <c r="H1048" t="inlineStr">
        <is>
          <t>40 count</t>
        </is>
      </c>
      <c r="I1048" t="inlineStr">
        <is>
          <t>32 count</t>
        </is>
      </c>
    </row>
    <row r="1049">
      <c r="A1049"/>
      <c r="B1049" s="142" t="inlineStr">
        <is>
          <t>6516 - Inner lining count - [12009]</t>
        </is>
      </c>
      <c r="C1049" t="inlineStr">
        <is>
          <t>80 count</t>
        </is>
      </c>
      <c r="D1049" t="inlineStr">
        <is>
          <t>60 count</t>
        </is>
      </c>
      <c r="E1049" t="inlineStr">
        <is>
          <t>&gt;100 count</t>
        </is>
      </c>
      <c r="F1049" t="inlineStr">
        <is>
          <t>100 count</t>
        </is>
      </c>
      <c r="G1049" t="inlineStr">
        <is>
          <t>30 count</t>
        </is>
      </c>
      <c r="H1049" t="inlineStr">
        <is>
          <t>40 count</t>
        </is>
      </c>
      <c r="I1049" t="inlineStr">
        <is>
          <t>32 count</t>
        </is>
      </c>
    </row>
    <row r="1050">
      <c r="A1050"/>
      <c r="B1050" s="142" t="inlineStr">
        <is>
          <t>6516 - Inner lining count - [12010]</t>
        </is>
      </c>
      <c r="C1050" t="inlineStr">
        <is>
          <t>80 count</t>
        </is>
      </c>
      <c r="D1050" t="inlineStr">
        <is>
          <t>60 count</t>
        </is>
      </c>
      <c r="E1050" t="inlineStr">
        <is>
          <t>&gt;100 count</t>
        </is>
      </c>
      <c r="F1050" t="inlineStr">
        <is>
          <t>100 count</t>
        </is>
      </c>
      <c r="G1050" t="inlineStr">
        <is>
          <t>30 count</t>
        </is>
      </c>
      <c r="H1050" t="inlineStr">
        <is>
          <t>40 count</t>
        </is>
      </c>
      <c r="I1050" t="inlineStr">
        <is>
          <t>32 count</t>
        </is>
      </c>
    </row>
    <row r="1051">
      <c r="A1051"/>
      <c r="B1051" s="142" t="inlineStr">
        <is>
          <t>6516 - Inner lining count - [12011]</t>
        </is>
      </c>
      <c r="C1051" t="inlineStr">
        <is>
          <t>80 count</t>
        </is>
      </c>
      <c r="D1051" t="inlineStr">
        <is>
          <t>60 count</t>
        </is>
      </c>
      <c r="E1051" t="inlineStr">
        <is>
          <t>&gt;100 count</t>
        </is>
      </c>
      <c r="F1051" t="inlineStr">
        <is>
          <t>100 count</t>
        </is>
      </c>
      <c r="G1051" t="inlineStr">
        <is>
          <t>30 count</t>
        </is>
      </c>
      <c r="H1051" t="inlineStr">
        <is>
          <t>40 count</t>
        </is>
      </c>
      <c r="I1051" t="inlineStr">
        <is>
          <t>32 count</t>
        </is>
      </c>
    </row>
    <row r="1052">
      <c r="A1052"/>
      <c r="B1052" s="142" t="inlineStr">
        <is>
          <t>6516 - Inner lining count - [12013]</t>
        </is>
      </c>
      <c r="C1052" t="inlineStr">
        <is>
          <t>12s</t>
        </is>
      </c>
      <c r="D1052" t="inlineStr">
        <is>
          <t>14s</t>
        </is>
      </c>
      <c r="E1052" t="inlineStr">
        <is>
          <t>16s</t>
        </is>
      </c>
      <c r="F1052" t="inlineStr">
        <is>
          <t>17s</t>
        </is>
      </c>
      <c r="G1052" t="inlineStr">
        <is>
          <t>21s</t>
        </is>
      </c>
      <c r="H1052" t="inlineStr">
        <is>
          <t>30 count</t>
        </is>
      </c>
      <c r="I1052" t="inlineStr">
        <is>
          <t>40 count</t>
        </is>
      </c>
      <c r="J1052" t="inlineStr">
        <is>
          <t>32 count</t>
        </is>
      </c>
      <c r="K1052" t="inlineStr">
        <is>
          <t>80 count</t>
        </is>
      </c>
      <c r="L1052" t="inlineStr">
        <is>
          <t>60 count</t>
        </is>
      </c>
      <c r="M1052" t="inlineStr">
        <is>
          <t>&gt;100 count</t>
        </is>
      </c>
      <c r="N1052" t="inlineStr">
        <is>
          <t>100 count</t>
        </is>
      </c>
      <c r="O1052" t="inlineStr">
        <is>
          <t>11s</t>
        </is>
      </c>
    </row>
    <row r="1053">
      <c r="A1053"/>
      <c r="B1053" s="142" t="inlineStr">
        <is>
          <t>6516 - Inner lining count - [12014]</t>
        </is>
      </c>
      <c r="C1053" t="inlineStr">
        <is>
          <t>12s</t>
        </is>
      </c>
      <c r="D1053" t="inlineStr">
        <is>
          <t>14s</t>
        </is>
      </c>
      <c r="E1053" t="inlineStr">
        <is>
          <t>16s</t>
        </is>
      </c>
      <c r="F1053" t="inlineStr">
        <is>
          <t>17s</t>
        </is>
      </c>
      <c r="G1053" t="inlineStr">
        <is>
          <t>30 count</t>
        </is>
      </c>
      <c r="H1053" t="inlineStr">
        <is>
          <t>21s</t>
        </is>
      </c>
      <c r="I1053" t="inlineStr">
        <is>
          <t>40 count</t>
        </is>
      </c>
      <c r="J1053" t="inlineStr">
        <is>
          <t>32 count</t>
        </is>
      </c>
      <c r="K1053" t="inlineStr">
        <is>
          <t>80 count</t>
        </is>
      </c>
      <c r="L1053" t="inlineStr">
        <is>
          <t>60 count</t>
        </is>
      </c>
      <c r="M1053" t="inlineStr">
        <is>
          <t>&gt;100 count</t>
        </is>
      </c>
      <c r="N1053" t="inlineStr">
        <is>
          <t>100 count</t>
        </is>
      </c>
      <c r="O1053" t="inlineStr">
        <is>
          <t>11s</t>
        </is>
      </c>
    </row>
    <row r="1054">
      <c r="A1054"/>
      <c r="B1054" s="142" t="inlineStr">
        <is>
          <t>6516 - Inner lining count - [40387]</t>
        </is>
      </c>
      <c r="C1054" t="inlineStr">
        <is>
          <t>80 count</t>
        </is>
      </c>
      <c r="D1054" t="inlineStr">
        <is>
          <t>60 count</t>
        </is>
      </c>
      <c r="E1054" t="inlineStr">
        <is>
          <t>&gt;100 count</t>
        </is>
      </c>
      <c r="F1054" t="inlineStr">
        <is>
          <t>100 count</t>
        </is>
      </c>
      <c r="G1054" t="inlineStr">
        <is>
          <t>30 count</t>
        </is>
      </c>
      <c r="H1054" t="inlineStr">
        <is>
          <t>40 count</t>
        </is>
      </c>
      <c r="I1054" t="inlineStr">
        <is>
          <t>32 count</t>
        </is>
      </c>
    </row>
    <row r="1055">
      <c r="A1055"/>
      <c r="B1055" s="142" t="inlineStr">
        <is>
          <t>6517 - Lining Weave Type - [11893]</t>
        </is>
      </c>
      <c r="C1055" t="inlineStr">
        <is>
          <t>Satin</t>
        </is>
      </c>
      <c r="D1055" t="inlineStr">
        <is>
          <t>Plain Weave</t>
        </is>
      </c>
      <c r="E1055" t="inlineStr">
        <is>
          <t>Twill</t>
        </is>
      </c>
    </row>
    <row r="1056">
      <c r="A1056"/>
      <c r="B1056" s="142" t="inlineStr">
        <is>
          <t>6517 - Lining Weave Type - [11894]</t>
        </is>
      </c>
      <c r="C1056" t="inlineStr">
        <is>
          <t>Satin</t>
        </is>
      </c>
      <c r="D1056" t="inlineStr">
        <is>
          <t>Plain Weave</t>
        </is>
      </c>
      <c r="E1056" t="inlineStr">
        <is>
          <t>Twill</t>
        </is>
      </c>
    </row>
    <row r="1057">
      <c r="A1057"/>
      <c r="B1057" s="142" t="inlineStr">
        <is>
          <t>6517 - Lining Weave Type - [11895]</t>
        </is>
      </c>
      <c r="C1057" t="inlineStr">
        <is>
          <t>Satin</t>
        </is>
      </c>
      <c r="D1057" t="inlineStr">
        <is>
          <t>Plain Weave</t>
        </is>
      </c>
      <c r="E1057" t="inlineStr">
        <is>
          <t>Twill</t>
        </is>
      </c>
    </row>
    <row r="1058">
      <c r="A1058"/>
      <c r="B1058" s="142" t="inlineStr">
        <is>
          <t>6517 - Lining Weave Type - [11896]</t>
        </is>
      </c>
      <c r="C1058" t="inlineStr">
        <is>
          <t>Satin</t>
        </is>
      </c>
      <c r="D1058" t="inlineStr">
        <is>
          <t>Plain Weave</t>
        </is>
      </c>
      <c r="E1058" t="inlineStr">
        <is>
          <t>Twill</t>
        </is>
      </c>
    </row>
    <row r="1059">
      <c r="A1059"/>
      <c r="B1059" s="142" t="inlineStr">
        <is>
          <t>6517 - Lining Weave Type - [11915]</t>
        </is>
      </c>
      <c r="C1059" t="inlineStr">
        <is>
          <t>Satin</t>
        </is>
      </c>
      <c r="D1059" t="inlineStr">
        <is>
          <t>Plain Weave</t>
        </is>
      </c>
      <c r="E1059" t="inlineStr">
        <is>
          <t>Twill</t>
        </is>
      </c>
    </row>
    <row r="1060">
      <c r="A1060"/>
      <c r="B1060" s="142" t="inlineStr">
        <is>
          <t>6517 - Lining Weave Type - [11922]</t>
        </is>
      </c>
      <c r="C1060" t="inlineStr">
        <is>
          <t>Satin</t>
        </is>
      </c>
      <c r="D1060" t="inlineStr">
        <is>
          <t>Plain Weave</t>
        </is>
      </c>
      <c r="E1060" t="inlineStr">
        <is>
          <t>Twill</t>
        </is>
      </c>
    </row>
    <row r="1061">
      <c r="A1061"/>
      <c r="B1061" s="142" t="inlineStr">
        <is>
          <t>6517 - Lining Weave Type - [11924]</t>
        </is>
      </c>
      <c r="C1061" t="inlineStr">
        <is>
          <t>Satin</t>
        </is>
      </c>
      <c r="D1061" t="inlineStr">
        <is>
          <t>Plain Weave</t>
        </is>
      </c>
      <c r="E1061" t="inlineStr">
        <is>
          <t>Twill</t>
        </is>
      </c>
    </row>
    <row r="1062">
      <c r="A1062"/>
      <c r="B1062" s="142" t="inlineStr">
        <is>
          <t>6517 - Lining Weave Type - [12000]</t>
        </is>
      </c>
      <c r="C1062" t="inlineStr">
        <is>
          <t>Satin</t>
        </is>
      </c>
      <c r="D1062" t="inlineStr">
        <is>
          <t>Plain Weave</t>
        </is>
      </c>
      <c r="E1062" t="inlineStr">
        <is>
          <t>Twill</t>
        </is>
      </c>
    </row>
    <row r="1063">
      <c r="A1063"/>
      <c r="B1063" s="142" t="inlineStr">
        <is>
          <t>6517 - Lining Weave Type - [12001]</t>
        </is>
      </c>
      <c r="C1063" t="inlineStr">
        <is>
          <t>Satin</t>
        </is>
      </c>
      <c r="D1063" t="inlineStr">
        <is>
          <t>Plain Weave</t>
        </is>
      </c>
      <c r="E1063" t="inlineStr">
        <is>
          <t>Twill</t>
        </is>
      </c>
    </row>
    <row r="1064">
      <c r="A1064"/>
      <c r="B1064" s="142" t="inlineStr">
        <is>
          <t>6517 - Lining Weave Type - [12002]</t>
        </is>
      </c>
      <c r="C1064" t="inlineStr">
        <is>
          <t>Satin</t>
        </is>
      </c>
      <c r="D1064" t="inlineStr">
        <is>
          <t>Plain Weave</t>
        </is>
      </c>
      <c r="E1064" t="inlineStr">
        <is>
          <t>Twill</t>
        </is>
      </c>
    </row>
    <row r="1065">
      <c r="A1065"/>
      <c r="B1065" s="142" t="inlineStr">
        <is>
          <t>6517 - Lining Weave Type - [12003]</t>
        </is>
      </c>
      <c r="C1065" t="inlineStr">
        <is>
          <t>Satin</t>
        </is>
      </c>
      <c r="D1065" t="inlineStr">
        <is>
          <t>Plain Weave</t>
        </is>
      </c>
      <c r="E1065" t="inlineStr">
        <is>
          <t>Twill</t>
        </is>
      </c>
    </row>
    <row r="1066">
      <c r="A1066"/>
      <c r="B1066" s="142" t="inlineStr">
        <is>
          <t>6517 - Lining Weave Type - [12005]</t>
        </is>
      </c>
      <c r="C1066" t="inlineStr">
        <is>
          <t>Satin</t>
        </is>
      </c>
      <c r="D1066" t="inlineStr">
        <is>
          <t>Plain Weave</t>
        </is>
      </c>
      <c r="E1066" t="inlineStr">
        <is>
          <t>Twill</t>
        </is>
      </c>
    </row>
    <row r="1067">
      <c r="A1067"/>
      <c r="B1067" s="142" t="inlineStr">
        <is>
          <t>6517 - Lining Weave Type - [12006]</t>
        </is>
      </c>
      <c r="C1067" t="inlineStr">
        <is>
          <t>Satin</t>
        </is>
      </c>
      <c r="D1067" t="inlineStr">
        <is>
          <t>Plain Weave</t>
        </is>
      </c>
      <c r="E1067" t="inlineStr">
        <is>
          <t>Twill</t>
        </is>
      </c>
    </row>
    <row r="1068">
      <c r="A1068"/>
      <c r="B1068" s="142" t="inlineStr">
        <is>
          <t>6517 - Lining Weave Type - [12007]</t>
        </is>
      </c>
      <c r="C1068" t="inlineStr">
        <is>
          <t>Satin</t>
        </is>
      </c>
      <c r="D1068" t="inlineStr">
        <is>
          <t>Plain Weave</t>
        </is>
      </c>
      <c r="E1068" t="inlineStr">
        <is>
          <t>Twill</t>
        </is>
      </c>
    </row>
    <row r="1069">
      <c r="A1069"/>
      <c r="B1069" s="142" t="inlineStr">
        <is>
          <t>6517 - Lining Weave Type - [12009]</t>
        </is>
      </c>
      <c r="C1069" t="inlineStr">
        <is>
          <t>Satin</t>
        </is>
      </c>
      <c r="D1069" t="inlineStr">
        <is>
          <t>Plain Weave</t>
        </is>
      </c>
      <c r="E1069" t="inlineStr">
        <is>
          <t>Twill</t>
        </is>
      </c>
    </row>
    <row r="1070">
      <c r="A1070"/>
      <c r="B1070" s="142" t="inlineStr">
        <is>
          <t>6517 - Lining Weave Type - [12010]</t>
        </is>
      </c>
      <c r="C1070" t="inlineStr">
        <is>
          <t>Satin</t>
        </is>
      </c>
      <c r="D1070" t="inlineStr">
        <is>
          <t>Plain Weave</t>
        </is>
      </c>
      <c r="E1070" t="inlineStr">
        <is>
          <t>Twill</t>
        </is>
      </c>
    </row>
    <row r="1071">
      <c r="A1071"/>
      <c r="B1071" s="142" t="inlineStr">
        <is>
          <t>6517 - Lining Weave Type - [12011]</t>
        </is>
      </c>
      <c r="C1071" t="inlineStr">
        <is>
          <t>Satin</t>
        </is>
      </c>
      <c r="D1071" t="inlineStr">
        <is>
          <t>Plain Weave</t>
        </is>
      </c>
      <c r="E1071" t="inlineStr">
        <is>
          <t>Twill</t>
        </is>
      </c>
    </row>
    <row r="1072">
      <c r="A1072"/>
      <c r="B1072" s="142" t="inlineStr">
        <is>
          <t>6517 - Lining Weave Type - [12013]</t>
        </is>
      </c>
      <c r="C1072" t="inlineStr">
        <is>
          <t>Satin</t>
        </is>
      </c>
      <c r="D1072" t="inlineStr">
        <is>
          <t>Plain Weave</t>
        </is>
      </c>
      <c r="E1072" t="inlineStr">
        <is>
          <t>Twill</t>
        </is>
      </c>
    </row>
    <row r="1073">
      <c r="A1073"/>
      <c r="B1073" s="142" t="inlineStr">
        <is>
          <t>6517 - Lining Weave Type - [12014]</t>
        </is>
      </c>
      <c r="C1073" t="inlineStr">
        <is>
          <t>Satin</t>
        </is>
      </c>
      <c r="D1073" t="inlineStr">
        <is>
          <t>Plain Weave</t>
        </is>
      </c>
      <c r="E1073" t="inlineStr">
        <is>
          <t>Twill</t>
        </is>
      </c>
    </row>
    <row r="1074">
      <c r="A1074"/>
      <c r="B1074" s="142" t="inlineStr">
        <is>
          <t>6517 - Lining Weave Type - [40387]</t>
        </is>
      </c>
      <c r="C1074" t="inlineStr">
        <is>
          <t>Satin</t>
        </is>
      </c>
      <c r="D1074" t="inlineStr">
        <is>
          <t>Plain Weave</t>
        </is>
      </c>
      <c r="E1074" t="inlineStr">
        <is>
          <t>Twill</t>
        </is>
      </c>
    </row>
    <row r="1075">
      <c r="A1075"/>
      <c r="B1075" s="142" t="inlineStr">
        <is>
          <t>6428 - Denier - [11893]</t>
        </is>
      </c>
      <c r="C1075" t="inlineStr">
        <is>
          <t>20D</t>
        </is>
      </c>
      <c r="D1075" t="inlineStr">
        <is>
          <t>15D</t>
        </is>
      </c>
      <c r="E1075" t="inlineStr">
        <is>
          <t>40D</t>
        </is>
      </c>
      <c r="F1075" t="inlineStr">
        <is>
          <t>30D</t>
        </is>
      </c>
      <c r="G1075" t="inlineStr">
        <is>
          <t>70D</t>
        </is>
      </c>
      <c r="H1075" t="inlineStr">
        <is>
          <t>55D</t>
        </is>
      </c>
      <c r="I1075" t="inlineStr">
        <is>
          <t>&gt;105D</t>
        </is>
      </c>
      <c r="J1075" t="inlineStr">
        <is>
          <t>105D</t>
        </is>
      </c>
    </row>
    <row r="1076">
      <c r="A1076"/>
      <c r="B1076" s="142" t="inlineStr">
        <is>
          <t>6428 - Denier - [11894]</t>
        </is>
      </c>
      <c r="C1076" t="inlineStr">
        <is>
          <t>20D</t>
        </is>
      </c>
      <c r="D1076" t="inlineStr">
        <is>
          <t>15D</t>
        </is>
      </c>
      <c r="E1076" t="inlineStr">
        <is>
          <t>40D</t>
        </is>
      </c>
      <c r="F1076" t="inlineStr">
        <is>
          <t>30D</t>
        </is>
      </c>
      <c r="G1076" t="inlineStr">
        <is>
          <t>70D</t>
        </is>
      </c>
      <c r="H1076" t="inlineStr">
        <is>
          <t>55D</t>
        </is>
      </c>
      <c r="I1076" t="inlineStr">
        <is>
          <t>&gt;105D</t>
        </is>
      </c>
      <c r="J1076" t="inlineStr">
        <is>
          <t>105D</t>
        </is>
      </c>
    </row>
    <row r="1077">
      <c r="A1077"/>
      <c r="B1077" s="142" t="inlineStr">
        <is>
          <t>6428 - Denier - [11895]</t>
        </is>
      </c>
      <c r="C1077" t="inlineStr">
        <is>
          <t>20D</t>
        </is>
      </c>
      <c r="D1077" t="inlineStr">
        <is>
          <t>15D</t>
        </is>
      </c>
      <c r="E1077" t="inlineStr">
        <is>
          <t>40D</t>
        </is>
      </c>
      <c r="F1077" t="inlineStr">
        <is>
          <t>30D</t>
        </is>
      </c>
      <c r="G1077" t="inlineStr">
        <is>
          <t>70D</t>
        </is>
      </c>
      <c r="H1077" t="inlineStr">
        <is>
          <t>55D</t>
        </is>
      </c>
      <c r="I1077" t="inlineStr">
        <is>
          <t>&gt;105D</t>
        </is>
      </c>
      <c r="J1077" t="inlineStr">
        <is>
          <t>105D</t>
        </is>
      </c>
    </row>
    <row r="1078">
      <c r="A1078"/>
      <c r="B1078" s="142" t="inlineStr">
        <is>
          <t>6428 - Denier - [11896]</t>
        </is>
      </c>
      <c r="C1078" t="inlineStr">
        <is>
          <t>20D</t>
        </is>
      </c>
      <c r="D1078" t="inlineStr">
        <is>
          <t>15D</t>
        </is>
      </c>
      <c r="E1078" t="inlineStr">
        <is>
          <t>40D</t>
        </is>
      </c>
      <c r="F1078" t="inlineStr">
        <is>
          <t>30D</t>
        </is>
      </c>
      <c r="G1078" t="inlineStr">
        <is>
          <t>70D</t>
        </is>
      </c>
      <c r="H1078" t="inlineStr">
        <is>
          <t>55D</t>
        </is>
      </c>
      <c r="I1078" t="inlineStr">
        <is>
          <t>&gt;105D</t>
        </is>
      </c>
      <c r="J1078" t="inlineStr">
        <is>
          <t>105D</t>
        </is>
      </c>
    </row>
    <row r="1079">
      <c r="A1079"/>
      <c r="B1079" s="142" t="inlineStr">
        <is>
          <t>6428 - Denier - [11915]</t>
        </is>
      </c>
      <c r="C1079" t="inlineStr">
        <is>
          <t>20D</t>
        </is>
      </c>
      <c r="D1079" t="inlineStr">
        <is>
          <t>15D</t>
        </is>
      </c>
      <c r="E1079" t="inlineStr">
        <is>
          <t>40D</t>
        </is>
      </c>
      <c r="F1079" t="inlineStr">
        <is>
          <t>30D</t>
        </is>
      </c>
      <c r="G1079" t="inlineStr">
        <is>
          <t>70D</t>
        </is>
      </c>
      <c r="H1079" t="inlineStr">
        <is>
          <t>55D</t>
        </is>
      </c>
      <c r="I1079" t="inlineStr">
        <is>
          <t>&gt;105D</t>
        </is>
      </c>
      <c r="J1079" t="inlineStr">
        <is>
          <t>105D</t>
        </is>
      </c>
    </row>
    <row r="1080">
      <c r="A1080"/>
      <c r="B1080" s="142" t="inlineStr">
        <is>
          <t>6428 - Denier - [11922]</t>
        </is>
      </c>
      <c r="C1080" t="inlineStr">
        <is>
          <t>20D</t>
        </is>
      </c>
      <c r="D1080" t="inlineStr">
        <is>
          <t>15D</t>
        </is>
      </c>
      <c r="E1080" t="inlineStr">
        <is>
          <t>40D</t>
        </is>
      </c>
      <c r="F1080" t="inlineStr">
        <is>
          <t>30D</t>
        </is>
      </c>
      <c r="G1080" t="inlineStr">
        <is>
          <t>70D</t>
        </is>
      </c>
      <c r="H1080" t="inlineStr">
        <is>
          <t>55D</t>
        </is>
      </c>
      <c r="I1080" t="inlineStr">
        <is>
          <t>&gt;105D</t>
        </is>
      </c>
      <c r="J1080" t="inlineStr">
        <is>
          <t>105D</t>
        </is>
      </c>
    </row>
    <row r="1081">
      <c r="A1081"/>
      <c r="B1081" s="142" t="inlineStr">
        <is>
          <t>6428 - Denier - [11924]</t>
        </is>
      </c>
      <c r="C1081" t="inlineStr">
        <is>
          <t>20D</t>
        </is>
      </c>
      <c r="D1081" t="inlineStr">
        <is>
          <t>15D</t>
        </is>
      </c>
      <c r="E1081" t="inlineStr">
        <is>
          <t>40D</t>
        </is>
      </c>
      <c r="F1081" t="inlineStr">
        <is>
          <t>30D</t>
        </is>
      </c>
      <c r="G1081" t="inlineStr">
        <is>
          <t>70D</t>
        </is>
      </c>
      <c r="H1081" t="inlineStr">
        <is>
          <t>55D</t>
        </is>
      </c>
      <c r="I1081" t="inlineStr">
        <is>
          <t>&gt;105D</t>
        </is>
      </c>
      <c r="J1081" t="inlineStr">
        <is>
          <t>105D</t>
        </is>
      </c>
    </row>
    <row r="1082">
      <c r="A1082"/>
      <c r="B1082" s="142" t="inlineStr">
        <is>
          <t>6428 - Denier - [12000]</t>
        </is>
      </c>
      <c r="C1082" t="inlineStr">
        <is>
          <t>20D</t>
        </is>
      </c>
      <c r="D1082" t="inlineStr">
        <is>
          <t>15D</t>
        </is>
      </c>
      <c r="E1082" t="inlineStr">
        <is>
          <t>40D</t>
        </is>
      </c>
      <c r="F1082" t="inlineStr">
        <is>
          <t>30D</t>
        </is>
      </c>
      <c r="G1082" t="inlineStr">
        <is>
          <t>70D</t>
        </is>
      </c>
      <c r="H1082" t="inlineStr">
        <is>
          <t>55D</t>
        </is>
      </c>
      <c r="I1082" t="inlineStr">
        <is>
          <t>&gt;105D</t>
        </is>
      </c>
      <c r="J1082" t="inlineStr">
        <is>
          <t>105D</t>
        </is>
      </c>
    </row>
    <row r="1083">
      <c r="A1083"/>
      <c r="B1083" s="142" t="inlineStr">
        <is>
          <t>6428 - Denier - [12001]</t>
        </is>
      </c>
      <c r="C1083" t="inlineStr">
        <is>
          <t>20D</t>
        </is>
      </c>
      <c r="D1083" t="inlineStr">
        <is>
          <t>15D</t>
        </is>
      </c>
      <c r="E1083" t="inlineStr">
        <is>
          <t>40D</t>
        </is>
      </c>
      <c r="F1083" t="inlineStr">
        <is>
          <t>30D</t>
        </is>
      </c>
      <c r="G1083" t="inlineStr">
        <is>
          <t>70D</t>
        </is>
      </c>
      <c r="H1083" t="inlineStr">
        <is>
          <t>55D</t>
        </is>
      </c>
      <c r="I1083" t="inlineStr">
        <is>
          <t>&gt;105D</t>
        </is>
      </c>
      <c r="J1083" t="inlineStr">
        <is>
          <t>105D</t>
        </is>
      </c>
    </row>
    <row r="1084">
      <c r="A1084"/>
      <c r="B1084" s="142" t="inlineStr">
        <is>
          <t>6428 - Denier - [12002]</t>
        </is>
      </c>
      <c r="C1084" t="inlineStr">
        <is>
          <t>20D</t>
        </is>
      </c>
      <c r="D1084" t="inlineStr">
        <is>
          <t>15D</t>
        </is>
      </c>
      <c r="E1084" t="inlineStr">
        <is>
          <t>40D</t>
        </is>
      </c>
      <c r="F1084" t="inlineStr">
        <is>
          <t>30D</t>
        </is>
      </c>
      <c r="G1084" t="inlineStr">
        <is>
          <t>70D</t>
        </is>
      </c>
      <c r="H1084" t="inlineStr">
        <is>
          <t>55D</t>
        </is>
      </c>
      <c r="I1084" t="inlineStr">
        <is>
          <t>&gt;105D</t>
        </is>
      </c>
      <c r="J1084" t="inlineStr">
        <is>
          <t>105D</t>
        </is>
      </c>
    </row>
    <row r="1085">
      <c r="A1085"/>
      <c r="B1085" s="142" t="inlineStr">
        <is>
          <t>6428 - Denier - [12003]</t>
        </is>
      </c>
      <c r="C1085" t="inlineStr">
        <is>
          <t>20D</t>
        </is>
      </c>
      <c r="D1085" t="inlineStr">
        <is>
          <t>15D</t>
        </is>
      </c>
      <c r="E1085" t="inlineStr">
        <is>
          <t>40D</t>
        </is>
      </c>
      <c r="F1085" t="inlineStr">
        <is>
          <t>30D</t>
        </is>
      </c>
      <c r="G1085" t="inlineStr">
        <is>
          <t>70D</t>
        </is>
      </c>
      <c r="H1085" t="inlineStr">
        <is>
          <t>55D</t>
        </is>
      </c>
      <c r="I1085" t="inlineStr">
        <is>
          <t>&gt;105D</t>
        </is>
      </c>
      <c r="J1085" t="inlineStr">
        <is>
          <t>105D</t>
        </is>
      </c>
    </row>
    <row r="1086">
      <c r="A1086"/>
      <c r="B1086" s="142" t="inlineStr">
        <is>
          <t>6428 - Denier - [12005]</t>
        </is>
      </c>
      <c r="C1086" t="inlineStr">
        <is>
          <t>20D</t>
        </is>
      </c>
      <c r="D1086" t="inlineStr">
        <is>
          <t>15D</t>
        </is>
      </c>
      <c r="E1086" t="inlineStr">
        <is>
          <t>40D</t>
        </is>
      </c>
      <c r="F1086" t="inlineStr">
        <is>
          <t>30D</t>
        </is>
      </c>
      <c r="G1086" t="inlineStr">
        <is>
          <t>70D</t>
        </is>
      </c>
      <c r="H1086" t="inlineStr">
        <is>
          <t>55D</t>
        </is>
      </c>
      <c r="I1086" t="inlineStr">
        <is>
          <t>&gt;105D</t>
        </is>
      </c>
      <c r="J1086" t="inlineStr">
        <is>
          <t>105D</t>
        </is>
      </c>
    </row>
    <row r="1087">
      <c r="A1087"/>
      <c r="B1087" s="142" t="inlineStr">
        <is>
          <t>6428 - Denier - [12006]</t>
        </is>
      </c>
      <c r="C1087" t="inlineStr">
        <is>
          <t>20D</t>
        </is>
      </c>
      <c r="D1087" t="inlineStr">
        <is>
          <t>15D</t>
        </is>
      </c>
      <c r="E1087" t="inlineStr">
        <is>
          <t>40D</t>
        </is>
      </c>
      <c r="F1087" t="inlineStr">
        <is>
          <t>30D</t>
        </is>
      </c>
      <c r="G1087" t="inlineStr">
        <is>
          <t>70D</t>
        </is>
      </c>
      <c r="H1087" t="inlineStr">
        <is>
          <t>55D</t>
        </is>
      </c>
      <c r="I1087" t="inlineStr">
        <is>
          <t>&gt;105D</t>
        </is>
      </c>
      <c r="J1087" t="inlineStr">
        <is>
          <t>105D</t>
        </is>
      </c>
    </row>
    <row r="1088">
      <c r="A1088"/>
      <c r="B1088" s="142" t="inlineStr">
        <is>
          <t>6428 - Denier - [12007]</t>
        </is>
      </c>
      <c r="C1088" t="inlineStr">
        <is>
          <t>20D</t>
        </is>
      </c>
      <c r="D1088" t="inlineStr">
        <is>
          <t>15D</t>
        </is>
      </c>
      <c r="E1088" t="inlineStr">
        <is>
          <t>40D</t>
        </is>
      </c>
      <c r="F1088" t="inlineStr">
        <is>
          <t>30D</t>
        </is>
      </c>
      <c r="G1088" t="inlineStr">
        <is>
          <t>70D</t>
        </is>
      </c>
      <c r="H1088" t="inlineStr">
        <is>
          <t>55D</t>
        </is>
      </c>
      <c r="I1088" t="inlineStr">
        <is>
          <t>&gt;105D</t>
        </is>
      </c>
      <c r="J1088" t="inlineStr">
        <is>
          <t>105D</t>
        </is>
      </c>
    </row>
    <row r="1089">
      <c r="A1089"/>
      <c r="B1089" s="142" t="inlineStr">
        <is>
          <t>6428 - Denier - [12009]</t>
        </is>
      </c>
      <c r="C1089" t="inlineStr">
        <is>
          <t>20D</t>
        </is>
      </c>
      <c r="D1089" t="inlineStr">
        <is>
          <t>15D</t>
        </is>
      </c>
      <c r="E1089" t="inlineStr">
        <is>
          <t>40D</t>
        </is>
      </c>
      <c r="F1089" t="inlineStr">
        <is>
          <t>30D</t>
        </is>
      </c>
      <c r="G1089" t="inlineStr">
        <is>
          <t>70D</t>
        </is>
      </c>
      <c r="H1089" t="inlineStr">
        <is>
          <t>55D</t>
        </is>
      </c>
      <c r="I1089" t="inlineStr">
        <is>
          <t>&gt;105D</t>
        </is>
      </c>
      <c r="J1089" t="inlineStr">
        <is>
          <t>105D</t>
        </is>
      </c>
    </row>
    <row r="1090">
      <c r="A1090"/>
      <c r="B1090" s="142" t="inlineStr">
        <is>
          <t>6428 - Denier - [12010]</t>
        </is>
      </c>
      <c r="C1090" t="inlineStr">
        <is>
          <t>20D</t>
        </is>
      </c>
      <c r="D1090" t="inlineStr">
        <is>
          <t>15D</t>
        </is>
      </c>
      <c r="E1090" t="inlineStr">
        <is>
          <t>40D</t>
        </is>
      </c>
      <c r="F1090" t="inlineStr">
        <is>
          <t>30D</t>
        </is>
      </c>
      <c r="G1090" t="inlineStr">
        <is>
          <t>70D</t>
        </is>
      </c>
      <c r="H1090" t="inlineStr">
        <is>
          <t>55D</t>
        </is>
      </c>
      <c r="I1090" t="inlineStr">
        <is>
          <t>&gt;105D</t>
        </is>
      </c>
      <c r="J1090" t="inlineStr">
        <is>
          <t>105D</t>
        </is>
      </c>
    </row>
    <row r="1091">
      <c r="A1091"/>
      <c r="B1091" s="142" t="inlineStr">
        <is>
          <t>6428 - Denier - [12011]</t>
        </is>
      </c>
      <c r="C1091" t="inlineStr">
        <is>
          <t>20D</t>
        </is>
      </c>
      <c r="D1091" t="inlineStr">
        <is>
          <t>15D</t>
        </is>
      </c>
      <c r="E1091" t="inlineStr">
        <is>
          <t>40D</t>
        </is>
      </c>
      <c r="F1091" t="inlineStr">
        <is>
          <t>30D</t>
        </is>
      </c>
      <c r="G1091" t="inlineStr">
        <is>
          <t>70D</t>
        </is>
      </c>
      <c r="H1091" t="inlineStr">
        <is>
          <t>55D</t>
        </is>
      </c>
      <c r="I1091" t="inlineStr">
        <is>
          <t>&gt;105D</t>
        </is>
      </c>
      <c r="J1091" t="inlineStr">
        <is>
          <t>105D</t>
        </is>
      </c>
    </row>
    <row r="1092">
      <c r="A1092"/>
      <c r="B1092" s="142" t="inlineStr">
        <is>
          <t>6428 - Denier - [12013]</t>
        </is>
      </c>
      <c r="C1092" t="inlineStr">
        <is>
          <t>20D</t>
        </is>
      </c>
      <c r="D1092" t="inlineStr">
        <is>
          <t>15D</t>
        </is>
      </c>
      <c r="E1092" t="inlineStr">
        <is>
          <t>40D</t>
        </is>
      </c>
      <c r="F1092" t="inlineStr">
        <is>
          <t>30D</t>
        </is>
      </c>
      <c r="G1092" t="inlineStr">
        <is>
          <t>70D</t>
        </is>
      </c>
      <c r="H1092" t="inlineStr">
        <is>
          <t>55D</t>
        </is>
      </c>
      <c r="I1092" t="inlineStr">
        <is>
          <t>&gt;105D</t>
        </is>
      </c>
      <c r="J1092" t="inlineStr">
        <is>
          <t>105D</t>
        </is>
      </c>
    </row>
    <row r="1093">
      <c r="A1093"/>
      <c r="B1093" s="142" t="inlineStr">
        <is>
          <t>6428 - Denier - [12014]</t>
        </is>
      </c>
      <c r="C1093" t="inlineStr">
        <is>
          <t>20D</t>
        </is>
      </c>
      <c r="D1093" t="inlineStr">
        <is>
          <t>15D</t>
        </is>
      </c>
      <c r="E1093" t="inlineStr">
        <is>
          <t>40D</t>
        </is>
      </c>
      <c r="F1093" t="inlineStr">
        <is>
          <t>30D</t>
        </is>
      </c>
      <c r="G1093" t="inlineStr">
        <is>
          <t>70D</t>
        </is>
      </c>
      <c r="H1093" t="inlineStr">
        <is>
          <t>55D</t>
        </is>
      </c>
      <c r="I1093" t="inlineStr">
        <is>
          <t>&gt;105D</t>
        </is>
      </c>
      <c r="J1093" t="inlineStr">
        <is>
          <t>105D</t>
        </is>
      </c>
    </row>
    <row r="1094">
      <c r="A1094"/>
      <c r="B1094" s="142" t="inlineStr">
        <is>
          <t>6428 - Denier - [40387]</t>
        </is>
      </c>
      <c r="C1094" t="inlineStr">
        <is>
          <t>20D</t>
        </is>
      </c>
      <c r="D1094" t="inlineStr">
        <is>
          <t>15D</t>
        </is>
      </c>
      <c r="E1094" t="inlineStr">
        <is>
          <t>40D</t>
        </is>
      </c>
      <c r="F1094" t="inlineStr">
        <is>
          <t>30D</t>
        </is>
      </c>
      <c r="G1094" t="inlineStr">
        <is>
          <t>70D</t>
        </is>
      </c>
      <c r="H1094" t="inlineStr">
        <is>
          <t>55D</t>
        </is>
      </c>
      <c r="I1094" t="inlineStr">
        <is>
          <t>&gt;105D</t>
        </is>
      </c>
      <c r="J1094" t="inlineStr">
        <is>
          <t>105D</t>
        </is>
      </c>
    </row>
    <row r="1095">
      <c r="A1095"/>
      <c r="B1095" s="142" t="inlineStr">
        <is>
          <t>63 - Color - [11836]</t>
        </is>
      </c>
      <c r="C1095" t="inlineStr">
        <is>
          <t>White</t>
        </is>
      </c>
      <c r="D1095" t="inlineStr">
        <is>
          <t>Red</t>
        </is>
      </c>
      <c r="E1095" t="inlineStr">
        <is>
          <t>Black</t>
        </is>
      </c>
      <c r="F1095" t="inlineStr">
        <is>
          <t>Yellow</t>
        </is>
      </c>
      <c r="G1095" t="inlineStr">
        <is>
          <t>Orange</t>
        </is>
      </c>
      <c r="H1095" t="inlineStr">
        <is>
          <t>Grey</t>
        </is>
      </c>
      <c r="I1095" t="inlineStr">
        <is>
          <t>Blue</t>
        </is>
      </c>
      <c r="J1095" t="inlineStr">
        <is>
          <t>Green</t>
        </is>
      </c>
      <c r="K1095" t="inlineStr">
        <is>
          <t>Transparent</t>
        </is>
      </c>
      <c r="L1095" t="inlineStr">
        <is>
          <t>Purple</t>
        </is>
      </c>
      <c r="M1095" t="inlineStr">
        <is>
          <t>Mixed Color</t>
        </is>
      </c>
      <c r="N1095" t="inlineStr">
        <is>
          <t>Golden</t>
        </is>
      </c>
      <c r="O1095" t="inlineStr">
        <is>
          <t>Champagne</t>
        </is>
      </c>
      <c r="P1095" t="inlineStr">
        <is>
          <t>Light Beige</t>
        </is>
      </c>
      <c r="Q1095" t="inlineStr">
        <is>
          <t>Brown</t>
        </is>
      </c>
      <c r="R1095" t="inlineStr">
        <is>
          <t>Silvery</t>
        </is>
      </c>
    </row>
    <row r="1096">
      <c r="A1096"/>
      <c r="B1096" s="142" t="inlineStr">
        <is>
          <t>63 - Color - [11843]</t>
        </is>
      </c>
      <c r="C1096" t="inlineStr">
        <is>
          <t>Red</t>
        </is>
      </c>
      <c r="D1096" t="inlineStr">
        <is>
          <t>Black</t>
        </is>
      </c>
      <c r="E1096" t="inlineStr">
        <is>
          <t>Golden</t>
        </is>
      </c>
      <c r="F1096" t="inlineStr">
        <is>
          <t>Champagne</t>
        </is>
      </c>
      <c r="G1096" t="inlineStr">
        <is>
          <t>Yellow</t>
        </is>
      </c>
      <c r="H1096" t="inlineStr">
        <is>
          <t>Orange</t>
        </is>
      </c>
      <c r="I1096" t="inlineStr">
        <is>
          <t>Light Beige</t>
        </is>
      </c>
      <c r="J1096" t="inlineStr">
        <is>
          <t>Grey</t>
        </is>
      </c>
      <c r="K1096" t="inlineStr">
        <is>
          <t>Blue</t>
        </is>
      </c>
      <c r="L1096" t="inlineStr">
        <is>
          <t>Green</t>
        </is>
      </c>
      <c r="M1096" t="inlineStr">
        <is>
          <t>Transparent</t>
        </is>
      </c>
      <c r="N1096" t="inlineStr">
        <is>
          <t>Purple</t>
        </is>
      </c>
      <c r="O1096" t="inlineStr">
        <is>
          <t>Brown</t>
        </is>
      </c>
      <c r="P1096" t="inlineStr">
        <is>
          <t>Mixed Color</t>
        </is>
      </c>
      <c r="Q1096" t="inlineStr">
        <is>
          <t>Silvery</t>
        </is>
      </c>
      <c r="R1096" t="inlineStr">
        <is>
          <t>White</t>
        </is>
      </c>
      <c r="S1096" t="inlineStr">
        <is>
          <t>Pink</t>
        </is>
      </c>
      <c r="T1096" t="inlineStr">
        <is>
          <t>Wood Color</t>
        </is>
      </c>
    </row>
    <row r="1097">
      <c r="A1097"/>
      <c r="B1097" s="142" t="inlineStr">
        <is>
          <t>63 - Color - [11845]</t>
        </is>
      </c>
      <c r="C1097" t="inlineStr">
        <is>
          <t>White</t>
        </is>
      </c>
      <c r="D1097" t="inlineStr">
        <is>
          <t>Red</t>
        </is>
      </c>
      <c r="E1097" t="inlineStr">
        <is>
          <t>Black</t>
        </is>
      </c>
      <c r="F1097" t="inlineStr">
        <is>
          <t>Yellow</t>
        </is>
      </c>
      <c r="G1097" t="inlineStr">
        <is>
          <t>Orange</t>
        </is>
      </c>
      <c r="H1097" t="inlineStr">
        <is>
          <t>Grey</t>
        </is>
      </c>
      <c r="I1097" t="inlineStr">
        <is>
          <t>Blue</t>
        </is>
      </c>
      <c r="J1097" t="inlineStr">
        <is>
          <t>Green</t>
        </is>
      </c>
      <c r="K1097" t="inlineStr">
        <is>
          <t>Transparent</t>
        </is>
      </c>
      <c r="L1097" t="inlineStr">
        <is>
          <t>Purple</t>
        </is>
      </c>
      <c r="M1097" t="inlineStr">
        <is>
          <t>Mixed Color</t>
        </is>
      </c>
      <c r="N1097" t="inlineStr">
        <is>
          <t>Golden</t>
        </is>
      </c>
      <c r="O1097" t="inlineStr">
        <is>
          <t>Champagne</t>
        </is>
      </c>
      <c r="P1097" t="inlineStr">
        <is>
          <t>Light Beige</t>
        </is>
      </c>
      <c r="Q1097" t="inlineStr">
        <is>
          <t>Brown</t>
        </is>
      </c>
      <c r="R1097" t="inlineStr">
        <is>
          <t>Silvery</t>
        </is>
      </c>
    </row>
    <row r="1098">
      <c r="A1098"/>
      <c r="B1098" s="142" t="inlineStr">
        <is>
          <t>63 - Color - [11867]</t>
        </is>
      </c>
      <c r="C1098" t="inlineStr">
        <is>
          <t>Red</t>
        </is>
      </c>
      <c r="D1098" t="inlineStr">
        <is>
          <t>Black</t>
        </is>
      </c>
      <c r="E1098" t="inlineStr">
        <is>
          <t>Golden</t>
        </is>
      </c>
      <c r="F1098" t="inlineStr">
        <is>
          <t>Champagne</t>
        </is>
      </c>
      <c r="G1098" t="inlineStr">
        <is>
          <t>Yellow</t>
        </is>
      </c>
      <c r="H1098" t="inlineStr">
        <is>
          <t>Orange</t>
        </is>
      </c>
      <c r="I1098" t="inlineStr">
        <is>
          <t>Light Beige</t>
        </is>
      </c>
      <c r="J1098" t="inlineStr">
        <is>
          <t>Grey</t>
        </is>
      </c>
      <c r="K1098" t="inlineStr">
        <is>
          <t>Blue</t>
        </is>
      </c>
      <c r="L1098" t="inlineStr">
        <is>
          <t>Green</t>
        </is>
      </c>
      <c r="M1098" t="inlineStr">
        <is>
          <t>Transparent</t>
        </is>
      </c>
      <c r="N1098" t="inlineStr">
        <is>
          <t>Purple</t>
        </is>
      </c>
      <c r="O1098" t="inlineStr">
        <is>
          <t>Brown</t>
        </is>
      </c>
      <c r="P1098" t="inlineStr">
        <is>
          <t>Mixed Color</t>
        </is>
      </c>
      <c r="Q1098" t="inlineStr">
        <is>
          <t>Silvery</t>
        </is>
      </c>
      <c r="R1098" t="inlineStr">
        <is>
          <t>White</t>
        </is>
      </c>
      <c r="S1098" t="inlineStr">
        <is>
          <t>Pink</t>
        </is>
      </c>
      <c r="T1098" t="inlineStr">
        <is>
          <t>Wood Color</t>
        </is>
      </c>
    </row>
    <row r="1099">
      <c r="A1099"/>
      <c r="B1099" s="142" t="inlineStr">
        <is>
          <t>63 - Color - [11868]</t>
        </is>
      </c>
      <c r="C1099" t="inlineStr">
        <is>
          <t>Red</t>
        </is>
      </c>
      <c r="D1099" t="inlineStr">
        <is>
          <t>Black</t>
        </is>
      </c>
      <c r="E1099" t="inlineStr">
        <is>
          <t>Golden</t>
        </is>
      </c>
      <c r="F1099" t="inlineStr">
        <is>
          <t>Champagne</t>
        </is>
      </c>
      <c r="G1099" t="inlineStr">
        <is>
          <t>Yellow</t>
        </is>
      </c>
      <c r="H1099" t="inlineStr">
        <is>
          <t>Orange</t>
        </is>
      </c>
      <c r="I1099" t="inlineStr">
        <is>
          <t>Light Beige</t>
        </is>
      </c>
      <c r="J1099" t="inlineStr">
        <is>
          <t>Grey</t>
        </is>
      </c>
      <c r="K1099" t="inlineStr">
        <is>
          <t>Blue</t>
        </is>
      </c>
      <c r="L1099" t="inlineStr">
        <is>
          <t>Green</t>
        </is>
      </c>
      <c r="M1099" t="inlineStr">
        <is>
          <t>Transparent</t>
        </is>
      </c>
      <c r="N1099" t="inlineStr">
        <is>
          <t>Purple</t>
        </is>
      </c>
      <c r="O1099" t="inlineStr">
        <is>
          <t>Brown</t>
        </is>
      </c>
      <c r="P1099" t="inlineStr">
        <is>
          <t>Mixed Color</t>
        </is>
      </c>
      <c r="Q1099" t="inlineStr">
        <is>
          <t>Silvery</t>
        </is>
      </c>
      <c r="R1099" t="inlineStr">
        <is>
          <t>White</t>
        </is>
      </c>
      <c r="S1099" t="inlineStr">
        <is>
          <t>Pink</t>
        </is>
      </c>
      <c r="T1099" t="inlineStr">
        <is>
          <t>Wood Color</t>
        </is>
      </c>
    </row>
    <row r="1100">
      <c r="A1100"/>
      <c r="B1100" s="142" t="inlineStr">
        <is>
          <t>63 - Color - [11899]</t>
        </is>
      </c>
      <c r="C1100" t="inlineStr">
        <is>
          <t>Red</t>
        </is>
      </c>
      <c r="D1100" t="inlineStr">
        <is>
          <t>Black</t>
        </is>
      </c>
      <c r="E1100" t="inlineStr">
        <is>
          <t>Golden</t>
        </is>
      </c>
      <c r="F1100" t="inlineStr">
        <is>
          <t>Champagne</t>
        </is>
      </c>
      <c r="G1100" t="inlineStr">
        <is>
          <t>Yellow</t>
        </is>
      </c>
      <c r="H1100" t="inlineStr">
        <is>
          <t>Orange</t>
        </is>
      </c>
      <c r="I1100" t="inlineStr">
        <is>
          <t>Light Beige</t>
        </is>
      </c>
      <c r="J1100" t="inlineStr">
        <is>
          <t>Grey</t>
        </is>
      </c>
      <c r="K1100" t="inlineStr">
        <is>
          <t>Blue</t>
        </is>
      </c>
      <c r="L1100" t="inlineStr">
        <is>
          <t>Green</t>
        </is>
      </c>
      <c r="M1100" t="inlineStr">
        <is>
          <t>Transparent</t>
        </is>
      </c>
      <c r="N1100" t="inlineStr">
        <is>
          <t>Purple</t>
        </is>
      </c>
      <c r="O1100" t="inlineStr">
        <is>
          <t>Brown</t>
        </is>
      </c>
      <c r="P1100" t="inlineStr">
        <is>
          <t>Mixed Color</t>
        </is>
      </c>
      <c r="Q1100" t="inlineStr">
        <is>
          <t>Silvery</t>
        </is>
      </c>
      <c r="R1100" t="inlineStr">
        <is>
          <t>White</t>
        </is>
      </c>
      <c r="S1100" t="inlineStr">
        <is>
          <t>Pink</t>
        </is>
      </c>
      <c r="T1100" t="inlineStr">
        <is>
          <t>Wood Color</t>
        </is>
      </c>
    </row>
    <row r="1101">
      <c r="A1101"/>
      <c r="B1101" s="142" t="inlineStr">
        <is>
          <t>63 - Color - [11901]</t>
        </is>
      </c>
      <c r="C1101" t="inlineStr">
        <is>
          <t>Red</t>
        </is>
      </c>
      <c r="D1101" t="inlineStr">
        <is>
          <t>Black</t>
        </is>
      </c>
      <c r="E1101" t="inlineStr">
        <is>
          <t>Golden</t>
        </is>
      </c>
      <c r="F1101" t="inlineStr">
        <is>
          <t>Champagne</t>
        </is>
      </c>
      <c r="G1101" t="inlineStr">
        <is>
          <t>Yellow</t>
        </is>
      </c>
      <c r="H1101" t="inlineStr">
        <is>
          <t>Orange</t>
        </is>
      </c>
      <c r="I1101" t="inlineStr">
        <is>
          <t>Light Beige</t>
        </is>
      </c>
      <c r="J1101" t="inlineStr">
        <is>
          <t>Grey</t>
        </is>
      </c>
      <c r="K1101" t="inlineStr">
        <is>
          <t>Blue</t>
        </is>
      </c>
      <c r="L1101" t="inlineStr">
        <is>
          <t>Green</t>
        </is>
      </c>
      <c r="M1101" t="inlineStr">
        <is>
          <t>Transparent</t>
        </is>
      </c>
      <c r="N1101" t="inlineStr">
        <is>
          <t>Purple</t>
        </is>
      </c>
      <c r="O1101" t="inlineStr">
        <is>
          <t>Brown</t>
        </is>
      </c>
      <c r="P1101" t="inlineStr">
        <is>
          <t>Mixed Color</t>
        </is>
      </c>
      <c r="Q1101" t="inlineStr">
        <is>
          <t>Silvery</t>
        </is>
      </c>
      <c r="R1101" t="inlineStr">
        <is>
          <t>White</t>
        </is>
      </c>
      <c r="S1101" t="inlineStr">
        <is>
          <t>Pink</t>
        </is>
      </c>
      <c r="T1101" t="inlineStr">
        <is>
          <t>Wood Color</t>
        </is>
      </c>
    </row>
    <row r="1102">
      <c r="A1102"/>
      <c r="B1102" s="142" t="inlineStr">
        <is>
          <t>63 - Color - [11903]</t>
        </is>
      </c>
      <c r="C1102" t="inlineStr">
        <is>
          <t>Red</t>
        </is>
      </c>
      <c r="D1102" t="inlineStr">
        <is>
          <t>Black</t>
        </is>
      </c>
      <c r="E1102" t="inlineStr">
        <is>
          <t>Golden</t>
        </is>
      </c>
      <c r="F1102" t="inlineStr">
        <is>
          <t>Champagne</t>
        </is>
      </c>
      <c r="G1102" t="inlineStr">
        <is>
          <t>Yellow</t>
        </is>
      </c>
      <c r="H1102" t="inlineStr">
        <is>
          <t>Orange</t>
        </is>
      </c>
      <c r="I1102" t="inlineStr">
        <is>
          <t>Light Beige</t>
        </is>
      </c>
      <c r="J1102" t="inlineStr">
        <is>
          <t>Grey</t>
        </is>
      </c>
      <c r="K1102" t="inlineStr">
        <is>
          <t>Blue</t>
        </is>
      </c>
      <c r="L1102" t="inlineStr">
        <is>
          <t>Green</t>
        </is>
      </c>
      <c r="M1102" t="inlineStr">
        <is>
          <t>Transparent</t>
        </is>
      </c>
      <c r="N1102" t="inlineStr">
        <is>
          <t>Purple</t>
        </is>
      </c>
      <c r="O1102" t="inlineStr">
        <is>
          <t>Brown</t>
        </is>
      </c>
      <c r="P1102" t="inlineStr">
        <is>
          <t>Mixed Color</t>
        </is>
      </c>
      <c r="Q1102" t="inlineStr">
        <is>
          <t>Silvery</t>
        </is>
      </c>
      <c r="R1102" t="inlineStr">
        <is>
          <t>White</t>
        </is>
      </c>
      <c r="S1102" t="inlineStr">
        <is>
          <t>Pink</t>
        </is>
      </c>
      <c r="T1102" t="inlineStr">
        <is>
          <t>Wood Color</t>
        </is>
      </c>
    </row>
    <row r="1103">
      <c r="A1103"/>
      <c r="B1103" s="142" t="inlineStr">
        <is>
          <t>63 - Color - [11915]</t>
        </is>
      </c>
      <c r="C1103" t="inlineStr">
        <is>
          <t>Red</t>
        </is>
      </c>
      <c r="D1103" t="inlineStr">
        <is>
          <t>Black</t>
        </is>
      </c>
      <c r="E1103" t="inlineStr">
        <is>
          <t>Golden</t>
        </is>
      </c>
      <c r="F1103" t="inlineStr">
        <is>
          <t>Champagne</t>
        </is>
      </c>
      <c r="G1103" t="inlineStr">
        <is>
          <t>Yellow</t>
        </is>
      </c>
      <c r="H1103" t="inlineStr">
        <is>
          <t>Orange</t>
        </is>
      </c>
      <c r="I1103" t="inlineStr">
        <is>
          <t>Light Beige</t>
        </is>
      </c>
      <c r="J1103" t="inlineStr">
        <is>
          <t>Grey</t>
        </is>
      </c>
      <c r="K1103" t="inlineStr">
        <is>
          <t>Blue</t>
        </is>
      </c>
      <c r="L1103" t="inlineStr">
        <is>
          <t>Green</t>
        </is>
      </c>
      <c r="M1103" t="inlineStr">
        <is>
          <t>Transparent</t>
        </is>
      </c>
      <c r="N1103" t="inlineStr">
        <is>
          <t>Purple</t>
        </is>
      </c>
      <c r="O1103" t="inlineStr">
        <is>
          <t>Brown</t>
        </is>
      </c>
      <c r="P1103" t="inlineStr">
        <is>
          <t>Mixed Color</t>
        </is>
      </c>
      <c r="Q1103" t="inlineStr">
        <is>
          <t>Silvery</t>
        </is>
      </c>
      <c r="R1103" t="inlineStr">
        <is>
          <t>White</t>
        </is>
      </c>
      <c r="S1103" t="inlineStr">
        <is>
          <t>Pink</t>
        </is>
      </c>
      <c r="T1103" t="inlineStr">
        <is>
          <t>Wood Color</t>
        </is>
      </c>
    </row>
    <row r="1104">
      <c r="A1104"/>
      <c r="B1104" s="142" t="inlineStr">
        <is>
          <t>63 - Color - [11922]</t>
        </is>
      </c>
      <c r="C1104" t="inlineStr">
        <is>
          <t>Red</t>
        </is>
      </c>
      <c r="D1104" t="inlineStr">
        <is>
          <t>Black</t>
        </is>
      </c>
      <c r="E1104" t="inlineStr">
        <is>
          <t>Golden</t>
        </is>
      </c>
      <c r="F1104" t="inlineStr">
        <is>
          <t>Champagne</t>
        </is>
      </c>
      <c r="G1104" t="inlineStr">
        <is>
          <t>Yellow</t>
        </is>
      </c>
      <c r="H1104" t="inlineStr">
        <is>
          <t>Orange</t>
        </is>
      </c>
      <c r="I1104" t="inlineStr">
        <is>
          <t>Light Beige</t>
        </is>
      </c>
      <c r="J1104" t="inlineStr">
        <is>
          <t>Grey</t>
        </is>
      </c>
      <c r="K1104" t="inlineStr">
        <is>
          <t>Blue</t>
        </is>
      </c>
      <c r="L1104" t="inlineStr">
        <is>
          <t>Green</t>
        </is>
      </c>
      <c r="M1104" t="inlineStr">
        <is>
          <t>Transparent</t>
        </is>
      </c>
      <c r="N1104" t="inlineStr">
        <is>
          <t>Purple</t>
        </is>
      </c>
      <c r="O1104" t="inlineStr">
        <is>
          <t>Brown</t>
        </is>
      </c>
      <c r="P1104" t="inlineStr">
        <is>
          <t>Mixed Color</t>
        </is>
      </c>
      <c r="Q1104" t="inlineStr">
        <is>
          <t>Silvery</t>
        </is>
      </c>
      <c r="R1104" t="inlineStr">
        <is>
          <t>White</t>
        </is>
      </c>
      <c r="S1104" t="inlineStr">
        <is>
          <t>Pink</t>
        </is>
      </c>
      <c r="T1104" t="inlineStr">
        <is>
          <t>Wood Color</t>
        </is>
      </c>
    </row>
    <row r="1105">
      <c r="A1105"/>
      <c r="B1105" s="142" t="inlineStr">
        <is>
          <t>63 - Color - [11924]</t>
        </is>
      </c>
      <c r="C1105" t="inlineStr">
        <is>
          <t>Red</t>
        </is>
      </c>
      <c r="D1105" t="inlineStr">
        <is>
          <t>Black</t>
        </is>
      </c>
      <c r="E1105" t="inlineStr">
        <is>
          <t>Golden</t>
        </is>
      </c>
      <c r="F1105" t="inlineStr">
        <is>
          <t>Champagne</t>
        </is>
      </c>
      <c r="G1105" t="inlineStr">
        <is>
          <t>Yellow</t>
        </is>
      </c>
      <c r="H1105" t="inlineStr">
        <is>
          <t>Orange</t>
        </is>
      </c>
      <c r="I1105" t="inlineStr">
        <is>
          <t>Light Beige</t>
        </is>
      </c>
      <c r="J1105" t="inlineStr">
        <is>
          <t>Grey</t>
        </is>
      </c>
      <c r="K1105" t="inlineStr">
        <is>
          <t>Blue</t>
        </is>
      </c>
      <c r="L1105" t="inlineStr">
        <is>
          <t>Green</t>
        </is>
      </c>
      <c r="M1105" t="inlineStr">
        <is>
          <t>Transparent</t>
        </is>
      </c>
      <c r="N1105" t="inlineStr">
        <is>
          <t>Purple</t>
        </is>
      </c>
      <c r="O1105" t="inlineStr">
        <is>
          <t>Brown</t>
        </is>
      </c>
      <c r="P1105" t="inlineStr">
        <is>
          <t>Mixed Color</t>
        </is>
      </c>
      <c r="Q1105" t="inlineStr">
        <is>
          <t>Silvery</t>
        </is>
      </c>
      <c r="R1105" t="inlineStr">
        <is>
          <t>White</t>
        </is>
      </c>
      <c r="S1105" t="inlineStr">
        <is>
          <t>Pink</t>
        </is>
      </c>
      <c r="T1105" t="inlineStr">
        <is>
          <t>Wood Color</t>
        </is>
      </c>
    </row>
    <row r="1106">
      <c r="A1106"/>
      <c r="B1106" s="142" t="inlineStr">
        <is>
          <t>63 - Color - [11991]</t>
        </is>
      </c>
      <c r="C1106" t="inlineStr">
        <is>
          <t>Red</t>
        </is>
      </c>
      <c r="D1106" t="inlineStr">
        <is>
          <t>Black</t>
        </is>
      </c>
      <c r="E1106" t="inlineStr">
        <is>
          <t>Golden</t>
        </is>
      </c>
      <c r="F1106" t="inlineStr">
        <is>
          <t>Champagne</t>
        </is>
      </c>
      <c r="G1106" t="inlineStr">
        <is>
          <t>Yellow</t>
        </is>
      </c>
      <c r="H1106" t="inlineStr">
        <is>
          <t>Orange</t>
        </is>
      </c>
      <c r="I1106" t="inlineStr">
        <is>
          <t>Light Beige</t>
        </is>
      </c>
      <c r="J1106" t="inlineStr">
        <is>
          <t>Grey</t>
        </is>
      </c>
      <c r="K1106" t="inlineStr">
        <is>
          <t>Blue</t>
        </is>
      </c>
      <c r="L1106" t="inlineStr">
        <is>
          <t>Green</t>
        </is>
      </c>
      <c r="M1106" t="inlineStr">
        <is>
          <t>Transparent</t>
        </is>
      </c>
      <c r="N1106" t="inlineStr">
        <is>
          <t>Purple</t>
        </is>
      </c>
      <c r="O1106" t="inlineStr">
        <is>
          <t>Brown</t>
        </is>
      </c>
      <c r="P1106" t="inlineStr">
        <is>
          <t>Mixed Color</t>
        </is>
      </c>
      <c r="Q1106" t="inlineStr">
        <is>
          <t>Silvery</t>
        </is>
      </c>
      <c r="R1106" t="inlineStr">
        <is>
          <t>White</t>
        </is>
      </c>
      <c r="S1106" t="inlineStr">
        <is>
          <t>Pink</t>
        </is>
      </c>
      <c r="T1106" t="inlineStr">
        <is>
          <t>Wood Color</t>
        </is>
      </c>
    </row>
    <row r="1107">
      <c r="A1107"/>
      <c r="B1107" s="142" t="inlineStr">
        <is>
          <t>63 - Color - [11992]</t>
        </is>
      </c>
      <c r="C1107" t="inlineStr">
        <is>
          <t>Red</t>
        </is>
      </c>
      <c r="D1107" t="inlineStr">
        <is>
          <t>Black</t>
        </is>
      </c>
      <c r="E1107" t="inlineStr">
        <is>
          <t>Golden</t>
        </is>
      </c>
      <c r="F1107" t="inlineStr">
        <is>
          <t>Champagne</t>
        </is>
      </c>
      <c r="G1107" t="inlineStr">
        <is>
          <t>Yellow</t>
        </is>
      </c>
      <c r="H1107" t="inlineStr">
        <is>
          <t>Orange</t>
        </is>
      </c>
      <c r="I1107" t="inlineStr">
        <is>
          <t>Light Beige</t>
        </is>
      </c>
      <c r="J1107" t="inlineStr">
        <is>
          <t>Grey</t>
        </is>
      </c>
      <c r="K1107" t="inlineStr">
        <is>
          <t>Blue</t>
        </is>
      </c>
      <c r="L1107" t="inlineStr">
        <is>
          <t>Green</t>
        </is>
      </c>
      <c r="M1107" t="inlineStr">
        <is>
          <t>Transparent</t>
        </is>
      </c>
      <c r="N1107" t="inlineStr">
        <is>
          <t>Purple</t>
        </is>
      </c>
      <c r="O1107" t="inlineStr">
        <is>
          <t>Brown</t>
        </is>
      </c>
      <c r="P1107" t="inlineStr">
        <is>
          <t>Mixed Color</t>
        </is>
      </c>
      <c r="Q1107" t="inlineStr">
        <is>
          <t>Silvery</t>
        </is>
      </c>
      <c r="R1107" t="inlineStr">
        <is>
          <t>White</t>
        </is>
      </c>
      <c r="S1107" t="inlineStr">
        <is>
          <t>Pink</t>
        </is>
      </c>
      <c r="T1107" t="inlineStr">
        <is>
          <t>Wood Color</t>
        </is>
      </c>
    </row>
    <row r="1108">
      <c r="A1108"/>
      <c r="B1108" s="142" t="inlineStr">
        <is>
          <t>63 - Color - [12000]</t>
        </is>
      </c>
      <c r="C1108" t="inlineStr">
        <is>
          <t>Red</t>
        </is>
      </c>
      <c r="D1108" t="inlineStr">
        <is>
          <t>Black</t>
        </is>
      </c>
      <c r="E1108" t="inlineStr">
        <is>
          <t>Golden</t>
        </is>
      </c>
      <c r="F1108" t="inlineStr">
        <is>
          <t>Champagne</t>
        </is>
      </c>
      <c r="G1108" t="inlineStr">
        <is>
          <t>Yellow</t>
        </is>
      </c>
      <c r="H1108" t="inlineStr">
        <is>
          <t>Orange</t>
        </is>
      </c>
      <c r="I1108" t="inlineStr">
        <is>
          <t>Light Beige</t>
        </is>
      </c>
      <c r="J1108" t="inlineStr">
        <is>
          <t>Grey</t>
        </is>
      </c>
      <c r="K1108" t="inlineStr">
        <is>
          <t>Blue</t>
        </is>
      </c>
      <c r="L1108" t="inlineStr">
        <is>
          <t>Green</t>
        </is>
      </c>
      <c r="M1108" t="inlineStr">
        <is>
          <t>Transparent</t>
        </is>
      </c>
      <c r="N1108" t="inlineStr">
        <is>
          <t>Purple</t>
        </is>
      </c>
      <c r="O1108" t="inlineStr">
        <is>
          <t>Brown</t>
        </is>
      </c>
      <c r="P1108" t="inlineStr">
        <is>
          <t>Mixed Color</t>
        </is>
      </c>
      <c r="Q1108" t="inlineStr">
        <is>
          <t>Silvery</t>
        </is>
      </c>
      <c r="R1108" t="inlineStr">
        <is>
          <t>White</t>
        </is>
      </c>
      <c r="S1108" t="inlineStr">
        <is>
          <t>Pink</t>
        </is>
      </c>
      <c r="T1108" t="inlineStr">
        <is>
          <t>Wood Color</t>
        </is>
      </c>
    </row>
    <row r="1109">
      <c r="A1109"/>
      <c r="B1109" s="142" t="inlineStr">
        <is>
          <t>63 - Color - [12003]</t>
        </is>
      </c>
      <c r="C1109" t="inlineStr">
        <is>
          <t>Red</t>
        </is>
      </c>
      <c r="D1109" t="inlineStr">
        <is>
          <t>Black</t>
        </is>
      </c>
      <c r="E1109" t="inlineStr">
        <is>
          <t>Golden</t>
        </is>
      </c>
      <c r="F1109" t="inlineStr">
        <is>
          <t>Champagne</t>
        </is>
      </c>
      <c r="G1109" t="inlineStr">
        <is>
          <t>Yellow</t>
        </is>
      </c>
      <c r="H1109" t="inlineStr">
        <is>
          <t>Orange</t>
        </is>
      </c>
      <c r="I1109" t="inlineStr">
        <is>
          <t>Light Beige</t>
        </is>
      </c>
      <c r="J1109" t="inlineStr">
        <is>
          <t>Grey</t>
        </is>
      </c>
      <c r="K1109" t="inlineStr">
        <is>
          <t>Blue</t>
        </is>
      </c>
      <c r="L1109" t="inlineStr">
        <is>
          <t>Green</t>
        </is>
      </c>
      <c r="M1109" t="inlineStr">
        <is>
          <t>Transparent</t>
        </is>
      </c>
      <c r="N1109" t="inlineStr">
        <is>
          <t>Purple</t>
        </is>
      </c>
      <c r="O1109" t="inlineStr">
        <is>
          <t>Brown</t>
        </is>
      </c>
      <c r="P1109" t="inlineStr">
        <is>
          <t>Mixed Color</t>
        </is>
      </c>
      <c r="Q1109" t="inlineStr">
        <is>
          <t>Silvery</t>
        </is>
      </c>
      <c r="R1109" t="inlineStr">
        <is>
          <t>White</t>
        </is>
      </c>
      <c r="S1109" t="inlineStr">
        <is>
          <t>Pink</t>
        </is>
      </c>
      <c r="T1109" t="inlineStr">
        <is>
          <t>Wood Color</t>
        </is>
      </c>
    </row>
    <row r="1110">
      <c r="A1110"/>
      <c r="B1110" s="142" t="inlineStr">
        <is>
          <t>63 - Color - [12005]</t>
        </is>
      </c>
      <c r="C1110" t="inlineStr">
        <is>
          <t>Red</t>
        </is>
      </c>
      <c r="D1110" t="inlineStr">
        <is>
          <t>Black</t>
        </is>
      </c>
      <c r="E1110" t="inlineStr">
        <is>
          <t>Golden</t>
        </is>
      </c>
      <c r="F1110" t="inlineStr">
        <is>
          <t>Champagne</t>
        </is>
      </c>
      <c r="G1110" t="inlineStr">
        <is>
          <t>Yellow</t>
        </is>
      </c>
      <c r="H1110" t="inlineStr">
        <is>
          <t>Orange</t>
        </is>
      </c>
      <c r="I1110" t="inlineStr">
        <is>
          <t>Light Beige</t>
        </is>
      </c>
      <c r="J1110" t="inlineStr">
        <is>
          <t>Grey</t>
        </is>
      </c>
      <c r="K1110" t="inlineStr">
        <is>
          <t>Blue</t>
        </is>
      </c>
      <c r="L1110" t="inlineStr">
        <is>
          <t>Green</t>
        </is>
      </c>
      <c r="M1110" t="inlineStr">
        <is>
          <t>Transparent</t>
        </is>
      </c>
      <c r="N1110" t="inlineStr">
        <is>
          <t>Purple</t>
        </is>
      </c>
      <c r="O1110" t="inlineStr">
        <is>
          <t>Brown</t>
        </is>
      </c>
      <c r="P1110" t="inlineStr">
        <is>
          <t>Mixed Color</t>
        </is>
      </c>
      <c r="Q1110" t="inlineStr">
        <is>
          <t>Silvery</t>
        </is>
      </c>
      <c r="R1110" t="inlineStr">
        <is>
          <t>White</t>
        </is>
      </c>
      <c r="S1110" t="inlineStr">
        <is>
          <t>Pink</t>
        </is>
      </c>
      <c r="T1110" t="inlineStr">
        <is>
          <t>Wood Color</t>
        </is>
      </c>
    </row>
    <row r="1111">
      <c r="A1111"/>
      <c r="B1111" s="142" t="inlineStr">
        <is>
          <t>63 - Color - [12006]</t>
        </is>
      </c>
      <c r="C1111" t="inlineStr">
        <is>
          <t>Red</t>
        </is>
      </c>
      <c r="D1111" t="inlineStr">
        <is>
          <t>Black</t>
        </is>
      </c>
      <c r="E1111" t="inlineStr">
        <is>
          <t>Golden</t>
        </is>
      </c>
      <c r="F1111" t="inlineStr">
        <is>
          <t>Champagne</t>
        </is>
      </c>
      <c r="G1111" t="inlineStr">
        <is>
          <t>Yellow</t>
        </is>
      </c>
      <c r="H1111" t="inlineStr">
        <is>
          <t>Orange</t>
        </is>
      </c>
      <c r="I1111" t="inlineStr">
        <is>
          <t>Light Beige</t>
        </is>
      </c>
      <c r="J1111" t="inlineStr">
        <is>
          <t>Grey</t>
        </is>
      </c>
      <c r="K1111" t="inlineStr">
        <is>
          <t>Blue</t>
        </is>
      </c>
      <c r="L1111" t="inlineStr">
        <is>
          <t>Green</t>
        </is>
      </c>
      <c r="M1111" t="inlineStr">
        <is>
          <t>Transparent</t>
        </is>
      </c>
      <c r="N1111" t="inlineStr">
        <is>
          <t>Purple</t>
        </is>
      </c>
      <c r="O1111" t="inlineStr">
        <is>
          <t>Brown</t>
        </is>
      </c>
      <c r="P1111" t="inlineStr">
        <is>
          <t>Mixed Color</t>
        </is>
      </c>
      <c r="Q1111" t="inlineStr">
        <is>
          <t>Silvery</t>
        </is>
      </c>
      <c r="R1111" t="inlineStr">
        <is>
          <t>White</t>
        </is>
      </c>
      <c r="S1111" t="inlineStr">
        <is>
          <t>Pink</t>
        </is>
      </c>
      <c r="T1111" t="inlineStr">
        <is>
          <t>Wood Color</t>
        </is>
      </c>
    </row>
    <row r="1112">
      <c r="A1112"/>
      <c r="B1112" s="142" t="inlineStr">
        <is>
          <t>63 - Color - [12007]</t>
        </is>
      </c>
      <c r="C1112" t="inlineStr">
        <is>
          <t>Red</t>
        </is>
      </c>
      <c r="D1112" t="inlineStr">
        <is>
          <t>Black</t>
        </is>
      </c>
      <c r="E1112" t="inlineStr">
        <is>
          <t>Golden</t>
        </is>
      </c>
      <c r="F1112" t="inlineStr">
        <is>
          <t>Champagne</t>
        </is>
      </c>
      <c r="G1112" t="inlineStr">
        <is>
          <t>Yellow</t>
        </is>
      </c>
      <c r="H1112" t="inlineStr">
        <is>
          <t>Orange</t>
        </is>
      </c>
      <c r="I1112" t="inlineStr">
        <is>
          <t>Light Beige</t>
        </is>
      </c>
      <c r="J1112" t="inlineStr">
        <is>
          <t>Grey</t>
        </is>
      </c>
      <c r="K1112" t="inlineStr">
        <is>
          <t>Blue</t>
        </is>
      </c>
      <c r="L1112" t="inlineStr">
        <is>
          <t>Green</t>
        </is>
      </c>
      <c r="M1112" t="inlineStr">
        <is>
          <t>Transparent</t>
        </is>
      </c>
      <c r="N1112" t="inlineStr">
        <is>
          <t>Purple</t>
        </is>
      </c>
      <c r="O1112" t="inlineStr">
        <is>
          <t>Brown</t>
        </is>
      </c>
      <c r="P1112" t="inlineStr">
        <is>
          <t>Mixed Color</t>
        </is>
      </c>
      <c r="Q1112" t="inlineStr">
        <is>
          <t>Silvery</t>
        </is>
      </c>
      <c r="R1112" t="inlineStr">
        <is>
          <t>White</t>
        </is>
      </c>
      <c r="S1112" t="inlineStr">
        <is>
          <t>Pink</t>
        </is>
      </c>
      <c r="T1112" t="inlineStr">
        <is>
          <t>Wood Color</t>
        </is>
      </c>
    </row>
    <row r="1113">
      <c r="A1113"/>
      <c r="B1113" s="142" t="inlineStr">
        <is>
          <t>63 - Color - [12586]</t>
        </is>
      </c>
      <c r="C1113" t="inlineStr">
        <is>
          <t>Red</t>
        </is>
      </c>
      <c r="D1113" t="inlineStr">
        <is>
          <t>Black</t>
        </is>
      </c>
      <c r="E1113" t="inlineStr">
        <is>
          <t>Golden</t>
        </is>
      </c>
      <c r="F1113" t="inlineStr">
        <is>
          <t>Champagne</t>
        </is>
      </c>
      <c r="G1113" t="inlineStr">
        <is>
          <t>Yellow</t>
        </is>
      </c>
      <c r="H1113" t="inlineStr">
        <is>
          <t>Orange</t>
        </is>
      </c>
      <c r="I1113" t="inlineStr">
        <is>
          <t>Light Beige</t>
        </is>
      </c>
      <c r="J1113" t="inlineStr">
        <is>
          <t>Grey</t>
        </is>
      </c>
      <c r="K1113" t="inlineStr">
        <is>
          <t>Blue</t>
        </is>
      </c>
      <c r="L1113" t="inlineStr">
        <is>
          <t>Green</t>
        </is>
      </c>
      <c r="M1113" t="inlineStr">
        <is>
          <t>Transparent</t>
        </is>
      </c>
      <c r="N1113" t="inlineStr">
        <is>
          <t>Purple</t>
        </is>
      </c>
      <c r="O1113" t="inlineStr">
        <is>
          <t>Brown</t>
        </is>
      </c>
      <c r="P1113" t="inlineStr">
        <is>
          <t>Mixed Color</t>
        </is>
      </c>
      <c r="Q1113" t="inlineStr">
        <is>
          <t>Silvery</t>
        </is>
      </c>
      <c r="R1113" t="inlineStr">
        <is>
          <t>White</t>
        </is>
      </c>
      <c r="S1113" t="inlineStr">
        <is>
          <t>Pink</t>
        </is>
      </c>
      <c r="T1113" t="inlineStr">
        <is>
          <t>Wood Color</t>
        </is>
      </c>
    </row>
    <row r="1114">
      <c r="A1114"/>
      <c r="B1114" s="142" t="inlineStr">
        <is>
          <t>63 - Color - [13169]</t>
        </is>
      </c>
      <c r="C1114" t="inlineStr">
        <is>
          <t>Red</t>
        </is>
      </c>
      <c r="D1114" t="inlineStr">
        <is>
          <t>Black</t>
        </is>
      </c>
      <c r="E1114" t="inlineStr">
        <is>
          <t>Golden</t>
        </is>
      </c>
      <c r="F1114" t="inlineStr">
        <is>
          <t>Champagne</t>
        </is>
      </c>
      <c r="G1114" t="inlineStr">
        <is>
          <t>Yellow</t>
        </is>
      </c>
      <c r="H1114" t="inlineStr">
        <is>
          <t>Orange</t>
        </is>
      </c>
      <c r="I1114" t="inlineStr">
        <is>
          <t>Light Beige</t>
        </is>
      </c>
      <c r="J1114" t="inlineStr">
        <is>
          <t>Grey</t>
        </is>
      </c>
      <c r="K1114" t="inlineStr">
        <is>
          <t>Blue</t>
        </is>
      </c>
      <c r="L1114" t="inlineStr">
        <is>
          <t>Green</t>
        </is>
      </c>
      <c r="M1114" t="inlineStr">
        <is>
          <t>Transparent</t>
        </is>
      </c>
      <c r="N1114" t="inlineStr">
        <is>
          <t>Purple</t>
        </is>
      </c>
      <c r="O1114" t="inlineStr">
        <is>
          <t>Brown</t>
        </is>
      </c>
      <c r="P1114" t="inlineStr">
        <is>
          <t>Mixed Color</t>
        </is>
      </c>
      <c r="Q1114" t="inlineStr">
        <is>
          <t>Silvery</t>
        </is>
      </c>
      <c r="R1114" t="inlineStr">
        <is>
          <t>White</t>
        </is>
      </c>
      <c r="S1114" t="inlineStr">
        <is>
          <t>Pink</t>
        </is>
      </c>
      <c r="T1114" t="inlineStr">
        <is>
          <t>Wood Color</t>
        </is>
      </c>
    </row>
    <row r="1115">
      <c r="A1115"/>
      <c r="B1115" s="142" t="inlineStr">
        <is>
          <t>63 - Color - [13289]</t>
        </is>
      </c>
      <c r="C1115" t="inlineStr">
        <is>
          <t>Red</t>
        </is>
      </c>
      <c r="D1115" t="inlineStr">
        <is>
          <t>Black</t>
        </is>
      </c>
      <c r="E1115" t="inlineStr">
        <is>
          <t>Golden</t>
        </is>
      </c>
      <c r="F1115" t="inlineStr">
        <is>
          <t>Champagne</t>
        </is>
      </c>
      <c r="G1115" t="inlineStr">
        <is>
          <t>Yellow</t>
        </is>
      </c>
      <c r="H1115" t="inlineStr">
        <is>
          <t>Orange</t>
        </is>
      </c>
      <c r="I1115" t="inlineStr">
        <is>
          <t>Light Beige</t>
        </is>
      </c>
      <c r="J1115" t="inlineStr">
        <is>
          <t>Grey</t>
        </is>
      </c>
      <c r="K1115" t="inlineStr">
        <is>
          <t>Blue</t>
        </is>
      </c>
      <c r="L1115" t="inlineStr">
        <is>
          <t>Green</t>
        </is>
      </c>
      <c r="M1115" t="inlineStr">
        <is>
          <t>Transparent</t>
        </is>
      </c>
      <c r="N1115" t="inlineStr">
        <is>
          <t>Purple</t>
        </is>
      </c>
      <c r="O1115" t="inlineStr">
        <is>
          <t>Brown</t>
        </is>
      </c>
      <c r="P1115" t="inlineStr">
        <is>
          <t>Mixed Color</t>
        </is>
      </c>
      <c r="Q1115" t="inlineStr">
        <is>
          <t>Silvery</t>
        </is>
      </c>
      <c r="R1115" t="inlineStr">
        <is>
          <t>White</t>
        </is>
      </c>
      <c r="S1115" t="inlineStr">
        <is>
          <t>Pink</t>
        </is>
      </c>
      <c r="T1115" t="inlineStr">
        <is>
          <t>Wood Color</t>
        </is>
      </c>
    </row>
    <row r="1116">
      <c r="A1116"/>
      <c r="B1116" s="142" t="inlineStr">
        <is>
          <t>63 - Color - [13290]</t>
        </is>
      </c>
      <c r="C1116" t="inlineStr">
        <is>
          <t>Red</t>
        </is>
      </c>
      <c r="D1116" t="inlineStr">
        <is>
          <t>Black</t>
        </is>
      </c>
      <c r="E1116" t="inlineStr">
        <is>
          <t>Golden</t>
        </is>
      </c>
      <c r="F1116" t="inlineStr">
        <is>
          <t>Champagne</t>
        </is>
      </c>
      <c r="G1116" t="inlineStr">
        <is>
          <t>Yellow</t>
        </is>
      </c>
      <c r="H1116" t="inlineStr">
        <is>
          <t>Orange</t>
        </is>
      </c>
      <c r="I1116" t="inlineStr">
        <is>
          <t>Light Beige</t>
        </is>
      </c>
      <c r="J1116" t="inlineStr">
        <is>
          <t>Grey</t>
        </is>
      </c>
      <c r="K1116" t="inlineStr">
        <is>
          <t>Blue</t>
        </is>
      </c>
      <c r="L1116" t="inlineStr">
        <is>
          <t>Green</t>
        </is>
      </c>
      <c r="M1116" t="inlineStr">
        <is>
          <t>Transparent</t>
        </is>
      </c>
      <c r="N1116" t="inlineStr">
        <is>
          <t>Purple</t>
        </is>
      </c>
      <c r="O1116" t="inlineStr">
        <is>
          <t>Brown</t>
        </is>
      </c>
      <c r="P1116" t="inlineStr">
        <is>
          <t>Mixed Color</t>
        </is>
      </c>
      <c r="Q1116" t="inlineStr">
        <is>
          <t>Silvery</t>
        </is>
      </c>
      <c r="R1116" t="inlineStr">
        <is>
          <t>White</t>
        </is>
      </c>
      <c r="S1116" t="inlineStr">
        <is>
          <t>Pink</t>
        </is>
      </c>
      <c r="T1116" t="inlineStr">
        <is>
          <t>Wood Color</t>
        </is>
      </c>
    </row>
    <row r="1117">
      <c r="A1117"/>
      <c r="B1117" s="142" t="inlineStr">
        <is>
          <t>63 - Color - [13438]</t>
        </is>
      </c>
      <c r="C1117" t="inlineStr">
        <is>
          <t>White</t>
        </is>
      </c>
      <c r="D1117" t="inlineStr">
        <is>
          <t>Red</t>
        </is>
      </c>
      <c r="E1117" t="inlineStr">
        <is>
          <t>Black</t>
        </is>
      </c>
      <c r="F1117" t="inlineStr">
        <is>
          <t>Yellow</t>
        </is>
      </c>
      <c r="G1117" t="inlineStr">
        <is>
          <t>Orange</t>
        </is>
      </c>
      <c r="H1117" t="inlineStr">
        <is>
          <t>Grey</t>
        </is>
      </c>
      <c r="I1117" t="inlineStr">
        <is>
          <t>Blue</t>
        </is>
      </c>
      <c r="J1117" t="inlineStr">
        <is>
          <t>Green</t>
        </is>
      </c>
      <c r="K1117" t="inlineStr">
        <is>
          <t>Transparent</t>
        </is>
      </c>
      <c r="L1117" t="inlineStr">
        <is>
          <t>Purple</t>
        </is>
      </c>
      <c r="M1117" t="inlineStr">
        <is>
          <t>Mixed Color</t>
        </is>
      </c>
      <c r="N1117" t="inlineStr">
        <is>
          <t>Golden</t>
        </is>
      </c>
      <c r="O1117" t="inlineStr">
        <is>
          <t>Champagne</t>
        </is>
      </c>
      <c r="P1117" t="inlineStr">
        <is>
          <t>Light Beige</t>
        </is>
      </c>
      <c r="Q1117" t="inlineStr">
        <is>
          <t>Brown</t>
        </is>
      </c>
      <c r="R1117" t="inlineStr">
        <is>
          <t>Silvery</t>
        </is>
      </c>
    </row>
    <row r="1118">
      <c r="A1118"/>
      <c r="B1118" s="142" t="inlineStr">
        <is>
          <t>63 - Color - [26681]</t>
        </is>
      </c>
      <c r="C1118" t="inlineStr">
        <is>
          <t>Red</t>
        </is>
      </c>
      <c r="D1118" t="inlineStr">
        <is>
          <t>Black</t>
        </is>
      </c>
      <c r="E1118" t="inlineStr">
        <is>
          <t>Golden</t>
        </is>
      </c>
      <c r="F1118" t="inlineStr">
        <is>
          <t>Champagne</t>
        </is>
      </c>
      <c r="G1118" t="inlineStr">
        <is>
          <t>Yellow</t>
        </is>
      </c>
      <c r="H1118" t="inlineStr">
        <is>
          <t>Orange</t>
        </is>
      </c>
      <c r="I1118" t="inlineStr">
        <is>
          <t>Light Beige</t>
        </is>
      </c>
      <c r="J1118" t="inlineStr">
        <is>
          <t>Grey</t>
        </is>
      </c>
      <c r="K1118" t="inlineStr">
        <is>
          <t>Blue</t>
        </is>
      </c>
      <c r="L1118" t="inlineStr">
        <is>
          <t>Green</t>
        </is>
      </c>
      <c r="M1118" t="inlineStr">
        <is>
          <t>Transparent</t>
        </is>
      </c>
      <c r="N1118" t="inlineStr">
        <is>
          <t>Purple</t>
        </is>
      </c>
      <c r="O1118" t="inlineStr">
        <is>
          <t>Brown</t>
        </is>
      </c>
      <c r="P1118" t="inlineStr">
        <is>
          <t>Mixed Color</t>
        </is>
      </c>
      <c r="Q1118" t="inlineStr">
        <is>
          <t>Silvery</t>
        </is>
      </c>
      <c r="R1118" t="inlineStr">
        <is>
          <t>White</t>
        </is>
      </c>
      <c r="S1118" t="inlineStr">
        <is>
          <t>Pink</t>
        </is>
      </c>
      <c r="T1118" t="inlineStr">
        <is>
          <t>Wood Color</t>
        </is>
      </c>
    </row>
    <row r="1119">
      <c r="A1119"/>
      <c r="B1119" s="142" t="inlineStr">
        <is>
          <t>63 - Color - [26685]</t>
        </is>
      </c>
      <c r="C1119" t="inlineStr">
        <is>
          <t>Red</t>
        </is>
      </c>
      <c r="D1119" t="inlineStr">
        <is>
          <t>Black</t>
        </is>
      </c>
      <c r="E1119" t="inlineStr">
        <is>
          <t>Golden</t>
        </is>
      </c>
      <c r="F1119" t="inlineStr">
        <is>
          <t>Champagne</t>
        </is>
      </c>
      <c r="G1119" t="inlineStr">
        <is>
          <t>Yellow</t>
        </is>
      </c>
      <c r="H1119" t="inlineStr">
        <is>
          <t>Orange</t>
        </is>
      </c>
      <c r="I1119" t="inlineStr">
        <is>
          <t>Light Beige</t>
        </is>
      </c>
      <c r="J1119" t="inlineStr">
        <is>
          <t>Grey</t>
        </is>
      </c>
      <c r="K1119" t="inlineStr">
        <is>
          <t>Blue</t>
        </is>
      </c>
      <c r="L1119" t="inlineStr">
        <is>
          <t>Green</t>
        </is>
      </c>
      <c r="M1119" t="inlineStr">
        <is>
          <t>Transparent</t>
        </is>
      </c>
      <c r="N1119" t="inlineStr">
        <is>
          <t>Purple</t>
        </is>
      </c>
      <c r="O1119" t="inlineStr">
        <is>
          <t>Brown</t>
        </is>
      </c>
      <c r="P1119" t="inlineStr">
        <is>
          <t>Mixed Color</t>
        </is>
      </c>
      <c r="Q1119" t="inlineStr">
        <is>
          <t>Silvery</t>
        </is>
      </c>
      <c r="R1119" t="inlineStr">
        <is>
          <t>White</t>
        </is>
      </c>
      <c r="S1119" t="inlineStr">
        <is>
          <t>Pink</t>
        </is>
      </c>
      <c r="T1119" t="inlineStr">
        <is>
          <t>Wood Color</t>
        </is>
      </c>
    </row>
    <row r="1120">
      <c r="A1120"/>
      <c r="B1120" s="142" t="inlineStr">
        <is>
          <t>63 - Color - [26695]</t>
        </is>
      </c>
      <c r="C1120" t="inlineStr">
        <is>
          <t>White</t>
        </is>
      </c>
      <c r="D1120" t="inlineStr">
        <is>
          <t>Red</t>
        </is>
      </c>
      <c r="E1120" t="inlineStr">
        <is>
          <t>Black</t>
        </is>
      </c>
      <c r="F1120" t="inlineStr">
        <is>
          <t>Yellow</t>
        </is>
      </c>
      <c r="G1120" t="inlineStr">
        <is>
          <t>Grey</t>
        </is>
      </c>
      <c r="H1120" t="inlineStr">
        <is>
          <t>Blue</t>
        </is>
      </c>
      <c r="I1120" t="inlineStr">
        <is>
          <t>Green</t>
        </is>
      </c>
      <c r="J1120" t="inlineStr">
        <is>
          <t>Transparent</t>
        </is>
      </c>
      <c r="K1120" t="inlineStr">
        <is>
          <t>Purple</t>
        </is>
      </c>
      <c r="L1120" t="inlineStr">
        <is>
          <t>Mixed Color</t>
        </is>
      </c>
      <c r="M1120" t="inlineStr">
        <is>
          <t>Beige</t>
        </is>
      </c>
      <c r="N1120" t="inlineStr">
        <is>
          <t>Creamy White</t>
        </is>
      </c>
      <c r="O1120" t="inlineStr">
        <is>
          <t>Ivory White</t>
        </is>
      </c>
      <c r="P1120" t="inlineStr">
        <is>
          <t>Orange-Red</t>
        </is>
      </c>
      <c r="Q1120" t="inlineStr">
        <is>
          <t>Rose Red</t>
        </is>
      </c>
      <c r="R1120" t="inlineStr">
        <is>
          <t>Pink</t>
        </is>
      </c>
      <c r="S1120" t="inlineStr">
        <is>
          <t>Peach</t>
        </is>
      </c>
      <c r="T1120" t="inlineStr">
        <is>
          <t>Dusty rose</t>
        </is>
      </c>
      <c r="U1120" t="inlineStr">
        <is>
          <t>Deep Pink</t>
        </is>
      </c>
      <c r="V1120" t="inlineStr">
        <is>
          <t>Carmine</t>
        </is>
      </c>
      <c r="W1120" t="inlineStr">
        <is>
          <t>Lotus pink</t>
        </is>
      </c>
      <c r="X1120" t="inlineStr">
        <is>
          <t>Watermelon Red</t>
        </is>
      </c>
      <c r="Y1120" t="inlineStr">
        <is>
          <t>Burgundy</t>
        </is>
      </c>
      <c r="Z1120" t="inlineStr">
        <is>
          <t>Scarlet</t>
        </is>
      </c>
      <c r="AA1120" t="inlineStr">
        <is>
          <t>Bright Pink</t>
        </is>
      </c>
      <c r="AB1120" t="inlineStr">
        <is>
          <t>Magenta</t>
        </is>
      </c>
      <c r="AC1120" t="inlineStr">
        <is>
          <t>Coral</t>
        </is>
      </c>
      <c r="AD1120" t="inlineStr">
        <is>
          <t>Orange</t>
        </is>
      </c>
      <c r="AE1120" t="inlineStr">
        <is>
          <t>Brick Red</t>
        </is>
      </c>
      <c r="AF1120" t="inlineStr">
        <is>
          <t>Deep red</t>
        </is>
      </c>
      <c r="AG1120" t="inlineStr">
        <is>
          <t>Multicolor</t>
        </is>
      </c>
      <c r="AH1120" t="inlineStr">
        <is>
          <t>Khaki</t>
        </is>
      </c>
      <c r="AI1120" t="inlineStr">
        <is>
          <t>Turmeric</t>
        </is>
      </c>
      <c r="AJ1120" t="inlineStr">
        <is>
          <t>Bright Yellow</t>
        </is>
      </c>
      <c r="AK1120" t="inlineStr">
        <is>
          <t>Apricot</t>
        </is>
      </c>
      <c r="AL1120" t="inlineStr">
        <is>
          <t>Lemon Yellow</t>
        </is>
      </c>
      <c r="AM1120" t="inlineStr">
        <is>
          <t>Fluorescent Yellow</t>
        </is>
      </c>
      <c r="AN1120" t="inlineStr">
        <is>
          <t>Golden</t>
        </is>
      </c>
      <c r="AO1120" t="inlineStr">
        <is>
          <t>Champagne</t>
        </is>
      </c>
      <c r="AP1120" t="inlineStr">
        <is>
          <t>Light Yellow</t>
        </is>
      </c>
      <c r="AQ1120" t="inlineStr">
        <is>
          <t>Wheat</t>
        </is>
      </c>
      <c r="AR1120" t="inlineStr">
        <is>
          <t>Orange</t>
        </is>
      </c>
      <c r="AS1120" t="inlineStr">
        <is>
          <t>Earthy yellow</t>
        </is>
      </c>
      <c r="AT1120" t="inlineStr">
        <is>
          <t>Sunflower Color</t>
        </is>
      </c>
      <c r="AU1120" t="inlineStr">
        <is>
          <t>Light Beige</t>
        </is>
      </c>
      <c r="AV1120" t="inlineStr">
        <is>
          <t>Dark Grey</t>
        </is>
      </c>
      <c r="AW1120" t="inlineStr">
        <is>
          <t>Light Grey</t>
        </is>
      </c>
      <c r="AX1120" t="inlineStr">
        <is>
          <t>Granny Grey</t>
        </is>
      </c>
      <c r="AY1120" t="inlineStr">
        <is>
          <t>Lead Color</t>
        </is>
      </c>
      <c r="AZ1120" t="inlineStr">
        <is>
          <t>Slate Grey</t>
        </is>
      </c>
      <c r="BA1120" t="inlineStr">
        <is>
          <t>Silvery Grey</t>
        </is>
      </c>
      <c r="BB1120" t="inlineStr">
        <is>
          <t>Space Gray</t>
        </is>
      </c>
      <c r="BC1120" t="inlineStr">
        <is>
          <t>Graphite Color</t>
        </is>
      </c>
      <c r="BD1120" t="inlineStr">
        <is>
          <t>Sky Blue</t>
        </is>
      </c>
      <c r="BE1120" t="inlineStr">
        <is>
          <t>Royal blue</t>
        </is>
      </c>
      <c r="BF1120" t="inlineStr">
        <is>
          <t>Royal Blue</t>
        </is>
      </c>
      <c r="BG1120" t="inlineStr">
        <is>
          <t>Light Blue</t>
        </is>
      </c>
      <c r="BH1120" t="inlineStr">
        <is>
          <t>Baby blue</t>
        </is>
      </c>
      <c r="BI1120" t="inlineStr">
        <is>
          <t>Bright Steel Blue</t>
        </is>
      </c>
      <c r="BJ1120" t="inlineStr">
        <is>
          <t>VibrantBlue</t>
        </is>
      </c>
      <c r="BK1120" t="inlineStr">
        <is>
          <t>Sky Blue</t>
        </is>
      </c>
      <c r="BL1120" t="inlineStr">
        <is>
          <t>Deep Sky Blue</t>
        </is>
      </c>
      <c r="BM1120" t="inlineStr">
        <is>
          <t>Military Blue</t>
        </is>
      </c>
      <c r="BN1120" t="inlineStr">
        <is>
          <t>Azure</t>
        </is>
      </c>
      <c r="BO1120" t="inlineStr">
        <is>
          <t>Light Cyan</t>
        </is>
      </c>
      <c r="BP1120" t="inlineStr">
        <is>
          <t>Cyan</t>
        </is>
      </c>
      <c r="BQ1120" t="inlineStr">
        <is>
          <t>Dark Cyan</t>
        </is>
      </c>
      <c r="BR1120" t="inlineStr">
        <is>
          <t>Navy Blue</t>
        </is>
      </c>
      <c r="BS1120" t="inlineStr">
        <is>
          <t>Pastel Blue</t>
        </is>
      </c>
      <c r="BT1120" t="inlineStr">
        <is>
          <t>Peacock Blue</t>
        </is>
      </c>
      <c r="BU1120" t="inlineStr">
        <is>
          <t>Sea Blue</t>
        </is>
      </c>
      <c r="BV1120" t="inlineStr">
        <is>
          <t>Olive Green</t>
        </is>
      </c>
      <c r="BW1120" t="inlineStr">
        <is>
          <t>Dark Green</t>
        </is>
      </c>
      <c r="BX1120" t="inlineStr">
        <is>
          <t>Light Green</t>
        </is>
      </c>
      <c r="BY1120" t="inlineStr">
        <is>
          <t>Emerald Green</t>
        </is>
      </c>
      <c r="BZ1120" t="inlineStr">
        <is>
          <t>Peacock Green</t>
        </is>
      </c>
      <c r="CA1120" t="inlineStr">
        <is>
          <t>Fluorescent Green</t>
        </is>
      </c>
      <c r="CB1120" t="inlineStr">
        <is>
          <t>Greenish Yellow</t>
        </is>
      </c>
      <c r="CC1120" t="inlineStr">
        <is>
          <t>Grass Green</t>
        </is>
      </c>
      <c r="CD1120" t="inlineStr">
        <is>
          <t>Yellow-green</t>
        </is>
      </c>
      <c r="CE1120" t="inlineStr">
        <is>
          <t>Viridity</t>
        </is>
      </c>
      <c r="CF1120" t="inlineStr">
        <is>
          <t>Emerald</t>
        </is>
      </c>
      <c r="CG1120" t="inlineStr">
        <is>
          <t>Ocean Green</t>
        </is>
      </c>
      <c r="CH1120" t="inlineStr">
        <is>
          <t>Olive</t>
        </is>
      </c>
      <c r="CI1120" t="inlineStr">
        <is>
          <t>Olive Green</t>
        </is>
      </c>
      <c r="CJ1120" t="inlineStr">
        <is>
          <t>Matcha Color</t>
        </is>
      </c>
      <c r="CK1120" t="inlineStr">
        <is>
          <t>Malachite Green</t>
        </is>
      </c>
      <c r="CL1120" t="inlineStr">
        <is>
          <t>Light Purple</t>
        </is>
      </c>
      <c r="CM1120" t="inlineStr">
        <is>
          <t>Deep purple</t>
        </is>
      </c>
      <c r="CN1120" t="inlineStr">
        <is>
          <t>Fuchsia</t>
        </is>
      </c>
      <c r="CO1120" t="inlineStr">
        <is>
          <t>Violet</t>
        </is>
      </c>
      <c r="CP1120" t="inlineStr">
        <is>
          <t>Dark Violet</t>
        </is>
      </c>
      <c r="CQ1120" t="inlineStr">
        <is>
          <t>Deep Magenta</t>
        </is>
      </c>
      <c r="CR1120" t="inlineStr">
        <is>
          <t>Violet Blue</t>
        </is>
      </c>
      <c r="CS1120" t="inlineStr">
        <is>
          <t>Lavender</t>
        </is>
      </c>
      <c r="CT1120" t="inlineStr">
        <is>
          <t>Coffee</t>
        </is>
      </c>
      <c r="CU1120" t="inlineStr">
        <is>
          <t>Chocolate</t>
        </is>
      </c>
      <c r="CV1120" t="inlineStr">
        <is>
          <t>Maroon</t>
        </is>
      </c>
      <c r="CW1120" t="inlineStr">
        <is>
          <t>Dark Khaki</t>
        </is>
      </c>
      <c r="CX1120" t="inlineStr">
        <is>
          <t>Light Brown</t>
        </is>
      </c>
      <c r="CY1120" t="inlineStr">
        <is>
          <t>Dark Brown</t>
        </is>
      </c>
      <c r="CZ1120" t="inlineStr">
        <is>
          <t>Brown</t>
        </is>
      </c>
      <c r="DA1120" t="inlineStr">
        <is>
          <t>Tan</t>
        </is>
      </c>
      <c r="DB1120" t="inlineStr">
        <is>
          <t>Camel</t>
        </is>
      </c>
      <c r="DC1120" t="inlineStr">
        <is>
          <t>Olive Brown</t>
        </is>
      </c>
      <c r="DD1120" t="inlineStr">
        <is>
          <t>Reddish Brown</t>
        </is>
      </c>
      <c r="DE1120" t="inlineStr">
        <is>
          <t>Tawny</t>
        </is>
      </c>
      <c r="DF1120" t="inlineStr">
        <is>
          <t>Linen</t>
        </is>
      </c>
      <c r="DG1120" t="inlineStr">
        <is>
          <t>Loess Ochre</t>
        </is>
      </c>
      <c r="DH1120" t="inlineStr">
        <is>
          <t>Amber</t>
        </is>
      </c>
      <c r="DI1120" t="inlineStr">
        <is>
          <t>Adzuki Bean</t>
        </is>
      </c>
      <c r="DJ1120" t="inlineStr">
        <is>
          <t>Rust</t>
        </is>
      </c>
      <c r="DK1120" t="inlineStr">
        <is>
          <t>Cinnamon</t>
        </is>
      </c>
      <c r="DL1120" t="inlineStr">
        <is>
          <t>Rose Brown</t>
        </is>
      </c>
      <c r="DM1120" t="inlineStr">
        <is>
          <t>Rose golden</t>
        </is>
      </c>
      <c r="DN1120" t="inlineStr">
        <is>
          <t>Bronze</t>
        </is>
      </c>
    </row>
    <row r="1121">
      <c r="A1121"/>
      <c r="B1121" s="142" t="inlineStr">
        <is>
          <t>63 - Color - [26696]</t>
        </is>
      </c>
      <c r="C1121" t="inlineStr">
        <is>
          <t>White</t>
        </is>
      </c>
      <c r="D1121" t="inlineStr">
        <is>
          <t>Red</t>
        </is>
      </c>
      <c r="E1121" t="inlineStr">
        <is>
          <t>Black</t>
        </is>
      </c>
      <c r="F1121" t="inlineStr">
        <is>
          <t>Yellow</t>
        </is>
      </c>
      <c r="G1121" t="inlineStr">
        <is>
          <t>Grey</t>
        </is>
      </c>
      <c r="H1121" t="inlineStr">
        <is>
          <t>Blue</t>
        </is>
      </c>
      <c r="I1121" t="inlineStr">
        <is>
          <t>Green</t>
        </is>
      </c>
      <c r="J1121" t="inlineStr">
        <is>
          <t>Transparent</t>
        </is>
      </c>
      <c r="K1121" t="inlineStr">
        <is>
          <t>Purple</t>
        </is>
      </c>
      <c r="L1121" t="inlineStr">
        <is>
          <t>Mixed Color</t>
        </is>
      </c>
      <c r="M1121" t="inlineStr">
        <is>
          <t>Beige</t>
        </is>
      </c>
      <c r="N1121" t="inlineStr">
        <is>
          <t>Creamy White</t>
        </is>
      </c>
      <c r="O1121" t="inlineStr">
        <is>
          <t>Ivory White</t>
        </is>
      </c>
      <c r="P1121" t="inlineStr">
        <is>
          <t>Orange-Red</t>
        </is>
      </c>
      <c r="Q1121" t="inlineStr">
        <is>
          <t>Rose Red</t>
        </is>
      </c>
      <c r="R1121" t="inlineStr">
        <is>
          <t>Pink</t>
        </is>
      </c>
      <c r="S1121" t="inlineStr">
        <is>
          <t>Peach</t>
        </is>
      </c>
      <c r="T1121" t="inlineStr">
        <is>
          <t>Dusty rose</t>
        </is>
      </c>
      <c r="U1121" t="inlineStr">
        <is>
          <t>Deep Pink</t>
        </is>
      </c>
      <c r="V1121" t="inlineStr">
        <is>
          <t>Carmine</t>
        </is>
      </c>
      <c r="W1121" t="inlineStr">
        <is>
          <t>Lotus pink</t>
        </is>
      </c>
      <c r="X1121" t="inlineStr">
        <is>
          <t>Watermelon Red</t>
        </is>
      </c>
      <c r="Y1121" t="inlineStr">
        <is>
          <t>Burgundy</t>
        </is>
      </c>
      <c r="Z1121" t="inlineStr">
        <is>
          <t>Scarlet</t>
        </is>
      </c>
      <c r="AA1121" t="inlineStr">
        <is>
          <t>Bright Pink</t>
        </is>
      </c>
      <c r="AB1121" t="inlineStr">
        <is>
          <t>Magenta</t>
        </is>
      </c>
      <c r="AC1121" t="inlineStr">
        <is>
          <t>Coral</t>
        </is>
      </c>
      <c r="AD1121" t="inlineStr">
        <is>
          <t>Orange</t>
        </is>
      </c>
      <c r="AE1121" t="inlineStr">
        <is>
          <t>Brick Red</t>
        </is>
      </c>
      <c r="AF1121" t="inlineStr">
        <is>
          <t>Deep red</t>
        </is>
      </c>
      <c r="AG1121" t="inlineStr">
        <is>
          <t>Multicolor</t>
        </is>
      </c>
      <c r="AH1121" t="inlineStr">
        <is>
          <t>Khaki</t>
        </is>
      </c>
      <c r="AI1121" t="inlineStr">
        <is>
          <t>Turmeric</t>
        </is>
      </c>
      <c r="AJ1121" t="inlineStr">
        <is>
          <t>Bright Yellow</t>
        </is>
      </c>
      <c r="AK1121" t="inlineStr">
        <is>
          <t>Apricot</t>
        </is>
      </c>
      <c r="AL1121" t="inlineStr">
        <is>
          <t>Lemon Yellow</t>
        </is>
      </c>
      <c r="AM1121" t="inlineStr">
        <is>
          <t>Fluorescent Yellow</t>
        </is>
      </c>
      <c r="AN1121" t="inlineStr">
        <is>
          <t>Golden</t>
        </is>
      </c>
      <c r="AO1121" t="inlineStr">
        <is>
          <t>Champagne</t>
        </is>
      </c>
      <c r="AP1121" t="inlineStr">
        <is>
          <t>Light Yellow</t>
        </is>
      </c>
      <c r="AQ1121" t="inlineStr">
        <is>
          <t>Wheat</t>
        </is>
      </c>
      <c r="AR1121" t="inlineStr">
        <is>
          <t>Orange</t>
        </is>
      </c>
      <c r="AS1121" t="inlineStr">
        <is>
          <t>Earthy yellow</t>
        </is>
      </c>
      <c r="AT1121" t="inlineStr">
        <is>
          <t>Sunflower Color</t>
        </is>
      </c>
      <c r="AU1121" t="inlineStr">
        <is>
          <t>Light Beige</t>
        </is>
      </c>
      <c r="AV1121" t="inlineStr">
        <is>
          <t>Dark Grey</t>
        </is>
      </c>
      <c r="AW1121" t="inlineStr">
        <is>
          <t>Light Grey</t>
        </is>
      </c>
      <c r="AX1121" t="inlineStr">
        <is>
          <t>Granny Grey</t>
        </is>
      </c>
      <c r="AY1121" t="inlineStr">
        <is>
          <t>Lead Color</t>
        </is>
      </c>
      <c r="AZ1121" t="inlineStr">
        <is>
          <t>Slate Grey</t>
        </is>
      </c>
      <c r="BA1121" t="inlineStr">
        <is>
          <t>Silvery Grey</t>
        </is>
      </c>
      <c r="BB1121" t="inlineStr">
        <is>
          <t>Space Gray</t>
        </is>
      </c>
      <c r="BC1121" t="inlineStr">
        <is>
          <t>Graphite Color</t>
        </is>
      </c>
      <c r="BD1121" t="inlineStr">
        <is>
          <t>Sky Blue</t>
        </is>
      </c>
      <c r="BE1121" t="inlineStr">
        <is>
          <t>Royal blue</t>
        </is>
      </c>
      <c r="BF1121" t="inlineStr">
        <is>
          <t>Royal Blue</t>
        </is>
      </c>
      <c r="BG1121" t="inlineStr">
        <is>
          <t>Light Blue</t>
        </is>
      </c>
      <c r="BH1121" t="inlineStr">
        <is>
          <t>Baby blue</t>
        </is>
      </c>
      <c r="BI1121" t="inlineStr">
        <is>
          <t>Bright Steel Blue</t>
        </is>
      </c>
      <c r="BJ1121" t="inlineStr">
        <is>
          <t>VibrantBlue</t>
        </is>
      </c>
      <c r="BK1121" t="inlineStr">
        <is>
          <t>Sky Blue</t>
        </is>
      </c>
      <c r="BL1121" t="inlineStr">
        <is>
          <t>Deep Sky Blue</t>
        </is>
      </c>
      <c r="BM1121" t="inlineStr">
        <is>
          <t>Military Blue</t>
        </is>
      </c>
      <c r="BN1121" t="inlineStr">
        <is>
          <t>Azure</t>
        </is>
      </c>
      <c r="BO1121" t="inlineStr">
        <is>
          <t>Light Cyan</t>
        </is>
      </c>
      <c r="BP1121" t="inlineStr">
        <is>
          <t>Cyan</t>
        </is>
      </c>
      <c r="BQ1121" t="inlineStr">
        <is>
          <t>Dark Cyan</t>
        </is>
      </c>
      <c r="BR1121" t="inlineStr">
        <is>
          <t>Navy Blue</t>
        </is>
      </c>
      <c r="BS1121" t="inlineStr">
        <is>
          <t>Pastel Blue</t>
        </is>
      </c>
      <c r="BT1121" t="inlineStr">
        <is>
          <t>Peacock Blue</t>
        </is>
      </c>
      <c r="BU1121" t="inlineStr">
        <is>
          <t>Sea Blue</t>
        </is>
      </c>
      <c r="BV1121" t="inlineStr">
        <is>
          <t>Olive Green</t>
        </is>
      </c>
      <c r="BW1121" t="inlineStr">
        <is>
          <t>Dark Green</t>
        </is>
      </c>
      <c r="BX1121" t="inlineStr">
        <is>
          <t>Light Green</t>
        </is>
      </c>
      <c r="BY1121" t="inlineStr">
        <is>
          <t>Emerald Green</t>
        </is>
      </c>
      <c r="BZ1121" t="inlineStr">
        <is>
          <t>Peacock Green</t>
        </is>
      </c>
      <c r="CA1121" t="inlineStr">
        <is>
          <t>Fluorescent Green</t>
        </is>
      </c>
      <c r="CB1121" t="inlineStr">
        <is>
          <t>Greenish Yellow</t>
        </is>
      </c>
      <c r="CC1121" t="inlineStr">
        <is>
          <t>Grass Green</t>
        </is>
      </c>
      <c r="CD1121" t="inlineStr">
        <is>
          <t>Yellow-green</t>
        </is>
      </c>
      <c r="CE1121" t="inlineStr">
        <is>
          <t>Viridity</t>
        </is>
      </c>
      <c r="CF1121" t="inlineStr">
        <is>
          <t>Emerald</t>
        </is>
      </c>
      <c r="CG1121" t="inlineStr">
        <is>
          <t>Ocean Green</t>
        </is>
      </c>
      <c r="CH1121" t="inlineStr">
        <is>
          <t>Olive</t>
        </is>
      </c>
      <c r="CI1121" t="inlineStr">
        <is>
          <t>Olive Green</t>
        </is>
      </c>
      <c r="CJ1121" t="inlineStr">
        <is>
          <t>Matcha Color</t>
        </is>
      </c>
      <c r="CK1121" t="inlineStr">
        <is>
          <t>Malachite Green</t>
        </is>
      </c>
      <c r="CL1121" t="inlineStr">
        <is>
          <t>Light Purple</t>
        </is>
      </c>
      <c r="CM1121" t="inlineStr">
        <is>
          <t>Deep purple</t>
        </is>
      </c>
      <c r="CN1121" t="inlineStr">
        <is>
          <t>Fuchsia</t>
        </is>
      </c>
      <c r="CO1121" t="inlineStr">
        <is>
          <t>Violet</t>
        </is>
      </c>
      <c r="CP1121" t="inlineStr">
        <is>
          <t>Dark Violet</t>
        </is>
      </c>
      <c r="CQ1121" t="inlineStr">
        <is>
          <t>Deep Magenta</t>
        </is>
      </c>
      <c r="CR1121" t="inlineStr">
        <is>
          <t>Violet Blue</t>
        </is>
      </c>
      <c r="CS1121" t="inlineStr">
        <is>
          <t>Lavender</t>
        </is>
      </c>
      <c r="CT1121" t="inlineStr">
        <is>
          <t>Coffee</t>
        </is>
      </c>
      <c r="CU1121" t="inlineStr">
        <is>
          <t>Chocolate</t>
        </is>
      </c>
      <c r="CV1121" t="inlineStr">
        <is>
          <t>Maroon</t>
        </is>
      </c>
      <c r="CW1121" t="inlineStr">
        <is>
          <t>Dark Khaki</t>
        </is>
      </c>
      <c r="CX1121" t="inlineStr">
        <is>
          <t>Light Brown</t>
        </is>
      </c>
      <c r="CY1121" t="inlineStr">
        <is>
          <t>Dark Brown</t>
        </is>
      </c>
      <c r="CZ1121" t="inlineStr">
        <is>
          <t>Brown</t>
        </is>
      </c>
      <c r="DA1121" t="inlineStr">
        <is>
          <t>Tan</t>
        </is>
      </c>
      <c r="DB1121" t="inlineStr">
        <is>
          <t>Camel</t>
        </is>
      </c>
      <c r="DC1121" t="inlineStr">
        <is>
          <t>Olive Brown</t>
        </is>
      </c>
      <c r="DD1121" t="inlineStr">
        <is>
          <t>Reddish Brown</t>
        </is>
      </c>
      <c r="DE1121" t="inlineStr">
        <is>
          <t>Tawny</t>
        </is>
      </c>
      <c r="DF1121" t="inlineStr">
        <is>
          <t>Linen</t>
        </is>
      </c>
      <c r="DG1121" t="inlineStr">
        <is>
          <t>Loess Ochre</t>
        </is>
      </c>
      <c r="DH1121" t="inlineStr">
        <is>
          <t>Amber</t>
        </is>
      </c>
      <c r="DI1121" t="inlineStr">
        <is>
          <t>Adzuki Bean</t>
        </is>
      </c>
      <c r="DJ1121" t="inlineStr">
        <is>
          <t>Rust</t>
        </is>
      </c>
      <c r="DK1121" t="inlineStr">
        <is>
          <t>Cinnamon</t>
        </is>
      </c>
      <c r="DL1121" t="inlineStr">
        <is>
          <t>Rose Brown</t>
        </is>
      </c>
      <c r="DM1121" t="inlineStr">
        <is>
          <t>Rose golden</t>
        </is>
      </c>
      <c r="DN1121" t="inlineStr">
        <is>
          <t>Bronze</t>
        </is>
      </c>
    </row>
    <row r="1122">
      <c r="A1122"/>
      <c r="B1122" s="142" t="inlineStr">
        <is>
          <t>63 - Color - [26701]</t>
        </is>
      </c>
      <c r="C1122" t="inlineStr">
        <is>
          <t>White</t>
        </is>
      </c>
      <c r="D1122" t="inlineStr">
        <is>
          <t>Red</t>
        </is>
      </c>
      <c r="E1122" t="inlineStr">
        <is>
          <t>Black</t>
        </is>
      </c>
      <c r="F1122" t="inlineStr">
        <is>
          <t>Yellow</t>
        </is>
      </c>
      <c r="G1122" t="inlineStr">
        <is>
          <t>Grey</t>
        </is>
      </c>
      <c r="H1122" t="inlineStr">
        <is>
          <t>Blue</t>
        </is>
      </c>
      <c r="I1122" t="inlineStr">
        <is>
          <t>Green</t>
        </is>
      </c>
      <c r="J1122" t="inlineStr">
        <is>
          <t>Transparent</t>
        </is>
      </c>
      <c r="K1122" t="inlineStr">
        <is>
          <t>Purple</t>
        </is>
      </c>
      <c r="L1122" t="inlineStr">
        <is>
          <t>Mixed Color</t>
        </is>
      </c>
      <c r="M1122" t="inlineStr">
        <is>
          <t>Beige</t>
        </is>
      </c>
      <c r="N1122" t="inlineStr">
        <is>
          <t>Creamy White</t>
        </is>
      </c>
      <c r="O1122" t="inlineStr">
        <is>
          <t>Ivory White</t>
        </is>
      </c>
      <c r="P1122" t="inlineStr">
        <is>
          <t>Orange-Red</t>
        </is>
      </c>
      <c r="Q1122" t="inlineStr">
        <is>
          <t>Rose Red</t>
        </is>
      </c>
      <c r="R1122" t="inlineStr">
        <is>
          <t>Pink</t>
        </is>
      </c>
      <c r="S1122" t="inlineStr">
        <is>
          <t>Peach</t>
        </is>
      </c>
      <c r="T1122" t="inlineStr">
        <is>
          <t>Dusty rose</t>
        </is>
      </c>
      <c r="U1122" t="inlineStr">
        <is>
          <t>Deep Pink</t>
        </is>
      </c>
      <c r="V1122" t="inlineStr">
        <is>
          <t>Carmine</t>
        </is>
      </c>
      <c r="W1122" t="inlineStr">
        <is>
          <t>Lotus pink</t>
        </is>
      </c>
      <c r="X1122" t="inlineStr">
        <is>
          <t>Watermelon Red</t>
        </is>
      </c>
      <c r="Y1122" t="inlineStr">
        <is>
          <t>Burgundy</t>
        </is>
      </c>
      <c r="Z1122" t="inlineStr">
        <is>
          <t>Scarlet</t>
        </is>
      </c>
      <c r="AA1122" t="inlineStr">
        <is>
          <t>Bright Pink</t>
        </is>
      </c>
      <c r="AB1122" t="inlineStr">
        <is>
          <t>Magenta</t>
        </is>
      </c>
      <c r="AC1122" t="inlineStr">
        <is>
          <t>Coral</t>
        </is>
      </c>
      <c r="AD1122" t="inlineStr">
        <is>
          <t>Orange</t>
        </is>
      </c>
      <c r="AE1122" t="inlineStr">
        <is>
          <t>Brick Red</t>
        </is>
      </c>
      <c r="AF1122" t="inlineStr">
        <is>
          <t>Deep red</t>
        </is>
      </c>
      <c r="AG1122" t="inlineStr">
        <is>
          <t>Multicolor</t>
        </is>
      </c>
      <c r="AH1122" t="inlineStr">
        <is>
          <t>Khaki</t>
        </is>
      </c>
      <c r="AI1122" t="inlineStr">
        <is>
          <t>Turmeric</t>
        </is>
      </c>
      <c r="AJ1122" t="inlineStr">
        <is>
          <t>Bright Yellow</t>
        </is>
      </c>
      <c r="AK1122" t="inlineStr">
        <is>
          <t>Apricot</t>
        </is>
      </c>
      <c r="AL1122" t="inlineStr">
        <is>
          <t>Lemon Yellow</t>
        </is>
      </c>
      <c r="AM1122" t="inlineStr">
        <is>
          <t>Fluorescent Yellow</t>
        </is>
      </c>
      <c r="AN1122" t="inlineStr">
        <is>
          <t>Golden</t>
        </is>
      </c>
      <c r="AO1122" t="inlineStr">
        <is>
          <t>Champagne</t>
        </is>
      </c>
      <c r="AP1122" t="inlineStr">
        <is>
          <t>Light Yellow</t>
        </is>
      </c>
      <c r="AQ1122" t="inlineStr">
        <is>
          <t>Wheat</t>
        </is>
      </c>
      <c r="AR1122" t="inlineStr">
        <is>
          <t>Orange</t>
        </is>
      </c>
      <c r="AS1122" t="inlineStr">
        <is>
          <t>Earthy yellow</t>
        </is>
      </c>
      <c r="AT1122" t="inlineStr">
        <is>
          <t>Sunflower Color</t>
        </is>
      </c>
      <c r="AU1122" t="inlineStr">
        <is>
          <t>Light Beige</t>
        </is>
      </c>
      <c r="AV1122" t="inlineStr">
        <is>
          <t>Dark Grey</t>
        </is>
      </c>
      <c r="AW1122" t="inlineStr">
        <is>
          <t>Light Grey</t>
        </is>
      </c>
      <c r="AX1122" t="inlineStr">
        <is>
          <t>Granny Grey</t>
        </is>
      </c>
      <c r="AY1122" t="inlineStr">
        <is>
          <t>Lead Color</t>
        </is>
      </c>
      <c r="AZ1122" t="inlineStr">
        <is>
          <t>Slate Grey</t>
        </is>
      </c>
      <c r="BA1122" t="inlineStr">
        <is>
          <t>Silvery Grey</t>
        </is>
      </c>
      <c r="BB1122" t="inlineStr">
        <is>
          <t>Space Gray</t>
        </is>
      </c>
      <c r="BC1122" t="inlineStr">
        <is>
          <t>Graphite Color</t>
        </is>
      </c>
      <c r="BD1122" t="inlineStr">
        <is>
          <t>Sky Blue</t>
        </is>
      </c>
      <c r="BE1122" t="inlineStr">
        <is>
          <t>Royal blue</t>
        </is>
      </c>
      <c r="BF1122" t="inlineStr">
        <is>
          <t>Royal Blue</t>
        </is>
      </c>
      <c r="BG1122" t="inlineStr">
        <is>
          <t>Light Blue</t>
        </is>
      </c>
      <c r="BH1122" t="inlineStr">
        <is>
          <t>Baby blue</t>
        </is>
      </c>
      <c r="BI1122" t="inlineStr">
        <is>
          <t>Bright Steel Blue</t>
        </is>
      </c>
      <c r="BJ1122" t="inlineStr">
        <is>
          <t>VibrantBlue</t>
        </is>
      </c>
      <c r="BK1122" t="inlineStr">
        <is>
          <t>Sky Blue</t>
        </is>
      </c>
      <c r="BL1122" t="inlineStr">
        <is>
          <t>Deep Sky Blue</t>
        </is>
      </c>
      <c r="BM1122" t="inlineStr">
        <is>
          <t>Military Blue</t>
        </is>
      </c>
      <c r="BN1122" t="inlineStr">
        <is>
          <t>Azure</t>
        </is>
      </c>
      <c r="BO1122" t="inlineStr">
        <is>
          <t>Light Cyan</t>
        </is>
      </c>
      <c r="BP1122" t="inlineStr">
        <is>
          <t>Cyan</t>
        </is>
      </c>
      <c r="BQ1122" t="inlineStr">
        <is>
          <t>Dark Cyan</t>
        </is>
      </c>
      <c r="BR1122" t="inlineStr">
        <is>
          <t>Navy Blue</t>
        </is>
      </c>
      <c r="BS1122" t="inlineStr">
        <is>
          <t>Pastel Blue</t>
        </is>
      </c>
      <c r="BT1122" t="inlineStr">
        <is>
          <t>Peacock Blue</t>
        </is>
      </c>
      <c r="BU1122" t="inlineStr">
        <is>
          <t>Sea Blue</t>
        </is>
      </c>
      <c r="BV1122" t="inlineStr">
        <is>
          <t>Olive Green</t>
        </is>
      </c>
      <c r="BW1122" t="inlineStr">
        <is>
          <t>Dark Green</t>
        </is>
      </c>
      <c r="BX1122" t="inlineStr">
        <is>
          <t>Light Green</t>
        </is>
      </c>
      <c r="BY1122" t="inlineStr">
        <is>
          <t>Emerald Green</t>
        </is>
      </c>
      <c r="BZ1122" t="inlineStr">
        <is>
          <t>Peacock Green</t>
        </is>
      </c>
      <c r="CA1122" t="inlineStr">
        <is>
          <t>Fluorescent Green</t>
        </is>
      </c>
      <c r="CB1122" t="inlineStr">
        <is>
          <t>Greenish Yellow</t>
        </is>
      </c>
      <c r="CC1122" t="inlineStr">
        <is>
          <t>Grass Green</t>
        </is>
      </c>
      <c r="CD1122" t="inlineStr">
        <is>
          <t>Yellow-green</t>
        </is>
      </c>
      <c r="CE1122" t="inlineStr">
        <is>
          <t>Viridity</t>
        </is>
      </c>
      <c r="CF1122" t="inlineStr">
        <is>
          <t>Emerald</t>
        </is>
      </c>
      <c r="CG1122" t="inlineStr">
        <is>
          <t>Ocean Green</t>
        </is>
      </c>
      <c r="CH1122" t="inlineStr">
        <is>
          <t>Olive</t>
        </is>
      </c>
      <c r="CI1122" t="inlineStr">
        <is>
          <t>Olive Green</t>
        </is>
      </c>
      <c r="CJ1122" t="inlineStr">
        <is>
          <t>Matcha Color</t>
        </is>
      </c>
      <c r="CK1122" t="inlineStr">
        <is>
          <t>Malachite Green</t>
        </is>
      </c>
      <c r="CL1122" t="inlineStr">
        <is>
          <t>Light Purple</t>
        </is>
      </c>
      <c r="CM1122" t="inlineStr">
        <is>
          <t>Deep purple</t>
        </is>
      </c>
      <c r="CN1122" t="inlineStr">
        <is>
          <t>Fuchsia</t>
        </is>
      </c>
      <c r="CO1122" t="inlineStr">
        <is>
          <t>Violet</t>
        </is>
      </c>
      <c r="CP1122" t="inlineStr">
        <is>
          <t>Dark Violet</t>
        </is>
      </c>
      <c r="CQ1122" t="inlineStr">
        <is>
          <t>Deep Magenta</t>
        </is>
      </c>
      <c r="CR1122" t="inlineStr">
        <is>
          <t>Violet Blue</t>
        </is>
      </c>
      <c r="CS1122" t="inlineStr">
        <is>
          <t>Lavender</t>
        </is>
      </c>
      <c r="CT1122" t="inlineStr">
        <is>
          <t>Coffee</t>
        </is>
      </c>
      <c r="CU1122" t="inlineStr">
        <is>
          <t>Chocolate</t>
        </is>
      </c>
      <c r="CV1122" t="inlineStr">
        <is>
          <t>Maroon</t>
        </is>
      </c>
      <c r="CW1122" t="inlineStr">
        <is>
          <t>Dark Khaki</t>
        </is>
      </c>
      <c r="CX1122" t="inlineStr">
        <is>
          <t>Light Brown</t>
        </is>
      </c>
      <c r="CY1122" t="inlineStr">
        <is>
          <t>Dark Brown</t>
        </is>
      </c>
      <c r="CZ1122" t="inlineStr">
        <is>
          <t>Brown</t>
        </is>
      </c>
      <c r="DA1122" t="inlineStr">
        <is>
          <t>Tan</t>
        </is>
      </c>
      <c r="DB1122" t="inlineStr">
        <is>
          <t>Camel</t>
        </is>
      </c>
      <c r="DC1122" t="inlineStr">
        <is>
          <t>Olive Brown</t>
        </is>
      </c>
      <c r="DD1122" t="inlineStr">
        <is>
          <t>Reddish Brown</t>
        </is>
      </c>
      <c r="DE1122" t="inlineStr">
        <is>
          <t>Tawny</t>
        </is>
      </c>
      <c r="DF1122" t="inlineStr">
        <is>
          <t>Linen</t>
        </is>
      </c>
      <c r="DG1122" t="inlineStr">
        <is>
          <t>Loess Ochre</t>
        </is>
      </c>
      <c r="DH1122" t="inlineStr">
        <is>
          <t>Amber</t>
        </is>
      </c>
      <c r="DI1122" t="inlineStr">
        <is>
          <t>Adzuki Bean</t>
        </is>
      </c>
      <c r="DJ1122" t="inlineStr">
        <is>
          <t>Rust</t>
        </is>
      </c>
      <c r="DK1122" t="inlineStr">
        <is>
          <t>Cinnamon</t>
        </is>
      </c>
      <c r="DL1122" t="inlineStr">
        <is>
          <t>Rose Brown</t>
        </is>
      </c>
      <c r="DM1122" t="inlineStr">
        <is>
          <t>Rose golden</t>
        </is>
      </c>
      <c r="DN1122" t="inlineStr">
        <is>
          <t>Bronze</t>
        </is>
      </c>
    </row>
    <row r="1123">
      <c r="A1123"/>
      <c r="B1123" s="142" t="inlineStr">
        <is>
          <t>63 - Color - [26702]</t>
        </is>
      </c>
      <c r="C1123" t="inlineStr">
        <is>
          <t>Red</t>
        </is>
      </c>
      <c r="D1123" t="inlineStr">
        <is>
          <t>Black</t>
        </is>
      </c>
      <c r="E1123" t="inlineStr">
        <is>
          <t>Golden</t>
        </is>
      </c>
      <c r="F1123" t="inlineStr">
        <is>
          <t>Champagne</t>
        </is>
      </c>
      <c r="G1123" t="inlineStr">
        <is>
          <t>Yellow</t>
        </is>
      </c>
      <c r="H1123" t="inlineStr">
        <is>
          <t>Orange</t>
        </is>
      </c>
      <c r="I1123" t="inlineStr">
        <is>
          <t>Light Beige</t>
        </is>
      </c>
      <c r="J1123" t="inlineStr">
        <is>
          <t>Grey</t>
        </is>
      </c>
      <c r="K1123" t="inlineStr">
        <is>
          <t>Blue</t>
        </is>
      </c>
      <c r="L1123" t="inlineStr">
        <is>
          <t>Green</t>
        </is>
      </c>
      <c r="M1123" t="inlineStr">
        <is>
          <t>Transparent</t>
        </is>
      </c>
      <c r="N1123" t="inlineStr">
        <is>
          <t>Purple</t>
        </is>
      </c>
      <c r="O1123" t="inlineStr">
        <is>
          <t>Brown</t>
        </is>
      </c>
      <c r="P1123" t="inlineStr">
        <is>
          <t>Mixed Color</t>
        </is>
      </c>
      <c r="Q1123" t="inlineStr">
        <is>
          <t>Silvery</t>
        </is>
      </c>
      <c r="R1123" t="inlineStr">
        <is>
          <t>White</t>
        </is>
      </c>
      <c r="S1123" t="inlineStr">
        <is>
          <t>Pink</t>
        </is>
      </c>
      <c r="T1123" t="inlineStr">
        <is>
          <t>Wood Color</t>
        </is>
      </c>
    </row>
    <row r="1124">
      <c r="A1124"/>
      <c r="B1124" s="142" t="inlineStr">
        <is>
          <t>63 - Color - [26703]</t>
        </is>
      </c>
      <c r="C1124" t="inlineStr">
        <is>
          <t>White</t>
        </is>
      </c>
      <c r="D1124" t="inlineStr">
        <is>
          <t>Red</t>
        </is>
      </c>
      <c r="E1124" t="inlineStr">
        <is>
          <t>Black</t>
        </is>
      </c>
      <c r="F1124" t="inlineStr">
        <is>
          <t>Yellow</t>
        </is>
      </c>
      <c r="G1124" t="inlineStr">
        <is>
          <t>Grey</t>
        </is>
      </c>
      <c r="H1124" t="inlineStr">
        <is>
          <t>Blue</t>
        </is>
      </c>
      <c r="I1124" t="inlineStr">
        <is>
          <t>Green</t>
        </is>
      </c>
      <c r="J1124" t="inlineStr">
        <is>
          <t>Transparent</t>
        </is>
      </c>
      <c r="K1124" t="inlineStr">
        <is>
          <t>Purple</t>
        </is>
      </c>
      <c r="L1124" t="inlineStr">
        <is>
          <t>Mixed Color</t>
        </is>
      </c>
      <c r="M1124" t="inlineStr">
        <is>
          <t>Beige</t>
        </is>
      </c>
      <c r="N1124" t="inlineStr">
        <is>
          <t>Creamy White</t>
        </is>
      </c>
      <c r="O1124" t="inlineStr">
        <is>
          <t>Ivory White</t>
        </is>
      </c>
      <c r="P1124" t="inlineStr">
        <is>
          <t>Orange-Red</t>
        </is>
      </c>
      <c r="Q1124" t="inlineStr">
        <is>
          <t>Rose Red</t>
        </is>
      </c>
      <c r="R1124" t="inlineStr">
        <is>
          <t>Pink</t>
        </is>
      </c>
      <c r="S1124" t="inlineStr">
        <is>
          <t>Peach</t>
        </is>
      </c>
      <c r="T1124" t="inlineStr">
        <is>
          <t>Dusty rose</t>
        </is>
      </c>
      <c r="U1124" t="inlineStr">
        <is>
          <t>Deep Pink</t>
        </is>
      </c>
      <c r="V1124" t="inlineStr">
        <is>
          <t>Carmine</t>
        </is>
      </c>
      <c r="W1124" t="inlineStr">
        <is>
          <t>Lotus pink</t>
        </is>
      </c>
      <c r="X1124" t="inlineStr">
        <is>
          <t>Watermelon Red</t>
        </is>
      </c>
      <c r="Y1124" t="inlineStr">
        <is>
          <t>Burgundy</t>
        </is>
      </c>
      <c r="Z1124" t="inlineStr">
        <is>
          <t>Scarlet</t>
        </is>
      </c>
      <c r="AA1124" t="inlineStr">
        <is>
          <t>Bright Pink</t>
        </is>
      </c>
      <c r="AB1124" t="inlineStr">
        <is>
          <t>Magenta</t>
        </is>
      </c>
      <c r="AC1124" t="inlineStr">
        <is>
          <t>Coral</t>
        </is>
      </c>
      <c r="AD1124" t="inlineStr">
        <is>
          <t>Orange</t>
        </is>
      </c>
      <c r="AE1124" t="inlineStr">
        <is>
          <t>Brick Red</t>
        </is>
      </c>
      <c r="AF1124" t="inlineStr">
        <is>
          <t>Deep red</t>
        </is>
      </c>
      <c r="AG1124" t="inlineStr">
        <is>
          <t>Multicolor</t>
        </is>
      </c>
      <c r="AH1124" t="inlineStr">
        <is>
          <t>Khaki</t>
        </is>
      </c>
      <c r="AI1124" t="inlineStr">
        <is>
          <t>Turmeric</t>
        </is>
      </c>
      <c r="AJ1124" t="inlineStr">
        <is>
          <t>Bright Yellow</t>
        </is>
      </c>
      <c r="AK1124" t="inlineStr">
        <is>
          <t>Apricot</t>
        </is>
      </c>
      <c r="AL1124" t="inlineStr">
        <is>
          <t>Lemon Yellow</t>
        </is>
      </c>
      <c r="AM1124" t="inlineStr">
        <is>
          <t>Fluorescent Yellow</t>
        </is>
      </c>
      <c r="AN1124" t="inlineStr">
        <is>
          <t>Golden</t>
        </is>
      </c>
      <c r="AO1124" t="inlineStr">
        <is>
          <t>Champagne</t>
        </is>
      </c>
      <c r="AP1124" t="inlineStr">
        <is>
          <t>Light Yellow</t>
        </is>
      </c>
      <c r="AQ1124" t="inlineStr">
        <is>
          <t>Wheat</t>
        </is>
      </c>
      <c r="AR1124" t="inlineStr">
        <is>
          <t>Orange</t>
        </is>
      </c>
      <c r="AS1124" t="inlineStr">
        <is>
          <t>Earthy yellow</t>
        </is>
      </c>
      <c r="AT1124" t="inlineStr">
        <is>
          <t>Sunflower Color</t>
        </is>
      </c>
      <c r="AU1124" t="inlineStr">
        <is>
          <t>Light Beige</t>
        </is>
      </c>
      <c r="AV1124" t="inlineStr">
        <is>
          <t>Dark Grey</t>
        </is>
      </c>
      <c r="AW1124" t="inlineStr">
        <is>
          <t>Light Grey</t>
        </is>
      </c>
      <c r="AX1124" t="inlineStr">
        <is>
          <t>Granny Grey</t>
        </is>
      </c>
      <c r="AY1124" t="inlineStr">
        <is>
          <t>Lead Color</t>
        </is>
      </c>
      <c r="AZ1124" t="inlineStr">
        <is>
          <t>Slate Grey</t>
        </is>
      </c>
      <c r="BA1124" t="inlineStr">
        <is>
          <t>Silvery Grey</t>
        </is>
      </c>
      <c r="BB1124" t="inlineStr">
        <is>
          <t>Space Gray</t>
        </is>
      </c>
      <c r="BC1124" t="inlineStr">
        <is>
          <t>Graphite Color</t>
        </is>
      </c>
      <c r="BD1124" t="inlineStr">
        <is>
          <t>Sky Blue</t>
        </is>
      </c>
      <c r="BE1124" t="inlineStr">
        <is>
          <t>Royal blue</t>
        </is>
      </c>
      <c r="BF1124" t="inlineStr">
        <is>
          <t>Royal Blue</t>
        </is>
      </c>
      <c r="BG1124" t="inlineStr">
        <is>
          <t>Light Blue</t>
        </is>
      </c>
      <c r="BH1124" t="inlineStr">
        <is>
          <t>Baby blue</t>
        </is>
      </c>
      <c r="BI1124" t="inlineStr">
        <is>
          <t>Bright Steel Blue</t>
        </is>
      </c>
      <c r="BJ1124" t="inlineStr">
        <is>
          <t>VibrantBlue</t>
        </is>
      </c>
      <c r="BK1124" t="inlineStr">
        <is>
          <t>Sky Blue</t>
        </is>
      </c>
      <c r="BL1124" t="inlineStr">
        <is>
          <t>Deep Sky Blue</t>
        </is>
      </c>
      <c r="BM1124" t="inlineStr">
        <is>
          <t>Military Blue</t>
        </is>
      </c>
      <c r="BN1124" t="inlineStr">
        <is>
          <t>Azure</t>
        </is>
      </c>
      <c r="BO1124" t="inlineStr">
        <is>
          <t>Light Cyan</t>
        </is>
      </c>
      <c r="BP1124" t="inlineStr">
        <is>
          <t>Cyan</t>
        </is>
      </c>
      <c r="BQ1124" t="inlineStr">
        <is>
          <t>Dark Cyan</t>
        </is>
      </c>
      <c r="BR1124" t="inlineStr">
        <is>
          <t>Navy Blue</t>
        </is>
      </c>
      <c r="BS1124" t="inlineStr">
        <is>
          <t>Pastel Blue</t>
        </is>
      </c>
      <c r="BT1124" t="inlineStr">
        <is>
          <t>Peacock Blue</t>
        </is>
      </c>
      <c r="BU1124" t="inlineStr">
        <is>
          <t>Sea Blue</t>
        </is>
      </c>
      <c r="BV1124" t="inlineStr">
        <is>
          <t>Olive Green</t>
        </is>
      </c>
      <c r="BW1124" t="inlineStr">
        <is>
          <t>Dark Green</t>
        </is>
      </c>
      <c r="BX1124" t="inlineStr">
        <is>
          <t>Light Green</t>
        </is>
      </c>
      <c r="BY1124" t="inlineStr">
        <is>
          <t>Emerald Green</t>
        </is>
      </c>
      <c r="BZ1124" t="inlineStr">
        <is>
          <t>Peacock Green</t>
        </is>
      </c>
      <c r="CA1124" t="inlineStr">
        <is>
          <t>Fluorescent Green</t>
        </is>
      </c>
      <c r="CB1124" t="inlineStr">
        <is>
          <t>Greenish Yellow</t>
        </is>
      </c>
      <c r="CC1124" t="inlineStr">
        <is>
          <t>Grass Green</t>
        </is>
      </c>
      <c r="CD1124" t="inlineStr">
        <is>
          <t>Yellow-green</t>
        </is>
      </c>
      <c r="CE1124" t="inlineStr">
        <is>
          <t>Viridity</t>
        </is>
      </c>
      <c r="CF1124" t="inlineStr">
        <is>
          <t>Emerald</t>
        </is>
      </c>
      <c r="CG1124" t="inlineStr">
        <is>
          <t>Ocean Green</t>
        </is>
      </c>
      <c r="CH1124" t="inlineStr">
        <is>
          <t>Olive</t>
        </is>
      </c>
      <c r="CI1124" t="inlineStr">
        <is>
          <t>Olive Green</t>
        </is>
      </c>
      <c r="CJ1124" t="inlineStr">
        <is>
          <t>Matcha Color</t>
        </is>
      </c>
      <c r="CK1124" t="inlineStr">
        <is>
          <t>Malachite Green</t>
        </is>
      </c>
      <c r="CL1124" t="inlineStr">
        <is>
          <t>Light Purple</t>
        </is>
      </c>
      <c r="CM1124" t="inlineStr">
        <is>
          <t>Deep purple</t>
        </is>
      </c>
      <c r="CN1124" t="inlineStr">
        <is>
          <t>Fuchsia</t>
        </is>
      </c>
      <c r="CO1124" t="inlineStr">
        <is>
          <t>Violet</t>
        </is>
      </c>
      <c r="CP1124" t="inlineStr">
        <is>
          <t>Dark Violet</t>
        </is>
      </c>
      <c r="CQ1124" t="inlineStr">
        <is>
          <t>Deep Magenta</t>
        </is>
      </c>
      <c r="CR1124" t="inlineStr">
        <is>
          <t>Violet Blue</t>
        </is>
      </c>
      <c r="CS1124" t="inlineStr">
        <is>
          <t>Lavender</t>
        </is>
      </c>
      <c r="CT1124" t="inlineStr">
        <is>
          <t>Coffee</t>
        </is>
      </c>
      <c r="CU1124" t="inlineStr">
        <is>
          <t>Chocolate</t>
        </is>
      </c>
      <c r="CV1124" t="inlineStr">
        <is>
          <t>Maroon</t>
        </is>
      </c>
      <c r="CW1124" t="inlineStr">
        <is>
          <t>Dark Khaki</t>
        </is>
      </c>
      <c r="CX1124" t="inlineStr">
        <is>
          <t>Light Brown</t>
        </is>
      </c>
      <c r="CY1124" t="inlineStr">
        <is>
          <t>Dark Brown</t>
        </is>
      </c>
      <c r="CZ1124" t="inlineStr">
        <is>
          <t>Brown</t>
        </is>
      </c>
      <c r="DA1124" t="inlineStr">
        <is>
          <t>Tan</t>
        </is>
      </c>
      <c r="DB1124" t="inlineStr">
        <is>
          <t>Camel</t>
        </is>
      </c>
      <c r="DC1124" t="inlineStr">
        <is>
          <t>Olive Brown</t>
        </is>
      </c>
      <c r="DD1124" t="inlineStr">
        <is>
          <t>Reddish Brown</t>
        </is>
      </c>
      <c r="DE1124" t="inlineStr">
        <is>
          <t>Tawny</t>
        </is>
      </c>
      <c r="DF1124" t="inlineStr">
        <is>
          <t>Linen</t>
        </is>
      </c>
      <c r="DG1124" t="inlineStr">
        <is>
          <t>Loess Ochre</t>
        </is>
      </c>
      <c r="DH1124" t="inlineStr">
        <is>
          <t>Amber</t>
        </is>
      </c>
      <c r="DI1124" t="inlineStr">
        <is>
          <t>Adzuki Bean</t>
        </is>
      </c>
      <c r="DJ1124" t="inlineStr">
        <is>
          <t>Rust</t>
        </is>
      </c>
      <c r="DK1124" t="inlineStr">
        <is>
          <t>Cinnamon</t>
        </is>
      </c>
      <c r="DL1124" t="inlineStr">
        <is>
          <t>Rose Brown</t>
        </is>
      </c>
      <c r="DM1124" t="inlineStr">
        <is>
          <t>Rose golden</t>
        </is>
      </c>
      <c r="DN1124" t="inlineStr">
        <is>
          <t>Bronze</t>
        </is>
      </c>
    </row>
    <row r="1125">
      <c r="A1125"/>
      <c r="B1125" s="142" t="inlineStr">
        <is>
          <t>63 - Color - [26723]</t>
        </is>
      </c>
      <c r="C1125" t="inlineStr">
        <is>
          <t>White</t>
        </is>
      </c>
      <c r="D1125" t="inlineStr">
        <is>
          <t>Red</t>
        </is>
      </c>
      <c r="E1125" t="inlineStr">
        <is>
          <t>Black</t>
        </is>
      </c>
      <c r="F1125" t="inlineStr">
        <is>
          <t>Yellow</t>
        </is>
      </c>
      <c r="G1125" t="inlineStr">
        <is>
          <t>Grey</t>
        </is>
      </c>
      <c r="H1125" t="inlineStr">
        <is>
          <t>Blue</t>
        </is>
      </c>
      <c r="I1125" t="inlineStr">
        <is>
          <t>Green</t>
        </is>
      </c>
      <c r="J1125" t="inlineStr">
        <is>
          <t>Transparent</t>
        </is>
      </c>
      <c r="K1125" t="inlineStr">
        <is>
          <t>Purple</t>
        </is>
      </c>
      <c r="L1125" t="inlineStr">
        <is>
          <t>Mixed Color</t>
        </is>
      </c>
      <c r="M1125" t="inlineStr">
        <is>
          <t>Beige</t>
        </is>
      </c>
      <c r="N1125" t="inlineStr">
        <is>
          <t>Creamy White</t>
        </is>
      </c>
      <c r="O1125" t="inlineStr">
        <is>
          <t>Ivory White</t>
        </is>
      </c>
      <c r="P1125" t="inlineStr">
        <is>
          <t>Orange-Red</t>
        </is>
      </c>
      <c r="Q1125" t="inlineStr">
        <is>
          <t>Rose Red</t>
        </is>
      </c>
      <c r="R1125" t="inlineStr">
        <is>
          <t>Pink</t>
        </is>
      </c>
      <c r="S1125" t="inlineStr">
        <is>
          <t>Peach</t>
        </is>
      </c>
      <c r="T1125" t="inlineStr">
        <is>
          <t>Dusty rose</t>
        </is>
      </c>
      <c r="U1125" t="inlineStr">
        <is>
          <t>Deep Pink</t>
        </is>
      </c>
      <c r="V1125" t="inlineStr">
        <is>
          <t>Carmine</t>
        </is>
      </c>
      <c r="W1125" t="inlineStr">
        <is>
          <t>Lotus pink</t>
        </is>
      </c>
      <c r="X1125" t="inlineStr">
        <is>
          <t>Watermelon Red</t>
        </is>
      </c>
      <c r="Y1125" t="inlineStr">
        <is>
          <t>Burgundy</t>
        </is>
      </c>
      <c r="Z1125" t="inlineStr">
        <is>
          <t>Scarlet</t>
        </is>
      </c>
      <c r="AA1125" t="inlineStr">
        <is>
          <t>Bright Pink</t>
        </is>
      </c>
      <c r="AB1125" t="inlineStr">
        <is>
          <t>Magenta</t>
        </is>
      </c>
      <c r="AC1125" t="inlineStr">
        <is>
          <t>Coral</t>
        </is>
      </c>
      <c r="AD1125" t="inlineStr">
        <is>
          <t>Orange</t>
        </is>
      </c>
      <c r="AE1125" t="inlineStr">
        <is>
          <t>Brick Red</t>
        </is>
      </c>
      <c r="AF1125" t="inlineStr">
        <is>
          <t>Deep red</t>
        </is>
      </c>
      <c r="AG1125" t="inlineStr">
        <is>
          <t>Multicolor</t>
        </is>
      </c>
      <c r="AH1125" t="inlineStr">
        <is>
          <t>Khaki</t>
        </is>
      </c>
      <c r="AI1125" t="inlineStr">
        <is>
          <t>Turmeric</t>
        </is>
      </c>
      <c r="AJ1125" t="inlineStr">
        <is>
          <t>Bright Yellow</t>
        </is>
      </c>
      <c r="AK1125" t="inlineStr">
        <is>
          <t>Apricot</t>
        </is>
      </c>
      <c r="AL1125" t="inlineStr">
        <is>
          <t>Lemon Yellow</t>
        </is>
      </c>
      <c r="AM1125" t="inlineStr">
        <is>
          <t>Fluorescent Yellow</t>
        </is>
      </c>
      <c r="AN1125" t="inlineStr">
        <is>
          <t>Golden</t>
        </is>
      </c>
      <c r="AO1125" t="inlineStr">
        <is>
          <t>Champagne</t>
        </is>
      </c>
      <c r="AP1125" t="inlineStr">
        <is>
          <t>Light Yellow</t>
        </is>
      </c>
      <c r="AQ1125" t="inlineStr">
        <is>
          <t>Wheat</t>
        </is>
      </c>
      <c r="AR1125" t="inlineStr">
        <is>
          <t>Orange</t>
        </is>
      </c>
      <c r="AS1125" t="inlineStr">
        <is>
          <t>Earthy yellow</t>
        </is>
      </c>
      <c r="AT1125" t="inlineStr">
        <is>
          <t>Sunflower Color</t>
        </is>
      </c>
      <c r="AU1125" t="inlineStr">
        <is>
          <t>Light Beige</t>
        </is>
      </c>
      <c r="AV1125" t="inlineStr">
        <is>
          <t>Dark Grey</t>
        </is>
      </c>
      <c r="AW1125" t="inlineStr">
        <is>
          <t>Light Grey</t>
        </is>
      </c>
      <c r="AX1125" t="inlineStr">
        <is>
          <t>Granny Grey</t>
        </is>
      </c>
      <c r="AY1125" t="inlineStr">
        <is>
          <t>Lead Color</t>
        </is>
      </c>
      <c r="AZ1125" t="inlineStr">
        <is>
          <t>Slate Grey</t>
        </is>
      </c>
      <c r="BA1125" t="inlineStr">
        <is>
          <t>Silvery Grey</t>
        </is>
      </c>
      <c r="BB1125" t="inlineStr">
        <is>
          <t>Space Gray</t>
        </is>
      </c>
      <c r="BC1125" t="inlineStr">
        <is>
          <t>Graphite Color</t>
        </is>
      </c>
      <c r="BD1125" t="inlineStr">
        <is>
          <t>Sky Blue</t>
        </is>
      </c>
      <c r="BE1125" t="inlineStr">
        <is>
          <t>Royal blue</t>
        </is>
      </c>
      <c r="BF1125" t="inlineStr">
        <is>
          <t>Royal Blue</t>
        </is>
      </c>
      <c r="BG1125" t="inlineStr">
        <is>
          <t>Light Blue</t>
        </is>
      </c>
      <c r="BH1125" t="inlineStr">
        <is>
          <t>Baby blue</t>
        </is>
      </c>
      <c r="BI1125" t="inlineStr">
        <is>
          <t>Bright Steel Blue</t>
        </is>
      </c>
      <c r="BJ1125" t="inlineStr">
        <is>
          <t>VibrantBlue</t>
        </is>
      </c>
      <c r="BK1125" t="inlineStr">
        <is>
          <t>Sky Blue</t>
        </is>
      </c>
      <c r="BL1125" t="inlineStr">
        <is>
          <t>Deep Sky Blue</t>
        </is>
      </c>
      <c r="BM1125" t="inlineStr">
        <is>
          <t>Military Blue</t>
        </is>
      </c>
      <c r="BN1125" t="inlineStr">
        <is>
          <t>Azure</t>
        </is>
      </c>
      <c r="BO1125" t="inlineStr">
        <is>
          <t>Light Cyan</t>
        </is>
      </c>
      <c r="BP1125" t="inlineStr">
        <is>
          <t>Cyan</t>
        </is>
      </c>
      <c r="BQ1125" t="inlineStr">
        <is>
          <t>Dark Cyan</t>
        </is>
      </c>
      <c r="BR1125" t="inlineStr">
        <is>
          <t>Navy Blue</t>
        </is>
      </c>
      <c r="BS1125" t="inlineStr">
        <is>
          <t>Pastel Blue</t>
        </is>
      </c>
      <c r="BT1125" t="inlineStr">
        <is>
          <t>Peacock Blue</t>
        </is>
      </c>
      <c r="BU1125" t="inlineStr">
        <is>
          <t>Sea Blue</t>
        </is>
      </c>
      <c r="BV1125" t="inlineStr">
        <is>
          <t>Olive Green</t>
        </is>
      </c>
      <c r="BW1125" t="inlineStr">
        <is>
          <t>Dark Green</t>
        </is>
      </c>
      <c r="BX1125" t="inlineStr">
        <is>
          <t>Light Green</t>
        </is>
      </c>
      <c r="BY1125" t="inlineStr">
        <is>
          <t>Emerald Green</t>
        </is>
      </c>
      <c r="BZ1125" t="inlineStr">
        <is>
          <t>Peacock Green</t>
        </is>
      </c>
      <c r="CA1125" t="inlineStr">
        <is>
          <t>Fluorescent Green</t>
        </is>
      </c>
      <c r="CB1125" t="inlineStr">
        <is>
          <t>Greenish Yellow</t>
        </is>
      </c>
      <c r="CC1125" t="inlineStr">
        <is>
          <t>Grass Green</t>
        </is>
      </c>
      <c r="CD1125" t="inlineStr">
        <is>
          <t>Yellow-green</t>
        </is>
      </c>
      <c r="CE1125" t="inlineStr">
        <is>
          <t>Viridity</t>
        </is>
      </c>
      <c r="CF1125" t="inlineStr">
        <is>
          <t>Emerald</t>
        </is>
      </c>
      <c r="CG1125" t="inlineStr">
        <is>
          <t>Ocean Green</t>
        </is>
      </c>
      <c r="CH1125" t="inlineStr">
        <is>
          <t>Olive</t>
        </is>
      </c>
      <c r="CI1125" t="inlineStr">
        <is>
          <t>Olive Green</t>
        </is>
      </c>
      <c r="CJ1125" t="inlineStr">
        <is>
          <t>Matcha Color</t>
        </is>
      </c>
      <c r="CK1125" t="inlineStr">
        <is>
          <t>Malachite Green</t>
        </is>
      </c>
      <c r="CL1125" t="inlineStr">
        <is>
          <t>Light Purple</t>
        </is>
      </c>
      <c r="CM1125" t="inlineStr">
        <is>
          <t>Deep purple</t>
        </is>
      </c>
      <c r="CN1125" t="inlineStr">
        <is>
          <t>Fuchsia</t>
        </is>
      </c>
      <c r="CO1125" t="inlineStr">
        <is>
          <t>Violet</t>
        </is>
      </c>
      <c r="CP1125" t="inlineStr">
        <is>
          <t>Dark Violet</t>
        </is>
      </c>
      <c r="CQ1125" t="inlineStr">
        <is>
          <t>Deep Magenta</t>
        </is>
      </c>
      <c r="CR1125" t="inlineStr">
        <is>
          <t>Violet Blue</t>
        </is>
      </c>
      <c r="CS1125" t="inlineStr">
        <is>
          <t>Lavender</t>
        </is>
      </c>
      <c r="CT1125" t="inlineStr">
        <is>
          <t>Coffee</t>
        </is>
      </c>
      <c r="CU1125" t="inlineStr">
        <is>
          <t>Chocolate</t>
        </is>
      </c>
      <c r="CV1125" t="inlineStr">
        <is>
          <t>Maroon</t>
        </is>
      </c>
      <c r="CW1125" t="inlineStr">
        <is>
          <t>Dark Khaki</t>
        </is>
      </c>
      <c r="CX1125" t="inlineStr">
        <is>
          <t>Light Brown</t>
        </is>
      </c>
      <c r="CY1125" t="inlineStr">
        <is>
          <t>Dark Brown</t>
        </is>
      </c>
      <c r="CZ1125" t="inlineStr">
        <is>
          <t>Brown</t>
        </is>
      </c>
      <c r="DA1125" t="inlineStr">
        <is>
          <t>Tan</t>
        </is>
      </c>
      <c r="DB1125" t="inlineStr">
        <is>
          <t>Camel</t>
        </is>
      </c>
      <c r="DC1125" t="inlineStr">
        <is>
          <t>Olive Brown</t>
        </is>
      </c>
      <c r="DD1125" t="inlineStr">
        <is>
          <t>Reddish Brown</t>
        </is>
      </c>
      <c r="DE1125" t="inlineStr">
        <is>
          <t>Tawny</t>
        </is>
      </c>
      <c r="DF1125" t="inlineStr">
        <is>
          <t>Linen</t>
        </is>
      </c>
      <c r="DG1125" t="inlineStr">
        <is>
          <t>Loess Ochre</t>
        </is>
      </c>
      <c r="DH1125" t="inlineStr">
        <is>
          <t>Amber</t>
        </is>
      </c>
      <c r="DI1125" t="inlineStr">
        <is>
          <t>Adzuki Bean</t>
        </is>
      </c>
      <c r="DJ1125" t="inlineStr">
        <is>
          <t>Rust</t>
        </is>
      </c>
      <c r="DK1125" t="inlineStr">
        <is>
          <t>Cinnamon</t>
        </is>
      </c>
      <c r="DL1125" t="inlineStr">
        <is>
          <t>Rose Brown</t>
        </is>
      </c>
      <c r="DM1125" t="inlineStr">
        <is>
          <t>Rose golden</t>
        </is>
      </c>
      <c r="DN1125" t="inlineStr">
        <is>
          <t>Bronze</t>
        </is>
      </c>
    </row>
    <row r="1126">
      <c r="A1126"/>
      <c r="B1126" s="142" t="inlineStr">
        <is>
          <t>63 - Color - [26724]</t>
        </is>
      </c>
      <c r="C1126" t="inlineStr">
        <is>
          <t>White</t>
        </is>
      </c>
      <c r="D1126" t="inlineStr">
        <is>
          <t>Red</t>
        </is>
      </c>
      <c r="E1126" t="inlineStr">
        <is>
          <t>Black</t>
        </is>
      </c>
      <c r="F1126" t="inlineStr">
        <is>
          <t>Yellow</t>
        </is>
      </c>
      <c r="G1126" t="inlineStr">
        <is>
          <t>Grey</t>
        </is>
      </c>
      <c r="H1126" t="inlineStr">
        <is>
          <t>Blue</t>
        </is>
      </c>
      <c r="I1126" t="inlineStr">
        <is>
          <t>Green</t>
        </is>
      </c>
      <c r="J1126" t="inlineStr">
        <is>
          <t>Transparent</t>
        </is>
      </c>
      <c r="K1126" t="inlineStr">
        <is>
          <t>Purple</t>
        </is>
      </c>
      <c r="L1126" t="inlineStr">
        <is>
          <t>Mixed Color</t>
        </is>
      </c>
      <c r="M1126" t="inlineStr">
        <is>
          <t>Beige</t>
        </is>
      </c>
      <c r="N1126" t="inlineStr">
        <is>
          <t>Creamy White</t>
        </is>
      </c>
      <c r="O1126" t="inlineStr">
        <is>
          <t>Ivory White</t>
        </is>
      </c>
      <c r="P1126" t="inlineStr">
        <is>
          <t>Orange-Red</t>
        </is>
      </c>
      <c r="Q1126" t="inlineStr">
        <is>
          <t>Rose Red</t>
        </is>
      </c>
      <c r="R1126" t="inlineStr">
        <is>
          <t>Pink</t>
        </is>
      </c>
      <c r="S1126" t="inlineStr">
        <is>
          <t>Peach</t>
        </is>
      </c>
      <c r="T1126" t="inlineStr">
        <is>
          <t>Dusty rose</t>
        </is>
      </c>
      <c r="U1126" t="inlineStr">
        <is>
          <t>Deep Pink</t>
        </is>
      </c>
      <c r="V1126" t="inlineStr">
        <is>
          <t>Carmine</t>
        </is>
      </c>
      <c r="W1126" t="inlineStr">
        <is>
          <t>Lotus pink</t>
        </is>
      </c>
      <c r="X1126" t="inlineStr">
        <is>
          <t>Watermelon Red</t>
        </is>
      </c>
      <c r="Y1126" t="inlineStr">
        <is>
          <t>Burgundy</t>
        </is>
      </c>
      <c r="Z1126" t="inlineStr">
        <is>
          <t>Scarlet</t>
        </is>
      </c>
      <c r="AA1126" t="inlineStr">
        <is>
          <t>Bright Pink</t>
        </is>
      </c>
      <c r="AB1126" t="inlineStr">
        <is>
          <t>Magenta</t>
        </is>
      </c>
      <c r="AC1126" t="inlineStr">
        <is>
          <t>Coral</t>
        </is>
      </c>
      <c r="AD1126" t="inlineStr">
        <is>
          <t>Orange</t>
        </is>
      </c>
      <c r="AE1126" t="inlineStr">
        <is>
          <t>Brick Red</t>
        </is>
      </c>
      <c r="AF1126" t="inlineStr">
        <is>
          <t>Deep red</t>
        </is>
      </c>
      <c r="AG1126" t="inlineStr">
        <is>
          <t>Multicolor</t>
        </is>
      </c>
      <c r="AH1126" t="inlineStr">
        <is>
          <t>Khaki</t>
        </is>
      </c>
      <c r="AI1126" t="inlineStr">
        <is>
          <t>Turmeric</t>
        </is>
      </c>
      <c r="AJ1126" t="inlineStr">
        <is>
          <t>Bright Yellow</t>
        </is>
      </c>
      <c r="AK1126" t="inlineStr">
        <is>
          <t>Apricot</t>
        </is>
      </c>
      <c r="AL1126" t="inlineStr">
        <is>
          <t>Lemon Yellow</t>
        </is>
      </c>
      <c r="AM1126" t="inlineStr">
        <is>
          <t>Fluorescent Yellow</t>
        </is>
      </c>
      <c r="AN1126" t="inlineStr">
        <is>
          <t>Golden</t>
        </is>
      </c>
      <c r="AO1126" t="inlineStr">
        <is>
          <t>Champagne</t>
        </is>
      </c>
      <c r="AP1126" t="inlineStr">
        <is>
          <t>Light Yellow</t>
        </is>
      </c>
      <c r="AQ1126" t="inlineStr">
        <is>
          <t>Wheat</t>
        </is>
      </c>
      <c r="AR1126" t="inlineStr">
        <is>
          <t>Orange</t>
        </is>
      </c>
      <c r="AS1126" t="inlineStr">
        <is>
          <t>Earthy yellow</t>
        </is>
      </c>
      <c r="AT1126" t="inlineStr">
        <is>
          <t>Sunflower Color</t>
        </is>
      </c>
      <c r="AU1126" t="inlineStr">
        <is>
          <t>Light Beige</t>
        </is>
      </c>
      <c r="AV1126" t="inlineStr">
        <is>
          <t>Dark Grey</t>
        </is>
      </c>
      <c r="AW1126" t="inlineStr">
        <is>
          <t>Light Grey</t>
        </is>
      </c>
      <c r="AX1126" t="inlineStr">
        <is>
          <t>Granny Grey</t>
        </is>
      </c>
      <c r="AY1126" t="inlineStr">
        <is>
          <t>Lead Color</t>
        </is>
      </c>
      <c r="AZ1126" t="inlineStr">
        <is>
          <t>Slate Grey</t>
        </is>
      </c>
      <c r="BA1126" t="inlineStr">
        <is>
          <t>Silvery Grey</t>
        </is>
      </c>
      <c r="BB1126" t="inlineStr">
        <is>
          <t>Space Gray</t>
        </is>
      </c>
      <c r="BC1126" t="inlineStr">
        <is>
          <t>Graphite Color</t>
        </is>
      </c>
      <c r="BD1126" t="inlineStr">
        <is>
          <t>Sky Blue</t>
        </is>
      </c>
      <c r="BE1126" t="inlineStr">
        <is>
          <t>Royal blue</t>
        </is>
      </c>
      <c r="BF1126" t="inlineStr">
        <is>
          <t>Royal Blue</t>
        </is>
      </c>
      <c r="BG1126" t="inlineStr">
        <is>
          <t>Light Blue</t>
        </is>
      </c>
      <c r="BH1126" t="inlineStr">
        <is>
          <t>Baby blue</t>
        </is>
      </c>
      <c r="BI1126" t="inlineStr">
        <is>
          <t>Bright Steel Blue</t>
        </is>
      </c>
      <c r="BJ1126" t="inlineStr">
        <is>
          <t>VibrantBlue</t>
        </is>
      </c>
      <c r="BK1126" t="inlineStr">
        <is>
          <t>Sky Blue</t>
        </is>
      </c>
      <c r="BL1126" t="inlineStr">
        <is>
          <t>Deep Sky Blue</t>
        </is>
      </c>
      <c r="BM1126" t="inlineStr">
        <is>
          <t>Military Blue</t>
        </is>
      </c>
      <c r="BN1126" t="inlineStr">
        <is>
          <t>Azure</t>
        </is>
      </c>
      <c r="BO1126" t="inlineStr">
        <is>
          <t>Light Cyan</t>
        </is>
      </c>
      <c r="BP1126" t="inlineStr">
        <is>
          <t>Cyan</t>
        </is>
      </c>
      <c r="BQ1126" t="inlineStr">
        <is>
          <t>Dark Cyan</t>
        </is>
      </c>
      <c r="BR1126" t="inlineStr">
        <is>
          <t>Navy Blue</t>
        </is>
      </c>
      <c r="BS1126" t="inlineStr">
        <is>
          <t>Pastel Blue</t>
        </is>
      </c>
      <c r="BT1126" t="inlineStr">
        <is>
          <t>Peacock Blue</t>
        </is>
      </c>
      <c r="BU1126" t="inlineStr">
        <is>
          <t>Sea Blue</t>
        </is>
      </c>
      <c r="BV1126" t="inlineStr">
        <is>
          <t>Olive Green</t>
        </is>
      </c>
      <c r="BW1126" t="inlineStr">
        <is>
          <t>Dark Green</t>
        </is>
      </c>
      <c r="BX1126" t="inlineStr">
        <is>
          <t>Light Green</t>
        </is>
      </c>
      <c r="BY1126" t="inlineStr">
        <is>
          <t>Emerald Green</t>
        </is>
      </c>
      <c r="BZ1126" t="inlineStr">
        <is>
          <t>Peacock Green</t>
        </is>
      </c>
      <c r="CA1126" t="inlineStr">
        <is>
          <t>Fluorescent Green</t>
        </is>
      </c>
      <c r="CB1126" t="inlineStr">
        <is>
          <t>Greenish Yellow</t>
        </is>
      </c>
      <c r="CC1126" t="inlineStr">
        <is>
          <t>Grass Green</t>
        </is>
      </c>
      <c r="CD1126" t="inlineStr">
        <is>
          <t>Yellow-green</t>
        </is>
      </c>
      <c r="CE1126" t="inlineStr">
        <is>
          <t>Viridity</t>
        </is>
      </c>
      <c r="CF1126" t="inlineStr">
        <is>
          <t>Emerald</t>
        </is>
      </c>
      <c r="CG1126" t="inlineStr">
        <is>
          <t>Ocean Green</t>
        </is>
      </c>
      <c r="CH1126" t="inlineStr">
        <is>
          <t>Olive</t>
        </is>
      </c>
      <c r="CI1126" t="inlineStr">
        <is>
          <t>Olive Green</t>
        </is>
      </c>
      <c r="CJ1126" t="inlineStr">
        <is>
          <t>Matcha Color</t>
        </is>
      </c>
      <c r="CK1126" t="inlineStr">
        <is>
          <t>Malachite Green</t>
        </is>
      </c>
      <c r="CL1126" t="inlineStr">
        <is>
          <t>Light Purple</t>
        </is>
      </c>
      <c r="CM1126" t="inlineStr">
        <is>
          <t>Deep purple</t>
        </is>
      </c>
      <c r="CN1126" t="inlineStr">
        <is>
          <t>Fuchsia</t>
        </is>
      </c>
      <c r="CO1126" t="inlineStr">
        <is>
          <t>Violet</t>
        </is>
      </c>
      <c r="CP1126" t="inlineStr">
        <is>
          <t>Dark Violet</t>
        </is>
      </c>
      <c r="CQ1126" t="inlineStr">
        <is>
          <t>Deep Magenta</t>
        </is>
      </c>
      <c r="CR1126" t="inlineStr">
        <is>
          <t>Violet Blue</t>
        </is>
      </c>
      <c r="CS1126" t="inlineStr">
        <is>
          <t>Lavender</t>
        </is>
      </c>
      <c r="CT1126" t="inlineStr">
        <is>
          <t>Coffee</t>
        </is>
      </c>
      <c r="CU1126" t="inlineStr">
        <is>
          <t>Chocolate</t>
        </is>
      </c>
      <c r="CV1126" t="inlineStr">
        <is>
          <t>Maroon</t>
        </is>
      </c>
      <c r="CW1126" t="inlineStr">
        <is>
          <t>Dark Khaki</t>
        </is>
      </c>
      <c r="CX1126" t="inlineStr">
        <is>
          <t>Light Brown</t>
        </is>
      </c>
      <c r="CY1126" t="inlineStr">
        <is>
          <t>Dark Brown</t>
        </is>
      </c>
      <c r="CZ1126" t="inlineStr">
        <is>
          <t>Brown</t>
        </is>
      </c>
      <c r="DA1126" t="inlineStr">
        <is>
          <t>Tan</t>
        </is>
      </c>
      <c r="DB1126" t="inlineStr">
        <is>
          <t>Camel</t>
        </is>
      </c>
      <c r="DC1126" t="inlineStr">
        <is>
          <t>Olive Brown</t>
        </is>
      </c>
      <c r="DD1126" t="inlineStr">
        <is>
          <t>Reddish Brown</t>
        </is>
      </c>
      <c r="DE1126" t="inlineStr">
        <is>
          <t>Tawny</t>
        </is>
      </c>
      <c r="DF1126" t="inlineStr">
        <is>
          <t>Linen</t>
        </is>
      </c>
      <c r="DG1126" t="inlineStr">
        <is>
          <t>Loess Ochre</t>
        </is>
      </c>
      <c r="DH1126" t="inlineStr">
        <is>
          <t>Amber</t>
        </is>
      </c>
      <c r="DI1126" t="inlineStr">
        <is>
          <t>Adzuki Bean</t>
        </is>
      </c>
      <c r="DJ1126" t="inlineStr">
        <is>
          <t>Rust</t>
        </is>
      </c>
      <c r="DK1126" t="inlineStr">
        <is>
          <t>Cinnamon</t>
        </is>
      </c>
      <c r="DL1126" t="inlineStr">
        <is>
          <t>Rose Brown</t>
        </is>
      </c>
      <c r="DM1126" t="inlineStr">
        <is>
          <t>Rose golden</t>
        </is>
      </c>
      <c r="DN1126" t="inlineStr">
        <is>
          <t>Bronze</t>
        </is>
      </c>
    </row>
    <row r="1127">
      <c r="A1127"/>
      <c r="B1127" s="142" t="inlineStr">
        <is>
          <t>63 - Color - [26725]</t>
        </is>
      </c>
      <c r="C1127" t="inlineStr">
        <is>
          <t>White</t>
        </is>
      </c>
      <c r="D1127" t="inlineStr">
        <is>
          <t>Red</t>
        </is>
      </c>
      <c r="E1127" t="inlineStr">
        <is>
          <t>Black</t>
        </is>
      </c>
      <c r="F1127" t="inlineStr">
        <is>
          <t>Yellow</t>
        </is>
      </c>
      <c r="G1127" t="inlineStr">
        <is>
          <t>Grey</t>
        </is>
      </c>
      <c r="H1127" t="inlineStr">
        <is>
          <t>Blue</t>
        </is>
      </c>
      <c r="I1127" t="inlineStr">
        <is>
          <t>Green</t>
        </is>
      </c>
      <c r="J1127" t="inlineStr">
        <is>
          <t>Transparent</t>
        </is>
      </c>
      <c r="K1127" t="inlineStr">
        <is>
          <t>Purple</t>
        </is>
      </c>
      <c r="L1127" t="inlineStr">
        <is>
          <t>Mixed Color</t>
        </is>
      </c>
      <c r="M1127" t="inlineStr">
        <is>
          <t>Beige</t>
        </is>
      </c>
      <c r="N1127" t="inlineStr">
        <is>
          <t>Creamy White</t>
        </is>
      </c>
      <c r="O1127" t="inlineStr">
        <is>
          <t>Ivory White</t>
        </is>
      </c>
      <c r="P1127" t="inlineStr">
        <is>
          <t>Orange-Red</t>
        </is>
      </c>
      <c r="Q1127" t="inlineStr">
        <is>
          <t>Rose Red</t>
        </is>
      </c>
      <c r="R1127" t="inlineStr">
        <is>
          <t>Pink</t>
        </is>
      </c>
      <c r="S1127" t="inlineStr">
        <is>
          <t>Peach</t>
        </is>
      </c>
      <c r="T1127" t="inlineStr">
        <is>
          <t>Dusty rose</t>
        </is>
      </c>
      <c r="U1127" t="inlineStr">
        <is>
          <t>Deep Pink</t>
        </is>
      </c>
      <c r="V1127" t="inlineStr">
        <is>
          <t>Carmine</t>
        </is>
      </c>
      <c r="W1127" t="inlineStr">
        <is>
          <t>Lotus pink</t>
        </is>
      </c>
      <c r="X1127" t="inlineStr">
        <is>
          <t>Watermelon Red</t>
        </is>
      </c>
      <c r="Y1127" t="inlineStr">
        <is>
          <t>Burgundy</t>
        </is>
      </c>
      <c r="Z1127" t="inlineStr">
        <is>
          <t>Scarlet</t>
        </is>
      </c>
      <c r="AA1127" t="inlineStr">
        <is>
          <t>Bright Pink</t>
        </is>
      </c>
      <c r="AB1127" t="inlineStr">
        <is>
          <t>Magenta</t>
        </is>
      </c>
      <c r="AC1127" t="inlineStr">
        <is>
          <t>Coral</t>
        </is>
      </c>
      <c r="AD1127" t="inlineStr">
        <is>
          <t>Orange</t>
        </is>
      </c>
      <c r="AE1127" t="inlineStr">
        <is>
          <t>Brick Red</t>
        </is>
      </c>
      <c r="AF1127" t="inlineStr">
        <is>
          <t>Deep red</t>
        </is>
      </c>
      <c r="AG1127" t="inlineStr">
        <is>
          <t>Multicolor</t>
        </is>
      </c>
      <c r="AH1127" t="inlineStr">
        <is>
          <t>Khaki</t>
        </is>
      </c>
      <c r="AI1127" t="inlineStr">
        <is>
          <t>Turmeric</t>
        </is>
      </c>
      <c r="AJ1127" t="inlineStr">
        <is>
          <t>Bright Yellow</t>
        </is>
      </c>
      <c r="AK1127" t="inlineStr">
        <is>
          <t>Apricot</t>
        </is>
      </c>
      <c r="AL1127" t="inlineStr">
        <is>
          <t>Lemon Yellow</t>
        </is>
      </c>
      <c r="AM1127" t="inlineStr">
        <is>
          <t>Fluorescent Yellow</t>
        </is>
      </c>
      <c r="AN1127" t="inlineStr">
        <is>
          <t>Golden</t>
        </is>
      </c>
      <c r="AO1127" t="inlineStr">
        <is>
          <t>Champagne</t>
        </is>
      </c>
      <c r="AP1127" t="inlineStr">
        <is>
          <t>Light Yellow</t>
        </is>
      </c>
      <c r="AQ1127" t="inlineStr">
        <is>
          <t>Wheat</t>
        </is>
      </c>
      <c r="AR1127" t="inlineStr">
        <is>
          <t>Orange</t>
        </is>
      </c>
      <c r="AS1127" t="inlineStr">
        <is>
          <t>Earthy yellow</t>
        </is>
      </c>
      <c r="AT1127" t="inlineStr">
        <is>
          <t>Sunflower Color</t>
        </is>
      </c>
      <c r="AU1127" t="inlineStr">
        <is>
          <t>Light Beige</t>
        </is>
      </c>
      <c r="AV1127" t="inlineStr">
        <is>
          <t>Dark Grey</t>
        </is>
      </c>
      <c r="AW1127" t="inlineStr">
        <is>
          <t>Light Grey</t>
        </is>
      </c>
      <c r="AX1127" t="inlineStr">
        <is>
          <t>Granny Grey</t>
        </is>
      </c>
      <c r="AY1127" t="inlineStr">
        <is>
          <t>Lead Color</t>
        </is>
      </c>
      <c r="AZ1127" t="inlineStr">
        <is>
          <t>Slate Grey</t>
        </is>
      </c>
      <c r="BA1127" t="inlineStr">
        <is>
          <t>Silvery Grey</t>
        </is>
      </c>
      <c r="BB1127" t="inlineStr">
        <is>
          <t>Space Gray</t>
        </is>
      </c>
      <c r="BC1127" t="inlineStr">
        <is>
          <t>Graphite Color</t>
        </is>
      </c>
      <c r="BD1127" t="inlineStr">
        <is>
          <t>Sky Blue</t>
        </is>
      </c>
      <c r="BE1127" t="inlineStr">
        <is>
          <t>Royal blue</t>
        </is>
      </c>
      <c r="BF1127" t="inlineStr">
        <is>
          <t>Royal Blue</t>
        </is>
      </c>
      <c r="BG1127" t="inlineStr">
        <is>
          <t>Light Blue</t>
        </is>
      </c>
      <c r="BH1127" t="inlineStr">
        <is>
          <t>Baby blue</t>
        </is>
      </c>
      <c r="BI1127" t="inlineStr">
        <is>
          <t>Bright Steel Blue</t>
        </is>
      </c>
      <c r="BJ1127" t="inlineStr">
        <is>
          <t>VibrantBlue</t>
        </is>
      </c>
      <c r="BK1127" t="inlineStr">
        <is>
          <t>Sky Blue</t>
        </is>
      </c>
      <c r="BL1127" t="inlineStr">
        <is>
          <t>Deep Sky Blue</t>
        </is>
      </c>
      <c r="BM1127" t="inlineStr">
        <is>
          <t>Military Blue</t>
        </is>
      </c>
      <c r="BN1127" t="inlineStr">
        <is>
          <t>Azure</t>
        </is>
      </c>
      <c r="BO1127" t="inlineStr">
        <is>
          <t>Light Cyan</t>
        </is>
      </c>
      <c r="BP1127" t="inlineStr">
        <is>
          <t>Cyan</t>
        </is>
      </c>
      <c r="BQ1127" t="inlineStr">
        <is>
          <t>Dark Cyan</t>
        </is>
      </c>
      <c r="BR1127" t="inlineStr">
        <is>
          <t>Navy Blue</t>
        </is>
      </c>
      <c r="BS1127" t="inlineStr">
        <is>
          <t>Pastel Blue</t>
        </is>
      </c>
      <c r="BT1127" t="inlineStr">
        <is>
          <t>Peacock Blue</t>
        </is>
      </c>
      <c r="BU1127" t="inlineStr">
        <is>
          <t>Sea Blue</t>
        </is>
      </c>
      <c r="BV1127" t="inlineStr">
        <is>
          <t>Olive Green</t>
        </is>
      </c>
      <c r="BW1127" t="inlineStr">
        <is>
          <t>Dark Green</t>
        </is>
      </c>
      <c r="BX1127" t="inlineStr">
        <is>
          <t>Light Green</t>
        </is>
      </c>
      <c r="BY1127" t="inlineStr">
        <is>
          <t>Emerald Green</t>
        </is>
      </c>
      <c r="BZ1127" t="inlineStr">
        <is>
          <t>Peacock Green</t>
        </is>
      </c>
      <c r="CA1127" t="inlineStr">
        <is>
          <t>Fluorescent Green</t>
        </is>
      </c>
      <c r="CB1127" t="inlineStr">
        <is>
          <t>Greenish Yellow</t>
        </is>
      </c>
      <c r="CC1127" t="inlineStr">
        <is>
          <t>Grass Green</t>
        </is>
      </c>
      <c r="CD1127" t="inlineStr">
        <is>
          <t>Yellow-green</t>
        </is>
      </c>
      <c r="CE1127" t="inlineStr">
        <is>
          <t>Viridity</t>
        </is>
      </c>
      <c r="CF1127" t="inlineStr">
        <is>
          <t>Emerald</t>
        </is>
      </c>
      <c r="CG1127" t="inlineStr">
        <is>
          <t>Ocean Green</t>
        </is>
      </c>
      <c r="CH1127" t="inlineStr">
        <is>
          <t>Olive</t>
        </is>
      </c>
      <c r="CI1127" t="inlineStr">
        <is>
          <t>Olive Green</t>
        </is>
      </c>
      <c r="CJ1127" t="inlineStr">
        <is>
          <t>Matcha Color</t>
        </is>
      </c>
      <c r="CK1127" t="inlineStr">
        <is>
          <t>Malachite Green</t>
        </is>
      </c>
      <c r="CL1127" t="inlineStr">
        <is>
          <t>Light Purple</t>
        </is>
      </c>
      <c r="CM1127" t="inlineStr">
        <is>
          <t>Deep purple</t>
        </is>
      </c>
      <c r="CN1127" t="inlineStr">
        <is>
          <t>Fuchsia</t>
        </is>
      </c>
      <c r="CO1127" t="inlineStr">
        <is>
          <t>Violet</t>
        </is>
      </c>
      <c r="CP1127" t="inlineStr">
        <is>
          <t>Dark Violet</t>
        </is>
      </c>
      <c r="CQ1127" t="inlineStr">
        <is>
          <t>Deep Magenta</t>
        </is>
      </c>
      <c r="CR1127" t="inlineStr">
        <is>
          <t>Violet Blue</t>
        </is>
      </c>
      <c r="CS1127" t="inlineStr">
        <is>
          <t>Lavender</t>
        </is>
      </c>
      <c r="CT1127" t="inlineStr">
        <is>
          <t>Coffee</t>
        </is>
      </c>
      <c r="CU1127" t="inlineStr">
        <is>
          <t>Chocolate</t>
        </is>
      </c>
      <c r="CV1127" t="inlineStr">
        <is>
          <t>Maroon</t>
        </is>
      </c>
      <c r="CW1127" t="inlineStr">
        <is>
          <t>Dark Khaki</t>
        </is>
      </c>
      <c r="CX1127" t="inlineStr">
        <is>
          <t>Light Brown</t>
        </is>
      </c>
      <c r="CY1127" t="inlineStr">
        <is>
          <t>Dark Brown</t>
        </is>
      </c>
      <c r="CZ1127" t="inlineStr">
        <is>
          <t>Brown</t>
        </is>
      </c>
      <c r="DA1127" t="inlineStr">
        <is>
          <t>Tan</t>
        </is>
      </c>
      <c r="DB1127" t="inlineStr">
        <is>
          <t>Camel</t>
        </is>
      </c>
      <c r="DC1127" t="inlineStr">
        <is>
          <t>Olive Brown</t>
        </is>
      </c>
      <c r="DD1127" t="inlineStr">
        <is>
          <t>Reddish Brown</t>
        </is>
      </c>
      <c r="DE1127" t="inlineStr">
        <is>
          <t>Tawny</t>
        </is>
      </c>
      <c r="DF1127" t="inlineStr">
        <is>
          <t>Linen</t>
        </is>
      </c>
      <c r="DG1127" t="inlineStr">
        <is>
          <t>Loess Ochre</t>
        </is>
      </c>
      <c r="DH1127" t="inlineStr">
        <is>
          <t>Amber</t>
        </is>
      </c>
      <c r="DI1127" t="inlineStr">
        <is>
          <t>Adzuki Bean</t>
        </is>
      </c>
      <c r="DJ1127" t="inlineStr">
        <is>
          <t>Rust</t>
        </is>
      </c>
      <c r="DK1127" t="inlineStr">
        <is>
          <t>Cinnamon</t>
        </is>
      </c>
      <c r="DL1127" t="inlineStr">
        <is>
          <t>Rose Brown</t>
        </is>
      </c>
      <c r="DM1127" t="inlineStr">
        <is>
          <t>Rose golden</t>
        </is>
      </c>
      <c r="DN1127" t="inlineStr">
        <is>
          <t>Bronze</t>
        </is>
      </c>
    </row>
    <row r="1128">
      <c r="A1128"/>
      <c r="B1128" s="142" t="inlineStr">
        <is>
          <t>63 - Color - [26903]</t>
        </is>
      </c>
      <c r="C1128" t="inlineStr">
        <is>
          <t>White</t>
        </is>
      </c>
      <c r="D1128" t="inlineStr">
        <is>
          <t>Red</t>
        </is>
      </c>
      <c r="E1128" t="inlineStr">
        <is>
          <t>Black</t>
        </is>
      </c>
      <c r="F1128" t="inlineStr">
        <is>
          <t>Yellow</t>
        </is>
      </c>
      <c r="G1128" t="inlineStr">
        <is>
          <t>Grey</t>
        </is>
      </c>
      <c r="H1128" t="inlineStr">
        <is>
          <t>Blue</t>
        </is>
      </c>
      <c r="I1128" t="inlineStr">
        <is>
          <t>Green</t>
        </is>
      </c>
      <c r="J1128" t="inlineStr">
        <is>
          <t>Transparent</t>
        </is>
      </c>
      <c r="K1128" t="inlineStr">
        <is>
          <t>Purple</t>
        </is>
      </c>
      <c r="L1128" t="inlineStr">
        <is>
          <t>Mixed Color</t>
        </is>
      </c>
      <c r="M1128" t="inlineStr">
        <is>
          <t>Beige</t>
        </is>
      </c>
      <c r="N1128" t="inlineStr">
        <is>
          <t>Creamy White</t>
        </is>
      </c>
      <c r="O1128" t="inlineStr">
        <is>
          <t>Ivory White</t>
        </is>
      </c>
      <c r="P1128" t="inlineStr">
        <is>
          <t>Orange-Red</t>
        </is>
      </c>
      <c r="Q1128" t="inlineStr">
        <is>
          <t>Rose Red</t>
        </is>
      </c>
      <c r="R1128" t="inlineStr">
        <is>
          <t>Pink</t>
        </is>
      </c>
      <c r="S1128" t="inlineStr">
        <is>
          <t>Peach</t>
        </is>
      </c>
      <c r="T1128" t="inlineStr">
        <is>
          <t>Dusty rose</t>
        </is>
      </c>
      <c r="U1128" t="inlineStr">
        <is>
          <t>Deep Pink</t>
        </is>
      </c>
      <c r="V1128" t="inlineStr">
        <is>
          <t>Carmine</t>
        </is>
      </c>
      <c r="W1128" t="inlineStr">
        <is>
          <t>Lotus pink</t>
        </is>
      </c>
      <c r="X1128" t="inlineStr">
        <is>
          <t>Watermelon Red</t>
        </is>
      </c>
      <c r="Y1128" t="inlineStr">
        <is>
          <t>Burgundy</t>
        </is>
      </c>
      <c r="Z1128" t="inlineStr">
        <is>
          <t>Scarlet</t>
        </is>
      </c>
      <c r="AA1128" t="inlineStr">
        <is>
          <t>Bright Pink</t>
        </is>
      </c>
      <c r="AB1128" t="inlineStr">
        <is>
          <t>Magenta</t>
        </is>
      </c>
      <c r="AC1128" t="inlineStr">
        <is>
          <t>Coral</t>
        </is>
      </c>
      <c r="AD1128" t="inlineStr">
        <is>
          <t>Orange</t>
        </is>
      </c>
      <c r="AE1128" t="inlineStr">
        <is>
          <t>Brick Red</t>
        </is>
      </c>
      <c r="AF1128" t="inlineStr">
        <is>
          <t>Deep red</t>
        </is>
      </c>
      <c r="AG1128" t="inlineStr">
        <is>
          <t>Multicolor</t>
        </is>
      </c>
      <c r="AH1128" t="inlineStr">
        <is>
          <t>Khaki</t>
        </is>
      </c>
      <c r="AI1128" t="inlineStr">
        <is>
          <t>Turmeric</t>
        </is>
      </c>
      <c r="AJ1128" t="inlineStr">
        <is>
          <t>Bright Yellow</t>
        </is>
      </c>
      <c r="AK1128" t="inlineStr">
        <is>
          <t>Apricot</t>
        </is>
      </c>
      <c r="AL1128" t="inlineStr">
        <is>
          <t>Lemon Yellow</t>
        </is>
      </c>
      <c r="AM1128" t="inlineStr">
        <is>
          <t>Fluorescent Yellow</t>
        </is>
      </c>
      <c r="AN1128" t="inlineStr">
        <is>
          <t>Golden</t>
        </is>
      </c>
      <c r="AO1128" t="inlineStr">
        <is>
          <t>Champagne</t>
        </is>
      </c>
      <c r="AP1128" t="inlineStr">
        <is>
          <t>Light Yellow</t>
        </is>
      </c>
      <c r="AQ1128" t="inlineStr">
        <is>
          <t>Wheat</t>
        </is>
      </c>
      <c r="AR1128" t="inlineStr">
        <is>
          <t>Orange</t>
        </is>
      </c>
      <c r="AS1128" t="inlineStr">
        <is>
          <t>Earthy yellow</t>
        </is>
      </c>
      <c r="AT1128" t="inlineStr">
        <is>
          <t>Sunflower Color</t>
        </is>
      </c>
      <c r="AU1128" t="inlineStr">
        <is>
          <t>Light Beige</t>
        </is>
      </c>
      <c r="AV1128" t="inlineStr">
        <is>
          <t>Dark Grey</t>
        </is>
      </c>
      <c r="AW1128" t="inlineStr">
        <is>
          <t>Light Grey</t>
        </is>
      </c>
      <c r="AX1128" t="inlineStr">
        <is>
          <t>Granny Grey</t>
        </is>
      </c>
      <c r="AY1128" t="inlineStr">
        <is>
          <t>Lead Color</t>
        </is>
      </c>
      <c r="AZ1128" t="inlineStr">
        <is>
          <t>Slate Grey</t>
        </is>
      </c>
      <c r="BA1128" t="inlineStr">
        <is>
          <t>Silvery Grey</t>
        </is>
      </c>
      <c r="BB1128" t="inlineStr">
        <is>
          <t>Space Gray</t>
        </is>
      </c>
      <c r="BC1128" t="inlineStr">
        <is>
          <t>Graphite Color</t>
        </is>
      </c>
      <c r="BD1128" t="inlineStr">
        <is>
          <t>Sky Blue</t>
        </is>
      </c>
      <c r="BE1128" t="inlineStr">
        <is>
          <t>Royal blue</t>
        </is>
      </c>
      <c r="BF1128" t="inlineStr">
        <is>
          <t>Royal Blue</t>
        </is>
      </c>
      <c r="BG1128" t="inlineStr">
        <is>
          <t>Light Blue</t>
        </is>
      </c>
      <c r="BH1128" t="inlineStr">
        <is>
          <t>Baby blue</t>
        </is>
      </c>
      <c r="BI1128" t="inlineStr">
        <is>
          <t>Bright Steel Blue</t>
        </is>
      </c>
      <c r="BJ1128" t="inlineStr">
        <is>
          <t>VibrantBlue</t>
        </is>
      </c>
      <c r="BK1128" t="inlineStr">
        <is>
          <t>Sky Blue</t>
        </is>
      </c>
      <c r="BL1128" t="inlineStr">
        <is>
          <t>Deep Sky Blue</t>
        </is>
      </c>
      <c r="BM1128" t="inlineStr">
        <is>
          <t>Military Blue</t>
        </is>
      </c>
      <c r="BN1128" t="inlineStr">
        <is>
          <t>Azure</t>
        </is>
      </c>
      <c r="BO1128" t="inlineStr">
        <is>
          <t>Light Cyan</t>
        </is>
      </c>
      <c r="BP1128" t="inlineStr">
        <is>
          <t>Cyan</t>
        </is>
      </c>
      <c r="BQ1128" t="inlineStr">
        <is>
          <t>Dark Cyan</t>
        </is>
      </c>
      <c r="BR1128" t="inlineStr">
        <is>
          <t>Navy Blue</t>
        </is>
      </c>
      <c r="BS1128" t="inlineStr">
        <is>
          <t>Pastel Blue</t>
        </is>
      </c>
      <c r="BT1128" t="inlineStr">
        <is>
          <t>Peacock Blue</t>
        </is>
      </c>
      <c r="BU1128" t="inlineStr">
        <is>
          <t>Sea Blue</t>
        </is>
      </c>
      <c r="BV1128" t="inlineStr">
        <is>
          <t>Olive Green</t>
        </is>
      </c>
      <c r="BW1128" t="inlineStr">
        <is>
          <t>Dark Green</t>
        </is>
      </c>
      <c r="BX1128" t="inlineStr">
        <is>
          <t>Light Green</t>
        </is>
      </c>
      <c r="BY1128" t="inlineStr">
        <is>
          <t>Emerald Green</t>
        </is>
      </c>
      <c r="BZ1128" t="inlineStr">
        <is>
          <t>Peacock Green</t>
        </is>
      </c>
      <c r="CA1128" t="inlineStr">
        <is>
          <t>Fluorescent Green</t>
        </is>
      </c>
      <c r="CB1128" t="inlineStr">
        <is>
          <t>Greenish Yellow</t>
        </is>
      </c>
      <c r="CC1128" t="inlineStr">
        <is>
          <t>Grass Green</t>
        </is>
      </c>
      <c r="CD1128" t="inlineStr">
        <is>
          <t>Yellow-green</t>
        </is>
      </c>
      <c r="CE1128" t="inlineStr">
        <is>
          <t>Viridity</t>
        </is>
      </c>
      <c r="CF1128" t="inlineStr">
        <is>
          <t>Emerald</t>
        </is>
      </c>
      <c r="CG1128" t="inlineStr">
        <is>
          <t>Ocean Green</t>
        </is>
      </c>
      <c r="CH1128" t="inlineStr">
        <is>
          <t>Olive</t>
        </is>
      </c>
      <c r="CI1128" t="inlineStr">
        <is>
          <t>Olive Green</t>
        </is>
      </c>
      <c r="CJ1128" t="inlineStr">
        <is>
          <t>Matcha Color</t>
        </is>
      </c>
      <c r="CK1128" t="inlineStr">
        <is>
          <t>Malachite Green</t>
        </is>
      </c>
      <c r="CL1128" t="inlineStr">
        <is>
          <t>Light Purple</t>
        </is>
      </c>
      <c r="CM1128" t="inlineStr">
        <is>
          <t>Deep purple</t>
        </is>
      </c>
      <c r="CN1128" t="inlineStr">
        <is>
          <t>Fuchsia</t>
        </is>
      </c>
      <c r="CO1128" t="inlineStr">
        <is>
          <t>Violet</t>
        </is>
      </c>
      <c r="CP1128" t="inlineStr">
        <is>
          <t>Dark Violet</t>
        </is>
      </c>
      <c r="CQ1128" t="inlineStr">
        <is>
          <t>Deep Magenta</t>
        </is>
      </c>
      <c r="CR1128" t="inlineStr">
        <is>
          <t>Violet Blue</t>
        </is>
      </c>
      <c r="CS1128" t="inlineStr">
        <is>
          <t>Lavender</t>
        </is>
      </c>
      <c r="CT1128" t="inlineStr">
        <is>
          <t>Coffee</t>
        </is>
      </c>
      <c r="CU1128" t="inlineStr">
        <is>
          <t>Chocolate</t>
        </is>
      </c>
      <c r="CV1128" t="inlineStr">
        <is>
          <t>Maroon</t>
        </is>
      </c>
      <c r="CW1128" t="inlineStr">
        <is>
          <t>Dark Khaki</t>
        </is>
      </c>
      <c r="CX1128" t="inlineStr">
        <is>
          <t>Light Brown</t>
        </is>
      </c>
      <c r="CY1128" t="inlineStr">
        <is>
          <t>Dark Brown</t>
        </is>
      </c>
      <c r="CZ1128" t="inlineStr">
        <is>
          <t>Brown</t>
        </is>
      </c>
      <c r="DA1128" t="inlineStr">
        <is>
          <t>Tan</t>
        </is>
      </c>
      <c r="DB1128" t="inlineStr">
        <is>
          <t>Camel</t>
        </is>
      </c>
      <c r="DC1128" t="inlineStr">
        <is>
          <t>Olive Brown</t>
        </is>
      </c>
      <c r="DD1128" t="inlineStr">
        <is>
          <t>Reddish Brown</t>
        </is>
      </c>
      <c r="DE1128" t="inlineStr">
        <is>
          <t>Tawny</t>
        </is>
      </c>
      <c r="DF1128" t="inlineStr">
        <is>
          <t>Linen</t>
        </is>
      </c>
      <c r="DG1128" t="inlineStr">
        <is>
          <t>Loess Ochre</t>
        </is>
      </c>
      <c r="DH1128" t="inlineStr">
        <is>
          <t>Amber</t>
        </is>
      </c>
      <c r="DI1128" t="inlineStr">
        <is>
          <t>Adzuki Bean</t>
        </is>
      </c>
      <c r="DJ1128" t="inlineStr">
        <is>
          <t>Rust</t>
        </is>
      </c>
      <c r="DK1128" t="inlineStr">
        <is>
          <t>Cinnamon</t>
        </is>
      </c>
      <c r="DL1128" t="inlineStr">
        <is>
          <t>Rose Brown</t>
        </is>
      </c>
      <c r="DM1128" t="inlineStr">
        <is>
          <t>Rose golden</t>
        </is>
      </c>
      <c r="DN1128" t="inlineStr">
        <is>
          <t>Bronze</t>
        </is>
      </c>
    </row>
    <row r="1129">
      <c r="A1129"/>
      <c r="B1129" s="142" t="inlineStr">
        <is>
          <t>63 - Color - [32291]</t>
        </is>
      </c>
      <c r="C1129" t="inlineStr">
        <is>
          <t>White</t>
        </is>
      </c>
      <c r="D1129" t="inlineStr">
        <is>
          <t>Red</t>
        </is>
      </c>
      <c r="E1129" t="inlineStr">
        <is>
          <t>Black</t>
        </is>
      </c>
      <c r="F1129" t="inlineStr">
        <is>
          <t>Yellow</t>
        </is>
      </c>
      <c r="G1129" t="inlineStr">
        <is>
          <t>Grey</t>
        </is>
      </c>
      <c r="H1129" t="inlineStr">
        <is>
          <t>Blue</t>
        </is>
      </c>
      <c r="I1129" t="inlineStr">
        <is>
          <t>Green</t>
        </is>
      </c>
      <c r="J1129" t="inlineStr">
        <is>
          <t>Purple</t>
        </is>
      </c>
      <c r="K1129" t="inlineStr">
        <is>
          <t>Mixed Color</t>
        </is>
      </c>
      <c r="L1129" t="inlineStr">
        <is>
          <t>Brown</t>
        </is>
      </c>
      <c r="M1129" t="inlineStr">
        <is>
          <t>Transparent Silvery</t>
        </is>
      </c>
      <c r="N1129" t="inlineStr">
        <is>
          <t>Transparent Golden</t>
        </is>
      </c>
      <c r="O1129" t="inlineStr">
        <is>
          <t>Transparent Gray</t>
        </is>
      </c>
      <c r="P1129" t="inlineStr">
        <is>
          <t>Transparent Brown</t>
        </is>
      </c>
      <c r="Q1129" t="inlineStr">
        <is>
          <t>Transparent Red</t>
        </is>
      </c>
      <c r="R1129" t="inlineStr">
        <is>
          <t>Transparent Orange</t>
        </is>
      </c>
      <c r="S1129" t="inlineStr">
        <is>
          <t>Transparent Yellow</t>
        </is>
      </c>
      <c r="T1129" t="inlineStr">
        <is>
          <t>Transparent White</t>
        </is>
      </c>
      <c r="U1129" t="inlineStr">
        <is>
          <t>Transparent Pink</t>
        </is>
      </c>
      <c r="V1129" t="inlineStr">
        <is>
          <t>Transparent Blue</t>
        </is>
      </c>
      <c r="W1129" t="inlineStr">
        <is>
          <t>Transparent Green</t>
        </is>
      </c>
      <c r="X1129" t="inlineStr">
        <is>
          <t>Transparent Purple</t>
        </is>
      </c>
      <c r="Y1129" t="inlineStr">
        <is>
          <t>Transparent Black</t>
        </is>
      </c>
      <c r="Z1129" t="inlineStr">
        <is>
          <t>Scarlet Red</t>
        </is>
      </c>
      <c r="AA1129" t="inlineStr">
        <is>
          <t>Crimson Red</t>
        </is>
      </c>
      <c r="AB1129" t="inlineStr">
        <is>
          <t>Deep Blue</t>
        </is>
      </c>
      <c r="AC1129" t="inlineStr">
        <is>
          <t>Multi Color</t>
        </is>
      </c>
      <c r="AD1129" t="inlineStr">
        <is>
          <t>Bronze</t>
        </is>
      </c>
      <c r="AE1129" t="inlineStr">
        <is>
          <t>Rose golden</t>
        </is>
      </c>
      <c r="AF1129" t="inlineStr">
        <is>
          <t>Dark Brown</t>
        </is>
      </c>
      <c r="AG1129" t="inlineStr">
        <is>
          <t>Light Brown</t>
        </is>
      </c>
      <c r="AH1129" t="inlineStr">
        <is>
          <t>Deep purple</t>
        </is>
      </c>
      <c r="AI1129" t="inlineStr">
        <is>
          <t>Light Purple</t>
        </is>
      </c>
      <c r="AJ1129" t="inlineStr">
        <is>
          <t>Transparent</t>
        </is>
      </c>
      <c r="AK1129" t="inlineStr">
        <is>
          <t>Yellow-green</t>
        </is>
      </c>
      <c r="AL1129" t="inlineStr">
        <is>
          <t>Grass Green</t>
        </is>
      </c>
      <c r="AM1129" t="inlineStr">
        <is>
          <t>Fluorescent Green</t>
        </is>
      </c>
      <c r="AN1129" t="inlineStr">
        <is>
          <t>Light Green</t>
        </is>
      </c>
      <c r="AO1129" t="inlineStr">
        <is>
          <t>Dark Green</t>
        </is>
      </c>
      <c r="AP1129" t="inlineStr">
        <is>
          <t>Navy Blue</t>
        </is>
      </c>
      <c r="AQ1129" t="inlineStr">
        <is>
          <t>Cyan</t>
        </is>
      </c>
      <c r="AR1129" t="inlineStr">
        <is>
          <t>Light Blue</t>
        </is>
      </c>
      <c r="AS1129" t="inlineStr">
        <is>
          <t>Light Grey</t>
        </is>
      </c>
      <c r="AT1129" t="inlineStr">
        <is>
          <t>Dark Grey</t>
        </is>
      </c>
      <c r="AU1129" t="inlineStr">
        <is>
          <t>Orange</t>
        </is>
      </c>
      <c r="AV1129" t="inlineStr">
        <is>
          <t>Light Yellow</t>
        </is>
      </c>
      <c r="AW1129" t="inlineStr">
        <is>
          <t>Champagne</t>
        </is>
      </c>
      <c r="AX1129" t="inlineStr">
        <is>
          <t>Golden</t>
        </is>
      </c>
      <c r="AY1129" t="inlineStr">
        <is>
          <t>Fluorescent Yellow</t>
        </is>
      </c>
      <c r="AZ1129" t="inlineStr">
        <is>
          <t>Apricot</t>
        </is>
      </c>
      <c r="BA1129" t="inlineStr">
        <is>
          <t>Turmeric</t>
        </is>
      </c>
      <c r="BB1129" t="inlineStr">
        <is>
          <t>Khaki</t>
        </is>
      </c>
      <c r="BC1129" t="inlineStr">
        <is>
          <t>Deep red</t>
        </is>
      </c>
      <c r="BD1129" t="inlineStr">
        <is>
          <t>Brick Red</t>
        </is>
      </c>
      <c r="BE1129" t="inlineStr">
        <is>
          <t>Burgundy</t>
        </is>
      </c>
      <c r="BF1129" t="inlineStr">
        <is>
          <t>Lotus pink</t>
        </is>
      </c>
      <c r="BG1129" t="inlineStr">
        <is>
          <t>Pink</t>
        </is>
      </c>
      <c r="BH1129" t="inlineStr">
        <is>
          <t>Rose Red</t>
        </is>
      </c>
      <c r="BI1129" t="inlineStr">
        <is>
          <t>Creamy White</t>
        </is>
      </c>
      <c r="BJ1129" t="inlineStr">
        <is>
          <t>Beige</t>
        </is>
      </c>
      <c r="BK1129" t="inlineStr">
        <is>
          <t>Silvery</t>
        </is>
      </c>
    </row>
    <row r="1130">
      <c r="A1130"/>
      <c r="B1130" s="142" t="inlineStr">
        <is>
          <t>63 - Color - [40387]</t>
        </is>
      </c>
      <c r="C1130" t="inlineStr">
        <is>
          <t>Red</t>
        </is>
      </c>
      <c r="D1130" t="inlineStr">
        <is>
          <t>Black</t>
        </is>
      </c>
      <c r="E1130" t="inlineStr">
        <is>
          <t>Golden</t>
        </is>
      </c>
      <c r="F1130" t="inlineStr">
        <is>
          <t>Champagne</t>
        </is>
      </c>
      <c r="G1130" t="inlineStr">
        <is>
          <t>Yellow</t>
        </is>
      </c>
      <c r="H1130" t="inlineStr">
        <is>
          <t>Orange</t>
        </is>
      </c>
      <c r="I1130" t="inlineStr">
        <is>
          <t>Light Beige</t>
        </is>
      </c>
      <c r="J1130" t="inlineStr">
        <is>
          <t>Grey</t>
        </is>
      </c>
      <c r="K1130" t="inlineStr">
        <is>
          <t>Blue</t>
        </is>
      </c>
      <c r="L1130" t="inlineStr">
        <is>
          <t>Green</t>
        </is>
      </c>
      <c r="M1130" t="inlineStr">
        <is>
          <t>Transparent</t>
        </is>
      </c>
      <c r="N1130" t="inlineStr">
        <is>
          <t>Purple</t>
        </is>
      </c>
      <c r="O1130" t="inlineStr">
        <is>
          <t>Brown</t>
        </is>
      </c>
      <c r="P1130" t="inlineStr">
        <is>
          <t>Mixed Color</t>
        </is>
      </c>
      <c r="Q1130" t="inlineStr">
        <is>
          <t>Silvery</t>
        </is>
      </c>
      <c r="R1130" t="inlineStr">
        <is>
          <t>White</t>
        </is>
      </c>
      <c r="S1130" t="inlineStr">
        <is>
          <t>Pink</t>
        </is>
      </c>
      <c r="T1130" t="inlineStr">
        <is>
          <t>Wood Color</t>
        </is>
      </c>
    </row>
    <row r="1131">
      <c r="A1131"/>
      <c r="B1131" s="142" t="inlineStr">
        <is>
          <t>241 - Room Type - [11845]</t>
        </is>
      </c>
      <c r="C1131" t="inlineStr">
        <is>
          <t>Living Room</t>
        </is>
      </c>
      <c r="D1131" t="inlineStr">
        <is>
          <t>Bedroom</t>
        </is>
      </c>
      <c r="E1131" t="inlineStr">
        <is>
          <t>Hallway</t>
        </is>
      </c>
      <c r="F1131" t="inlineStr">
        <is>
          <t>Playroom</t>
        </is>
      </c>
      <c r="G1131" t="inlineStr">
        <is>
          <t>Home/Office</t>
        </is>
      </c>
      <c r="H1131" t="inlineStr">
        <is>
          <t>Various Room Types</t>
        </is>
      </c>
    </row>
    <row r="1132">
      <c r="A1132"/>
      <c r="B1132" s="142" t="inlineStr">
        <is>
          <t>241 - Room Type - [12044]</t>
        </is>
      </c>
      <c r="C1132" t="inlineStr">
        <is>
          <t>Living Room</t>
        </is>
      </c>
      <c r="D1132" t="inlineStr">
        <is>
          <t>Bedroom</t>
        </is>
      </c>
      <c r="E1132" t="inlineStr">
        <is>
          <t>Hallway</t>
        </is>
      </c>
      <c r="F1132" t="inlineStr">
        <is>
          <t>Playroom</t>
        </is>
      </c>
      <c r="G1132" t="inlineStr">
        <is>
          <t>Home/Office</t>
        </is>
      </c>
      <c r="H1132" t="inlineStr">
        <is>
          <t>Various Room Types</t>
        </is>
      </c>
    </row>
    <row r="1133">
      <c r="A1133"/>
      <c r="B1133" s="142" t="inlineStr">
        <is>
          <t>2028 - Battery Capacity (mAh) - unit - [11662]</t>
        </is>
      </c>
      <c r="C1133" t="inlineStr">
        <is>
          <t>MAh</t>
        </is>
      </c>
    </row>
    <row r="1134">
      <c r="A1134"/>
      <c r="B1134" s="142" t="inlineStr">
        <is>
          <t>2028 - Battery Capacity (mAh) - unit - [11845]</t>
        </is>
      </c>
      <c r="C1134" t="inlineStr">
        <is>
          <t>MAh</t>
        </is>
      </c>
    </row>
    <row r="1135">
      <c r="A1135"/>
      <c r="B1135" s="142" t="inlineStr">
        <is>
          <t>2028 - Battery Capacity (mAh) - unit - [12044]</t>
        </is>
      </c>
      <c r="C1135" t="inlineStr">
        <is>
          <t>MAh</t>
        </is>
      </c>
    </row>
    <row r="1136">
      <c r="A1136"/>
      <c r="B1136" s="142" t="inlineStr">
        <is>
          <t>2028 - Battery Capacity (mAh) - unit - [12391]</t>
        </is>
      </c>
      <c r="C1136" t="inlineStr">
        <is>
          <t>MAh</t>
        </is>
      </c>
    </row>
    <row r="1137">
      <c r="A1137"/>
      <c r="B1137" s="142" t="inlineStr">
        <is>
          <t>2028 - Battery Capacity (mAh) - unit - [12392]</t>
        </is>
      </c>
      <c r="C1137" t="inlineStr">
        <is>
          <t>MAh</t>
        </is>
      </c>
    </row>
    <row r="1138">
      <c r="A1138"/>
      <c r="B1138" s="142" t="inlineStr">
        <is>
          <t>2028 - Battery Capacity (mAh) - unit - [12586]</t>
        </is>
      </c>
      <c r="C1138" t="inlineStr">
        <is>
          <t>MAh</t>
        </is>
      </c>
    </row>
    <row r="1139">
      <c r="A1139"/>
      <c r="B1139" s="142" t="inlineStr">
        <is>
          <t>2147 - Rechargeable Battery - [Rechargeable Battery] - [11662]</t>
        </is>
      </c>
      <c r="C1139" t="inlineStr">
        <is>
          <t>Nickel Battery</t>
        </is>
      </c>
      <c r="D1139" t="inlineStr">
        <is>
          <t>Lithium Battery</t>
        </is>
      </c>
    </row>
    <row r="1140">
      <c r="A1140"/>
      <c r="B1140" s="142" t="inlineStr">
        <is>
          <t>2147 - Rechargeable Battery - [Rechargeable Battery] - [11843]</t>
        </is>
      </c>
      <c r="C1140" t="inlineStr">
        <is>
          <t>Nickel Battery</t>
        </is>
      </c>
      <c r="D1140" t="inlineStr">
        <is>
          <t>Lithium Battery</t>
        </is>
      </c>
    </row>
    <row r="1141">
      <c r="A1141"/>
      <c r="B1141" s="142" t="inlineStr">
        <is>
          <t>2147 - Rechargeable Battery - [Rechargeable Battery] - [11845]</t>
        </is>
      </c>
      <c r="C1141" t="inlineStr">
        <is>
          <t>Nickel Battery</t>
        </is>
      </c>
      <c r="D1141" t="inlineStr">
        <is>
          <t>Lithium Battery</t>
        </is>
      </c>
    </row>
    <row r="1142">
      <c r="A1142"/>
      <c r="B1142" s="142" t="inlineStr">
        <is>
          <t>2147 - Rechargeable Battery - [Rechargeable Battery] - [12000]</t>
        </is>
      </c>
      <c r="C1142" t="inlineStr">
        <is>
          <t>Nickel Battery</t>
        </is>
      </c>
      <c r="D1142" t="inlineStr">
        <is>
          <t>Lithium Battery</t>
        </is>
      </c>
    </row>
    <row r="1143">
      <c r="A1143"/>
      <c r="B1143" s="142" t="inlineStr">
        <is>
          <t>2147 - Rechargeable Battery - [Rechargeable Battery] - [12042]</t>
        </is>
      </c>
      <c r="C1143" t="inlineStr">
        <is>
          <t>Nickel Battery</t>
        </is>
      </c>
      <c r="D1143" t="inlineStr">
        <is>
          <t>Lithium Battery</t>
        </is>
      </c>
    </row>
    <row r="1144">
      <c r="A1144"/>
      <c r="B1144" s="142" t="inlineStr">
        <is>
          <t>2147 - Rechargeable Battery - [Rechargeable Battery] - [12044]</t>
        </is>
      </c>
      <c r="C1144" t="inlineStr">
        <is>
          <t>Nickel Battery</t>
        </is>
      </c>
      <c r="D1144" t="inlineStr">
        <is>
          <t>Lithium Battery</t>
        </is>
      </c>
    </row>
    <row r="1145">
      <c r="A1145"/>
      <c r="B1145" s="142" t="inlineStr">
        <is>
          <t>2147 - Rechargeable Battery - [Rechargeable Battery] - [12391]</t>
        </is>
      </c>
      <c r="C1145" t="inlineStr">
        <is>
          <t>Nickel Battery</t>
        </is>
      </c>
      <c r="D1145" t="inlineStr">
        <is>
          <t>Lithium Battery</t>
        </is>
      </c>
    </row>
    <row r="1146">
      <c r="A1146"/>
      <c r="B1146" s="142" t="inlineStr">
        <is>
          <t>2147 - Rechargeable Battery - [Rechargeable Battery] - [12392]</t>
        </is>
      </c>
      <c r="C1146" t="inlineStr">
        <is>
          <t>Nickel Battery</t>
        </is>
      </c>
      <c r="D1146" t="inlineStr">
        <is>
          <t>Lithium Battery</t>
        </is>
      </c>
    </row>
    <row r="1147">
      <c r="A1147"/>
      <c r="B1147" s="142" t="inlineStr">
        <is>
          <t>2147 - Rechargeable Battery - [Rechargeable Battery] - [12586]</t>
        </is>
      </c>
      <c r="C1147" t="inlineStr">
        <is>
          <t>Nickel Battery</t>
        </is>
      </c>
      <c r="D1147" t="inlineStr">
        <is>
          <t>Lithium Battery</t>
        </is>
      </c>
    </row>
    <row r="1148">
      <c r="A1148"/>
      <c r="B1148" s="142" t="inlineStr">
        <is>
          <t>2154 - Solar Battery Type - [Solar Battery] - [11662]</t>
        </is>
      </c>
      <c r="C1148" t="inlineStr">
        <is>
          <t>Lithium Battery</t>
        </is>
      </c>
      <c r="D1148" t="inlineStr">
        <is>
          <t>Nickel Battery</t>
        </is>
      </c>
    </row>
    <row r="1149">
      <c r="A1149"/>
      <c r="B1149" s="142" t="inlineStr">
        <is>
          <t>2154 - Solar Battery Type - [Solar Battery] - [11843]</t>
        </is>
      </c>
      <c r="C1149" t="inlineStr">
        <is>
          <t>Lithium Battery</t>
        </is>
      </c>
      <c r="D1149" t="inlineStr">
        <is>
          <t>Nickel Battery</t>
        </is>
      </c>
    </row>
    <row r="1150">
      <c r="A1150"/>
      <c r="B1150" s="142" t="inlineStr">
        <is>
          <t>2154 - Solar Battery Type - [Solar Battery] - [11845]</t>
        </is>
      </c>
      <c r="C1150" t="inlineStr">
        <is>
          <t>Lithium Battery</t>
        </is>
      </c>
      <c r="D1150" t="inlineStr">
        <is>
          <t>Nickel Battery</t>
        </is>
      </c>
    </row>
    <row r="1151">
      <c r="A1151"/>
      <c r="B1151" s="142" t="inlineStr">
        <is>
          <t>2154 - Solar Battery Type - [Solar Battery] - [12000]</t>
        </is>
      </c>
      <c r="C1151" t="inlineStr">
        <is>
          <t>Lithium Battery</t>
        </is>
      </c>
      <c r="D1151" t="inlineStr">
        <is>
          <t>Nickel Battery</t>
        </is>
      </c>
    </row>
    <row r="1152">
      <c r="A1152"/>
      <c r="B1152" s="142" t="inlineStr">
        <is>
          <t>2154 - Solar Battery Type - [Solar Battery] - [12042]</t>
        </is>
      </c>
      <c r="C1152" t="inlineStr">
        <is>
          <t>Lithium Battery</t>
        </is>
      </c>
      <c r="D1152" t="inlineStr">
        <is>
          <t>Nickel Battery</t>
        </is>
      </c>
    </row>
    <row r="1153">
      <c r="A1153"/>
      <c r="B1153" s="142" t="inlineStr">
        <is>
          <t>2154 - Solar Battery Type - [Solar Battery] - [12044]</t>
        </is>
      </c>
      <c r="C1153" t="inlineStr">
        <is>
          <t>Lithium Battery</t>
        </is>
      </c>
      <c r="D1153" t="inlineStr">
        <is>
          <t>Nickel Battery</t>
        </is>
      </c>
    </row>
    <row r="1154">
      <c r="A1154"/>
      <c r="B1154" s="142" t="inlineStr">
        <is>
          <t>2154 - Solar Battery Type - [Solar Battery] - [12391]</t>
        </is>
      </c>
      <c r="C1154" t="inlineStr">
        <is>
          <t>Lithium Battery</t>
        </is>
      </c>
      <c r="D1154" t="inlineStr">
        <is>
          <t>Nickel Battery</t>
        </is>
      </c>
    </row>
    <row r="1155">
      <c r="A1155"/>
      <c r="B1155" s="142" t="inlineStr">
        <is>
          <t>2154 - Solar Battery Type - [Solar Battery] - [12392]</t>
        </is>
      </c>
      <c r="C1155" t="inlineStr">
        <is>
          <t>Lithium Battery</t>
        </is>
      </c>
      <c r="D1155" t="inlineStr">
        <is>
          <t>Nickel Battery</t>
        </is>
      </c>
    </row>
    <row r="1156">
      <c r="A1156"/>
      <c r="B1156" s="142" t="inlineStr">
        <is>
          <t>2154 - Solar Battery Type - [Solar Battery] - [12586]</t>
        </is>
      </c>
      <c r="C1156" t="inlineStr">
        <is>
          <t>Lithium Battery</t>
        </is>
      </c>
      <c r="D1156" t="inlineStr">
        <is>
          <t>Nickel Battery</t>
        </is>
      </c>
    </row>
    <row r="1157">
      <c r="A1157"/>
      <c r="B1157" s="142" t="inlineStr">
        <is>
          <t>3740 - Non-rechargeable Battery - [Non-rechargeable Battery] - [11662]</t>
        </is>
      </c>
      <c r="C1157" t="inlineStr">
        <is>
          <t>AA Battery</t>
        </is>
      </c>
      <c r="D1157" t="inlineStr">
        <is>
          <t>Button Battery (Diameter≥20mm)</t>
        </is>
      </c>
      <c r="E1157" t="inlineStr">
        <is>
          <t>AAA Battery</t>
        </is>
      </c>
      <c r="F1157" t="inlineStr">
        <is>
          <t>Button Battery (Diameter＜20mm)</t>
        </is>
      </c>
      <c r="G1157" t="inlineStr">
        <is>
          <t>Other Batteries</t>
        </is>
      </c>
    </row>
    <row r="1158">
      <c r="A1158"/>
      <c r="B1158" s="142" t="inlineStr">
        <is>
          <t>3740 - Non-rechargeable Battery - [Non-rechargeable Battery] - [11843]</t>
        </is>
      </c>
      <c r="C1158" t="inlineStr">
        <is>
          <t>AA Battery</t>
        </is>
      </c>
      <c r="D1158" t="inlineStr">
        <is>
          <t>Button Battery (Diameter≥20mm)</t>
        </is>
      </c>
      <c r="E1158" t="inlineStr">
        <is>
          <t>AAA Battery</t>
        </is>
      </c>
      <c r="F1158" t="inlineStr">
        <is>
          <t>Button Battery (Diameter＜20mm)</t>
        </is>
      </c>
      <c r="G1158" t="inlineStr">
        <is>
          <t>Other Batteries</t>
        </is>
      </c>
    </row>
    <row r="1159">
      <c r="A1159"/>
      <c r="B1159" s="142" t="inlineStr">
        <is>
          <t>3740 - Non-rechargeable Battery - [Non-rechargeable Battery] - [11845]</t>
        </is>
      </c>
      <c r="C1159" t="inlineStr">
        <is>
          <t>AA Battery</t>
        </is>
      </c>
      <c r="D1159" t="inlineStr">
        <is>
          <t>Button Battery (Diameter≥20mm)</t>
        </is>
      </c>
      <c r="E1159" t="inlineStr">
        <is>
          <t>AAA Battery</t>
        </is>
      </c>
      <c r="F1159" t="inlineStr">
        <is>
          <t>Button Battery (Diameter＜20mm)</t>
        </is>
      </c>
      <c r="G1159" t="inlineStr">
        <is>
          <t>Other Batteries</t>
        </is>
      </c>
    </row>
    <row r="1160">
      <c r="A1160"/>
      <c r="B1160" s="142" t="inlineStr">
        <is>
          <t>3740 - Non-rechargeable Battery - [Non-rechargeable Battery] - [12000]</t>
        </is>
      </c>
      <c r="C1160" t="inlineStr">
        <is>
          <t>AA Battery</t>
        </is>
      </c>
      <c r="D1160" t="inlineStr">
        <is>
          <t>Button Battery (Diameter≥20mm)</t>
        </is>
      </c>
      <c r="E1160" t="inlineStr">
        <is>
          <t>AAA Battery</t>
        </is>
      </c>
      <c r="F1160" t="inlineStr">
        <is>
          <t>Button Battery (Diameter＜20mm)</t>
        </is>
      </c>
      <c r="G1160" t="inlineStr">
        <is>
          <t>Other Batteries</t>
        </is>
      </c>
    </row>
    <row r="1161">
      <c r="A1161"/>
      <c r="B1161" s="142" t="inlineStr">
        <is>
          <t>3740 - Non-rechargeable Battery - [Non-rechargeable Battery] - [12042]</t>
        </is>
      </c>
      <c r="C1161" t="inlineStr">
        <is>
          <t>AA Battery</t>
        </is>
      </c>
      <c r="D1161" t="inlineStr">
        <is>
          <t>Button Battery (Diameter≥20mm)</t>
        </is>
      </c>
      <c r="E1161" t="inlineStr">
        <is>
          <t>AAA Battery</t>
        </is>
      </c>
      <c r="F1161" t="inlineStr">
        <is>
          <t>Button Battery (Diameter＜20mm)</t>
        </is>
      </c>
      <c r="G1161" t="inlineStr">
        <is>
          <t>Other Batteries</t>
        </is>
      </c>
    </row>
    <row r="1162">
      <c r="A1162"/>
      <c r="B1162" s="142" t="inlineStr">
        <is>
          <t>3740 - Non-rechargeable Battery - [Non-rechargeable Battery] - [12044]</t>
        </is>
      </c>
      <c r="C1162" t="inlineStr">
        <is>
          <t>AA Battery</t>
        </is>
      </c>
      <c r="D1162" t="inlineStr">
        <is>
          <t>Button Battery (Diameter≥20mm)</t>
        </is>
      </c>
      <c r="E1162" t="inlineStr">
        <is>
          <t>AAA Battery</t>
        </is>
      </c>
      <c r="F1162" t="inlineStr">
        <is>
          <t>Button Battery (Diameter＜20mm)</t>
        </is>
      </c>
      <c r="G1162" t="inlineStr">
        <is>
          <t>Other Batteries</t>
        </is>
      </c>
    </row>
    <row r="1163">
      <c r="A1163"/>
      <c r="B1163" s="142" t="inlineStr">
        <is>
          <t>3740 - Non-rechargeable Battery - [Non-rechargeable Battery] - [12391]</t>
        </is>
      </c>
      <c r="C1163" t="inlineStr">
        <is>
          <t>AA Battery</t>
        </is>
      </c>
      <c r="D1163" t="inlineStr">
        <is>
          <t>Button Battery (Diameter≥20mm)</t>
        </is>
      </c>
      <c r="E1163" t="inlineStr">
        <is>
          <t>AAA Battery</t>
        </is>
      </c>
      <c r="F1163" t="inlineStr">
        <is>
          <t>Button Battery (Diameter＜20mm)</t>
        </is>
      </c>
      <c r="G1163" t="inlineStr">
        <is>
          <t>Other Batteries</t>
        </is>
      </c>
    </row>
    <row r="1164">
      <c r="A1164"/>
      <c r="B1164" s="142" t="inlineStr">
        <is>
          <t>3740 - Non-rechargeable Battery - [Non-rechargeable Battery] - [12392]</t>
        </is>
      </c>
      <c r="C1164" t="inlineStr">
        <is>
          <t>AA Battery</t>
        </is>
      </c>
      <c r="D1164" t="inlineStr">
        <is>
          <t>Button Battery (Diameter≥20mm)</t>
        </is>
      </c>
      <c r="E1164" t="inlineStr">
        <is>
          <t>AAA Battery</t>
        </is>
      </c>
      <c r="F1164" t="inlineStr">
        <is>
          <t>Button Battery (Diameter＜20mm)</t>
        </is>
      </c>
      <c r="G1164" t="inlineStr">
        <is>
          <t>Other Batteries</t>
        </is>
      </c>
    </row>
    <row r="1165">
      <c r="A1165"/>
      <c r="B1165" s="142" t="inlineStr">
        <is>
          <t>3740 - Non-rechargeable Battery - [Non-rechargeable Battery] - [12586]</t>
        </is>
      </c>
      <c r="C1165" t="inlineStr">
        <is>
          <t>AA Battery</t>
        </is>
      </c>
      <c r="D1165" t="inlineStr">
        <is>
          <t>Button Battery (Diameter≥20mm)</t>
        </is>
      </c>
      <c r="E1165" t="inlineStr">
        <is>
          <t>AAA Battery</t>
        </is>
      </c>
      <c r="F1165" t="inlineStr">
        <is>
          <t>Button Battery (Diameter＜20mm)</t>
        </is>
      </c>
      <c r="G1165" t="inlineStr">
        <is>
          <t>Other Batteries</t>
        </is>
      </c>
    </row>
    <row r="1166">
      <c r="A1166"/>
      <c r="B1166" s="142" t="inlineStr">
        <is>
          <t>3980 - Square Gram Weight (g/㎡) - unit - [11845]</t>
        </is>
      </c>
      <c r="C1166" t="inlineStr">
        <is>
          <t>g/㎡</t>
        </is>
      </c>
    </row>
    <row r="1167">
      <c r="A1167"/>
      <c r="B1167" s="142" t="inlineStr">
        <is>
          <t>3980 - Square Gram Weight (g/㎡) - unit - [12044]</t>
        </is>
      </c>
      <c r="C1167" t="inlineStr">
        <is>
          <t>g/㎡</t>
        </is>
      </c>
    </row>
    <row r="1168">
      <c r="A1168"/>
      <c r="B1168" s="142" t="inlineStr">
        <is>
          <t>3980 - Square Gram Weight (g/㎡) - unit - [12906]</t>
        </is>
      </c>
      <c r="C1168" t="inlineStr">
        <is>
          <t>g/㎡</t>
        </is>
      </c>
    </row>
    <row r="1169">
      <c r="A1169"/>
      <c r="B1169" s="142" t="inlineStr">
        <is>
          <t>3980 - Square Gram Weight (g/㎡) - unit - [17087]</t>
        </is>
      </c>
      <c r="C1169" t="inlineStr">
        <is>
          <t>g/㎡</t>
        </is>
      </c>
    </row>
    <row r="1170">
      <c r="A1170"/>
      <c r="B1170" s="142" t="inlineStr">
        <is>
          <t>3980 - Square Gram Weight (g/㎡) - unit - [17162]</t>
        </is>
      </c>
      <c r="C1170" t="inlineStr">
        <is>
          <t>g/㎡</t>
        </is>
      </c>
    </row>
    <row r="1171">
      <c r="A1171"/>
      <c r="B1171" s="142" t="inlineStr">
        <is>
          <t>3980 - Square Gram Weight (g/㎡) - unit - [20337]</t>
        </is>
      </c>
      <c r="C1171" t="inlineStr">
        <is>
          <t>g/㎡</t>
        </is>
      </c>
    </row>
    <row r="1172">
      <c r="A1172"/>
      <c r="B1172" s="142" t="inlineStr">
        <is>
          <t>3980 - Square Gram Weight (g/㎡) - unit - [32291]</t>
        </is>
      </c>
      <c r="C1172" t="inlineStr">
        <is>
          <t>g/㎡</t>
        </is>
      </c>
    </row>
    <row r="1173">
      <c r="A1173"/>
      <c r="B1173" s="142" t="inlineStr">
        <is>
          <t>3980 - Square Gram Weight (g/㎡) - unit - [32954]</t>
        </is>
      </c>
      <c r="C1173" t="inlineStr">
        <is>
          <t>g/㎡</t>
        </is>
      </c>
    </row>
    <row r="1174">
      <c r="A1174"/>
      <c r="B1174" s="142" t="inlineStr">
        <is>
          <t>3673 - Language Type - [11662]</t>
        </is>
      </c>
      <c r="C1174" t="inlineStr">
        <is>
          <t>English</t>
        </is>
      </c>
      <c r="D1174" t="inlineStr">
        <is>
          <t>German</t>
        </is>
      </c>
      <c r="E1174" t="inlineStr">
        <is>
          <t>French</t>
        </is>
      </c>
      <c r="F1174" t="inlineStr">
        <is>
          <t>Spanish</t>
        </is>
      </c>
      <c r="G1174" t="inlineStr">
        <is>
          <t>Japanese</t>
        </is>
      </c>
      <c r="H1174" t="inlineStr">
        <is>
          <t>Korean</t>
        </is>
      </c>
      <c r="I1174" t="inlineStr">
        <is>
          <t>Arabic</t>
        </is>
      </c>
      <c r="J1174" t="inlineStr">
        <is>
          <t>Portuguese</t>
        </is>
      </c>
      <c r="K1174" t="inlineStr">
        <is>
          <t>Italian</t>
        </is>
      </c>
      <c r="L1174" t="inlineStr">
        <is>
          <t>Other Languages</t>
        </is>
      </c>
      <c r="M1174" t="inlineStr">
        <is>
          <t>No Language</t>
        </is>
      </c>
      <c r="N1174" t="inlineStr">
        <is>
          <t>Spanish</t>
        </is>
      </c>
      <c r="O1174" t="inlineStr">
        <is>
          <t>Dutch</t>
        </is>
      </c>
      <c r="P1174" t="inlineStr">
        <is>
          <t>Polish</t>
        </is>
      </c>
      <c r="Q1174" t="inlineStr">
        <is>
          <t>Swedish</t>
        </is>
      </c>
      <c r="R1174" t="inlineStr">
        <is>
          <t>Russian</t>
        </is>
      </c>
      <c r="S1174" t="inlineStr">
        <is>
          <t>Thai</t>
        </is>
      </c>
      <c r="T1174" t="inlineStr">
        <is>
          <t>Malay</t>
        </is>
      </c>
      <c r="U1174" t="inlineStr">
        <is>
          <t>Romanian</t>
        </is>
      </c>
      <c r="V1174" t="inlineStr">
        <is>
          <t>Greek</t>
        </is>
      </c>
      <c r="W1174" t="inlineStr">
        <is>
          <t>Turkish</t>
        </is>
      </c>
    </row>
    <row r="1175">
      <c r="A1175"/>
      <c r="B1175" s="142" t="inlineStr">
        <is>
          <t>3673 - Language Type - [11805]</t>
        </is>
      </c>
      <c r="C1175" t="inlineStr">
        <is>
          <t>English</t>
        </is>
      </c>
      <c r="D1175" t="inlineStr">
        <is>
          <t>German</t>
        </is>
      </c>
      <c r="E1175" t="inlineStr">
        <is>
          <t>French</t>
        </is>
      </c>
      <c r="F1175" t="inlineStr">
        <is>
          <t>Spanish</t>
        </is>
      </c>
      <c r="G1175" t="inlineStr">
        <is>
          <t>Japanese</t>
        </is>
      </c>
      <c r="H1175" t="inlineStr">
        <is>
          <t>Korean</t>
        </is>
      </c>
      <c r="I1175" t="inlineStr">
        <is>
          <t>Arabic</t>
        </is>
      </c>
      <c r="J1175" t="inlineStr">
        <is>
          <t>Portuguese</t>
        </is>
      </c>
      <c r="K1175" t="inlineStr">
        <is>
          <t>Italian</t>
        </is>
      </c>
      <c r="L1175" t="inlineStr">
        <is>
          <t>Other Languages</t>
        </is>
      </c>
      <c r="M1175" t="inlineStr">
        <is>
          <t>No Language</t>
        </is>
      </c>
      <c r="N1175" t="inlineStr">
        <is>
          <t>Spanish</t>
        </is>
      </c>
      <c r="O1175" t="inlineStr">
        <is>
          <t>Dutch</t>
        </is>
      </c>
      <c r="P1175" t="inlineStr">
        <is>
          <t>Polish</t>
        </is>
      </c>
      <c r="Q1175" t="inlineStr">
        <is>
          <t>Swedish</t>
        </is>
      </c>
      <c r="R1175" t="inlineStr">
        <is>
          <t>Russian</t>
        </is>
      </c>
      <c r="S1175" t="inlineStr">
        <is>
          <t>Thai</t>
        </is>
      </c>
      <c r="T1175" t="inlineStr">
        <is>
          <t>Malay</t>
        </is>
      </c>
      <c r="U1175" t="inlineStr">
        <is>
          <t>Romanian</t>
        </is>
      </c>
      <c r="V1175" t="inlineStr">
        <is>
          <t>Greek</t>
        </is>
      </c>
      <c r="W1175" t="inlineStr">
        <is>
          <t>Turkish</t>
        </is>
      </c>
    </row>
    <row r="1176">
      <c r="A1176"/>
      <c r="B1176" s="142" t="inlineStr">
        <is>
          <t>3673 - Language Type - [11806]</t>
        </is>
      </c>
      <c r="C1176" t="inlineStr">
        <is>
          <t>English</t>
        </is>
      </c>
      <c r="D1176" t="inlineStr">
        <is>
          <t>German</t>
        </is>
      </c>
      <c r="E1176" t="inlineStr">
        <is>
          <t>French</t>
        </is>
      </c>
      <c r="F1176" t="inlineStr">
        <is>
          <t>Spanish</t>
        </is>
      </c>
      <c r="G1176" t="inlineStr">
        <is>
          <t>Japanese</t>
        </is>
      </c>
      <c r="H1176" t="inlineStr">
        <is>
          <t>Korean</t>
        </is>
      </c>
      <c r="I1176" t="inlineStr">
        <is>
          <t>Arabic</t>
        </is>
      </c>
      <c r="J1176" t="inlineStr">
        <is>
          <t>Portuguese</t>
        </is>
      </c>
      <c r="K1176" t="inlineStr">
        <is>
          <t>Italian</t>
        </is>
      </c>
      <c r="L1176" t="inlineStr">
        <is>
          <t>Other Languages</t>
        </is>
      </c>
      <c r="M1176" t="inlineStr">
        <is>
          <t>No Language</t>
        </is>
      </c>
      <c r="N1176" t="inlineStr">
        <is>
          <t>Spanish</t>
        </is>
      </c>
      <c r="O1176" t="inlineStr">
        <is>
          <t>Dutch</t>
        </is>
      </c>
      <c r="P1176" t="inlineStr">
        <is>
          <t>Polish</t>
        </is>
      </c>
      <c r="Q1176" t="inlineStr">
        <is>
          <t>Swedish</t>
        </is>
      </c>
      <c r="R1176" t="inlineStr">
        <is>
          <t>Russian</t>
        </is>
      </c>
      <c r="S1176" t="inlineStr">
        <is>
          <t>Thai</t>
        </is>
      </c>
      <c r="T1176" t="inlineStr">
        <is>
          <t>Malay</t>
        </is>
      </c>
      <c r="U1176" t="inlineStr">
        <is>
          <t>Romanian</t>
        </is>
      </c>
      <c r="V1176" t="inlineStr">
        <is>
          <t>Greek</t>
        </is>
      </c>
      <c r="W1176" t="inlineStr">
        <is>
          <t>Turkish</t>
        </is>
      </c>
    </row>
    <row r="1177">
      <c r="A1177"/>
      <c r="B1177" s="142" t="inlineStr">
        <is>
          <t>3673 - Language Type - [11808]</t>
        </is>
      </c>
      <c r="C1177" t="inlineStr">
        <is>
          <t>English</t>
        </is>
      </c>
      <c r="D1177" t="inlineStr">
        <is>
          <t>German</t>
        </is>
      </c>
      <c r="E1177" t="inlineStr">
        <is>
          <t>French</t>
        </is>
      </c>
      <c r="F1177" t="inlineStr">
        <is>
          <t>Spanish</t>
        </is>
      </c>
      <c r="G1177" t="inlineStr">
        <is>
          <t>Japanese</t>
        </is>
      </c>
      <c r="H1177" t="inlineStr">
        <is>
          <t>Korean</t>
        </is>
      </c>
      <c r="I1177" t="inlineStr">
        <is>
          <t>Arabic</t>
        </is>
      </c>
      <c r="J1177" t="inlineStr">
        <is>
          <t>Portuguese</t>
        </is>
      </c>
      <c r="K1177" t="inlineStr">
        <is>
          <t>Italian</t>
        </is>
      </c>
      <c r="L1177" t="inlineStr">
        <is>
          <t>Other Languages</t>
        </is>
      </c>
      <c r="M1177" t="inlineStr">
        <is>
          <t>No Language</t>
        </is>
      </c>
      <c r="N1177" t="inlineStr">
        <is>
          <t>Spanish</t>
        </is>
      </c>
      <c r="O1177" t="inlineStr">
        <is>
          <t>Dutch</t>
        </is>
      </c>
      <c r="P1177" t="inlineStr">
        <is>
          <t>Polish</t>
        </is>
      </c>
      <c r="Q1177" t="inlineStr">
        <is>
          <t>Swedish</t>
        </is>
      </c>
      <c r="R1177" t="inlineStr">
        <is>
          <t>Russian</t>
        </is>
      </c>
      <c r="S1177" t="inlineStr">
        <is>
          <t>Thai</t>
        </is>
      </c>
      <c r="T1177" t="inlineStr">
        <is>
          <t>Malay</t>
        </is>
      </c>
      <c r="U1177" t="inlineStr">
        <is>
          <t>Romanian</t>
        </is>
      </c>
      <c r="V1177" t="inlineStr">
        <is>
          <t>Greek</t>
        </is>
      </c>
      <c r="W1177" t="inlineStr">
        <is>
          <t>Turkish</t>
        </is>
      </c>
    </row>
    <row r="1178">
      <c r="A1178"/>
      <c r="B1178" s="142" t="inlineStr">
        <is>
          <t>3673 - Language Type - [11809]</t>
        </is>
      </c>
      <c r="C1178" t="inlineStr">
        <is>
          <t>English</t>
        </is>
      </c>
      <c r="D1178" t="inlineStr">
        <is>
          <t>German</t>
        </is>
      </c>
      <c r="E1178" t="inlineStr">
        <is>
          <t>French</t>
        </is>
      </c>
      <c r="F1178" t="inlineStr">
        <is>
          <t>Spanish</t>
        </is>
      </c>
      <c r="G1178" t="inlineStr">
        <is>
          <t>Japanese</t>
        </is>
      </c>
      <c r="H1178" t="inlineStr">
        <is>
          <t>Korean</t>
        </is>
      </c>
      <c r="I1178" t="inlineStr">
        <is>
          <t>Arabic</t>
        </is>
      </c>
      <c r="J1178" t="inlineStr">
        <is>
          <t>Portuguese</t>
        </is>
      </c>
      <c r="K1178" t="inlineStr">
        <is>
          <t>Italian</t>
        </is>
      </c>
      <c r="L1178" t="inlineStr">
        <is>
          <t>Other Languages</t>
        </is>
      </c>
      <c r="M1178" t="inlineStr">
        <is>
          <t>No Language</t>
        </is>
      </c>
      <c r="N1178" t="inlineStr">
        <is>
          <t>Spanish</t>
        </is>
      </c>
      <c r="O1178" t="inlineStr">
        <is>
          <t>Dutch</t>
        </is>
      </c>
      <c r="P1178" t="inlineStr">
        <is>
          <t>Polish</t>
        </is>
      </c>
      <c r="Q1178" t="inlineStr">
        <is>
          <t>Swedish</t>
        </is>
      </c>
      <c r="R1178" t="inlineStr">
        <is>
          <t>Russian</t>
        </is>
      </c>
      <c r="S1178" t="inlineStr">
        <is>
          <t>Thai</t>
        </is>
      </c>
      <c r="T1178" t="inlineStr">
        <is>
          <t>Malay</t>
        </is>
      </c>
      <c r="U1178" t="inlineStr">
        <is>
          <t>Romanian</t>
        </is>
      </c>
      <c r="V1178" t="inlineStr">
        <is>
          <t>Greek</t>
        </is>
      </c>
      <c r="W1178" t="inlineStr">
        <is>
          <t>Turkish</t>
        </is>
      </c>
    </row>
    <row r="1179">
      <c r="A1179"/>
      <c r="B1179" s="142" t="inlineStr">
        <is>
          <t>3673 - Language Type - [11810]</t>
        </is>
      </c>
      <c r="C1179" t="inlineStr">
        <is>
          <t>English</t>
        </is>
      </c>
      <c r="D1179" t="inlineStr">
        <is>
          <t>German</t>
        </is>
      </c>
      <c r="E1179" t="inlineStr">
        <is>
          <t>French</t>
        </is>
      </c>
      <c r="F1179" t="inlineStr">
        <is>
          <t>Spanish</t>
        </is>
      </c>
      <c r="G1179" t="inlineStr">
        <is>
          <t>Japanese</t>
        </is>
      </c>
      <c r="H1179" t="inlineStr">
        <is>
          <t>Korean</t>
        </is>
      </c>
      <c r="I1179" t="inlineStr">
        <is>
          <t>Arabic</t>
        </is>
      </c>
      <c r="J1179" t="inlineStr">
        <is>
          <t>Portuguese</t>
        </is>
      </c>
      <c r="K1179" t="inlineStr">
        <is>
          <t>Italian</t>
        </is>
      </c>
      <c r="L1179" t="inlineStr">
        <is>
          <t>Other Languages</t>
        </is>
      </c>
      <c r="M1179" t="inlineStr">
        <is>
          <t>No Language</t>
        </is>
      </c>
      <c r="N1179" t="inlineStr">
        <is>
          <t>Spanish</t>
        </is>
      </c>
      <c r="O1179" t="inlineStr">
        <is>
          <t>Dutch</t>
        </is>
      </c>
      <c r="P1179" t="inlineStr">
        <is>
          <t>Polish</t>
        </is>
      </c>
      <c r="Q1179" t="inlineStr">
        <is>
          <t>Swedish</t>
        </is>
      </c>
      <c r="R1179" t="inlineStr">
        <is>
          <t>Russian</t>
        </is>
      </c>
      <c r="S1179" t="inlineStr">
        <is>
          <t>Thai</t>
        </is>
      </c>
      <c r="T1179" t="inlineStr">
        <is>
          <t>Malay</t>
        </is>
      </c>
      <c r="U1179" t="inlineStr">
        <is>
          <t>Romanian</t>
        </is>
      </c>
      <c r="V1179" t="inlineStr">
        <is>
          <t>Greek</t>
        </is>
      </c>
      <c r="W1179" t="inlineStr">
        <is>
          <t>Turkish</t>
        </is>
      </c>
    </row>
    <row r="1180">
      <c r="A1180"/>
      <c r="B1180" s="142" t="inlineStr">
        <is>
          <t>3673 - Language Type - [11811]</t>
        </is>
      </c>
      <c r="C1180" t="inlineStr">
        <is>
          <t>English</t>
        </is>
      </c>
      <c r="D1180" t="inlineStr">
        <is>
          <t>German</t>
        </is>
      </c>
      <c r="E1180" t="inlineStr">
        <is>
          <t>French</t>
        </is>
      </c>
      <c r="F1180" t="inlineStr">
        <is>
          <t>Spanish</t>
        </is>
      </c>
      <c r="G1180" t="inlineStr">
        <is>
          <t>Japanese</t>
        </is>
      </c>
      <c r="H1180" t="inlineStr">
        <is>
          <t>Korean</t>
        </is>
      </c>
      <c r="I1180" t="inlineStr">
        <is>
          <t>Arabic</t>
        </is>
      </c>
      <c r="J1180" t="inlineStr">
        <is>
          <t>Portuguese</t>
        </is>
      </c>
      <c r="K1180" t="inlineStr">
        <is>
          <t>Italian</t>
        </is>
      </c>
      <c r="L1180" t="inlineStr">
        <is>
          <t>Other Languages</t>
        </is>
      </c>
      <c r="M1180" t="inlineStr">
        <is>
          <t>No Language</t>
        </is>
      </c>
      <c r="N1180" t="inlineStr">
        <is>
          <t>Spanish</t>
        </is>
      </c>
      <c r="O1180" t="inlineStr">
        <is>
          <t>Dutch</t>
        </is>
      </c>
      <c r="P1180" t="inlineStr">
        <is>
          <t>Polish</t>
        </is>
      </c>
      <c r="Q1180" t="inlineStr">
        <is>
          <t>Swedish</t>
        </is>
      </c>
      <c r="R1180" t="inlineStr">
        <is>
          <t>Russian</t>
        </is>
      </c>
      <c r="S1180" t="inlineStr">
        <is>
          <t>Thai</t>
        </is>
      </c>
      <c r="T1180" t="inlineStr">
        <is>
          <t>Malay</t>
        </is>
      </c>
      <c r="U1180" t="inlineStr">
        <is>
          <t>Romanian</t>
        </is>
      </c>
      <c r="V1180" t="inlineStr">
        <is>
          <t>Greek</t>
        </is>
      </c>
      <c r="W1180" t="inlineStr">
        <is>
          <t>Turkish</t>
        </is>
      </c>
    </row>
    <row r="1181">
      <c r="A1181"/>
      <c r="B1181" s="142" t="inlineStr">
        <is>
          <t>3673 - Language Type - [11812]</t>
        </is>
      </c>
      <c r="C1181" t="inlineStr">
        <is>
          <t>English</t>
        </is>
      </c>
      <c r="D1181" t="inlineStr">
        <is>
          <t>German</t>
        </is>
      </c>
      <c r="E1181" t="inlineStr">
        <is>
          <t>French</t>
        </is>
      </c>
      <c r="F1181" t="inlineStr">
        <is>
          <t>Spanish</t>
        </is>
      </c>
      <c r="G1181" t="inlineStr">
        <is>
          <t>Japanese</t>
        </is>
      </c>
      <c r="H1181" t="inlineStr">
        <is>
          <t>Korean</t>
        </is>
      </c>
      <c r="I1181" t="inlineStr">
        <is>
          <t>Arabic</t>
        </is>
      </c>
      <c r="J1181" t="inlineStr">
        <is>
          <t>Portuguese</t>
        </is>
      </c>
      <c r="K1181" t="inlineStr">
        <is>
          <t>Italian</t>
        </is>
      </c>
      <c r="L1181" t="inlineStr">
        <is>
          <t>Other Languages</t>
        </is>
      </c>
      <c r="M1181" t="inlineStr">
        <is>
          <t>No Language</t>
        </is>
      </c>
      <c r="N1181" t="inlineStr">
        <is>
          <t>Spanish</t>
        </is>
      </c>
      <c r="O1181" t="inlineStr">
        <is>
          <t>Dutch</t>
        </is>
      </c>
      <c r="P1181" t="inlineStr">
        <is>
          <t>Polish</t>
        </is>
      </c>
      <c r="Q1181" t="inlineStr">
        <is>
          <t>Swedish</t>
        </is>
      </c>
      <c r="R1181" t="inlineStr">
        <is>
          <t>Russian</t>
        </is>
      </c>
      <c r="S1181" t="inlineStr">
        <is>
          <t>Thai</t>
        </is>
      </c>
      <c r="T1181" t="inlineStr">
        <is>
          <t>Malay</t>
        </is>
      </c>
      <c r="U1181" t="inlineStr">
        <is>
          <t>Romanian</t>
        </is>
      </c>
      <c r="V1181" t="inlineStr">
        <is>
          <t>Greek</t>
        </is>
      </c>
      <c r="W1181" t="inlineStr">
        <is>
          <t>Turkish</t>
        </is>
      </c>
    </row>
    <row r="1182">
      <c r="A1182"/>
      <c r="B1182" s="142" t="inlineStr">
        <is>
          <t>3673 - Language Type - [11813]</t>
        </is>
      </c>
      <c r="C1182" t="inlineStr">
        <is>
          <t>English</t>
        </is>
      </c>
      <c r="D1182" t="inlineStr">
        <is>
          <t>German</t>
        </is>
      </c>
      <c r="E1182" t="inlineStr">
        <is>
          <t>French</t>
        </is>
      </c>
      <c r="F1182" t="inlineStr">
        <is>
          <t>Spanish</t>
        </is>
      </c>
      <c r="G1182" t="inlineStr">
        <is>
          <t>Japanese</t>
        </is>
      </c>
      <c r="H1182" t="inlineStr">
        <is>
          <t>Korean</t>
        </is>
      </c>
      <c r="I1182" t="inlineStr">
        <is>
          <t>Arabic</t>
        </is>
      </c>
      <c r="J1182" t="inlineStr">
        <is>
          <t>Portuguese</t>
        </is>
      </c>
      <c r="K1182" t="inlineStr">
        <is>
          <t>Italian</t>
        </is>
      </c>
      <c r="L1182" t="inlineStr">
        <is>
          <t>Other Languages</t>
        </is>
      </c>
      <c r="M1182" t="inlineStr">
        <is>
          <t>No Language</t>
        </is>
      </c>
      <c r="N1182" t="inlineStr">
        <is>
          <t>Spanish</t>
        </is>
      </c>
      <c r="O1182" t="inlineStr">
        <is>
          <t>Dutch</t>
        </is>
      </c>
      <c r="P1182" t="inlineStr">
        <is>
          <t>Polish</t>
        </is>
      </c>
      <c r="Q1182" t="inlineStr">
        <is>
          <t>Swedish</t>
        </is>
      </c>
      <c r="R1182" t="inlineStr">
        <is>
          <t>Russian</t>
        </is>
      </c>
      <c r="S1182" t="inlineStr">
        <is>
          <t>Thai</t>
        </is>
      </c>
      <c r="T1182" t="inlineStr">
        <is>
          <t>Malay</t>
        </is>
      </c>
      <c r="U1182" t="inlineStr">
        <is>
          <t>Romanian</t>
        </is>
      </c>
      <c r="V1182" t="inlineStr">
        <is>
          <t>Greek</t>
        </is>
      </c>
      <c r="W1182" t="inlineStr">
        <is>
          <t>Turkish</t>
        </is>
      </c>
    </row>
    <row r="1183">
      <c r="A1183"/>
      <c r="B1183" s="142" t="inlineStr">
        <is>
          <t>3673 - Language Type - [11836]</t>
        </is>
      </c>
      <c r="C1183" t="inlineStr">
        <is>
          <t>English</t>
        </is>
      </c>
      <c r="D1183" t="inlineStr">
        <is>
          <t>German</t>
        </is>
      </c>
      <c r="E1183" t="inlineStr">
        <is>
          <t>French</t>
        </is>
      </c>
      <c r="F1183" t="inlineStr">
        <is>
          <t>Spanish</t>
        </is>
      </c>
      <c r="G1183" t="inlineStr">
        <is>
          <t>Japanese</t>
        </is>
      </c>
      <c r="H1183" t="inlineStr">
        <is>
          <t>Korean</t>
        </is>
      </c>
      <c r="I1183" t="inlineStr">
        <is>
          <t>Arabic</t>
        </is>
      </c>
      <c r="J1183" t="inlineStr">
        <is>
          <t>Portuguese</t>
        </is>
      </c>
      <c r="K1183" t="inlineStr">
        <is>
          <t>Italian</t>
        </is>
      </c>
      <c r="L1183" t="inlineStr">
        <is>
          <t>Other Languages</t>
        </is>
      </c>
      <c r="M1183" t="inlineStr">
        <is>
          <t>No Language</t>
        </is>
      </c>
      <c r="N1183" t="inlineStr">
        <is>
          <t>Spanish</t>
        </is>
      </c>
      <c r="O1183" t="inlineStr">
        <is>
          <t>Dutch</t>
        </is>
      </c>
      <c r="P1183" t="inlineStr">
        <is>
          <t>Polish</t>
        </is>
      </c>
      <c r="Q1183" t="inlineStr">
        <is>
          <t>Swedish</t>
        </is>
      </c>
      <c r="R1183" t="inlineStr">
        <is>
          <t>Russian</t>
        </is>
      </c>
      <c r="S1183" t="inlineStr">
        <is>
          <t>Thai</t>
        </is>
      </c>
      <c r="T1183" t="inlineStr">
        <is>
          <t>Malay</t>
        </is>
      </c>
      <c r="U1183" t="inlineStr">
        <is>
          <t>Romanian</t>
        </is>
      </c>
      <c r="V1183" t="inlineStr">
        <is>
          <t>Greek</t>
        </is>
      </c>
      <c r="W1183" t="inlineStr">
        <is>
          <t>Turkish</t>
        </is>
      </c>
    </row>
    <row r="1184">
      <c r="A1184"/>
      <c r="B1184" s="142" t="inlineStr">
        <is>
          <t>3673 - Language Type - [11845]</t>
        </is>
      </c>
      <c r="C1184" t="inlineStr">
        <is>
          <t>English</t>
        </is>
      </c>
      <c r="D1184" t="inlineStr">
        <is>
          <t>German</t>
        </is>
      </c>
      <c r="E1184" t="inlineStr">
        <is>
          <t>French</t>
        </is>
      </c>
      <c r="F1184" t="inlineStr">
        <is>
          <t>Spanish</t>
        </is>
      </c>
      <c r="G1184" t="inlineStr">
        <is>
          <t>Japanese</t>
        </is>
      </c>
      <c r="H1184" t="inlineStr">
        <is>
          <t>Korean</t>
        </is>
      </c>
      <c r="I1184" t="inlineStr">
        <is>
          <t>Arabic</t>
        </is>
      </c>
      <c r="J1184" t="inlineStr">
        <is>
          <t>Portuguese</t>
        </is>
      </c>
      <c r="K1184" t="inlineStr">
        <is>
          <t>Italian</t>
        </is>
      </c>
      <c r="L1184" t="inlineStr">
        <is>
          <t>Chinese</t>
        </is>
      </c>
      <c r="M1184" t="inlineStr">
        <is>
          <t>Other Languages</t>
        </is>
      </c>
      <c r="N1184" t="inlineStr">
        <is>
          <t>Spanish</t>
        </is>
      </c>
      <c r="O1184" t="inlineStr">
        <is>
          <t>Dutch</t>
        </is>
      </c>
      <c r="P1184" t="inlineStr">
        <is>
          <t>Polish</t>
        </is>
      </c>
      <c r="Q1184" t="inlineStr">
        <is>
          <t>Swedish</t>
        </is>
      </c>
      <c r="R1184" t="inlineStr">
        <is>
          <t>Russian</t>
        </is>
      </c>
      <c r="S1184" t="inlineStr">
        <is>
          <t>Thai</t>
        </is>
      </c>
      <c r="T1184" t="inlineStr">
        <is>
          <t>Malay</t>
        </is>
      </c>
      <c r="U1184" t="inlineStr">
        <is>
          <t>Romanian</t>
        </is>
      </c>
      <c r="V1184" t="inlineStr">
        <is>
          <t>Greek</t>
        </is>
      </c>
      <c r="W1184" t="inlineStr">
        <is>
          <t>Turkish</t>
        </is>
      </c>
      <c r="X1184" t="inlineStr">
        <is>
          <t>No Language</t>
        </is>
      </c>
    </row>
    <row r="1185">
      <c r="A1185"/>
      <c r="B1185" s="142" t="inlineStr">
        <is>
          <t>3673 - Language Type - [12044]</t>
        </is>
      </c>
      <c r="C1185" t="inlineStr">
        <is>
          <t>English</t>
        </is>
      </c>
      <c r="D1185" t="inlineStr">
        <is>
          <t>German</t>
        </is>
      </c>
      <c r="E1185" t="inlineStr">
        <is>
          <t>French</t>
        </is>
      </c>
      <c r="F1185" t="inlineStr">
        <is>
          <t>Spanish</t>
        </is>
      </c>
      <c r="G1185" t="inlineStr">
        <is>
          <t>Japanese</t>
        </is>
      </c>
      <c r="H1185" t="inlineStr">
        <is>
          <t>Korean</t>
        </is>
      </c>
      <c r="I1185" t="inlineStr">
        <is>
          <t>Arabic</t>
        </is>
      </c>
      <c r="J1185" t="inlineStr">
        <is>
          <t>Portuguese</t>
        </is>
      </c>
      <c r="K1185" t="inlineStr">
        <is>
          <t>Italian</t>
        </is>
      </c>
      <c r="L1185" t="inlineStr">
        <is>
          <t>Chinese</t>
        </is>
      </c>
      <c r="M1185" t="inlineStr">
        <is>
          <t>Other Languages</t>
        </is>
      </c>
      <c r="N1185" t="inlineStr">
        <is>
          <t>Spanish</t>
        </is>
      </c>
      <c r="O1185" t="inlineStr">
        <is>
          <t>Dutch</t>
        </is>
      </c>
      <c r="P1185" t="inlineStr">
        <is>
          <t>Polish</t>
        </is>
      </c>
      <c r="Q1185" t="inlineStr">
        <is>
          <t>Swedish</t>
        </is>
      </c>
      <c r="R1185" t="inlineStr">
        <is>
          <t>Russian</t>
        </is>
      </c>
      <c r="S1185" t="inlineStr">
        <is>
          <t>Thai</t>
        </is>
      </c>
      <c r="T1185" t="inlineStr">
        <is>
          <t>Malay</t>
        </is>
      </c>
      <c r="U1185" t="inlineStr">
        <is>
          <t>Romanian</t>
        </is>
      </c>
      <c r="V1185" t="inlineStr">
        <is>
          <t>Greek</t>
        </is>
      </c>
      <c r="W1185" t="inlineStr">
        <is>
          <t>Turkish</t>
        </is>
      </c>
      <c r="X1185" t="inlineStr">
        <is>
          <t>No Language</t>
        </is>
      </c>
    </row>
    <row r="1186">
      <c r="A1186"/>
      <c r="B1186" s="142" t="inlineStr">
        <is>
          <t>3673 - Language Type - [13438]</t>
        </is>
      </c>
      <c r="C1186" t="inlineStr">
        <is>
          <t>English</t>
        </is>
      </c>
      <c r="D1186" t="inlineStr">
        <is>
          <t>German</t>
        </is>
      </c>
      <c r="E1186" t="inlineStr">
        <is>
          <t>French</t>
        </is>
      </c>
      <c r="F1186" t="inlineStr">
        <is>
          <t>Spanish</t>
        </is>
      </c>
      <c r="G1186" t="inlineStr">
        <is>
          <t>Japanese</t>
        </is>
      </c>
      <c r="H1186" t="inlineStr">
        <is>
          <t>Korean</t>
        </is>
      </c>
      <c r="I1186" t="inlineStr">
        <is>
          <t>Arabic</t>
        </is>
      </c>
      <c r="J1186" t="inlineStr">
        <is>
          <t>Portuguese</t>
        </is>
      </c>
      <c r="K1186" t="inlineStr">
        <is>
          <t>Italian</t>
        </is>
      </c>
      <c r="L1186" t="inlineStr">
        <is>
          <t>Other Languages</t>
        </is>
      </c>
      <c r="M1186" t="inlineStr">
        <is>
          <t>No Language</t>
        </is>
      </c>
      <c r="N1186" t="inlineStr">
        <is>
          <t>Spanish</t>
        </is>
      </c>
      <c r="O1186" t="inlineStr">
        <is>
          <t>Dutch</t>
        </is>
      </c>
      <c r="P1186" t="inlineStr">
        <is>
          <t>Polish</t>
        </is>
      </c>
      <c r="Q1186" t="inlineStr">
        <is>
          <t>Swedish</t>
        </is>
      </c>
      <c r="R1186" t="inlineStr">
        <is>
          <t>Russian</t>
        </is>
      </c>
      <c r="S1186" t="inlineStr">
        <is>
          <t>Thai</t>
        </is>
      </c>
      <c r="T1186" t="inlineStr">
        <is>
          <t>Malay</t>
        </is>
      </c>
      <c r="U1186" t="inlineStr">
        <is>
          <t>Romanian</t>
        </is>
      </c>
      <c r="V1186" t="inlineStr">
        <is>
          <t>Greek</t>
        </is>
      </c>
      <c r="W1186" t="inlineStr">
        <is>
          <t>Turkish</t>
        </is>
      </c>
    </row>
    <row r="1187">
      <c r="A1187"/>
      <c r="B1187" s="142" t="inlineStr">
        <is>
          <t>96 - Occasion - [11662]</t>
        </is>
      </c>
      <c r="C1187" t="inlineStr">
        <is>
          <t>Wedding</t>
        </is>
      </c>
      <c r="D1187" t="inlineStr">
        <is>
          <t>Baby Shower</t>
        </is>
      </c>
      <c r="E1187" t="inlineStr">
        <is>
          <t>Bridal Shower</t>
        </is>
      </c>
      <c r="F1187" t="inlineStr">
        <is>
          <t>Birthday</t>
        </is>
      </c>
      <c r="G1187" t="inlineStr">
        <is>
          <t>Housewarming</t>
        </is>
      </c>
      <c r="H1187" t="inlineStr">
        <is>
          <t>Retirement</t>
        </is>
      </c>
      <c r="I1187" t="inlineStr">
        <is>
          <t>Anniversary</t>
        </is>
      </c>
      <c r="J1187" t="inlineStr">
        <is>
          <t>Gender Reveal</t>
        </is>
      </c>
      <c r="K1187" t="inlineStr">
        <is>
          <t>Bachelor Party</t>
        </is>
      </c>
      <c r="L1187" t="inlineStr">
        <is>
          <t>Graduation</t>
        </is>
      </c>
      <c r="M1187" t="inlineStr">
        <is>
          <t>Baptism</t>
        </is>
      </c>
      <c r="N1187" t="inlineStr">
        <is>
          <t>Confirmation</t>
        </is>
      </c>
      <c r="O1187" t="inlineStr">
        <is>
          <t>First-communion</t>
        </is>
      </c>
      <c r="P1187" t="inlineStr">
        <is>
          <t>Bar-and-bat-mitzvah</t>
        </is>
      </c>
      <c r="Q1187" t="inlineStr">
        <is>
          <t>Generaling Fit</t>
        </is>
      </c>
      <c r="R1187" t="inlineStr">
        <is>
          <t>Other</t>
        </is>
      </c>
      <c r="S1187" t="inlineStr">
        <is>
          <t>tailgating</t>
        </is>
      </c>
    </row>
    <row r="1188">
      <c r="A1188"/>
      <c r="B1188" s="142" t="inlineStr">
        <is>
          <t>266 - Fabric Type - [11662]</t>
        </is>
      </c>
      <c r="C1188" t="inlineStr">
        <is>
          <t>chenille</t>
        </is>
      </c>
      <c r="D1188" t="inlineStr">
        <is>
          <t>Jacquard Fabric</t>
        </is>
      </c>
      <c r="E1188" t="inlineStr">
        <is>
          <t>silk</t>
        </is>
      </c>
      <c r="F1188" t="inlineStr">
        <is>
          <t>peach skin velvet</t>
        </is>
      </c>
      <c r="G1188" t="inlineStr">
        <is>
          <t>Satin</t>
        </is>
      </c>
      <c r="H1188" t="inlineStr">
        <is>
          <t>High Precision</t>
        </is>
      </c>
      <c r="I1188" t="inlineStr">
        <is>
          <t>Oxford Cloth</t>
        </is>
      </c>
      <c r="J1188" t="inlineStr">
        <is>
          <t>Other</t>
        </is>
      </c>
      <c r="K1188" t="inlineStr">
        <is>
          <t>Polyester Pongee/Flat Cloth</t>
        </is>
      </c>
      <c r="L1188" t="inlineStr">
        <is>
          <t>Nylon taffeta</t>
        </is>
      </c>
      <c r="M1188" t="inlineStr">
        <is>
          <t>Brushed Fabric</t>
        </is>
      </c>
      <c r="N1188" t="inlineStr">
        <is>
          <t>Taslan</t>
        </is>
      </c>
      <c r="O1188" t="inlineStr">
        <is>
          <t>Milk Fiber Fabric</t>
        </is>
      </c>
      <c r="P1188" t="inlineStr">
        <is>
          <t>Polyester Taffeta</t>
        </is>
      </c>
      <c r="Q1188" t="inlineStr">
        <is>
          <t>chiffon</t>
        </is>
      </c>
      <c r="R1188" t="inlineStr">
        <is>
          <t>Plain Weave Fabric</t>
        </is>
      </c>
      <c r="S1188" t="inlineStr">
        <is>
          <t>Twill</t>
        </is>
      </c>
      <c r="T1188" t="inlineStr">
        <is>
          <t>Chiffon</t>
        </is>
      </c>
      <c r="U1188" t="inlineStr">
        <is>
          <t>velour</t>
        </is>
      </c>
      <c r="V1188" t="inlineStr">
        <is>
          <t>Technology Cloth</t>
        </is>
      </c>
      <c r="W1188" t="inlineStr">
        <is>
          <t>Satin</t>
        </is>
      </c>
      <c r="X1188" t="inlineStr">
        <is>
          <t>lace</t>
        </is>
      </c>
      <c r="Y1188" t="inlineStr">
        <is>
          <t>Bing Si</t>
        </is>
      </c>
    </row>
    <row r="1189">
      <c r="A1189"/>
      <c r="B1189" s="142" t="inlineStr">
        <is>
          <t>8319 - Food Contact Material - [11662]</t>
        </is>
      </c>
      <c r="C1189" t="inlineStr">
        <is>
          <t>Melamine</t>
        </is>
      </c>
      <c r="D1189" t="inlineStr">
        <is>
          <t>Copolyester (Tritan)</t>
        </is>
      </c>
      <c r="E1189" t="inlineStr">
        <is>
          <t>Borosilicate Glass</t>
        </is>
      </c>
      <c r="F1189" t="inlineStr">
        <is>
          <t>Soda-lime Glass</t>
        </is>
      </c>
      <c r="G1189" t="inlineStr">
        <is>
          <t>Aluminosilicate Glass</t>
        </is>
      </c>
      <c r="H1189" t="inlineStr">
        <is>
          <t>Quartz Glass</t>
        </is>
      </c>
      <c r="I1189" t="inlineStr">
        <is>
          <t>Ceramics</t>
        </is>
      </c>
      <c r="J1189" t="inlineStr">
        <is>
          <t>Enamel</t>
        </is>
      </c>
      <c r="K1189" t="inlineStr">
        <is>
          <t>Crystal</t>
        </is>
      </c>
      <c r="L1189" t="inlineStr">
        <is>
          <t>Soapstone</t>
        </is>
      </c>
      <c r="M1189" t="inlineStr">
        <is>
          <t>Marble</t>
        </is>
      </c>
      <c r="N1189" t="inlineStr">
        <is>
          <t>Dolomite</t>
        </is>
      </c>
      <c r="O1189" t="inlineStr">
        <is>
          <t>Slate</t>
        </is>
      </c>
      <c r="P1189" t="inlineStr">
        <is>
          <t>Diamond</t>
        </is>
      </c>
      <c r="Q1189" t="inlineStr">
        <is>
          <t>Log</t>
        </is>
      </c>
      <c r="R1189" t="inlineStr">
        <is>
          <t>Composite Wood</t>
        </is>
      </c>
      <c r="S1189" t="inlineStr">
        <is>
          <t>Coconut Shell</t>
        </is>
      </c>
      <c r="T1189" t="inlineStr">
        <is>
          <t>Bamboo</t>
        </is>
      </c>
      <c r="U1189" t="inlineStr">
        <is>
          <t>Rattan</t>
        </is>
      </c>
      <c r="V1189" t="inlineStr">
        <is>
          <t>Wicker</t>
        </is>
      </c>
      <c r="W1189" t="inlineStr">
        <is>
          <t>Paper</t>
        </is>
      </c>
      <c r="X1189" t="inlineStr">
        <is>
          <t>Acrylonitrile Butadiene Styrene (ABS)</t>
        </is>
      </c>
      <c r="Y1189" t="inlineStr">
        <is>
          <t>Polyvinyl Chloride (PVC)</t>
        </is>
      </c>
      <c r="Z1189" t="inlineStr">
        <is>
          <t>Vinyl</t>
        </is>
      </c>
      <c r="AA1189" t="inlineStr">
        <is>
          <t>Polycarbonate (PC)</t>
        </is>
      </c>
      <c r="AB1189" t="inlineStr">
        <is>
          <t>Polystyrene (PS)</t>
        </is>
      </c>
      <c r="AC1189" t="inlineStr">
        <is>
          <t>Polyethylene Terephthalate (PET)</t>
        </is>
      </c>
      <c r="AD1189" t="inlineStr">
        <is>
          <t>Polypropylene (PP)</t>
        </is>
      </c>
      <c r="AE1189" t="inlineStr">
        <is>
          <t>Polyethylene (PE)</t>
        </is>
      </c>
      <c r="AF1189" t="inlineStr">
        <is>
          <t>Polyphenylsulfone (PPSU)</t>
        </is>
      </c>
      <c r="AG1189" t="inlineStr">
        <is>
          <t>Silicone</t>
        </is>
      </c>
      <c r="AH1189" t="inlineStr">
        <is>
          <t>Stainless Steel</t>
        </is>
      </c>
      <c r="AI1189" t="inlineStr">
        <is>
          <t>Cast Iron</t>
        </is>
      </c>
      <c r="AJ1189" t="inlineStr">
        <is>
          <t>Aluminum</t>
        </is>
      </c>
      <c r="AK1189" t="inlineStr">
        <is>
          <t>Copper Alloy</t>
        </is>
      </c>
      <c r="AL1189" t="inlineStr">
        <is>
          <t>Aluminum Alloy</t>
        </is>
      </c>
      <c r="AM1189" t="inlineStr">
        <is>
          <t>Zinc Alloy</t>
        </is>
      </c>
      <c r="AN1189" t="inlineStr">
        <is>
          <t>Titanium Alloy</t>
        </is>
      </c>
      <c r="AO1189" t="inlineStr">
        <is>
          <t>Titanium</t>
        </is>
      </c>
      <c r="AP1189" t="inlineStr">
        <is>
          <t>Carbon Steel</t>
        </is>
      </c>
      <c r="AQ1189" t="inlineStr">
        <is>
          <t>Brass</t>
        </is>
      </c>
      <c r="AR1189" t="inlineStr">
        <is>
          <t>Magnesium Alloy</t>
        </is>
      </c>
      <c r="AS1189" t="inlineStr">
        <is>
          <t>Zinc</t>
        </is>
      </c>
      <c r="AT1189" t="inlineStr">
        <is>
          <t>Copper</t>
        </is>
      </c>
      <c r="AU1189" t="inlineStr">
        <is>
          <t>Chrome Vanadium Steel</t>
        </is>
      </c>
      <c r="AV1189" t="inlineStr">
        <is>
          <t>Pewter</t>
        </is>
      </c>
      <c r="AW1189" t="inlineStr">
        <is>
          <t>Tin</t>
        </is>
      </c>
      <c r="AX1189" t="inlineStr">
        <is>
          <t>Polyoxymethylene (POM)</t>
        </is>
      </c>
      <c r="AY1189" t="inlineStr">
        <is>
          <t>Rubber</t>
        </is>
      </c>
      <c r="AZ1189" t="inlineStr">
        <is>
          <t>PMMA (Acrylic)</t>
        </is>
      </c>
      <c r="BA1189" t="inlineStr">
        <is>
          <t>Resin</t>
        </is>
      </c>
      <c r="BB1189" t="inlineStr">
        <is>
          <t>Carbon Fiber</t>
        </is>
      </c>
      <c r="BC1189" t="inlineStr">
        <is>
          <t>Acrylonitrile Styrene Copolymer (AS)</t>
        </is>
      </c>
      <c r="BD1189" t="inlineStr">
        <is>
          <t>Polyurethane Faux Leather (PU)</t>
        </is>
      </c>
      <c r="BE1189" t="inlineStr">
        <is>
          <t>PCT</t>
        </is>
      </c>
      <c r="BF1189" t="inlineStr">
        <is>
          <t>Thermoplastic Polyurethane (TPU)</t>
        </is>
      </c>
      <c r="BG1189" t="inlineStr">
        <is>
          <t>Ethylene-vinyl Acetate Copolymer (EVA)</t>
        </is>
      </c>
      <c r="BH1189" t="inlineStr">
        <is>
          <t>Polybutylene Terephthalate (PBT)</t>
        </is>
      </c>
      <c r="BI1189" t="inlineStr">
        <is>
          <t>Polyurethane Elastic Fiber (Spandex)</t>
        </is>
      </c>
      <c r="BJ1189" t="inlineStr">
        <is>
          <t>Silk</t>
        </is>
      </c>
      <c r="BK1189" t="inlineStr">
        <is>
          <t>Silk</t>
        </is>
      </c>
      <c r="BL1189" t="inlineStr">
        <is>
          <t>Cotton And Linen</t>
        </is>
      </c>
      <c r="BM1189" t="inlineStr">
        <is>
          <t>Polyamide (Nylon)</t>
        </is>
      </c>
      <c r="BN1189" t="inlineStr">
        <is>
          <t>Polyvinyl Formal Fiber (Vinylon)</t>
        </is>
      </c>
      <c r="BO1189" t="inlineStr">
        <is>
          <t>Polyvinyl Chloride Fibre (PVC Fiber)</t>
        </is>
      </c>
      <c r="BP1189" t="inlineStr">
        <is>
          <t>Polypropylene Fiber (Polypropylene)</t>
        </is>
      </c>
      <c r="BQ1189" t="inlineStr">
        <is>
          <t>Polyacrylonitrile Fiber (acrylic Fiber)</t>
        </is>
      </c>
      <c r="BR1189" t="inlineStr">
        <is>
          <t>Polyethylene Terephthalate Fiber (Polyester)</t>
        </is>
      </c>
      <c r="BS1189" t="inlineStr">
        <is>
          <t>Polyamide (PA)</t>
        </is>
      </c>
      <c r="BT1189" t="inlineStr">
        <is>
          <t>Animal Skin, Fur, And Down</t>
        </is>
      </c>
      <c r="BU1189" t="inlineStr">
        <is>
          <t>Natural Flowers, Grass, Leaves, And Fruits</t>
        </is>
      </c>
      <c r="BV1189" t="inlineStr">
        <is>
          <t>Clay</t>
        </is>
      </c>
      <c r="BW1189" t="inlineStr">
        <is>
          <t>Plaster</t>
        </is>
      </c>
      <c r="BX1189" t="inlineStr">
        <is>
          <t>Graphite</t>
        </is>
      </c>
      <c r="BY1189" t="inlineStr">
        <is>
          <t>Reed</t>
        </is>
      </c>
      <c r="BZ1189" t="inlineStr">
        <is>
          <t>Sponge</t>
        </is>
      </c>
      <c r="CA1189" t="inlineStr">
        <is>
          <t>Organza</t>
        </is>
      </c>
      <c r="CB1189" t="inlineStr">
        <is>
          <t>Wax</t>
        </is>
      </c>
      <c r="CC1189" t="inlineStr">
        <is>
          <t>Inorganic Biominerals</t>
        </is>
      </c>
      <c r="CD1189" t="inlineStr">
        <is>
          <t>Polytetrafluoroethylene Coating (Teflon)</t>
        </is>
      </c>
      <c r="CE1189" t="inlineStr">
        <is>
          <t>Ceramic Coating</t>
        </is>
      </c>
      <c r="CF1189" t="inlineStr">
        <is>
          <t>Resin Coating</t>
        </is>
      </c>
      <c r="CG1189" t="inlineStr">
        <is>
          <t>Polyester Coating</t>
        </is>
      </c>
      <c r="CH1189" t="inlineStr">
        <is>
          <t>Enamel Coating</t>
        </is>
      </c>
      <c r="CI1189" t="inlineStr">
        <is>
          <t>Carbon Coating</t>
        </is>
      </c>
      <c r="CJ1189" t="inlineStr">
        <is>
          <t>Galvanized Coating</t>
        </is>
      </c>
      <c r="CK1189" t="inlineStr">
        <is>
          <t>Chrome Coating</t>
        </is>
      </c>
      <c r="CL1189" t="inlineStr">
        <is>
          <t>Titanium Coating</t>
        </is>
      </c>
      <c r="CM1189" t="inlineStr">
        <is>
          <t>Copper Coating</t>
        </is>
      </c>
      <c r="CN1189" t="inlineStr">
        <is>
          <t>No Coating</t>
        </is>
      </c>
    </row>
    <row r="1190">
      <c r="A1190"/>
      <c r="B1190" s="142" t="inlineStr">
        <is>
          <t>125 - Accessory - [11893]</t>
        </is>
      </c>
      <c r="C1190" t="inlineStr">
        <is>
          <t>Quilt Cover</t>
        </is>
      </c>
      <c r="D1190" t="inlineStr">
        <is>
          <t>Flat</t>
        </is>
      </c>
      <c r="E1190" t="inlineStr">
        <is>
          <t>Sheets</t>
        </is>
      </c>
      <c r="F1190" t="inlineStr">
        <is>
          <t>Pillowcase</t>
        </is>
      </c>
      <c r="G1190" t="inlineStr">
        <is>
          <t>Throw Pillow</t>
        </is>
      </c>
      <c r="H1190" t="inlineStr">
        <is>
          <t>Throw pillow cover</t>
        </is>
      </c>
      <c r="I1190" t="inlineStr">
        <is>
          <t>Multiple Components</t>
        </is>
      </c>
    </row>
    <row r="1191">
      <c r="A1191"/>
      <c r="B1191" s="142" t="inlineStr">
        <is>
          <t>125 - Accessory - [11919]</t>
        </is>
      </c>
      <c r="C1191" t="inlineStr">
        <is>
          <t>Quilt Cover</t>
        </is>
      </c>
      <c r="D1191" t="inlineStr">
        <is>
          <t>Sheets</t>
        </is>
      </c>
      <c r="E1191" t="inlineStr">
        <is>
          <t>Pillowcase</t>
        </is>
      </c>
      <c r="F1191" t="inlineStr">
        <is>
          <t>Throw Pillow</t>
        </is>
      </c>
      <c r="G1191" t="inlineStr">
        <is>
          <t>Throw pillow cover</t>
        </is>
      </c>
      <c r="H1191" t="inlineStr">
        <is>
          <t>Multiple Components</t>
        </is>
      </c>
    </row>
    <row r="1192">
      <c r="A1192"/>
      <c r="B1192" s="142" t="inlineStr">
        <is>
          <t>125 - Accessory - [11998]</t>
        </is>
      </c>
      <c r="C1192" t="inlineStr">
        <is>
          <t>Quilt Cover</t>
        </is>
      </c>
      <c r="D1192" t="inlineStr">
        <is>
          <t>Sheets</t>
        </is>
      </c>
      <c r="E1192" t="inlineStr">
        <is>
          <t>Pillowcase</t>
        </is>
      </c>
      <c r="F1192" t="inlineStr">
        <is>
          <t>Throw Pillow</t>
        </is>
      </c>
      <c r="G1192" t="inlineStr">
        <is>
          <t>Throw pillow cover</t>
        </is>
      </c>
      <c r="H1192" t="inlineStr">
        <is>
          <t>Multiple Components</t>
        </is>
      </c>
    </row>
    <row r="1193">
      <c r="A1193"/>
      <c r="B1193" s="142" t="inlineStr">
        <is>
          <t>125 - Accessory - [26702]</t>
        </is>
      </c>
      <c r="C1193" t="inlineStr">
        <is>
          <t>Pillowcase</t>
        </is>
      </c>
      <c r="D1193" t="inlineStr">
        <is>
          <t>Throw Pillow</t>
        </is>
      </c>
      <c r="E1193" t="inlineStr">
        <is>
          <t>Multiple Components</t>
        </is>
      </c>
      <c r="F1193" t="inlineStr">
        <is>
          <t>Quilt Cover</t>
        </is>
      </c>
      <c r="G1193" t="inlineStr">
        <is>
          <t>Sheets</t>
        </is>
      </c>
      <c r="H1193" t="inlineStr">
        <is>
          <t>Throw pillow cover</t>
        </is>
      </c>
    </row>
    <row r="1194">
      <c r="A1194"/>
      <c r="B1194" s="142" t="inlineStr">
        <is>
          <t>6833 - Fabric Density - [100 count] - [11893]</t>
        </is>
      </c>
      <c r="C1194" t="inlineStr">
        <is>
          <t>450TC, 230*220</t>
        </is>
      </c>
    </row>
    <row r="1195">
      <c r="A1195"/>
      <c r="B1195" s="142" t="inlineStr">
        <is>
          <t>6833 - Fabric Density - [100S (warp) * 120S (weft)] - [11893]</t>
        </is>
      </c>
      <c r="C1195" t="inlineStr">
        <is>
          <t>800TC, 230*(69*8)</t>
        </is>
      </c>
      <c r="D1195" t="inlineStr">
        <is>
          <t>1000TC, 230*(95*8)</t>
        </is>
      </c>
    </row>
    <row r="1196">
      <c r="A1196"/>
      <c r="B1196" s="142" t="inlineStr">
        <is>
          <t>6833 - Fabric Density - [30 count] - [11893]</t>
        </is>
      </c>
      <c r="C1196" t="inlineStr">
        <is>
          <t>140TC, 78*65</t>
        </is>
      </c>
    </row>
    <row r="1197">
      <c r="A1197"/>
      <c r="B1197" s="142" t="inlineStr">
        <is>
          <t>6833 - Fabric Density - [32 count] - [11893]</t>
        </is>
      </c>
      <c r="C1197" t="inlineStr">
        <is>
          <t>130TC, 78*52</t>
        </is>
      </c>
      <c r="D1197" t="inlineStr">
        <is>
          <t>140TC, 78*60</t>
        </is>
      </c>
    </row>
    <row r="1198">
      <c r="A1198"/>
      <c r="B1198" s="142" t="inlineStr">
        <is>
          <t>6833 - Fabric Density - [40 count] - [11893]</t>
        </is>
      </c>
      <c r="C1198" t="inlineStr">
        <is>
          <t>200TC, 128*68</t>
        </is>
      </c>
      <c r="D1198" t="inlineStr">
        <is>
          <t>200TC, 130*70</t>
        </is>
      </c>
      <c r="E1198" t="inlineStr">
        <is>
          <t>200TC, 133*72</t>
        </is>
      </c>
      <c r="F1198" t="inlineStr">
        <is>
          <t>230TC, 133*94</t>
        </is>
      </c>
      <c r="G1198" t="inlineStr">
        <is>
          <t>230TC, 133*100</t>
        </is>
      </c>
      <c r="H1198" t="inlineStr">
        <is>
          <t>220TC, 140*85</t>
        </is>
      </c>
      <c r="I1198" t="inlineStr">
        <is>
          <t>250TC, 158*85</t>
        </is>
      </c>
      <c r="J1198" t="inlineStr">
        <is>
          <t>260TC, 173*80</t>
        </is>
      </c>
      <c r="K1198" t="inlineStr">
        <is>
          <t>150TC, 88*64</t>
        </is>
      </c>
      <c r="L1198" t="inlineStr">
        <is>
          <t>180TC, 100*80</t>
        </is>
      </c>
      <c r="M1198" t="inlineStr">
        <is>
          <t>180TC, 110*70</t>
        </is>
      </c>
      <c r="N1198" t="inlineStr">
        <is>
          <t>180TC, 110*85</t>
        </is>
      </c>
      <c r="O1198" t="inlineStr">
        <is>
          <t>200TC, 110*90</t>
        </is>
      </c>
      <c r="P1198" t="inlineStr">
        <is>
          <t>200TC, 124*64</t>
        </is>
      </c>
      <c r="Q1198" t="inlineStr">
        <is>
          <t>250TC, 145*100</t>
        </is>
      </c>
    </row>
    <row r="1199">
      <c r="A1199"/>
      <c r="B1199" s="142" t="inlineStr">
        <is>
          <t>6833 - Fabric Density - [50 count] - [11893]</t>
        </is>
      </c>
      <c r="C1199" t="inlineStr">
        <is>
          <t>300TC, 200*98</t>
        </is>
      </c>
    </row>
    <row r="1200">
      <c r="A1200"/>
      <c r="B1200" s="142" t="inlineStr">
        <is>
          <t>6833 - Fabric Density - [60 count] - [11893]</t>
        </is>
      </c>
      <c r="C1200" t="inlineStr">
        <is>
          <t>350TC, 200*(75+75)</t>
        </is>
      </c>
      <c r="D1200" t="inlineStr">
        <is>
          <t>300TC, 200*95</t>
        </is>
      </c>
      <c r="E1200" t="inlineStr">
        <is>
          <t>400TC, 200*(92+92)</t>
        </is>
      </c>
      <c r="F1200" t="inlineStr">
        <is>
          <t>300TC, 200*98</t>
        </is>
      </c>
      <c r="G1200" t="inlineStr">
        <is>
          <t>280TC, 140*140</t>
        </is>
      </c>
      <c r="H1200" t="inlineStr">
        <is>
          <t>300TC, 173*118</t>
        </is>
      </c>
      <c r="I1200" t="inlineStr">
        <is>
          <t>330TC, 173*156</t>
        </is>
      </c>
      <c r="J1200" t="inlineStr">
        <is>
          <t>350TC, 200*(60+60)</t>
        </is>
      </c>
    </row>
    <row r="1201">
      <c r="A1201"/>
      <c r="B1201" s="142" t="inlineStr">
        <is>
          <t>6833 - Fabric Density - [60S (warp) * 40S (weft)] - [11893]</t>
        </is>
      </c>
      <c r="C1201" t="inlineStr">
        <is>
          <t>300TC, 173*120</t>
        </is>
      </c>
      <c r="D1201" t="inlineStr">
        <is>
          <t>300TC, 190*100</t>
        </is>
      </c>
    </row>
    <row r="1202">
      <c r="A1202"/>
      <c r="B1202" s="142" t="inlineStr">
        <is>
          <t>6833 - Fabric Density - [60S (warp) * 80S (weft)] - [11893]</t>
        </is>
      </c>
      <c r="C1202" t="inlineStr">
        <is>
          <t>380TC, 200*184</t>
        </is>
      </c>
    </row>
    <row r="1203">
      <c r="A1203"/>
      <c r="B1203" s="142" t="inlineStr">
        <is>
          <t>6833 - Fabric Density - [80 count] - [11893]</t>
        </is>
      </c>
      <c r="C1203" t="inlineStr">
        <is>
          <t>400TC, 200*184</t>
        </is>
      </c>
      <c r="D1203" t="inlineStr">
        <is>
          <t>460TC, 200*(64*4)</t>
        </is>
      </c>
      <c r="E1203" t="inlineStr">
        <is>
          <t>400TC, 200*(85+85)</t>
        </is>
      </c>
      <c r="F1203" t="inlineStr">
        <is>
          <t>380TC, 200*183</t>
        </is>
      </c>
      <c r="G1203" t="inlineStr">
        <is>
          <t>400TC, 200*(100+100)</t>
        </is>
      </c>
    </row>
    <row r="1204">
      <c r="A1204"/>
      <c r="B1204" s="142" t="inlineStr">
        <is>
          <t>6833 - Fabric Density - [80S (warp) * 100S (weft)] - [11893]</t>
        </is>
      </c>
      <c r="C1204" t="inlineStr">
        <is>
          <t>430TC, 230*(100+100)</t>
        </is>
      </c>
      <c r="D1204" t="inlineStr">
        <is>
          <t>600TC, 230*(88*4)</t>
        </is>
      </c>
    </row>
    <row r="1205">
      <c r="A1205"/>
      <c r="B1205" s="142" t="inlineStr">
        <is>
          <t>6833 - Fabric Density - [100 count] - [11894]</t>
        </is>
      </c>
      <c r="C1205" t="inlineStr">
        <is>
          <t>450TC, 230*220</t>
        </is>
      </c>
    </row>
    <row r="1206">
      <c r="A1206"/>
      <c r="B1206" s="142" t="inlineStr">
        <is>
          <t>6833 - Fabric Density - [100S (warp) * 120S (weft)] - [11894]</t>
        </is>
      </c>
      <c r="C1206" t="inlineStr">
        <is>
          <t>800TC, 230*(69*8)</t>
        </is>
      </c>
      <c r="D1206" t="inlineStr">
        <is>
          <t>1000TC, 230*(95*8)</t>
        </is>
      </c>
    </row>
    <row r="1207">
      <c r="A1207"/>
      <c r="B1207" s="142" t="inlineStr">
        <is>
          <t>6833 - Fabric Density - [30 count] - [11894]</t>
        </is>
      </c>
      <c r="C1207" t="inlineStr">
        <is>
          <t>140TC, 78*65</t>
        </is>
      </c>
    </row>
    <row r="1208">
      <c r="A1208"/>
      <c r="B1208" s="142" t="inlineStr">
        <is>
          <t>6833 - Fabric Density - [32 count] - [11894]</t>
        </is>
      </c>
      <c r="C1208" t="inlineStr">
        <is>
          <t>130TC, 78*52</t>
        </is>
      </c>
      <c r="D1208" t="inlineStr">
        <is>
          <t>140TC, 78*60</t>
        </is>
      </c>
    </row>
    <row r="1209">
      <c r="A1209"/>
      <c r="B1209" s="142" t="inlineStr">
        <is>
          <t>6833 - Fabric Density - [40 count] - [11894]</t>
        </is>
      </c>
      <c r="C1209" t="inlineStr">
        <is>
          <t>200TC, 128*68</t>
        </is>
      </c>
      <c r="D1209" t="inlineStr">
        <is>
          <t>200TC, 130*70</t>
        </is>
      </c>
      <c r="E1209" t="inlineStr">
        <is>
          <t>200TC, 133*72</t>
        </is>
      </c>
      <c r="F1209" t="inlineStr">
        <is>
          <t>230TC, 133*94</t>
        </is>
      </c>
      <c r="G1209" t="inlineStr">
        <is>
          <t>230TC, 133*100</t>
        </is>
      </c>
      <c r="H1209" t="inlineStr">
        <is>
          <t>220TC, 140*85</t>
        </is>
      </c>
      <c r="I1209" t="inlineStr">
        <is>
          <t>250TC, 158*85</t>
        </is>
      </c>
      <c r="J1209" t="inlineStr">
        <is>
          <t>260TC, 173*80</t>
        </is>
      </c>
      <c r="K1209" t="inlineStr">
        <is>
          <t>150TC, 88*64</t>
        </is>
      </c>
      <c r="L1209" t="inlineStr">
        <is>
          <t>180TC, 100*80</t>
        </is>
      </c>
      <c r="M1209" t="inlineStr">
        <is>
          <t>180TC, 110*70</t>
        </is>
      </c>
      <c r="N1209" t="inlineStr">
        <is>
          <t>180TC, 110*85</t>
        </is>
      </c>
      <c r="O1209" t="inlineStr">
        <is>
          <t>200TC, 110*90</t>
        </is>
      </c>
      <c r="P1209" t="inlineStr">
        <is>
          <t>200TC, 124*64</t>
        </is>
      </c>
      <c r="Q1209" t="inlineStr">
        <is>
          <t>250TC, 145*100</t>
        </is>
      </c>
    </row>
    <row r="1210">
      <c r="A1210"/>
      <c r="B1210" s="142" t="inlineStr">
        <is>
          <t>6833 - Fabric Density - [50 count] - [11894]</t>
        </is>
      </c>
      <c r="C1210" t="inlineStr">
        <is>
          <t>300TC, 200*98</t>
        </is>
      </c>
    </row>
    <row r="1211">
      <c r="A1211"/>
      <c r="B1211" s="142" t="inlineStr">
        <is>
          <t>6833 - Fabric Density - [60 count] - [11894]</t>
        </is>
      </c>
      <c r="C1211" t="inlineStr">
        <is>
          <t>350TC, 200*(75+75)</t>
        </is>
      </c>
      <c r="D1211" t="inlineStr">
        <is>
          <t>300TC, 200*95</t>
        </is>
      </c>
      <c r="E1211" t="inlineStr">
        <is>
          <t>400TC, 200*(92+92)</t>
        </is>
      </c>
      <c r="F1211" t="inlineStr">
        <is>
          <t>300TC, 200*98</t>
        </is>
      </c>
      <c r="G1211" t="inlineStr">
        <is>
          <t>280TC, 140*140</t>
        </is>
      </c>
      <c r="H1211" t="inlineStr">
        <is>
          <t>300TC, 173*118</t>
        </is>
      </c>
      <c r="I1211" t="inlineStr">
        <is>
          <t>330TC, 173*156</t>
        </is>
      </c>
      <c r="J1211" t="inlineStr">
        <is>
          <t>350TC, 200*(60+60)</t>
        </is>
      </c>
    </row>
    <row r="1212">
      <c r="A1212"/>
      <c r="B1212" s="142" t="inlineStr">
        <is>
          <t>6833 - Fabric Density - [60S (warp) * 40S (weft)] - [11894]</t>
        </is>
      </c>
      <c r="C1212" t="inlineStr">
        <is>
          <t>300TC, 173*120</t>
        </is>
      </c>
      <c r="D1212" t="inlineStr">
        <is>
          <t>300TC, 190*100</t>
        </is>
      </c>
    </row>
    <row r="1213">
      <c r="A1213"/>
      <c r="B1213" s="142" t="inlineStr">
        <is>
          <t>6833 - Fabric Density - [60S (warp) * 80S (weft)] - [11894]</t>
        </is>
      </c>
      <c r="C1213" t="inlineStr">
        <is>
          <t>380TC, 200*184</t>
        </is>
      </c>
    </row>
    <row r="1214">
      <c r="A1214"/>
      <c r="B1214" s="142" t="inlineStr">
        <is>
          <t>6833 - Fabric Density - [80 count] - [11894]</t>
        </is>
      </c>
      <c r="C1214" t="inlineStr">
        <is>
          <t>400TC, 200*184</t>
        </is>
      </c>
      <c r="D1214" t="inlineStr">
        <is>
          <t>460TC, 200*(64*4)</t>
        </is>
      </c>
      <c r="E1214" t="inlineStr">
        <is>
          <t>400TC, 200*(85+85)</t>
        </is>
      </c>
      <c r="F1214" t="inlineStr">
        <is>
          <t>380TC, 200*183</t>
        </is>
      </c>
      <c r="G1214" t="inlineStr">
        <is>
          <t>400TC, 200*(100+100)</t>
        </is>
      </c>
    </row>
    <row r="1215">
      <c r="A1215"/>
      <c r="B1215" s="142" t="inlineStr">
        <is>
          <t>6833 - Fabric Density - [80S (warp) * 100S (weft)] - [11894]</t>
        </is>
      </c>
      <c r="C1215" t="inlineStr">
        <is>
          <t>430TC, 230*(100+100)</t>
        </is>
      </c>
      <c r="D1215" t="inlineStr">
        <is>
          <t>600TC, 230*(88*4)</t>
        </is>
      </c>
    </row>
    <row r="1216">
      <c r="A1216"/>
      <c r="B1216" s="142" t="inlineStr">
        <is>
          <t>6833 - Fabric Density - [100 count] - [11895]</t>
        </is>
      </c>
      <c r="C1216" t="inlineStr">
        <is>
          <t>450TC, 230*220</t>
        </is>
      </c>
    </row>
    <row r="1217">
      <c r="A1217"/>
      <c r="B1217" s="142" t="inlineStr">
        <is>
          <t>6833 - Fabric Density - [100S (warp) * 120S (weft)] - [11895]</t>
        </is>
      </c>
      <c r="C1217" t="inlineStr">
        <is>
          <t>800TC, 230*(69*8)</t>
        </is>
      </c>
      <c r="D1217" t="inlineStr">
        <is>
          <t>1000TC, 230*(95*8)</t>
        </is>
      </c>
    </row>
    <row r="1218">
      <c r="A1218"/>
      <c r="B1218" s="142" t="inlineStr">
        <is>
          <t>6833 - Fabric Density - [30 count] - [11895]</t>
        </is>
      </c>
      <c r="C1218" t="inlineStr">
        <is>
          <t>140TC, 78*65</t>
        </is>
      </c>
    </row>
    <row r="1219">
      <c r="A1219"/>
      <c r="B1219" s="142" t="inlineStr">
        <is>
          <t>6833 - Fabric Density - [32 count] - [11895]</t>
        </is>
      </c>
      <c r="C1219" t="inlineStr">
        <is>
          <t>130TC, 78*52</t>
        </is>
      </c>
      <c r="D1219" t="inlineStr">
        <is>
          <t>140TC, 78*60</t>
        </is>
      </c>
    </row>
    <row r="1220">
      <c r="A1220"/>
      <c r="B1220" s="142" t="inlineStr">
        <is>
          <t>6833 - Fabric Density - [40 count] - [11895]</t>
        </is>
      </c>
      <c r="C1220" t="inlineStr">
        <is>
          <t>200TC, 128*68</t>
        </is>
      </c>
      <c r="D1220" t="inlineStr">
        <is>
          <t>200TC, 130*70</t>
        </is>
      </c>
      <c r="E1220" t="inlineStr">
        <is>
          <t>200TC, 133*72</t>
        </is>
      </c>
      <c r="F1220" t="inlineStr">
        <is>
          <t>230TC, 133*94</t>
        </is>
      </c>
      <c r="G1220" t="inlineStr">
        <is>
          <t>230TC, 133*100</t>
        </is>
      </c>
      <c r="H1220" t="inlineStr">
        <is>
          <t>220TC, 140*85</t>
        </is>
      </c>
      <c r="I1220" t="inlineStr">
        <is>
          <t>250TC, 158*85</t>
        </is>
      </c>
      <c r="J1220" t="inlineStr">
        <is>
          <t>260TC, 173*80</t>
        </is>
      </c>
      <c r="K1220" t="inlineStr">
        <is>
          <t>150TC, 88*64</t>
        </is>
      </c>
      <c r="L1220" t="inlineStr">
        <is>
          <t>180TC, 100*80</t>
        </is>
      </c>
      <c r="M1220" t="inlineStr">
        <is>
          <t>180TC, 110*70</t>
        </is>
      </c>
      <c r="N1220" t="inlineStr">
        <is>
          <t>180TC, 110*85</t>
        </is>
      </c>
      <c r="O1220" t="inlineStr">
        <is>
          <t>200TC, 110*90</t>
        </is>
      </c>
      <c r="P1220" t="inlineStr">
        <is>
          <t>200TC, 124*64</t>
        </is>
      </c>
      <c r="Q1220" t="inlineStr">
        <is>
          <t>250TC, 145*100</t>
        </is>
      </c>
    </row>
    <row r="1221">
      <c r="A1221"/>
      <c r="B1221" s="142" t="inlineStr">
        <is>
          <t>6833 - Fabric Density - [50 count] - [11895]</t>
        </is>
      </c>
      <c r="C1221" t="inlineStr">
        <is>
          <t>300TC, 200*98</t>
        </is>
      </c>
    </row>
    <row r="1222">
      <c r="A1222"/>
      <c r="B1222" s="142" t="inlineStr">
        <is>
          <t>6833 - Fabric Density - [60 count] - [11895]</t>
        </is>
      </c>
      <c r="C1222" t="inlineStr">
        <is>
          <t>350TC, 200*(75+75)</t>
        </is>
      </c>
      <c r="D1222" t="inlineStr">
        <is>
          <t>300TC, 200*95</t>
        </is>
      </c>
      <c r="E1222" t="inlineStr">
        <is>
          <t>400TC, 200*(92+92)</t>
        </is>
      </c>
      <c r="F1222" t="inlineStr">
        <is>
          <t>300TC, 200*98</t>
        </is>
      </c>
      <c r="G1222" t="inlineStr">
        <is>
          <t>280TC, 140*140</t>
        </is>
      </c>
      <c r="H1222" t="inlineStr">
        <is>
          <t>300TC, 173*118</t>
        </is>
      </c>
      <c r="I1222" t="inlineStr">
        <is>
          <t>330TC, 173*156</t>
        </is>
      </c>
      <c r="J1222" t="inlineStr">
        <is>
          <t>350TC, 200*(60+60)</t>
        </is>
      </c>
    </row>
    <row r="1223">
      <c r="A1223"/>
      <c r="B1223" s="142" t="inlineStr">
        <is>
          <t>6833 - Fabric Density - [60S (warp) * 40S (weft)] - [11895]</t>
        </is>
      </c>
      <c r="C1223" t="inlineStr">
        <is>
          <t>300TC, 173*120</t>
        </is>
      </c>
      <c r="D1223" t="inlineStr">
        <is>
          <t>300TC, 190*100</t>
        </is>
      </c>
    </row>
    <row r="1224">
      <c r="A1224"/>
      <c r="B1224" s="142" t="inlineStr">
        <is>
          <t>6833 - Fabric Density - [60S (warp) * 80S (weft)] - [11895]</t>
        </is>
      </c>
      <c r="C1224" t="inlineStr">
        <is>
          <t>380TC, 200*184</t>
        </is>
      </c>
    </row>
    <row r="1225">
      <c r="A1225"/>
      <c r="B1225" s="142" t="inlineStr">
        <is>
          <t>6833 - Fabric Density - [80 count] - [11895]</t>
        </is>
      </c>
      <c r="C1225" t="inlineStr">
        <is>
          <t>400TC, 200*184</t>
        </is>
      </c>
      <c r="D1225" t="inlineStr">
        <is>
          <t>460TC, 200*(64*4)</t>
        </is>
      </c>
      <c r="E1225" t="inlineStr">
        <is>
          <t>400TC, 200*(85+85)</t>
        </is>
      </c>
      <c r="F1225" t="inlineStr">
        <is>
          <t>380TC, 200*183</t>
        </is>
      </c>
      <c r="G1225" t="inlineStr">
        <is>
          <t>400TC, 200*(100+100)</t>
        </is>
      </c>
    </row>
    <row r="1226">
      <c r="A1226"/>
      <c r="B1226" s="142" t="inlineStr">
        <is>
          <t>6833 - Fabric Density - [80S (warp) * 100S (weft)] - [11895]</t>
        </is>
      </c>
      <c r="C1226" t="inlineStr">
        <is>
          <t>430TC, 230*(100+100)</t>
        </is>
      </c>
      <c r="D1226" t="inlineStr">
        <is>
          <t>600TC, 230*(88*4)</t>
        </is>
      </c>
    </row>
    <row r="1227">
      <c r="A1227"/>
      <c r="B1227" s="142" t="inlineStr">
        <is>
          <t>6833 - Fabric Density - [100 count] - [11896]</t>
        </is>
      </c>
      <c r="C1227" t="inlineStr">
        <is>
          <t>450TC, 230*220</t>
        </is>
      </c>
    </row>
    <row r="1228">
      <c r="A1228"/>
      <c r="B1228" s="142" t="inlineStr">
        <is>
          <t>6833 - Fabric Density - [100S (warp) * 120S (weft)] - [11896]</t>
        </is>
      </c>
      <c r="C1228" t="inlineStr">
        <is>
          <t>800TC, 230*(69*8)</t>
        </is>
      </c>
      <c r="D1228" t="inlineStr">
        <is>
          <t>1000TC, 230*(95*8)</t>
        </is>
      </c>
    </row>
    <row r="1229">
      <c r="A1229"/>
      <c r="B1229" s="142" t="inlineStr">
        <is>
          <t>6833 - Fabric Density - [30 count] - [11896]</t>
        </is>
      </c>
      <c r="C1229" t="inlineStr">
        <is>
          <t>140TC, 78*65</t>
        </is>
      </c>
    </row>
    <row r="1230">
      <c r="A1230"/>
      <c r="B1230" s="142" t="inlineStr">
        <is>
          <t>6833 - Fabric Density - [32 count] - [11896]</t>
        </is>
      </c>
      <c r="C1230" t="inlineStr">
        <is>
          <t>130TC, 78*52</t>
        </is>
      </c>
      <c r="D1230" t="inlineStr">
        <is>
          <t>140TC, 78*60</t>
        </is>
      </c>
    </row>
    <row r="1231">
      <c r="A1231"/>
      <c r="B1231" s="142" t="inlineStr">
        <is>
          <t>6833 - Fabric Density - [40 count] - [11896]</t>
        </is>
      </c>
      <c r="C1231" t="inlineStr">
        <is>
          <t>200TC, 128*68</t>
        </is>
      </c>
      <c r="D1231" t="inlineStr">
        <is>
          <t>200TC, 130*70</t>
        </is>
      </c>
      <c r="E1231" t="inlineStr">
        <is>
          <t>200TC, 133*72</t>
        </is>
      </c>
      <c r="F1231" t="inlineStr">
        <is>
          <t>230TC, 133*94</t>
        </is>
      </c>
      <c r="G1231" t="inlineStr">
        <is>
          <t>230TC, 133*100</t>
        </is>
      </c>
      <c r="H1231" t="inlineStr">
        <is>
          <t>220TC, 140*85</t>
        </is>
      </c>
      <c r="I1231" t="inlineStr">
        <is>
          <t>250TC, 158*85</t>
        </is>
      </c>
      <c r="J1231" t="inlineStr">
        <is>
          <t>260TC, 173*80</t>
        </is>
      </c>
      <c r="K1231" t="inlineStr">
        <is>
          <t>150TC, 88*64</t>
        </is>
      </c>
      <c r="L1231" t="inlineStr">
        <is>
          <t>180TC, 100*80</t>
        </is>
      </c>
      <c r="M1231" t="inlineStr">
        <is>
          <t>180TC, 110*70</t>
        </is>
      </c>
      <c r="N1231" t="inlineStr">
        <is>
          <t>180TC, 110*85</t>
        </is>
      </c>
      <c r="O1231" t="inlineStr">
        <is>
          <t>200TC, 110*90</t>
        </is>
      </c>
      <c r="P1231" t="inlineStr">
        <is>
          <t>200TC, 124*64</t>
        </is>
      </c>
      <c r="Q1231" t="inlineStr">
        <is>
          <t>250TC, 145*100</t>
        </is>
      </c>
    </row>
    <row r="1232">
      <c r="A1232"/>
      <c r="B1232" s="142" t="inlineStr">
        <is>
          <t>6833 - Fabric Density - [50 count] - [11896]</t>
        </is>
      </c>
      <c r="C1232" t="inlineStr">
        <is>
          <t>300TC, 200*98</t>
        </is>
      </c>
    </row>
    <row r="1233">
      <c r="A1233"/>
      <c r="B1233" s="142" t="inlineStr">
        <is>
          <t>6833 - Fabric Density - [60 count] - [11896]</t>
        </is>
      </c>
      <c r="C1233" t="inlineStr">
        <is>
          <t>350TC, 200*(75+75)</t>
        </is>
      </c>
      <c r="D1233" t="inlineStr">
        <is>
          <t>300TC, 200*95</t>
        </is>
      </c>
      <c r="E1233" t="inlineStr">
        <is>
          <t>400TC, 200*(92+92)</t>
        </is>
      </c>
      <c r="F1233" t="inlineStr">
        <is>
          <t>300TC, 200*98</t>
        </is>
      </c>
      <c r="G1233" t="inlineStr">
        <is>
          <t>280TC, 140*140</t>
        </is>
      </c>
      <c r="H1233" t="inlineStr">
        <is>
          <t>300TC, 173*118</t>
        </is>
      </c>
      <c r="I1233" t="inlineStr">
        <is>
          <t>330TC, 173*156</t>
        </is>
      </c>
      <c r="J1233" t="inlineStr">
        <is>
          <t>350TC, 200*(60+60)</t>
        </is>
      </c>
    </row>
    <row r="1234">
      <c r="A1234"/>
      <c r="B1234" s="142" t="inlineStr">
        <is>
          <t>6833 - Fabric Density - [60S (warp) * 40S (weft)] - [11896]</t>
        </is>
      </c>
      <c r="C1234" t="inlineStr">
        <is>
          <t>300TC, 173*120</t>
        </is>
      </c>
      <c r="D1234" t="inlineStr">
        <is>
          <t>300TC, 190*100</t>
        </is>
      </c>
    </row>
    <row r="1235">
      <c r="A1235"/>
      <c r="B1235" s="142" t="inlineStr">
        <is>
          <t>6833 - Fabric Density - [60S (warp) * 80S (weft)] - [11896]</t>
        </is>
      </c>
      <c r="C1235" t="inlineStr">
        <is>
          <t>380TC, 200*184</t>
        </is>
      </c>
    </row>
    <row r="1236">
      <c r="A1236"/>
      <c r="B1236" s="142" t="inlineStr">
        <is>
          <t>6833 - Fabric Density - [80 count] - [11896]</t>
        </is>
      </c>
      <c r="C1236" t="inlineStr">
        <is>
          <t>400TC, 200*184</t>
        </is>
      </c>
      <c r="D1236" t="inlineStr">
        <is>
          <t>460TC, 200*(64*4)</t>
        </is>
      </c>
      <c r="E1236" t="inlineStr">
        <is>
          <t>400TC, 200*(85+85)</t>
        </is>
      </c>
      <c r="F1236" t="inlineStr">
        <is>
          <t>380TC, 200*183</t>
        </is>
      </c>
      <c r="G1236" t="inlineStr">
        <is>
          <t>400TC, 200*(100+100)</t>
        </is>
      </c>
    </row>
    <row r="1237">
      <c r="A1237"/>
      <c r="B1237" s="142" t="inlineStr">
        <is>
          <t>6833 - Fabric Density - [80S (warp) * 100S (weft)] - [11896]</t>
        </is>
      </c>
      <c r="C1237" t="inlineStr">
        <is>
          <t>430TC, 230*(100+100)</t>
        </is>
      </c>
      <c r="D1237" t="inlineStr">
        <is>
          <t>600TC, 230*(88*4)</t>
        </is>
      </c>
    </row>
    <row r="1238">
      <c r="A1238"/>
      <c r="B1238" s="142" t="inlineStr">
        <is>
          <t>6833 - Fabric Density - [100 count] - [11897]</t>
        </is>
      </c>
      <c r="C1238" t="inlineStr">
        <is>
          <t>450TC, 230*220</t>
        </is>
      </c>
    </row>
    <row r="1239">
      <c r="A1239"/>
      <c r="B1239" s="142" t="inlineStr">
        <is>
          <t>6833 - Fabric Density - [100S (warp) * 120S (weft)] - [11897]</t>
        </is>
      </c>
      <c r="C1239" t="inlineStr">
        <is>
          <t>800TC, 230*(69*8)</t>
        </is>
      </c>
      <c r="D1239" t="inlineStr">
        <is>
          <t>1000TC, 230*(95*8)</t>
        </is>
      </c>
    </row>
    <row r="1240">
      <c r="A1240"/>
      <c r="B1240" s="142" t="inlineStr">
        <is>
          <t>6833 - Fabric Density - [30 count] - [11897]</t>
        </is>
      </c>
      <c r="C1240" t="inlineStr">
        <is>
          <t>140TC, 78*65</t>
        </is>
      </c>
    </row>
    <row r="1241">
      <c r="A1241"/>
      <c r="B1241" s="142" t="inlineStr">
        <is>
          <t>6833 - Fabric Density - [32 count] - [11897]</t>
        </is>
      </c>
      <c r="C1241" t="inlineStr">
        <is>
          <t>130TC, 78*52</t>
        </is>
      </c>
      <c r="D1241" t="inlineStr">
        <is>
          <t>140TC, 78*60</t>
        </is>
      </c>
    </row>
    <row r="1242">
      <c r="A1242"/>
      <c r="B1242" s="142" t="inlineStr">
        <is>
          <t>6833 - Fabric Density - [40 count] - [11897]</t>
        </is>
      </c>
      <c r="C1242" t="inlineStr">
        <is>
          <t>200TC, 128*68</t>
        </is>
      </c>
      <c r="D1242" t="inlineStr">
        <is>
          <t>200TC, 130*70</t>
        </is>
      </c>
      <c r="E1242" t="inlineStr">
        <is>
          <t>200TC, 133*72</t>
        </is>
      </c>
      <c r="F1242" t="inlineStr">
        <is>
          <t>230TC, 133*94</t>
        </is>
      </c>
      <c r="G1242" t="inlineStr">
        <is>
          <t>230TC, 133*100</t>
        </is>
      </c>
      <c r="H1242" t="inlineStr">
        <is>
          <t>220TC, 140*85</t>
        </is>
      </c>
      <c r="I1242" t="inlineStr">
        <is>
          <t>250TC, 158*85</t>
        </is>
      </c>
      <c r="J1242" t="inlineStr">
        <is>
          <t>260TC, 173*80</t>
        </is>
      </c>
      <c r="K1242" t="inlineStr">
        <is>
          <t>150TC, 88*64</t>
        </is>
      </c>
      <c r="L1242" t="inlineStr">
        <is>
          <t>180TC, 100*80</t>
        </is>
      </c>
      <c r="M1242" t="inlineStr">
        <is>
          <t>180TC, 110*70</t>
        </is>
      </c>
      <c r="N1242" t="inlineStr">
        <is>
          <t>180TC, 110*85</t>
        </is>
      </c>
      <c r="O1242" t="inlineStr">
        <is>
          <t>200TC, 110*90</t>
        </is>
      </c>
      <c r="P1242" t="inlineStr">
        <is>
          <t>200TC, 124*64</t>
        </is>
      </c>
      <c r="Q1242" t="inlineStr">
        <is>
          <t>250TC, 145*100</t>
        </is>
      </c>
    </row>
    <row r="1243">
      <c r="A1243"/>
      <c r="B1243" s="142" t="inlineStr">
        <is>
          <t>6833 - Fabric Density - [50 count] - [11897]</t>
        </is>
      </c>
      <c r="C1243" t="inlineStr">
        <is>
          <t>300TC, 200*98</t>
        </is>
      </c>
    </row>
    <row r="1244">
      <c r="A1244"/>
      <c r="B1244" s="142" t="inlineStr">
        <is>
          <t>6833 - Fabric Density - [60 count] - [11897]</t>
        </is>
      </c>
      <c r="C1244" t="inlineStr">
        <is>
          <t>350TC, 200*(75+75)</t>
        </is>
      </c>
      <c r="D1244" t="inlineStr">
        <is>
          <t>300TC, 200*95</t>
        </is>
      </c>
      <c r="E1244" t="inlineStr">
        <is>
          <t>400TC, 200*(92+92)</t>
        </is>
      </c>
      <c r="F1244" t="inlineStr">
        <is>
          <t>300TC, 200*98</t>
        </is>
      </c>
      <c r="G1244" t="inlineStr">
        <is>
          <t>280TC, 140*140</t>
        </is>
      </c>
      <c r="H1244" t="inlineStr">
        <is>
          <t>300TC, 173*118</t>
        </is>
      </c>
      <c r="I1244" t="inlineStr">
        <is>
          <t>330TC, 173*156</t>
        </is>
      </c>
      <c r="J1244" t="inlineStr">
        <is>
          <t>350TC, 200*(60+60)</t>
        </is>
      </c>
    </row>
    <row r="1245">
      <c r="A1245"/>
      <c r="B1245" s="142" t="inlineStr">
        <is>
          <t>6833 - Fabric Density - [60S (warp) * 40S (weft)] - [11897]</t>
        </is>
      </c>
      <c r="C1245" t="inlineStr">
        <is>
          <t>300TC, 173*120</t>
        </is>
      </c>
      <c r="D1245" t="inlineStr">
        <is>
          <t>300TC, 190*100</t>
        </is>
      </c>
    </row>
    <row r="1246">
      <c r="A1246"/>
      <c r="B1246" s="142" t="inlineStr">
        <is>
          <t>6833 - Fabric Density - [60S (warp) * 80S (weft)] - [11897]</t>
        </is>
      </c>
      <c r="C1246" t="inlineStr">
        <is>
          <t>380TC, 200*184</t>
        </is>
      </c>
    </row>
    <row r="1247">
      <c r="A1247"/>
      <c r="B1247" s="142" t="inlineStr">
        <is>
          <t>6833 - Fabric Density - [80 count] - [11897]</t>
        </is>
      </c>
      <c r="C1247" t="inlineStr">
        <is>
          <t>400TC, 200*184</t>
        </is>
      </c>
      <c r="D1247" t="inlineStr">
        <is>
          <t>460TC, 200*(64*4)</t>
        </is>
      </c>
      <c r="E1247" t="inlineStr">
        <is>
          <t>400TC, 200*(85+85)</t>
        </is>
      </c>
      <c r="F1247" t="inlineStr">
        <is>
          <t>380TC, 200*183</t>
        </is>
      </c>
      <c r="G1247" t="inlineStr">
        <is>
          <t>400TC, 200*(100+100)</t>
        </is>
      </c>
    </row>
    <row r="1248">
      <c r="A1248"/>
      <c r="B1248" s="142" t="inlineStr">
        <is>
          <t>6833 - Fabric Density - [80S (warp) * 100S (weft)] - [11897]</t>
        </is>
      </c>
      <c r="C1248" t="inlineStr">
        <is>
          <t>430TC, 230*(100+100)</t>
        </is>
      </c>
      <c r="D1248" t="inlineStr">
        <is>
          <t>600TC, 230*(88*4)</t>
        </is>
      </c>
    </row>
    <row r="1249">
      <c r="A1249"/>
      <c r="B1249" s="142" t="inlineStr">
        <is>
          <t>6833 - Fabric Density - [100 count] - [11915]</t>
        </is>
      </c>
      <c r="C1249" t="inlineStr">
        <is>
          <t>450TC, 230*220</t>
        </is>
      </c>
    </row>
    <row r="1250">
      <c r="A1250"/>
      <c r="B1250" s="142" t="inlineStr">
        <is>
          <t>6833 - Fabric Density - [100S (warp) * 120S (weft)] - [11915]</t>
        </is>
      </c>
      <c r="C1250" t="inlineStr">
        <is>
          <t>800TC, 230*(69*8)</t>
        </is>
      </c>
      <c r="D1250" t="inlineStr">
        <is>
          <t>1000TC, 230*(95*8)</t>
        </is>
      </c>
    </row>
    <row r="1251">
      <c r="A1251"/>
      <c r="B1251" s="142" t="inlineStr">
        <is>
          <t>6833 - Fabric Density - [30 count] - [11915]</t>
        </is>
      </c>
      <c r="C1251" t="inlineStr">
        <is>
          <t>140TC, 78*65</t>
        </is>
      </c>
    </row>
    <row r="1252">
      <c r="A1252"/>
      <c r="B1252" s="142" t="inlineStr">
        <is>
          <t>6833 - Fabric Density - [32 count] - [11915]</t>
        </is>
      </c>
      <c r="C1252" t="inlineStr">
        <is>
          <t>130TC, 78*52</t>
        </is>
      </c>
      <c r="D1252" t="inlineStr">
        <is>
          <t>140TC, 78*60</t>
        </is>
      </c>
    </row>
    <row r="1253">
      <c r="A1253"/>
      <c r="B1253" s="142" t="inlineStr">
        <is>
          <t>6833 - Fabric Density - [40 count] - [11915]</t>
        </is>
      </c>
      <c r="C1253" t="inlineStr">
        <is>
          <t>200TC, 128*68</t>
        </is>
      </c>
      <c r="D1253" t="inlineStr">
        <is>
          <t>200TC, 130*70</t>
        </is>
      </c>
      <c r="E1253" t="inlineStr">
        <is>
          <t>200TC, 133*72</t>
        </is>
      </c>
      <c r="F1253" t="inlineStr">
        <is>
          <t>230TC, 133*94</t>
        </is>
      </c>
      <c r="G1253" t="inlineStr">
        <is>
          <t>230TC, 133*100</t>
        </is>
      </c>
      <c r="H1253" t="inlineStr">
        <is>
          <t>220TC, 140*85</t>
        </is>
      </c>
      <c r="I1253" t="inlineStr">
        <is>
          <t>250TC, 158*85</t>
        </is>
      </c>
      <c r="J1253" t="inlineStr">
        <is>
          <t>260TC, 173*80</t>
        </is>
      </c>
      <c r="K1253" t="inlineStr">
        <is>
          <t>150TC, 88*64</t>
        </is>
      </c>
      <c r="L1253" t="inlineStr">
        <is>
          <t>180TC, 100*80</t>
        </is>
      </c>
      <c r="M1253" t="inlineStr">
        <is>
          <t>180TC, 110*70</t>
        </is>
      </c>
      <c r="N1253" t="inlineStr">
        <is>
          <t>180TC, 110*85</t>
        </is>
      </c>
      <c r="O1253" t="inlineStr">
        <is>
          <t>200TC, 110*90</t>
        </is>
      </c>
      <c r="P1253" t="inlineStr">
        <is>
          <t>200TC, 124*64</t>
        </is>
      </c>
      <c r="Q1253" t="inlineStr">
        <is>
          <t>250TC, 145*100</t>
        </is>
      </c>
    </row>
    <row r="1254">
      <c r="A1254"/>
      <c r="B1254" s="142" t="inlineStr">
        <is>
          <t>6833 - Fabric Density - [50 count] - [11915]</t>
        </is>
      </c>
      <c r="C1254" t="inlineStr">
        <is>
          <t>300TC, 200*98</t>
        </is>
      </c>
    </row>
    <row r="1255">
      <c r="A1255"/>
      <c r="B1255" s="142" t="inlineStr">
        <is>
          <t>6833 - Fabric Density - [60 count] - [11915]</t>
        </is>
      </c>
      <c r="C1255" t="inlineStr">
        <is>
          <t>350TC, 200*(75+75)</t>
        </is>
      </c>
      <c r="D1255" t="inlineStr">
        <is>
          <t>300TC, 200*95</t>
        </is>
      </c>
      <c r="E1255" t="inlineStr">
        <is>
          <t>400TC, 200*(92+92)</t>
        </is>
      </c>
      <c r="F1255" t="inlineStr">
        <is>
          <t>300TC, 200*98</t>
        </is>
      </c>
      <c r="G1255" t="inlineStr">
        <is>
          <t>280TC, 140*140</t>
        </is>
      </c>
      <c r="H1255" t="inlineStr">
        <is>
          <t>300TC, 173*118</t>
        </is>
      </c>
      <c r="I1255" t="inlineStr">
        <is>
          <t>330TC, 173*156</t>
        </is>
      </c>
      <c r="J1255" t="inlineStr">
        <is>
          <t>350TC, 200*(60+60)</t>
        </is>
      </c>
    </row>
    <row r="1256">
      <c r="A1256"/>
      <c r="B1256" s="142" t="inlineStr">
        <is>
          <t>6833 - Fabric Density - [60S (warp) * 40S (weft)] - [11915]</t>
        </is>
      </c>
      <c r="C1256" t="inlineStr">
        <is>
          <t>300TC, 173*120</t>
        </is>
      </c>
      <c r="D1256" t="inlineStr">
        <is>
          <t>300TC, 190*100</t>
        </is>
      </c>
    </row>
    <row r="1257">
      <c r="A1257"/>
      <c r="B1257" s="142" t="inlineStr">
        <is>
          <t>6833 - Fabric Density - [60S (warp) * 80S (weft)] - [11915]</t>
        </is>
      </c>
      <c r="C1257" t="inlineStr">
        <is>
          <t>380TC, 200*184</t>
        </is>
      </c>
    </row>
    <row r="1258">
      <c r="A1258"/>
      <c r="B1258" s="142" t="inlineStr">
        <is>
          <t>6833 - Fabric Density - [80 count] - [11915]</t>
        </is>
      </c>
      <c r="C1258" t="inlineStr">
        <is>
          <t>400TC, 200*184</t>
        </is>
      </c>
      <c r="D1258" t="inlineStr">
        <is>
          <t>460TC, 200*(64*4)</t>
        </is>
      </c>
      <c r="E1258" t="inlineStr">
        <is>
          <t>400TC, 200*(85+85)</t>
        </is>
      </c>
      <c r="F1258" t="inlineStr">
        <is>
          <t>380TC, 200*183</t>
        </is>
      </c>
      <c r="G1258" t="inlineStr">
        <is>
          <t>400TC, 200*(100+100)</t>
        </is>
      </c>
    </row>
    <row r="1259">
      <c r="A1259"/>
      <c r="B1259" s="142" t="inlineStr">
        <is>
          <t>6833 - Fabric Density - [80S (warp) * 100S (weft)] - [11915]</t>
        </is>
      </c>
      <c r="C1259" t="inlineStr">
        <is>
          <t>430TC, 230*(100+100)</t>
        </is>
      </c>
      <c r="D1259" t="inlineStr">
        <is>
          <t>600TC, 230*(88*4)</t>
        </is>
      </c>
    </row>
    <row r="1260">
      <c r="A1260"/>
      <c r="B1260" s="142" t="inlineStr">
        <is>
          <t>6833 - Fabric Density - [100 count] - [11919]</t>
        </is>
      </c>
      <c r="C1260" t="inlineStr">
        <is>
          <t>450TC, 230*220</t>
        </is>
      </c>
    </row>
    <row r="1261">
      <c r="A1261"/>
      <c r="B1261" s="142" t="inlineStr">
        <is>
          <t>6833 - Fabric Density - [100S (warp) * 120S (weft)] - [11919]</t>
        </is>
      </c>
      <c r="C1261" t="inlineStr">
        <is>
          <t>800TC, 230*(69*8)</t>
        </is>
      </c>
      <c r="D1261" t="inlineStr">
        <is>
          <t>1000TC, 230*(95*8)</t>
        </is>
      </c>
    </row>
    <row r="1262">
      <c r="A1262"/>
      <c r="B1262" s="142" t="inlineStr">
        <is>
          <t>6833 - Fabric Density - [30 count] - [11919]</t>
        </is>
      </c>
      <c r="C1262" t="inlineStr">
        <is>
          <t>140TC, 78*65</t>
        </is>
      </c>
    </row>
    <row r="1263">
      <c r="A1263"/>
      <c r="B1263" s="142" t="inlineStr">
        <is>
          <t>6833 - Fabric Density - [32 count] - [11919]</t>
        </is>
      </c>
      <c r="C1263" t="inlineStr">
        <is>
          <t>130TC, 78*52</t>
        </is>
      </c>
      <c r="D1263" t="inlineStr">
        <is>
          <t>140TC, 78*60</t>
        </is>
      </c>
    </row>
    <row r="1264">
      <c r="A1264"/>
      <c r="B1264" s="142" t="inlineStr">
        <is>
          <t>6833 - Fabric Density - [40 count] - [11919]</t>
        </is>
      </c>
      <c r="C1264" t="inlineStr">
        <is>
          <t>200TC, 128*68</t>
        </is>
      </c>
      <c r="D1264" t="inlineStr">
        <is>
          <t>200TC, 130*70</t>
        </is>
      </c>
      <c r="E1264" t="inlineStr">
        <is>
          <t>200TC, 133*72</t>
        </is>
      </c>
      <c r="F1264" t="inlineStr">
        <is>
          <t>230TC, 133*94</t>
        </is>
      </c>
      <c r="G1264" t="inlineStr">
        <is>
          <t>230TC, 133*100</t>
        </is>
      </c>
      <c r="H1264" t="inlineStr">
        <is>
          <t>220TC, 140*85</t>
        </is>
      </c>
      <c r="I1264" t="inlineStr">
        <is>
          <t>250TC, 158*85</t>
        </is>
      </c>
      <c r="J1264" t="inlineStr">
        <is>
          <t>260TC, 173*80</t>
        </is>
      </c>
      <c r="K1264" t="inlineStr">
        <is>
          <t>150TC, 88*64</t>
        </is>
      </c>
      <c r="L1264" t="inlineStr">
        <is>
          <t>180TC, 100*80</t>
        </is>
      </c>
      <c r="M1264" t="inlineStr">
        <is>
          <t>180TC, 110*70</t>
        </is>
      </c>
      <c r="N1264" t="inlineStr">
        <is>
          <t>180TC, 110*85</t>
        </is>
      </c>
      <c r="O1264" t="inlineStr">
        <is>
          <t>200TC, 110*90</t>
        </is>
      </c>
      <c r="P1264" t="inlineStr">
        <is>
          <t>200TC, 124*64</t>
        </is>
      </c>
      <c r="Q1264" t="inlineStr">
        <is>
          <t>250TC, 145*100</t>
        </is>
      </c>
    </row>
    <row r="1265">
      <c r="A1265"/>
      <c r="B1265" s="142" t="inlineStr">
        <is>
          <t>6833 - Fabric Density - [50 count] - [11919]</t>
        </is>
      </c>
      <c r="C1265" t="inlineStr">
        <is>
          <t>300TC, 200*98</t>
        </is>
      </c>
    </row>
    <row r="1266">
      <c r="A1266"/>
      <c r="B1266" s="142" t="inlineStr">
        <is>
          <t>6833 - Fabric Density - [60 count] - [11919]</t>
        </is>
      </c>
      <c r="C1266" t="inlineStr">
        <is>
          <t>350TC, 200*(75+75)</t>
        </is>
      </c>
      <c r="D1266" t="inlineStr">
        <is>
          <t>300TC, 200*95</t>
        </is>
      </c>
      <c r="E1266" t="inlineStr">
        <is>
          <t>400TC, 200*(92+92)</t>
        </is>
      </c>
      <c r="F1266" t="inlineStr">
        <is>
          <t>300TC, 200*98</t>
        </is>
      </c>
      <c r="G1266" t="inlineStr">
        <is>
          <t>280TC, 140*140</t>
        </is>
      </c>
      <c r="H1266" t="inlineStr">
        <is>
          <t>300TC, 173*118</t>
        </is>
      </c>
      <c r="I1266" t="inlineStr">
        <is>
          <t>330TC, 173*156</t>
        </is>
      </c>
      <c r="J1266" t="inlineStr">
        <is>
          <t>350TC, 200*(60+60)</t>
        </is>
      </c>
    </row>
    <row r="1267">
      <c r="A1267"/>
      <c r="B1267" s="142" t="inlineStr">
        <is>
          <t>6833 - Fabric Density - [60S (warp) * 40S (weft)] - [11919]</t>
        </is>
      </c>
      <c r="C1267" t="inlineStr">
        <is>
          <t>300TC, 173*120</t>
        </is>
      </c>
      <c r="D1267" t="inlineStr">
        <is>
          <t>300TC, 190*100</t>
        </is>
      </c>
    </row>
    <row r="1268">
      <c r="A1268"/>
      <c r="B1268" s="142" t="inlineStr">
        <is>
          <t>6833 - Fabric Density - [60S (warp) * 80S (weft)] - [11919]</t>
        </is>
      </c>
      <c r="C1268" t="inlineStr">
        <is>
          <t>380TC, 200*184</t>
        </is>
      </c>
    </row>
    <row r="1269">
      <c r="A1269"/>
      <c r="B1269" s="142" t="inlineStr">
        <is>
          <t>6833 - Fabric Density - [80 count] - [11919]</t>
        </is>
      </c>
      <c r="C1269" t="inlineStr">
        <is>
          <t>400TC, 200*184</t>
        </is>
      </c>
      <c r="D1269" t="inlineStr">
        <is>
          <t>460TC, 200*(64*4)</t>
        </is>
      </c>
      <c r="E1269" t="inlineStr">
        <is>
          <t>400TC, 200*(85+85)</t>
        </is>
      </c>
      <c r="F1269" t="inlineStr">
        <is>
          <t>380TC, 200*183</t>
        </is>
      </c>
      <c r="G1269" t="inlineStr">
        <is>
          <t>400TC, 200*(100+100)</t>
        </is>
      </c>
    </row>
    <row r="1270">
      <c r="A1270"/>
      <c r="B1270" s="142" t="inlineStr">
        <is>
          <t>6833 - Fabric Density - [80S (warp) * 100S (weft)] - [11919]</t>
        </is>
      </c>
      <c r="C1270" t="inlineStr">
        <is>
          <t>430TC, 230*(100+100)</t>
        </is>
      </c>
      <c r="D1270" t="inlineStr">
        <is>
          <t>600TC, 230*(88*4)</t>
        </is>
      </c>
    </row>
    <row r="1271">
      <c r="A1271"/>
      <c r="B1271" s="142" t="inlineStr">
        <is>
          <t>6833 - Fabric Density - [100 count] - [11922]</t>
        </is>
      </c>
      <c r="C1271" t="inlineStr">
        <is>
          <t>450TC, 230*220</t>
        </is>
      </c>
    </row>
    <row r="1272">
      <c r="A1272"/>
      <c r="B1272" s="142" t="inlineStr">
        <is>
          <t>6833 - Fabric Density - [100S (warp) * 120S (weft)] - [11922]</t>
        </is>
      </c>
      <c r="C1272" t="inlineStr">
        <is>
          <t>800TC, 230*(69*8)</t>
        </is>
      </c>
      <c r="D1272" t="inlineStr">
        <is>
          <t>1000TC, 230*(95*8)</t>
        </is>
      </c>
    </row>
    <row r="1273">
      <c r="A1273"/>
      <c r="B1273" s="142" t="inlineStr">
        <is>
          <t>6833 - Fabric Density - [30 count] - [11922]</t>
        </is>
      </c>
      <c r="C1273" t="inlineStr">
        <is>
          <t>140TC, 78*65</t>
        </is>
      </c>
    </row>
    <row r="1274">
      <c r="A1274"/>
      <c r="B1274" s="142" t="inlineStr">
        <is>
          <t>6833 - Fabric Density - [32 count] - [11922]</t>
        </is>
      </c>
      <c r="C1274" t="inlineStr">
        <is>
          <t>130TC, 78*52</t>
        </is>
      </c>
      <c r="D1274" t="inlineStr">
        <is>
          <t>140TC, 78*60</t>
        </is>
      </c>
    </row>
    <row r="1275">
      <c r="A1275"/>
      <c r="B1275" s="142" t="inlineStr">
        <is>
          <t>6833 - Fabric Density - [40 count] - [11922]</t>
        </is>
      </c>
      <c r="C1275" t="inlineStr">
        <is>
          <t>200TC, 128*68</t>
        </is>
      </c>
      <c r="D1275" t="inlineStr">
        <is>
          <t>200TC, 130*70</t>
        </is>
      </c>
      <c r="E1275" t="inlineStr">
        <is>
          <t>200TC, 133*72</t>
        </is>
      </c>
      <c r="F1275" t="inlineStr">
        <is>
          <t>230TC, 133*94</t>
        </is>
      </c>
      <c r="G1275" t="inlineStr">
        <is>
          <t>230TC, 133*100</t>
        </is>
      </c>
      <c r="H1275" t="inlineStr">
        <is>
          <t>220TC, 140*85</t>
        </is>
      </c>
      <c r="I1275" t="inlineStr">
        <is>
          <t>250TC, 158*85</t>
        </is>
      </c>
      <c r="J1275" t="inlineStr">
        <is>
          <t>260TC, 173*80</t>
        </is>
      </c>
      <c r="K1275" t="inlineStr">
        <is>
          <t>150TC, 88*64</t>
        </is>
      </c>
      <c r="L1275" t="inlineStr">
        <is>
          <t>180TC, 100*80</t>
        </is>
      </c>
      <c r="M1275" t="inlineStr">
        <is>
          <t>180TC, 110*70</t>
        </is>
      </c>
      <c r="N1275" t="inlineStr">
        <is>
          <t>180TC, 110*85</t>
        </is>
      </c>
      <c r="O1275" t="inlineStr">
        <is>
          <t>200TC, 110*90</t>
        </is>
      </c>
      <c r="P1275" t="inlineStr">
        <is>
          <t>200TC, 124*64</t>
        </is>
      </c>
      <c r="Q1275" t="inlineStr">
        <is>
          <t>250TC, 145*100</t>
        </is>
      </c>
    </row>
    <row r="1276">
      <c r="A1276"/>
      <c r="B1276" s="142" t="inlineStr">
        <is>
          <t>6833 - Fabric Density - [50 count] - [11922]</t>
        </is>
      </c>
      <c r="C1276" t="inlineStr">
        <is>
          <t>300TC, 200*98</t>
        </is>
      </c>
    </row>
    <row r="1277">
      <c r="A1277"/>
      <c r="B1277" s="142" t="inlineStr">
        <is>
          <t>6833 - Fabric Density - [60 count] - [11922]</t>
        </is>
      </c>
      <c r="C1277" t="inlineStr">
        <is>
          <t>350TC, 200*(75+75)</t>
        </is>
      </c>
      <c r="D1277" t="inlineStr">
        <is>
          <t>300TC, 200*95</t>
        </is>
      </c>
      <c r="E1277" t="inlineStr">
        <is>
          <t>400TC, 200*(92+92)</t>
        </is>
      </c>
      <c r="F1277" t="inlineStr">
        <is>
          <t>300TC, 200*98</t>
        </is>
      </c>
      <c r="G1277" t="inlineStr">
        <is>
          <t>280TC, 140*140</t>
        </is>
      </c>
      <c r="H1277" t="inlineStr">
        <is>
          <t>300TC, 173*118</t>
        </is>
      </c>
      <c r="I1277" t="inlineStr">
        <is>
          <t>330TC, 173*156</t>
        </is>
      </c>
      <c r="J1277" t="inlineStr">
        <is>
          <t>350TC, 200*(60+60)</t>
        </is>
      </c>
    </row>
    <row r="1278">
      <c r="A1278"/>
      <c r="B1278" s="142" t="inlineStr">
        <is>
          <t>6833 - Fabric Density - [60S (warp) * 40S (weft)] - [11922]</t>
        </is>
      </c>
      <c r="C1278" t="inlineStr">
        <is>
          <t>300TC, 173*120</t>
        </is>
      </c>
      <c r="D1278" t="inlineStr">
        <is>
          <t>300TC, 190*100</t>
        </is>
      </c>
    </row>
    <row r="1279">
      <c r="A1279"/>
      <c r="B1279" s="142" t="inlineStr">
        <is>
          <t>6833 - Fabric Density - [60S (warp) * 80S (weft)] - [11922]</t>
        </is>
      </c>
      <c r="C1279" t="inlineStr">
        <is>
          <t>380TC, 200*184</t>
        </is>
      </c>
    </row>
    <row r="1280">
      <c r="A1280"/>
      <c r="B1280" s="142" t="inlineStr">
        <is>
          <t>6833 - Fabric Density - [80 count] - [11922]</t>
        </is>
      </c>
      <c r="C1280" t="inlineStr">
        <is>
          <t>400TC, 200*184</t>
        </is>
      </c>
      <c r="D1280" t="inlineStr">
        <is>
          <t>460TC, 200*(64*4)</t>
        </is>
      </c>
      <c r="E1280" t="inlineStr">
        <is>
          <t>400TC, 200*(85+85)</t>
        </is>
      </c>
      <c r="F1280" t="inlineStr">
        <is>
          <t>380TC, 200*183</t>
        </is>
      </c>
      <c r="G1280" t="inlineStr">
        <is>
          <t>400TC, 200*(100+100)</t>
        </is>
      </c>
    </row>
    <row r="1281">
      <c r="A1281"/>
      <c r="B1281" s="142" t="inlineStr">
        <is>
          <t>6833 - Fabric Density - [80S (warp) * 100S (weft)] - [11922]</t>
        </is>
      </c>
      <c r="C1281" t="inlineStr">
        <is>
          <t>430TC, 230*(100+100)</t>
        </is>
      </c>
      <c r="D1281" t="inlineStr">
        <is>
          <t>600TC, 230*(88*4)</t>
        </is>
      </c>
    </row>
    <row r="1282">
      <c r="A1282"/>
      <c r="B1282" s="142" t="inlineStr">
        <is>
          <t>6833 - Fabric Density - [100 count] - [11924]</t>
        </is>
      </c>
      <c r="C1282" t="inlineStr">
        <is>
          <t>450TC, 230*220</t>
        </is>
      </c>
    </row>
    <row r="1283">
      <c r="A1283"/>
      <c r="B1283" s="142" t="inlineStr">
        <is>
          <t>6833 - Fabric Density - [100S (warp) * 120S (weft)] - [11924]</t>
        </is>
      </c>
      <c r="C1283" t="inlineStr">
        <is>
          <t>800TC, 230*(69*8)</t>
        </is>
      </c>
      <c r="D1283" t="inlineStr">
        <is>
          <t>1000TC, 230*(95*8)</t>
        </is>
      </c>
    </row>
    <row r="1284">
      <c r="A1284"/>
      <c r="B1284" s="142" t="inlineStr">
        <is>
          <t>6833 - Fabric Density - [30 count] - [11924]</t>
        </is>
      </c>
      <c r="C1284" t="inlineStr">
        <is>
          <t>140TC, 78*65</t>
        </is>
      </c>
    </row>
    <row r="1285">
      <c r="A1285"/>
      <c r="B1285" s="142" t="inlineStr">
        <is>
          <t>6833 - Fabric Density - [32 count] - [11924]</t>
        </is>
      </c>
      <c r="C1285" t="inlineStr">
        <is>
          <t>130TC, 78*52</t>
        </is>
      </c>
      <c r="D1285" t="inlineStr">
        <is>
          <t>140TC, 78*60</t>
        </is>
      </c>
    </row>
    <row r="1286">
      <c r="A1286"/>
      <c r="B1286" s="142" t="inlineStr">
        <is>
          <t>6833 - Fabric Density - [40 count] - [11924]</t>
        </is>
      </c>
      <c r="C1286" t="inlineStr">
        <is>
          <t>200TC, 128*68</t>
        </is>
      </c>
      <c r="D1286" t="inlineStr">
        <is>
          <t>200TC, 130*70</t>
        </is>
      </c>
      <c r="E1286" t="inlineStr">
        <is>
          <t>200TC, 133*72</t>
        </is>
      </c>
      <c r="F1286" t="inlineStr">
        <is>
          <t>230TC, 133*94</t>
        </is>
      </c>
      <c r="G1286" t="inlineStr">
        <is>
          <t>230TC, 133*100</t>
        </is>
      </c>
      <c r="H1286" t="inlineStr">
        <is>
          <t>220TC, 140*85</t>
        </is>
      </c>
      <c r="I1286" t="inlineStr">
        <is>
          <t>250TC, 158*85</t>
        </is>
      </c>
      <c r="J1286" t="inlineStr">
        <is>
          <t>260TC, 173*80</t>
        </is>
      </c>
      <c r="K1286" t="inlineStr">
        <is>
          <t>150TC, 88*64</t>
        </is>
      </c>
      <c r="L1286" t="inlineStr">
        <is>
          <t>180TC, 100*80</t>
        </is>
      </c>
      <c r="M1286" t="inlineStr">
        <is>
          <t>180TC, 110*70</t>
        </is>
      </c>
      <c r="N1286" t="inlineStr">
        <is>
          <t>180TC, 110*85</t>
        </is>
      </c>
      <c r="O1286" t="inlineStr">
        <is>
          <t>200TC, 110*90</t>
        </is>
      </c>
      <c r="P1286" t="inlineStr">
        <is>
          <t>200TC, 124*64</t>
        </is>
      </c>
      <c r="Q1286" t="inlineStr">
        <is>
          <t>250TC, 145*100</t>
        </is>
      </c>
    </row>
    <row r="1287">
      <c r="A1287"/>
      <c r="B1287" s="142" t="inlineStr">
        <is>
          <t>6833 - Fabric Density - [50 count] - [11924]</t>
        </is>
      </c>
      <c r="C1287" t="inlineStr">
        <is>
          <t>300TC, 200*98</t>
        </is>
      </c>
    </row>
    <row r="1288">
      <c r="A1288"/>
      <c r="B1288" s="142" t="inlineStr">
        <is>
          <t>6833 - Fabric Density - [60 count] - [11924]</t>
        </is>
      </c>
      <c r="C1288" t="inlineStr">
        <is>
          <t>350TC, 200*(75+75)</t>
        </is>
      </c>
      <c r="D1288" t="inlineStr">
        <is>
          <t>300TC, 200*95</t>
        </is>
      </c>
      <c r="E1288" t="inlineStr">
        <is>
          <t>400TC, 200*(92+92)</t>
        </is>
      </c>
      <c r="F1288" t="inlineStr">
        <is>
          <t>300TC, 200*98</t>
        </is>
      </c>
      <c r="G1288" t="inlineStr">
        <is>
          <t>280TC, 140*140</t>
        </is>
      </c>
      <c r="H1288" t="inlineStr">
        <is>
          <t>300TC, 173*118</t>
        </is>
      </c>
      <c r="I1288" t="inlineStr">
        <is>
          <t>330TC, 173*156</t>
        </is>
      </c>
      <c r="J1288" t="inlineStr">
        <is>
          <t>350TC, 200*(60+60)</t>
        </is>
      </c>
    </row>
    <row r="1289">
      <c r="A1289"/>
      <c r="B1289" s="142" t="inlineStr">
        <is>
          <t>6833 - Fabric Density - [60S (warp) * 40S (weft)] - [11924]</t>
        </is>
      </c>
      <c r="C1289" t="inlineStr">
        <is>
          <t>300TC, 173*120</t>
        </is>
      </c>
      <c r="D1289" t="inlineStr">
        <is>
          <t>300TC, 190*100</t>
        </is>
      </c>
    </row>
    <row r="1290">
      <c r="A1290"/>
      <c r="B1290" s="142" t="inlineStr">
        <is>
          <t>6833 - Fabric Density - [60S (warp) * 80S (weft)] - [11924]</t>
        </is>
      </c>
      <c r="C1290" t="inlineStr">
        <is>
          <t>380TC, 200*184</t>
        </is>
      </c>
    </row>
    <row r="1291">
      <c r="A1291"/>
      <c r="B1291" s="142" t="inlineStr">
        <is>
          <t>6833 - Fabric Density - [80 count] - [11924]</t>
        </is>
      </c>
      <c r="C1291" t="inlineStr">
        <is>
          <t>400TC, 200*184</t>
        </is>
      </c>
      <c r="D1291" t="inlineStr">
        <is>
          <t>460TC, 200*(64*4)</t>
        </is>
      </c>
      <c r="E1291" t="inlineStr">
        <is>
          <t>400TC, 200*(85+85)</t>
        </is>
      </c>
      <c r="F1291" t="inlineStr">
        <is>
          <t>380TC, 200*183</t>
        </is>
      </c>
      <c r="G1291" t="inlineStr">
        <is>
          <t>400TC, 200*(100+100)</t>
        </is>
      </c>
    </row>
    <row r="1292">
      <c r="A1292"/>
      <c r="B1292" s="142" t="inlineStr">
        <is>
          <t>6833 - Fabric Density - [80S (warp) * 100S (weft)] - [11924]</t>
        </is>
      </c>
      <c r="C1292" t="inlineStr">
        <is>
          <t>430TC, 230*(100+100)</t>
        </is>
      </c>
      <c r="D1292" t="inlineStr">
        <is>
          <t>600TC, 230*(88*4)</t>
        </is>
      </c>
    </row>
    <row r="1293">
      <c r="A1293"/>
      <c r="B1293" s="142" t="inlineStr">
        <is>
          <t>6833 - Fabric Density - [100 count] - [11997]</t>
        </is>
      </c>
      <c r="C1293" t="inlineStr">
        <is>
          <t>450TC, 230*220</t>
        </is>
      </c>
    </row>
    <row r="1294">
      <c r="A1294"/>
      <c r="B1294" s="142" t="inlineStr">
        <is>
          <t>6833 - Fabric Density - [100S (warp) * 120S (weft)] - [11997]</t>
        </is>
      </c>
      <c r="C1294" t="inlineStr">
        <is>
          <t>800TC, 230*(69*8)</t>
        </is>
      </c>
      <c r="D1294" t="inlineStr">
        <is>
          <t>1000TC, 230*(95*8)</t>
        </is>
      </c>
    </row>
    <row r="1295">
      <c r="A1295"/>
      <c r="B1295" s="142" t="inlineStr">
        <is>
          <t>6833 - Fabric Density - [30 count] - [11997]</t>
        </is>
      </c>
      <c r="C1295" t="inlineStr">
        <is>
          <t>140TC, 78*65</t>
        </is>
      </c>
    </row>
    <row r="1296">
      <c r="A1296"/>
      <c r="B1296" s="142" t="inlineStr">
        <is>
          <t>6833 - Fabric Density - [32 count] - [11997]</t>
        </is>
      </c>
      <c r="C1296" t="inlineStr">
        <is>
          <t>130TC, 78*52</t>
        </is>
      </c>
      <c r="D1296" t="inlineStr">
        <is>
          <t>140TC, 78*60</t>
        </is>
      </c>
    </row>
    <row r="1297">
      <c r="A1297"/>
      <c r="B1297" s="142" t="inlineStr">
        <is>
          <t>6833 - Fabric Density - [40 count] - [11997]</t>
        </is>
      </c>
      <c r="C1297" t="inlineStr">
        <is>
          <t>200TC, 128*68</t>
        </is>
      </c>
      <c r="D1297" t="inlineStr">
        <is>
          <t>200TC, 130*70</t>
        </is>
      </c>
      <c r="E1297" t="inlineStr">
        <is>
          <t>200TC, 133*72</t>
        </is>
      </c>
      <c r="F1297" t="inlineStr">
        <is>
          <t>230TC, 133*94</t>
        </is>
      </c>
      <c r="G1297" t="inlineStr">
        <is>
          <t>230TC, 133*100</t>
        </is>
      </c>
      <c r="H1297" t="inlineStr">
        <is>
          <t>220TC, 140*85</t>
        </is>
      </c>
      <c r="I1297" t="inlineStr">
        <is>
          <t>250TC, 158*85</t>
        </is>
      </c>
      <c r="J1297" t="inlineStr">
        <is>
          <t>260TC, 173*80</t>
        </is>
      </c>
      <c r="K1297" t="inlineStr">
        <is>
          <t>150TC, 88*64</t>
        </is>
      </c>
      <c r="L1297" t="inlineStr">
        <is>
          <t>180TC, 100*80</t>
        </is>
      </c>
      <c r="M1297" t="inlineStr">
        <is>
          <t>180TC, 110*70</t>
        </is>
      </c>
      <c r="N1297" t="inlineStr">
        <is>
          <t>180TC, 110*85</t>
        </is>
      </c>
      <c r="O1297" t="inlineStr">
        <is>
          <t>200TC, 110*90</t>
        </is>
      </c>
      <c r="P1297" t="inlineStr">
        <is>
          <t>200TC, 124*64</t>
        </is>
      </c>
      <c r="Q1297" t="inlineStr">
        <is>
          <t>250TC, 145*100</t>
        </is>
      </c>
    </row>
    <row r="1298">
      <c r="A1298"/>
      <c r="B1298" s="142" t="inlineStr">
        <is>
          <t>6833 - Fabric Density - [50 count] - [11997]</t>
        </is>
      </c>
      <c r="C1298" t="inlineStr">
        <is>
          <t>300TC, 200*98</t>
        </is>
      </c>
    </row>
    <row r="1299">
      <c r="A1299"/>
      <c r="B1299" s="142" t="inlineStr">
        <is>
          <t>6833 - Fabric Density - [60 count] - [11997]</t>
        </is>
      </c>
      <c r="C1299" t="inlineStr">
        <is>
          <t>350TC, 200*(75+75)</t>
        </is>
      </c>
      <c r="D1299" t="inlineStr">
        <is>
          <t>300TC, 200*95</t>
        </is>
      </c>
      <c r="E1299" t="inlineStr">
        <is>
          <t>400TC, 200*(92+92)</t>
        </is>
      </c>
      <c r="F1299" t="inlineStr">
        <is>
          <t>300TC, 200*98</t>
        </is>
      </c>
      <c r="G1299" t="inlineStr">
        <is>
          <t>280TC, 140*140</t>
        </is>
      </c>
      <c r="H1299" t="inlineStr">
        <is>
          <t>300TC, 173*118</t>
        </is>
      </c>
      <c r="I1299" t="inlineStr">
        <is>
          <t>330TC, 173*156</t>
        </is>
      </c>
      <c r="J1299" t="inlineStr">
        <is>
          <t>350TC, 200*(60+60)</t>
        </is>
      </c>
    </row>
    <row r="1300">
      <c r="A1300"/>
      <c r="B1300" s="142" t="inlineStr">
        <is>
          <t>6833 - Fabric Density - [60S (warp) * 40S (weft)] - [11997]</t>
        </is>
      </c>
      <c r="C1300" t="inlineStr">
        <is>
          <t>300TC, 173*120</t>
        </is>
      </c>
      <c r="D1300" t="inlineStr">
        <is>
          <t>300TC, 190*100</t>
        </is>
      </c>
    </row>
    <row r="1301">
      <c r="A1301"/>
      <c r="B1301" s="142" t="inlineStr">
        <is>
          <t>6833 - Fabric Density - [60S (warp) * 80S (weft)] - [11997]</t>
        </is>
      </c>
      <c r="C1301" t="inlineStr">
        <is>
          <t>380TC, 200*184</t>
        </is>
      </c>
    </row>
    <row r="1302">
      <c r="A1302"/>
      <c r="B1302" s="142" t="inlineStr">
        <is>
          <t>6833 - Fabric Density - [80 count] - [11997]</t>
        </is>
      </c>
      <c r="C1302" t="inlineStr">
        <is>
          <t>400TC, 200*184</t>
        </is>
      </c>
      <c r="D1302" t="inlineStr">
        <is>
          <t>460TC, 200*(64*4)</t>
        </is>
      </c>
      <c r="E1302" t="inlineStr">
        <is>
          <t>400TC, 200*(85+85)</t>
        </is>
      </c>
      <c r="F1302" t="inlineStr">
        <is>
          <t>380TC, 200*183</t>
        </is>
      </c>
      <c r="G1302" t="inlineStr">
        <is>
          <t>400TC, 200*(100+100)</t>
        </is>
      </c>
    </row>
    <row r="1303">
      <c r="A1303"/>
      <c r="B1303" s="142" t="inlineStr">
        <is>
          <t>6833 - Fabric Density - [80S (warp) * 100S (weft)] - [11997]</t>
        </is>
      </c>
      <c r="C1303" t="inlineStr">
        <is>
          <t>430TC, 230*(100+100)</t>
        </is>
      </c>
      <c r="D1303" t="inlineStr">
        <is>
          <t>600TC, 230*(88*4)</t>
        </is>
      </c>
    </row>
    <row r="1304">
      <c r="A1304"/>
      <c r="B1304" s="142" t="inlineStr">
        <is>
          <t>6833 - Fabric Density - [100 count] - [11998]</t>
        </is>
      </c>
      <c r="C1304" t="inlineStr">
        <is>
          <t>450TC, 230*220</t>
        </is>
      </c>
    </row>
    <row r="1305">
      <c r="A1305"/>
      <c r="B1305" s="142" t="inlineStr">
        <is>
          <t>6833 - Fabric Density - [100S (warp) * 120S (weft)] - [11998]</t>
        </is>
      </c>
      <c r="C1305" t="inlineStr">
        <is>
          <t>800TC, 230*(69*8)</t>
        </is>
      </c>
      <c r="D1305" t="inlineStr">
        <is>
          <t>1000TC, 230*(95*8)</t>
        </is>
      </c>
    </row>
    <row r="1306">
      <c r="A1306"/>
      <c r="B1306" s="142" t="inlineStr">
        <is>
          <t>6833 - Fabric Density - [30 count] - [11998]</t>
        </is>
      </c>
      <c r="C1306" t="inlineStr">
        <is>
          <t>140TC, 78*65</t>
        </is>
      </c>
    </row>
    <row r="1307">
      <c r="A1307"/>
      <c r="B1307" s="142" t="inlineStr">
        <is>
          <t>6833 - Fabric Density - [32 count] - [11998]</t>
        </is>
      </c>
      <c r="C1307" t="inlineStr">
        <is>
          <t>130TC, 78*52</t>
        </is>
      </c>
      <c r="D1307" t="inlineStr">
        <is>
          <t>140TC, 78*60</t>
        </is>
      </c>
    </row>
    <row r="1308">
      <c r="A1308"/>
      <c r="B1308" s="142" t="inlineStr">
        <is>
          <t>6833 - Fabric Density - [40 count] - [11998]</t>
        </is>
      </c>
      <c r="C1308" t="inlineStr">
        <is>
          <t>200TC, 128*68</t>
        </is>
      </c>
      <c r="D1308" t="inlineStr">
        <is>
          <t>200TC, 130*70</t>
        </is>
      </c>
      <c r="E1308" t="inlineStr">
        <is>
          <t>200TC, 133*72</t>
        </is>
      </c>
      <c r="F1308" t="inlineStr">
        <is>
          <t>230TC, 133*94</t>
        </is>
      </c>
      <c r="G1308" t="inlineStr">
        <is>
          <t>230TC, 133*100</t>
        </is>
      </c>
      <c r="H1308" t="inlineStr">
        <is>
          <t>220TC, 140*85</t>
        </is>
      </c>
      <c r="I1308" t="inlineStr">
        <is>
          <t>250TC, 158*85</t>
        </is>
      </c>
      <c r="J1308" t="inlineStr">
        <is>
          <t>260TC, 173*80</t>
        </is>
      </c>
      <c r="K1308" t="inlineStr">
        <is>
          <t>150TC, 88*64</t>
        </is>
      </c>
      <c r="L1308" t="inlineStr">
        <is>
          <t>180TC, 100*80</t>
        </is>
      </c>
      <c r="M1308" t="inlineStr">
        <is>
          <t>180TC, 110*70</t>
        </is>
      </c>
      <c r="N1308" t="inlineStr">
        <is>
          <t>180TC, 110*85</t>
        </is>
      </c>
      <c r="O1308" t="inlineStr">
        <is>
          <t>200TC, 110*90</t>
        </is>
      </c>
      <c r="P1308" t="inlineStr">
        <is>
          <t>200TC, 124*64</t>
        </is>
      </c>
      <c r="Q1308" t="inlineStr">
        <is>
          <t>250TC, 145*100</t>
        </is>
      </c>
    </row>
    <row r="1309">
      <c r="A1309"/>
      <c r="B1309" s="142" t="inlineStr">
        <is>
          <t>6833 - Fabric Density - [50 count] - [11998]</t>
        </is>
      </c>
      <c r="C1309" t="inlineStr">
        <is>
          <t>300TC, 200*98</t>
        </is>
      </c>
    </row>
    <row r="1310">
      <c r="A1310"/>
      <c r="B1310" s="142" t="inlineStr">
        <is>
          <t>6833 - Fabric Density - [60 count] - [11998]</t>
        </is>
      </c>
      <c r="C1310" t="inlineStr">
        <is>
          <t>350TC, 200*(75+75)</t>
        </is>
      </c>
      <c r="D1310" t="inlineStr">
        <is>
          <t>300TC, 200*95</t>
        </is>
      </c>
      <c r="E1310" t="inlineStr">
        <is>
          <t>400TC, 200*(92+92)</t>
        </is>
      </c>
      <c r="F1310" t="inlineStr">
        <is>
          <t>300TC, 200*98</t>
        </is>
      </c>
      <c r="G1310" t="inlineStr">
        <is>
          <t>280TC, 140*140</t>
        </is>
      </c>
      <c r="H1310" t="inlineStr">
        <is>
          <t>300TC, 173*118</t>
        </is>
      </c>
      <c r="I1310" t="inlineStr">
        <is>
          <t>330TC, 173*156</t>
        </is>
      </c>
      <c r="J1310" t="inlineStr">
        <is>
          <t>350TC, 200*(60+60)</t>
        </is>
      </c>
    </row>
    <row r="1311">
      <c r="A1311"/>
      <c r="B1311" s="142" t="inlineStr">
        <is>
          <t>6833 - Fabric Density - [60S (warp) * 40S (weft)] - [11998]</t>
        </is>
      </c>
      <c r="C1311" t="inlineStr">
        <is>
          <t>300TC, 173*120</t>
        </is>
      </c>
      <c r="D1311" t="inlineStr">
        <is>
          <t>300TC, 190*100</t>
        </is>
      </c>
    </row>
    <row r="1312">
      <c r="A1312"/>
      <c r="B1312" s="142" t="inlineStr">
        <is>
          <t>6833 - Fabric Density - [60S (warp) * 80S (weft)] - [11998]</t>
        </is>
      </c>
      <c r="C1312" t="inlineStr">
        <is>
          <t>380TC, 200*184</t>
        </is>
      </c>
    </row>
    <row r="1313">
      <c r="A1313"/>
      <c r="B1313" s="142" t="inlineStr">
        <is>
          <t>6833 - Fabric Density - [80 count] - [11998]</t>
        </is>
      </c>
      <c r="C1313" t="inlineStr">
        <is>
          <t>400TC, 200*184</t>
        </is>
      </c>
      <c r="D1313" t="inlineStr">
        <is>
          <t>460TC, 200*(64*4)</t>
        </is>
      </c>
      <c r="E1313" t="inlineStr">
        <is>
          <t>400TC, 200*(85+85)</t>
        </is>
      </c>
      <c r="F1313" t="inlineStr">
        <is>
          <t>380TC, 200*183</t>
        </is>
      </c>
      <c r="G1313" t="inlineStr">
        <is>
          <t>400TC, 200*(100+100)</t>
        </is>
      </c>
    </row>
    <row r="1314">
      <c r="A1314"/>
      <c r="B1314" s="142" t="inlineStr">
        <is>
          <t>6833 - Fabric Density - [80S (warp) * 100S (weft)] - [11998]</t>
        </is>
      </c>
      <c r="C1314" t="inlineStr">
        <is>
          <t>430TC, 230*(100+100)</t>
        </is>
      </c>
      <c r="D1314" t="inlineStr">
        <is>
          <t>600TC, 230*(88*4)</t>
        </is>
      </c>
    </row>
    <row r="1315">
      <c r="A1315"/>
      <c r="B1315" s="142" t="inlineStr">
        <is>
          <t>6833 - Fabric Density - [100 count] - [12000]</t>
        </is>
      </c>
      <c r="C1315" t="inlineStr">
        <is>
          <t>450TC, 230*220</t>
        </is>
      </c>
    </row>
    <row r="1316">
      <c r="A1316"/>
      <c r="B1316" s="142" t="inlineStr">
        <is>
          <t>6833 - Fabric Density - [100S (warp) * 120S (weft)] - [12000]</t>
        </is>
      </c>
      <c r="C1316" t="inlineStr">
        <is>
          <t>800TC, 230*(69*8)</t>
        </is>
      </c>
      <c r="D1316" t="inlineStr">
        <is>
          <t>1000TC, 230*(95*8)</t>
        </is>
      </c>
    </row>
    <row r="1317">
      <c r="A1317"/>
      <c r="B1317" s="142" t="inlineStr">
        <is>
          <t>6833 - Fabric Density - [30 count] - [12000]</t>
        </is>
      </c>
      <c r="C1317" t="inlineStr">
        <is>
          <t>140TC, 78*65</t>
        </is>
      </c>
    </row>
    <row r="1318">
      <c r="A1318"/>
      <c r="B1318" s="142" t="inlineStr">
        <is>
          <t>6833 - Fabric Density - [32 count] - [12000]</t>
        </is>
      </c>
      <c r="C1318" t="inlineStr">
        <is>
          <t>130TC, 78*52</t>
        </is>
      </c>
      <c r="D1318" t="inlineStr">
        <is>
          <t>140TC, 78*60</t>
        </is>
      </c>
    </row>
    <row r="1319">
      <c r="A1319"/>
      <c r="B1319" s="142" t="inlineStr">
        <is>
          <t>6833 - Fabric Density - [40 count] - [12000]</t>
        </is>
      </c>
      <c r="C1319" t="inlineStr">
        <is>
          <t>200TC, 128*68</t>
        </is>
      </c>
      <c r="D1319" t="inlineStr">
        <is>
          <t>200TC, 130*70</t>
        </is>
      </c>
      <c r="E1319" t="inlineStr">
        <is>
          <t>200TC, 133*72</t>
        </is>
      </c>
      <c r="F1319" t="inlineStr">
        <is>
          <t>230TC, 133*94</t>
        </is>
      </c>
      <c r="G1319" t="inlineStr">
        <is>
          <t>230TC, 133*100</t>
        </is>
      </c>
      <c r="H1319" t="inlineStr">
        <is>
          <t>220TC, 140*85</t>
        </is>
      </c>
      <c r="I1319" t="inlineStr">
        <is>
          <t>250TC, 158*85</t>
        </is>
      </c>
      <c r="J1319" t="inlineStr">
        <is>
          <t>260TC, 173*80</t>
        </is>
      </c>
      <c r="K1319" t="inlineStr">
        <is>
          <t>150TC, 88*64</t>
        </is>
      </c>
      <c r="L1319" t="inlineStr">
        <is>
          <t>180TC, 100*80</t>
        </is>
      </c>
      <c r="M1319" t="inlineStr">
        <is>
          <t>180TC, 110*70</t>
        </is>
      </c>
      <c r="N1319" t="inlineStr">
        <is>
          <t>180TC, 110*85</t>
        </is>
      </c>
      <c r="O1319" t="inlineStr">
        <is>
          <t>200TC, 110*90</t>
        </is>
      </c>
      <c r="P1319" t="inlineStr">
        <is>
          <t>200TC, 124*64</t>
        </is>
      </c>
      <c r="Q1319" t="inlineStr">
        <is>
          <t>250TC, 145*100</t>
        </is>
      </c>
    </row>
    <row r="1320">
      <c r="A1320"/>
      <c r="B1320" s="142" t="inlineStr">
        <is>
          <t>6833 - Fabric Density - [50 count] - [12000]</t>
        </is>
      </c>
      <c r="C1320" t="inlineStr">
        <is>
          <t>300TC, 200*98</t>
        </is>
      </c>
    </row>
    <row r="1321">
      <c r="A1321"/>
      <c r="B1321" s="142" t="inlineStr">
        <is>
          <t>6833 - Fabric Density - [60 count] - [12000]</t>
        </is>
      </c>
      <c r="C1321" t="inlineStr">
        <is>
          <t>350TC, 200*(75+75)</t>
        </is>
      </c>
      <c r="D1321" t="inlineStr">
        <is>
          <t>300TC, 200*95</t>
        </is>
      </c>
      <c r="E1321" t="inlineStr">
        <is>
          <t>400TC, 200*(92+92)</t>
        </is>
      </c>
      <c r="F1321" t="inlineStr">
        <is>
          <t>300TC, 200*98</t>
        </is>
      </c>
      <c r="G1321" t="inlineStr">
        <is>
          <t>280TC, 140*140</t>
        </is>
      </c>
      <c r="H1321" t="inlineStr">
        <is>
          <t>300TC, 173*118</t>
        </is>
      </c>
      <c r="I1321" t="inlineStr">
        <is>
          <t>330TC, 173*156</t>
        </is>
      </c>
      <c r="J1321" t="inlineStr">
        <is>
          <t>350TC, 200*(60+60)</t>
        </is>
      </c>
    </row>
    <row r="1322">
      <c r="A1322"/>
      <c r="B1322" s="142" t="inlineStr">
        <is>
          <t>6833 - Fabric Density - [60S (warp) * 40S (weft)] - [12000]</t>
        </is>
      </c>
      <c r="C1322" t="inlineStr">
        <is>
          <t>300TC, 173*120</t>
        </is>
      </c>
      <c r="D1322" t="inlineStr">
        <is>
          <t>300TC, 190*100</t>
        </is>
      </c>
    </row>
    <row r="1323">
      <c r="A1323"/>
      <c r="B1323" s="142" t="inlineStr">
        <is>
          <t>6833 - Fabric Density - [60S (warp) * 80S (weft)] - [12000]</t>
        </is>
      </c>
      <c r="C1323" t="inlineStr">
        <is>
          <t>380TC, 200*184</t>
        </is>
      </c>
    </row>
    <row r="1324">
      <c r="A1324"/>
      <c r="B1324" s="142" t="inlineStr">
        <is>
          <t>6833 - Fabric Density - [80 count] - [12000]</t>
        </is>
      </c>
      <c r="C1324" t="inlineStr">
        <is>
          <t>400TC, 200*184</t>
        </is>
      </c>
      <c r="D1324" t="inlineStr">
        <is>
          <t>460TC, 200*(64*4)</t>
        </is>
      </c>
      <c r="E1324" t="inlineStr">
        <is>
          <t>400TC, 200*(85+85)</t>
        </is>
      </c>
      <c r="F1324" t="inlineStr">
        <is>
          <t>380TC, 200*183</t>
        </is>
      </c>
      <c r="G1324" t="inlineStr">
        <is>
          <t>400TC, 200*(100+100)</t>
        </is>
      </c>
    </row>
    <row r="1325">
      <c r="A1325"/>
      <c r="B1325" s="142" t="inlineStr">
        <is>
          <t>6833 - Fabric Density - [80S (warp) * 100S (weft)] - [12000]</t>
        </is>
      </c>
      <c r="C1325" t="inlineStr">
        <is>
          <t>430TC, 230*(100+100)</t>
        </is>
      </c>
      <c r="D1325" t="inlineStr">
        <is>
          <t>600TC, 230*(88*4)</t>
        </is>
      </c>
    </row>
    <row r="1326">
      <c r="A1326"/>
      <c r="B1326" s="142" t="inlineStr">
        <is>
          <t>6833 - Fabric Density - [100 count] - [12001]</t>
        </is>
      </c>
      <c r="C1326" t="inlineStr">
        <is>
          <t>450TC, 230*220</t>
        </is>
      </c>
    </row>
    <row r="1327">
      <c r="A1327"/>
      <c r="B1327" s="142" t="inlineStr">
        <is>
          <t>6833 - Fabric Density - [100S (warp) * 120S (weft)] - [12001]</t>
        </is>
      </c>
      <c r="C1327" t="inlineStr">
        <is>
          <t>800TC, 230*(69*8)</t>
        </is>
      </c>
      <c r="D1327" t="inlineStr">
        <is>
          <t>1000TC, 230*(95*8)</t>
        </is>
      </c>
    </row>
    <row r="1328">
      <c r="A1328"/>
      <c r="B1328" s="142" t="inlineStr">
        <is>
          <t>6833 - Fabric Density - [30 count] - [12001]</t>
        </is>
      </c>
      <c r="C1328" t="inlineStr">
        <is>
          <t>140TC, 78*65</t>
        </is>
      </c>
    </row>
    <row r="1329">
      <c r="A1329"/>
      <c r="B1329" s="142" t="inlineStr">
        <is>
          <t>6833 - Fabric Density - [32 count] - [12001]</t>
        </is>
      </c>
      <c r="C1329" t="inlineStr">
        <is>
          <t>130TC, 78*52</t>
        </is>
      </c>
      <c r="D1329" t="inlineStr">
        <is>
          <t>140TC, 78*60</t>
        </is>
      </c>
    </row>
    <row r="1330">
      <c r="A1330"/>
      <c r="B1330" s="142" t="inlineStr">
        <is>
          <t>6833 - Fabric Density - [40 count] - [12001]</t>
        </is>
      </c>
      <c r="C1330" t="inlineStr">
        <is>
          <t>200TC, 128*68</t>
        </is>
      </c>
      <c r="D1330" t="inlineStr">
        <is>
          <t>200TC, 130*70</t>
        </is>
      </c>
      <c r="E1330" t="inlineStr">
        <is>
          <t>200TC, 133*72</t>
        </is>
      </c>
      <c r="F1330" t="inlineStr">
        <is>
          <t>230TC, 133*94</t>
        </is>
      </c>
      <c r="G1330" t="inlineStr">
        <is>
          <t>230TC, 133*100</t>
        </is>
      </c>
      <c r="H1330" t="inlineStr">
        <is>
          <t>220TC, 140*85</t>
        </is>
      </c>
      <c r="I1330" t="inlineStr">
        <is>
          <t>250TC, 158*85</t>
        </is>
      </c>
      <c r="J1330" t="inlineStr">
        <is>
          <t>260TC, 173*80</t>
        </is>
      </c>
      <c r="K1330" t="inlineStr">
        <is>
          <t>150TC, 88*64</t>
        </is>
      </c>
      <c r="L1330" t="inlineStr">
        <is>
          <t>180TC, 100*80</t>
        </is>
      </c>
      <c r="M1330" t="inlineStr">
        <is>
          <t>180TC, 110*70</t>
        </is>
      </c>
      <c r="N1330" t="inlineStr">
        <is>
          <t>180TC, 110*85</t>
        </is>
      </c>
      <c r="O1330" t="inlineStr">
        <is>
          <t>200TC, 110*90</t>
        </is>
      </c>
      <c r="P1330" t="inlineStr">
        <is>
          <t>200TC, 124*64</t>
        </is>
      </c>
      <c r="Q1330" t="inlineStr">
        <is>
          <t>250TC, 145*100</t>
        </is>
      </c>
    </row>
    <row r="1331">
      <c r="A1331"/>
      <c r="B1331" s="142" t="inlineStr">
        <is>
          <t>6833 - Fabric Density - [50 count] - [12001]</t>
        </is>
      </c>
      <c r="C1331" t="inlineStr">
        <is>
          <t>300TC, 200*98</t>
        </is>
      </c>
    </row>
    <row r="1332">
      <c r="A1332"/>
      <c r="B1332" s="142" t="inlineStr">
        <is>
          <t>6833 - Fabric Density - [60 count] - [12001]</t>
        </is>
      </c>
      <c r="C1332" t="inlineStr">
        <is>
          <t>350TC, 200*(75+75)</t>
        </is>
      </c>
      <c r="D1332" t="inlineStr">
        <is>
          <t>300TC, 200*95</t>
        </is>
      </c>
      <c r="E1332" t="inlineStr">
        <is>
          <t>400TC, 200*(92+92)</t>
        </is>
      </c>
      <c r="F1332" t="inlineStr">
        <is>
          <t>300TC, 200*98</t>
        </is>
      </c>
      <c r="G1332" t="inlineStr">
        <is>
          <t>280TC, 140*140</t>
        </is>
      </c>
      <c r="H1332" t="inlineStr">
        <is>
          <t>300TC, 173*118</t>
        </is>
      </c>
      <c r="I1332" t="inlineStr">
        <is>
          <t>330TC, 173*156</t>
        </is>
      </c>
      <c r="J1332" t="inlineStr">
        <is>
          <t>350TC, 200*(60+60)</t>
        </is>
      </c>
    </row>
    <row r="1333">
      <c r="A1333"/>
      <c r="B1333" s="142" t="inlineStr">
        <is>
          <t>6833 - Fabric Density - [60S (warp) * 40S (weft)] - [12001]</t>
        </is>
      </c>
      <c r="C1333" t="inlineStr">
        <is>
          <t>300TC, 173*120</t>
        </is>
      </c>
      <c r="D1333" t="inlineStr">
        <is>
          <t>300TC, 190*100</t>
        </is>
      </c>
    </row>
    <row r="1334">
      <c r="A1334"/>
      <c r="B1334" s="142" t="inlineStr">
        <is>
          <t>6833 - Fabric Density - [60S (warp) * 80S (weft)] - [12001]</t>
        </is>
      </c>
      <c r="C1334" t="inlineStr">
        <is>
          <t>380TC, 200*184</t>
        </is>
      </c>
    </row>
    <row r="1335">
      <c r="A1335"/>
      <c r="B1335" s="142" t="inlineStr">
        <is>
          <t>6833 - Fabric Density - [80 count] - [12001]</t>
        </is>
      </c>
      <c r="C1335" t="inlineStr">
        <is>
          <t>400TC, 200*184</t>
        </is>
      </c>
      <c r="D1335" t="inlineStr">
        <is>
          <t>460TC, 200*(64*4)</t>
        </is>
      </c>
      <c r="E1335" t="inlineStr">
        <is>
          <t>400TC, 200*(85+85)</t>
        </is>
      </c>
      <c r="F1335" t="inlineStr">
        <is>
          <t>380TC, 200*183</t>
        </is>
      </c>
      <c r="G1335" t="inlineStr">
        <is>
          <t>400TC, 200*(100+100)</t>
        </is>
      </c>
    </row>
    <row r="1336">
      <c r="A1336"/>
      <c r="B1336" s="142" t="inlineStr">
        <is>
          <t>6833 - Fabric Density - [80S (warp) * 100S (weft)] - [12001]</t>
        </is>
      </c>
      <c r="C1336" t="inlineStr">
        <is>
          <t>430TC, 230*(100+100)</t>
        </is>
      </c>
      <c r="D1336" t="inlineStr">
        <is>
          <t>600TC, 230*(88*4)</t>
        </is>
      </c>
    </row>
    <row r="1337">
      <c r="A1337"/>
      <c r="B1337" s="142" t="inlineStr">
        <is>
          <t>6833 - Fabric Density - [100 count] - [12002]</t>
        </is>
      </c>
      <c r="C1337" t="inlineStr">
        <is>
          <t>450TC, 230*220</t>
        </is>
      </c>
    </row>
    <row r="1338">
      <c r="A1338"/>
      <c r="B1338" s="142" t="inlineStr">
        <is>
          <t>6833 - Fabric Density - [100S (warp) * 120S (weft)] - [12002]</t>
        </is>
      </c>
      <c r="C1338" t="inlineStr">
        <is>
          <t>800TC, 230*(69*8)</t>
        </is>
      </c>
      <c r="D1338" t="inlineStr">
        <is>
          <t>1000TC, 230*(95*8)</t>
        </is>
      </c>
    </row>
    <row r="1339">
      <c r="A1339"/>
      <c r="B1339" s="142" t="inlineStr">
        <is>
          <t>6833 - Fabric Density - [30 count] - [12002]</t>
        </is>
      </c>
      <c r="C1339" t="inlineStr">
        <is>
          <t>140TC, 78*65</t>
        </is>
      </c>
    </row>
    <row r="1340">
      <c r="A1340"/>
      <c r="B1340" s="142" t="inlineStr">
        <is>
          <t>6833 - Fabric Density - [32 count] - [12002]</t>
        </is>
      </c>
      <c r="C1340" t="inlineStr">
        <is>
          <t>130TC, 78*52</t>
        </is>
      </c>
      <c r="D1340" t="inlineStr">
        <is>
          <t>140TC, 78*60</t>
        </is>
      </c>
    </row>
    <row r="1341">
      <c r="A1341"/>
      <c r="B1341" s="142" t="inlineStr">
        <is>
          <t>6833 - Fabric Density - [40 count] - [12002]</t>
        </is>
      </c>
      <c r="C1341" t="inlineStr">
        <is>
          <t>200TC, 128*68</t>
        </is>
      </c>
      <c r="D1341" t="inlineStr">
        <is>
          <t>200TC, 130*70</t>
        </is>
      </c>
      <c r="E1341" t="inlineStr">
        <is>
          <t>200TC, 133*72</t>
        </is>
      </c>
      <c r="F1341" t="inlineStr">
        <is>
          <t>230TC, 133*94</t>
        </is>
      </c>
      <c r="G1341" t="inlineStr">
        <is>
          <t>230TC, 133*100</t>
        </is>
      </c>
      <c r="H1341" t="inlineStr">
        <is>
          <t>220TC, 140*85</t>
        </is>
      </c>
      <c r="I1341" t="inlineStr">
        <is>
          <t>250TC, 158*85</t>
        </is>
      </c>
      <c r="J1341" t="inlineStr">
        <is>
          <t>260TC, 173*80</t>
        </is>
      </c>
      <c r="K1341" t="inlineStr">
        <is>
          <t>150TC, 88*64</t>
        </is>
      </c>
      <c r="L1341" t="inlineStr">
        <is>
          <t>180TC, 100*80</t>
        </is>
      </c>
      <c r="M1341" t="inlineStr">
        <is>
          <t>180TC, 110*70</t>
        </is>
      </c>
      <c r="N1341" t="inlineStr">
        <is>
          <t>180TC, 110*85</t>
        </is>
      </c>
      <c r="O1341" t="inlineStr">
        <is>
          <t>200TC, 110*90</t>
        </is>
      </c>
      <c r="P1341" t="inlineStr">
        <is>
          <t>200TC, 124*64</t>
        </is>
      </c>
      <c r="Q1341" t="inlineStr">
        <is>
          <t>250TC, 145*100</t>
        </is>
      </c>
    </row>
    <row r="1342">
      <c r="A1342"/>
      <c r="B1342" s="142" t="inlineStr">
        <is>
          <t>6833 - Fabric Density - [50 count] - [12002]</t>
        </is>
      </c>
      <c r="C1342" t="inlineStr">
        <is>
          <t>300TC, 200*98</t>
        </is>
      </c>
    </row>
    <row r="1343">
      <c r="A1343"/>
      <c r="B1343" s="142" t="inlineStr">
        <is>
          <t>6833 - Fabric Density - [60 count] - [12002]</t>
        </is>
      </c>
      <c r="C1343" t="inlineStr">
        <is>
          <t>350TC, 200*(75+75)</t>
        </is>
      </c>
      <c r="D1343" t="inlineStr">
        <is>
          <t>300TC, 200*95</t>
        </is>
      </c>
      <c r="E1343" t="inlineStr">
        <is>
          <t>400TC, 200*(92+92)</t>
        </is>
      </c>
      <c r="F1343" t="inlineStr">
        <is>
          <t>300TC, 200*98</t>
        </is>
      </c>
      <c r="G1343" t="inlineStr">
        <is>
          <t>280TC, 140*140</t>
        </is>
      </c>
      <c r="H1343" t="inlineStr">
        <is>
          <t>300TC, 173*118</t>
        </is>
      </c>
      <c r="I1343" t="inlineStr">
        <is>
          <t>330TC, 173*156</t>
        </is>
      </c>
      <c r="J1343" t="inlineStr">
        <is>
          <t>350TC, 200*(60+60)</t>
        </is>
      </c>
    </row>
    <row r="1344">
      <c r="A1344"/>
      <c r="B1344" s="142" t="inlineStr">
        <is>
          <t>6833 - Fabric Density - [60S (warp) * 40S (weft)] - [12002]</t>
        </is>
      </c>
      <c r="C1344" t="inlineStr">
        <is>
          <t>300TC, 173*120</t>
        </is>
      </c>
      <c r="D1344" t="inlineStr">
        <is>
          <t>300TC, 190*100</t>
        </is>
      </c>
    </row>
    <row r="1345">
      <c r="A1345"/>
      <c r="B1345" s="142" t="inlineStr">
        <is>
          <t>6833 - Fabric Density - [60S (warp) * 80S (weft)] - [12002]</t>
        </is>
      </c>
      <c r="C1345" t="inlineStr">
        <is>
          <t>380TC, 200*184</t>
        </is>
      </c>
    </row>
    <row r="1346">
      <c r="A1346"/>
      <c r="B1346" s="142" t="inlineStr">
        <is>
          <t>6833 - Fabric Density - [80 count] - [12002]</t>
        </is>
      </c>
      <c r="C1346" t="inlineStr">
        <is>
          <t>400TC, 200*184</t>
        </is>
      </c>
      <c r="D1346" t="inlineStr">
        <is>
          <t>460TC, 200*(64*4)</t>
        </is>
      </c>
      <c r="E1346" t="inlineStr">
        <is>
          <t>400TC, 200*(85+85)</t>
        </is>
      </c>
      <c r="F1346" t="inlineStr">
        <is>
          <t>380TC, 200*183</t>
        </is>
      </c>
      <c r="G1346" t="inlineStr">
        <is>
          <t>400TC, 200*(100+100)</t>
        </is>
      </c>
    </row>
    <row r="1347">
      <c r="A1347"/>
      <c r="B1347" s="142" t="inlineStr">
        <is>
          <t>6833 - Fabric Density - [80S (warp) * 100S (weft)] - [12002]</t>
        </is>
      </c>
      <c r="C1347" t="inlineStr">
        <is>
          <t>430TC, 230*(100+100)</t>
        </is>
      </c>
      <c r="D1347" t="inlineStr">
        <is>
          <t>600TC, 230*(88*4)</t>
        </is>
      </c>
    </row>
    <row r="1348">
      <c r="A1348"/>
      <c r="B1348" s="142" t="inlineStr">
        <is>
          <t>6833 - Fabric Density - [100 count] - [12003]</t>
        </is>
      </c>
      <c r="C1348" t="inlineStr">
        <is>
          <t>450TC, 230*220</t>
        </is>
      </c>
    </row>
    <row r="1349">
      <c r="A1349"/>
      <c r="B1349" s="142" t="inlineStr">
        <is>
          <t>6833 - Fabric Density - [100S (warp) * 120S (weft)] - [12003]</t>
        </is>
      </c>
      <c r="C1349" t="inlineStr">
        <is>
          <t>800TC, 230*(69*8)</t>
        </is>
      </c>
      <c r="D1349" t="inlineStr">
        <is>
          <t>1000TC, 230*(95*8)</t>
        </is>
      </c>
    </row>
    <row r="1350">
      <c r="A1350"/>
      <c r="B1350" s="142" t="inlineStr">
        <is>
          <t>6833 - Fabric Density - [30 count] - [12003]</t>
        </is>
      </c>
      <c r="C1350" t="inlineStr">
        <is>
          <t>140TC, 78*65</t>
        </is>
      </c>
    </row>
    <row r="1351">
      <c r="A1351"/>
      <c r="B1351" s="142" t="inlineStr">
        <is>
          <t>6833 - Fabric Density - [32 count] - [12003]</t>
        </is>
      </c>
      <c r="C1351" t="inlineStr">
        <is>
          <t>130TC, 78*52</t>
        </is>
      </c>
      <c r="D1351" t="inlineStr">
        <is>
          <t>140TC, 78*60</t>
        </is>
      </c>
    </row>
    <row r="1352">
      <c r="A1352"/>
      <c r="B1352" s="142" t="inlineStr">
        <is>
          <t>6833 - Fabric Density - [40 count] - [12003]</t>
        </is>
      </c>
      <c r="C1352" t="inlineStr">
        <is>
          <t>200TC, 128*68</t>
        </is>
      </c>
      <c r="D1352" t="inlineStr">
        <is>
          <t>200TC, 130*70</t>
        </is>
      </c>
      <c r="E1352" t="inlineStr">
        <is>
          <t>200TC, 133*72</t>
        </is>
      </c>
      <c r="F1352" t="inlineStr">
        <is>
          <t>230TC, 133*94</t>
        </is>
      </c>
      <c r="G1352" t="inlineStr">
        <is>
          <t>230TC, 133*100</t>
        </is>
      </c>
      <c r="H1352" t="inlineStr">
        <is>
          <t>220TC, 140*85</t>
        </is>
      </c>
      <c r="I1352" t="inlineStr">
        <is>
          <t>250TC, 158*85</t>
        </is>
      </c>
      <c r="J1352" t="inlineStr">
        <is>
          <t>260TC, 173*80</t>
        </is>
      </c>
      <c r="K1352" t="inlineStr">
        <is>
          <t>150TC, 88*64</t>
        </is>
      </c>
      <c r="L1352" t="inlineStr">
        <is>
          <t>180TC, 100*80</t>
        </is>
      </c>
      <c r="M1352" t="inlineStr">
        <is>
          <t>180TC, 110*70</t>
        </is>
      </c>
      <c r="N1352" t="inlineStr">
        <is>
          <t>180TC, 110*85</t>
        </is>
      </c>
      <c r="O1352" t="inlineStr">
        <is>
          <t>200TC, 110*90</t>
        </is>
      </c>
      <c r="P1352" t="inlineStr">
        <is>
          <t>200TC, 124*64</t>
        </is>
      </c>
      <c r="Q1352" t="inlineStr">
        <is>
          <t>250TC, 145*100</t>
        </is>
      </c>
    </row>
    <row r="1353">
      <c r="A1353"/>
      <c r="B1353" s="142" t="inlineStr">
        <is>
          <t>6833 - Fabric Density - [50 count] - [12003]</t>
        </is>
      </c>
      <c r="C1353" t="inlineStr">
        <is>
          <t>300TC, 200*98</t>
        </is>
      </c>
    </row>
    <row r="1354">
      <c r="A1354"/>
      <c r="B1354" s="142" t="inlineStr">
        <is>
          <t>6833 - Fabric Density - [60 count] - [12003]</t>
        </is>
      </c>
      <c r="C1354" t="inlineStr">
        <is>
          <t>350TC, 200*(75+75)</t>
        </is>
      </c>
      <c r="D1354" t="inlineStr">
        <is>
          <t>300TC, 200*95</t>
        </is>
      </c>
      <c r="E1354" t="inlineStr">
        <is>
          <t>400TC, 200*(92+92)</t>
        </is>
      </c>
      <c r="F1354" t="inlineStr">
        <is>
          <t>300TC, 200*98</t>
        </is>
      </c>
      <c r="G1354" t="inlineStr">
        <is>
          <t>280TC, 140*140</t>
        </is>
      </c>
      <c r="H1354" t="inlineStr">
        <is>
          <t>300TC, 173*118</t>
        </is>
      </c>
      <c r="I1354" t="inlineStr">
        <is>
          <t>330TC, 173*156</t>
        </is>
      </c>
      <c r="J1354" t="inlineStr">
        <is>
          <t>350TC, 200*(60+60)</t>
        </is>
      </c>
    </row>
    <row r="1355">
      <c r="A1355"/>
      <c r="B1355" s="142" t="inlineStr">
        <is>
          <t>6833 - Fabric Density - [60S (warp) * 40S (weft)] - [12003]</t>
        </is>
      </c>
      <c r="C1355" t="inlineStr">
        <is>
          <t>300TC, 173*120</t>
        </is>
      </c>
      <c r="D1355" t="inlineStr">
        <is>
          <t>300TC, 190*100</t>
        </is>
      </c>
    </row>
    <row r="1356">
      <c r="A1356"/>
      <c r="B1356" s="142" t="inlineStr">
        <is>
          <t>6833 - Fabric Density - [60S (warp) * 80S (weft)] - [12003]</t>
        </is>
      </c>
      <c r="C1356" t="inlineStr">
        <is>
          <t>380TC, 200*184</t>
        </is>
      </c>
    </row>
    <row r="1357">
      <c r="A1357"/>
      <c r="B1357" s="142" t="inlineStr">
        <is>
          <t>6833 - Fabric Density - [80 count] - [12003]</t>
        </is>
      </c>
      <c r="C1357" t="inlineStr">
        <is>
          <t>400TC, 200*184</t>
        </is>
      </c>
      <c r="D1357" t="inlineStr">
        <is>
          <t>460TC, 200*(64*4)</t>
        </is>
      </c>
      <c r="E1357" t="inlineStr">
        <is>
          <t>400TC, 200*(85+85)</t>
        </is>
      </c>
      <c r="F1357" t="inlineStr">
        <is>
          <t>380TC, 200*183</t>
        </is>
      </c>
      <c r="G1357" t="inlineStr">
        <is>
          <t>400TC, 200*(100+100)</t>
        </is>
      </c>
    </row>
    <row r="1358">
      <c r="A1358"/>
      <c r="B1358" s="142" t="inlineStr">
        <is>
          <t>6833 - Fabric Density - [80S (warp) * 100S (weft)] - [12003]</t>
        </is>
      </c>
      <c r="C1358" t="inlineStr">
        <is>
          <t>430TC, 230*(100+100)</t>
        </is>
      </c>
      <c r="D1358" t="inlineStr">
        <is>
          <t>600TC, 230*(88*4)</t>
        </is>
      </c>
    </row>
    <row r="1359">
      <c r="A1359"/>
      <c r="B1359" s="142" t="inlineStr">
        <is>
          <t>6833 - Fabric Density - [100 count] - [12005]</t>
        </is>
      </c>
      <c r="C1359" t="inlineStr">
        <is>
          <t>450TC, 230*220</t>
        </is>
      </c>
    </row>
    <row r="1360">
      <c r="A1360"/>
      <c r="B1360" s="142" t="inlineStr">
        <is>
          <t>6833 - Fabric Density - [100S (warp) * 120S (weft)] - [12005]</t>
        </is>
      </c>
      <c r="C1360" t="inlineStr">
        <is>
          <t>800TC, 230*(69*8)</t>
        </is>
      </c>
      <c r="D1360" t="inlineStr">
        <is>
          <t>1000TC, 230*(95*8)</t>
        </is>
      </c>
    </row>
    <row r="1361">
      <c r="A1361"/>
      <c r="B1361" s="142" t="inlineStr">
        <is>
          <t>6833 - Fabric Density - [30 count] - [12005]</t>
        </is>
      </c>
      <c r="C1361" t="inlineStr">
        <is>
          <t>140TC, 78*65</t>
        </is>
      </c>
    </row>
    <row r="1362">
      <c r="A1362"/>
      <c r="B1362" s="142" t="inlineStr">
        <is>
          <t>6833 - Fabric Density - [32 count] - [12005]</t>
        </is>
      </c>
      <c r="C1362" t="inlineStr">
        <is>
          <t>130TC, 78*52</t>
        </is>
      </c>
      <c r="D1362" t="inlineStr">
        <is>
          <t>140TC, 78*60</t>
        </is>
      </c>
    </row>
    <row r="1363">
      <c r="A1363"/>
      <c r="B1363" s="142" t="inlineStr">
        <is>
          <t>6833 - Fabric Density - [40 count] - [12005]</t>
        </is>
      </c>
      <c r="C1363" t="inlineStr">
        <is>
          <t>200TC, 128*68</t>
        </is>
      </c>
      <c r="D1363" t="inlineStr">
        <is>
          <t>200TC, 130*70</t>
        </is>
      </c>
      <c r="E1363" t="inlineStr">
        <is>
          <t>200TC, 133*72</t>
        </is>
      </c>
      <c r="F1363" t="inlineStr">
        <is>
          <t>230TC, 133*94</t>
        </is>
      </c>
      <c r="G1363" t="inlineStr">
        <is>
          <t>230TC, 133*100</t>
        </is>
      </c>
      <c r="H1363" t="inlineStr">
        <is>
          <t>220TC, 140*85</t>
        </is>
      </c>
      <c r="I1363" t="inlineStr">
        <is>
          <t>250TC, 158*85</t>
        </is>
      </c>
      <c r="J1363" t="inlineStr">
        <is>
          <t>260TC, 173*80</t>
        </is>
      </c>
      <c r="K1363" t="inlineStr">
        <is>
          <t>150TC, 88*64</t>
        </is>
      </c>
      <c r="L1363" t="inlineStr">
        <is>
          <t>180TC, 100*80</t>
        </is>
      </c>
      <c r="M1363" t="inlineStr">
        <is>
          <t>180TC, 110*70</t>
        </is>
      </c>
      <c r="N1363" t="inlineStr">
        <is>
          <t>180TC, 110*85</t>
        </is>
      </c>
      <c r="O1363" t="inlineStr">
        <is>
          <t>200TC, 110*90</t>
        </is>
      </c>
      <c r="P1363" t="inlineStr">
        <is>
          <t>200TC, 124*64</t>
        </is>
      </c>
      <c r="Q1363" t="inlineStr">
        <is>
          <t>250TC, 145*100</t>
        </is>
      </c>
    </row>
    <row r="1364">
      <c r="A1364"/>
      <c r="B1364" s="142" t="inlineStr">
        <is>
          <t>6833 - Fabric Density - [50 count] - [12005]</t>
        </is>
      </c>
      <c r="C1364" t="inlineStr">
        <is>
          <t>300TC, 200*98</t>
        </is>
      </c>
    </row>
    <row r="1365">
      <c r="A1365"/>
      <c r="B1365" s="142" t="inlineStr">
        <is>
          <t>6833 - Fabric Density - [60 count] - [12005]</t>
        </is>
      </c>
      <c r="C1365" t="inlineStr">
        <is>
          <t>350TC, 200*(75+75)</t>
        </is>
      </c>
      <c r="D1365" t="inlineStr">
        <is>
          <t>300TC, 200*95</t>
        </is>
      </c>
      <c r="E1365" t="inlineStr">
        <is>
          <t>400TC, 200*(92+92)</t>
        </is>
      </c>
      <c r="F1365" t="inlineStr">
        <is>
          <t>300TC, 200*98</t>
        </is>
      </c>
      <c r="G1365" t="inlineStr">
        <is>
          <t>280TC, 140*140</t>
        </is>
      </c>
      <c r="H1365" t="inlineStr">
        <is>
          <t>300TC, 173*118</t>
        </is>
      </c>
      <c r="I1365" t="inlineStr">
        <is>
          <t>330TC, 173*156</t>
        </is>
      </c>
      <c r="J1365" t="inlineStr">
        <is>
          <t>350TC, 200*(60+60)</t>
        </is>
      </c>
    </row>
    <row r="1366">
      <c r="A1366"/>
      <c r="B1366" s="142" t="inlineStr">
        <is>
          <t>6833 - Fabric Density - [60S (warp) * 40S (weft)] - [12005]</t>
        </is>
      </c>
      <c r="C1366" t="inlineStr">
        <is>
          <t>300TC, 173*120</t>
        </is>
      </c>
      <c r="D1366" t="inlineStr">
        <is>
          <t>300TC, 190*100</t>
        </is>
      </c>
    </row>
    <row r="1367">
      <c r="A1367"/>
      <c r="B1367" s="142" t="inlineStr">
        <is>
          <t>6833 - Fabric Density - [60S (warp) * 80S (weft)] - [12005]</t>
        </is>
      </c>
      <c r="C1367" t="inlineStr">
        <is>
          <t>380TC, 200*184</t>
        </is>
      </c>
    </row>
    <row r="1368">
      <c r="A1368"/>
      <c r="B1368" s="142" t="inlineStr">
        <is>
          <t>6833 - Fabric Density - [80 count] - [12005]</t>
        </is>
      </c>
      <c r="C1368" t="inlineStr">
        <is>
          <t>400TC, 200*184</t>
        </is>
      </c>
      <c r="D1368" t="inlineStr">
        <is>
          <t>460TC, 200*(64*4)</t>
        </is>
      </c>
      <c r="E1368" t="inlineStr">
        <is>
          <t>400TC, 200*(85+85)</t>
        </is>
      </c>
      <c r="F1368" t="inlineStr">
        <is>
          <t>380TC, 200*183</t>
        </is>
      </c>
      <c r="G1368" t="inlineStr">
        <is>
          <t>400TC, 200*(100+100)</t>
        </is>
      </c>
    </row>
    <row r="1369">
      <c r="A1369"/>
      <c r="B1369" s="142" t="inlineStr">
        <is>
          <t>6833 - Fabric Density - [80S (warp) * 100S (weft)] - [12005]</t>
        </is>
      </c>
      <c r="C1369" t="inlineStr">
        <is>
          <t>430TC, 230*(100+100)</t>
        </is>
      </c>
      <c r="D1369" t="inlineStr">
        <is>
          <t>600TC, 230*(88*4)</t>
        </is>
      </c>
    </row>
    <row r="1370">
      <c r="A1370"/>
      <c r="B1370" s="142" t="inlineStr">
        <is>
          <t>6833 - Fabric Density - [100 count] - [12006]</t>
        </is>
      </c>
      <c r="C1370" t="inlineStr">
        <is>
          <t>450TC, 230*220</t>
        </is>
      </c>
    </row>
    <row r="1371">
      <c r="A1371"/>
      <c r="B1371" s="142" t="inlineStr">
        <is>
          <t>6833 - Fabric Density - [100S (warp) * 120S (weft)] - [12006]</t>
        </is>
      </c>
      <c r="C1371" t="inlineStr">
        <is>
          <t>800TC, 230*(69*8)</t>
        </is>
      </c>
      <c r="D1371" t="inlineStr">
        <is>
          <t>1000TC, 230*(95*8)</t>
        </is>
      </c>
    </row>
    <row r="1372">
      <c r="A1372"/>
      <c r="B1372" s="142" t="inlineStr">
        <is>
          <t>6833 - Fabric Density - [30 count] - [12006]</t>
        </is>
      </c>
      <c r="C1372" t="inlineStr">
        <is>
          <t>140TC, 78*65</t>
        </is>
      </c>
    </row>
    <row r="1373">
      <c r="A1373"/>
      <c r="B1373" s="142" t="inlineStr">
        <is>
          <t>6833 - Fabric Density - [32 count] - [12006]</t>
        </is>
      </c>
      <c r="C1373" t="inlineStr">
        <is>
          <t>130TC, 78*52</t>
        </is>
      </c>
      <c r="D1373" t="inlineStr">
        <is>
          <t>140TC, 78*60</t>
        </is>
      </c>
    </row>
    <row r="1374">
      <c r="A1374"/>
      <c r="B1374" s="142" t="inlineStr">
        <is>
          <t>6833 - Fabric Density - [40 count] - [12006]</t>
        </is>
      </c>
      <c r="C1374" t="inlineStr">
        <is>
          <t>200TC, 128*68</t>
        </is>
      </c>
      <c r="D1374" t="inlineStr">
        <is>
          <t>200TC, 130*70</t>
        </is>
      </c>
      <c r="E1374" t="inlineStr">
        <is>
          <t>200TC, 133*72</t>
        </is>
      </c>
      <c r="F1374" t="inlineStr">
        <is>
          <t>230TC, 133*94</t>
        </is>
      </c>
      <c r="G1374" t="inlineStr">
        <is>
          <t>230TC, 133*100</t>
        </is>
      </c>
      <c r="H1374" t="inlineStr">
        <is>
          <t>220TC, 140*85</t>
        </is>
      </c>
      <c r="I1374" t="inlineStr">
        <is>
          <t>250TC, 158*85</t>
        </is>
      </c>
      <c r="J1374" t="inlineStr">
        <is>
          <t>260TC, 173*80</t>
        </is>
      </c>
      <c r="K1374" t="inlineStr">
        <is>
          <t>150TC, 88*64</t>
        </is>
      </c>
      <c r="L1374" t="inlineStr">
        <is>
          <t>180TC, 100*80</t>
        </is>
      </c>
      <c r="M1374" t="inlineStr">
        <is>
          <t>180TC, 110*70</t>
        </is>
      </c>
      <c r="N1374" t="inlineStr">
        <is>
          <t>180TC, 110*85</t>
        </is>
      </c>
      <c r="O1374" t="inlineStr">
        <is>
          <t>200TC, 110*90</t>
        </is>
      </c>
      <c r="P1374" t="inlineStr">
        <is>
          <t>200TC, 124*64</t>
        </is>
      </c>
      <c r="Q1374" t="inlineStr">
        <is>
          <t>250TC, 145*100</t>
        </is>
      </c>
    </row>
    <row r="1375">
      <c r="A1375"/>
      <c r="B1375" s="142" t="inlineStr">
        <is>
          <t>6833 - Fabric Density - [50 count] - [12006]</t>
        </is>
      </c>
      <c r="C1375" t="inlineStr">
        <is>
          <t>300TC, 200*98</t>
        </is>
      </c>
    </row>
    <row r="1376">
      <c r="A1376"/>
      <c r="B1376" s="142" t="inlineStr">
        <is>
          <t>6833 - Fabric Density - [60 count] - [12006]</t>
        </is>
      </c>
      <c r="C1376" t="inlineStr">
        <is>
          <t>350TC, 200*(75+75)</t>
        </is>
      </c>
      <c r="D1376" t="inlineStr">
        <is>
          <t>300TC, 200*95</t>
        </is>
      </c>
      <c r="E1376" t="inlineStr">
        <is>
          <t>400TC, 200*(92+92)</t>
        </is>
      </c>
      <c r="F1376" t="inlineStr">
        <is>
          <t>300TC, 200*98</t>
        </is>
      </c>
      <c r="G1376" t="inlineStr">
        <is>
          <t>280TC, 140*140</t>
        </is>
      </c>
      <c r="H1376" t="inlineStr">
        <is>
          <t>300TC, 173*118</t>
        </is>
      </c>
      <c r="I1376" t="inlineStr">
        <is>
          <t>330TC, 173*156</t>
        </is>
      </c>
      <c r="J1376" t="inlineStr">
        <is>
          <t>350TC, 200*(60+60)</t>
        </is>
      </c>
    </row>
    <row r="1377">
      <c r="A1377"/>
      <c r="B1377" s="142" t="inlineStr">
        <is>
          <t>6833 - Fabric Density - [60S (warp) * 40S (weft)] - [12006]</t>
        </is>
      </c>
      <c r="C1377" t="inlineStr">
        <is>
          <t>300TC, 173*120</t>
        </is>
      </c>
      <c r="D1377" t="inlineStr">
        <is>
          <t>300TC, 190*100</t>
        </is>
      </c>
    </row>
    <row r="1378">
      <c r="A1378"/>
      <c r="B1378" s="142" t="inlineStr">
        <is>
          <t>6833 - Fabric Density - [60S (warp) * 80S (weft)] - [12006]</t>
        </is>
      </c>
      <c r="C1378" t="inlineStr">
        <is>
          <t>380TC, 200*184</t>
        </is>
      </c>
    </row>
    <row r="1379">
      <c r="A1379"/>
      <c r="B1379" s="142" t="inlineStr">
        <is>
          <t>6833 - Fabric Density - [80 count] - [12006]</t>
        </is>
      </c>
      <c r="C1379" t="inlineStr">
        <is>
          <t>400TC, 200*184</t>
        </is>
      </c>
      <c r="D1379" t="inlineStr">
        <is>
          <t>460TC, 200*(64*4)</t>
        </is>
      </c>
      <c r="E1379" t="inlineStr">
        <is>
          <t>400TC, 200*(85+85)</t>
        </is>
      </c>
      <c r="F1379" t="inlineStr">
        <is>
          <t>380TC, 200*183</t>
        </is>
      </c>
      <c r="G1379" t="inlineStr">
        <is>
          <t>400TC, 200*(100+100)</t>
        </is>
      </c>
    </row>
    <row r="1380">
      <c r="A1380"/>
      <c r="B1380" s="142" t="inlineStr">
        <is>
          <t>6833 - Fabric Density - [80S (warp) * 100S (weft)] - [12006]</t>
        </is>
      </c>
      <c r="C1380" t="inlineStr">
        <is>
          <t>430TC, 230*(100+100)</t>
        </is>
      </c>
      <c r="D1380" t="inlineStr">
        <is>
          <t>600TC, 230*(88*4)</t>
        </is>
      </c>
    </row>
    <row r="1381">
      <c r="A1381"/>
      <c r="B1381" s="142" t="inlineStr">
        <is>
          <t>6833 - Fabric Density - [100 count] - [12007]</t>
        </is>
      </c>
      <c r="C1381" t="inlineStr">
        <is>
          <t>450TC, 230*220</t>
        </is>
      </c>
    </row>
    <row r="1382">
      <c r="A1382"/>
      <c r="B1382" s="142" t="inlineStr">
        <is>
          <t>6833 - Fabric Density - [100S (warp) * 120S (weft)] - [12007]</t>
        </is>
      </c>
      <c r="C1382" t="inlineStr">
        <is>
          <t>800TC, 230*(69*8)</t>
        </is>
      </c>
      <c r="D1382" t="inlineStr">
        <is>
          <t>1000TC, 230*(95*8)</t>
        </is>
      </c>
    </row>
    <row r="1383">
      <c r="A1383"/>
      <c r="B1383" s="142" t="inlineStr">
        <is>
          <t>6833 - Fabric Density - [30 count] - [12007]</t>
        </is>
      </c>
      <c r="C1383" t="inlineStr">
        <is>
          <t>140TC, 78*65</t>
        </is>
      </c>
    </row>
    <row r="1384">
      <c r="A1384"/>
      <c r="B1384" s="142" t="inlineStr">
        <is>
          <t>6833 - Fabric Density - [32 count] - [12007]</t>
        </is>
      </c>
      <c r="C1384" t="inlineStr">
        <is>
          <t>130TC, 78*52</t>
        </is>
      </c>
      <c r="D1384" t="inlineStr">
        <is>
          <t>140TC, 78*60</t>
        </is>
      </c>
    </row>
    <row r="1385">
      <c r="A1385"/>
      <c r="B1385" s="142" t="inlineStr">
        <is>
          <t>6833 - Fabric Density - [40 count] - [12007]</t>
        </is>
      </c>
      <c r="C1385" t="inlineStr">
        <is>
          <t>200TC, 128*68</t>
        </is>
      </c>
      <c r="D1385" t="inlineStr">
        <is>
          <t>200TC, 130*70</t>
        </is>
      </c>
      <c r="E1385" t="inlineStr">
        <is>
          <t>200TC, 133*72</t>
        </is>
      </c>
      <c r="F1385" t="inlineStr">
        <is>
          <t>230TC, 133*94</t>
        </is>
      </c>
      <c r="G1385" t="inlineStr">
        <is>
          <t>230TC, 133*100</t>
        </is>
      </c>
      <c r="H1385" t="inlineStr">
        <is>
          <t>220TC, 140*85</t>
        </is>
      </c>
      <c r="I1385" t="inlineStr">
        <is>
          <t>250TC, 158*85</t>
        </is>
      </c>
      <c r="J1385" t="inlineStr">
        <is>
          <t>260TC, 173*80</t>
        </is>
      </c>
      <c r="K1385" t="inlineStr">
        <is>
          <t>150TC, 88*64</t>
        </is>
      </c>
      <c r="L1385" t="inlineStr">
        <is>
          <t>180TC, 100*80</t>
        </is>
      </c>
      <c r="M1385" t="inlineStr">
        <is>
          <t>180TC, 110*70</t>
        </is>
      </c>
      <c r="N1385" t="inlineStr">
        <is>
          <t>180TC, 110*85</t>
        </is>
      </c>
      <c r="O1385" t="inlineStr">
        <is>
          <t>200TC, 110*90</t>
        </is>
      </c>
      <c r="P1385" t="inlineStr">
        <is>
          <t>200TC, 124*64</t>
        </is>
      </c>
      <c r="Q1385" t="inlineStr">
        <is>
          <t>250TC, 145*100</t>
        </is>
      </c>
    </row>
    <row r="1386">
      <c r="A1386"/>
      <c r="B1386" s="142" t="inlineStr">
        <is>
          <t>6833 - Fabric Density - [50 count] - [12007]</t>
        </is>
      </c>
      <c r="C1386" t="inlineStr">
        <is>
          <t>300TC, 200*98</t>
        </is>
      </c>
    </row>
    <row r="1387">
      <c r="A1387"/>
      <c r="B1387" s="142" t="inlineStr">
        <is>
          <t>6833 - Fabric Density - [60 count] - [12007]</t>
        </is>
      </c>
      <c r="C1387" t="inlineStr">
        <is>
          <t>350TC, 200*(75+75)</t>
        </is>
      </c>
      <c r="D1387" t="inlineStr">
        <is>
          <t>300TC, 200*95</t>
        </is>
      </c>
      <c r="E1387" t="inlineStr">
        <is>
          <t>400TC, 200*(92+92)</t>
        </is>
      </c>
      <c r="F1387" t="inlineStr">
        <is>
          <t>300TC, 200*98</t>
        </is>
      </c>
      <c r="G1387" t="inlineStr">
        <is>
          <t>280TC, 140*140</t>
        </is>
      </c>
      <c r="H1387" t="inlineStr">
        <is>
          <t>300TC, 173*118</t>
        </is>
      </c>
      <c r="I1387" t="inlineStr">
        <is>
          <t>330TC, 173*156</t>
        </is>
      </c>
      <c r="J1387" t="inlineStr">
        <is>
          <t>350TC, 200*(60+60)</t>
        </is>
      </c>
    </row>
    <row r="1388">
      <c r="A1388"/>
      <c r="B1388" s="142" t="inlineStr">
        <is>
          <t>6833 - Fabric Density - [60S (warp) * 40S (weft)] - [12007]</t>
        </is>
      </c>
      <c r="C1388" t="inlineStr">
        <is>
          <t>300TC, 173*120</t>
        </is>
      </c>
      <c r="D1388" t="inlineStr">
        <is>
          <t>300TC, 190*100</t>
        </is>
      </c>
    </row>
    <row r="1389">
      <c r="A1389"/>
      <c r="B1389" s="142" t="inlineStr">
        <is>
          <t>6833 - Fabric Density - [60S (warp) * 80S (weft)] - [12007]</t>
        </is>
      </c>
      <c r="C1389" t="inlineStr">
        <is>
          <t>380TC, 200*184</t>
        </is>
      </c>
    </row>
    <row r="1390">
      <c r="A1390"/>
      <c r="B1390" s="142" t="inlineStr">
        <is>
          <t>6833 - Fabric Density - [80 count] - [12007]</t>
        </is>
      </c>
      <c r="C1390" t="inlineStr">
        <is>
          <t>400TC, 200*184</t>
        </is>
      </c>
      <c r="D1390" t="inlineStr">
        <is>
          <t>460TC, 200*(64*4)</t>
        </is>
      </c>
      <c r="E1390" t="inlineStr">
        <is>
          <t>400TC, 200*(85+85)</t>
        </is>
      </c>
      <c r="F1390" t="inlineStr">
        <is>
          <t>380TC, 200*183</t>
        </is>
      </c>
      <c r="G1390" t="inlineStr">
        <is>
          <t>400TC, 200*(100+100)</t>
        </is>
      </c>
    </row>
    <row r="1391">
      <c r="A1391"/>
      <c r="B1391" s="142" t="inlineStr">
        <is>
          <t>6833 - Fabric Density - [80S (warp) * 100S (weft)] - [12007]</t>
        </is>
      </c>
      <c r="C1391" t="inlineStr">
        <is>
          <t>430TC, 230*(100+100)</t>
        </is>
      </c>
      <c r="D1391" t="inlineStr">
        <is>
          <t>600TC, 230*(88*4)</t>
        </is>
      </c>
    </row>
    <row r="1392">
      <c r="A1392"/>
      <c r="B1392" s="142" t="inlineStr">
        <is>
          <t>6833 - Fabric Density - [100 count] - [12009]</t>
        </is>
      </c>
      <c r="C1392" t="inlineStr">
        <is>
          <t>450TC, 230*220</t>
        </is>
      </c>
    </row>
    <row r="1393">
      <c r="A1393"/>
      <c r="B1393" s="142" t="inlineStr">
        <is>
          <t>6833 - Fabric Density - [100S (warp) * 120S (weft)] - [12009]</t>
        </is>
      </c>
      <c r="C1393" t="inlineStr">
        <is>
          <t>800TC, 230*(69*8)</t>
        </is>
      </c>
      <c r="D1393" t="inlineStr">
        <is>
          <t>1000TC, 230*(95*8)</t>
        </is>
      </c>
    </row>
    <row r="1394">
      <c r="A1394"/>
      <c r="B1394" s="142" t="inlineStr">
        <is>
          <t>6833 - Fabric Density - [30 count] - [12009]</t>
        </is>
      </c>
      <c r="C1394" t="inlineStr">
        <is>
          <t>140TC, 78*65</t>
        </is>
      </c>
    </row>
    <row r="1395">
      <c r="A1395"/>
      <c r="B1395" s="142" t="inlineStr">
        <is>
          <t>6833 - Fabric Density - [32 count] - [12009]</t>
        </is>
      </c>
      <c r="C1395" t="inlineStr">
        <is>
          <t>130TC, 78*52</t>
        </is>
      </c>
      <c r="D1395" t="inlineStr">
        <is>
          <t>140TC, 78*60</t>
        </is>
      </c>
    </row>
    <row r="1396">
      <c r="A1396"/>
      <c r="B1396" s="142" t="inlineStr">
        <is>
          <t>6833 - Fabric Density - [40 count] - [12009]</t>
        </is>
      </c>
      <c r="C1396" t="inlineStr">
        <is>
          <t>200TC, 128*68</t>
        </is>
      </c>
      <c r="D1396" t="inlineStr">
        <is>
          <t>200TC, 130*70</t>
        </is>
      </c>
      <c r="E1396" t="inlineStr">
        <is>
          <t>200TC, 133*72</t>
        </is>
      </c>
      <c r="F1396" t="inlineStr">
        <is>
          <t>230TC, 133*94</t>
        </is>
      </c>
      <c r="G1396" t="inlineStr">
        <is>
          <t>230TC, 133*100</t>
        </is>
      </c>
      <c r="H1396" t="inlineStr">
        <is>
          <t>220TC, 140*85</t>
        </is>
      </c>
      <c r="I1396" t="inlineStr">
        <is>
          <t>250TC, 158*85</t>
        </is>
      </c>
      <c r="J1396" t="inlineStr">
        <is>
          <t>260TC, 173*80</t>
        </is>
      </c>
      <c r="K1396" t="inlineStr">
        <is>
          <t>150TC, 88*64</t>
        </is>
      </c>
      <c r="L1396" t="inlineStr">
        <is>
          <t>180TC, 100*80</t>
        </is>
      </c>
      <c r="M1396" t="inlineStr">
        <is>
          <t>180TC, 110*70</t>
        </is>
      </c>
      <c r="N1396" t="inlineStr">
        <is>
          <t>180TC, 110*85</t>
        </is>
      </c>
      <c r="O1396" t="inlineStr">
        <is>
          <t>200TC, 110*90</t>
        </is>
      </c>
      <c r="P1396" t="inlineStr">
        <is>
          <t>200TC, 124*64</t>
        </is>
      </c>
      <c r="Q1396" t="inlineStr">
        <is>
          <t>250TC, 145*100</t>
        </is>
      </c>
    </row>
    <row r="1397">
      <c r="A1397"/>
      <c r="B1397" s="142" t="inlineStr">
        <is>
          <t>6833 - Fabric Density - [50 count] - [12009]</t>
        </is>
      </c>
      <c r="C1397" t="inlineStr">
        <is>
          <t>300TC, 200*98</t>
        </is>
      </c>
    </row>
    <row r="1398">
      <c r="A1398"/>
      <c r="B1398" s="142" t="inlineStr">
        <is>
          <t>6833 - Fabric Density - [60 count] - [12009]</t>
        </is>
      </c>
      <c r="C1398" t="inlineStr">
        <is>
          <t>350TC, 200*(75+75)</t>
        </is>
      </c>
      <c r="D1398" t="inlineStr">
        <is>
          <t>300TC, 200*95</t>
        </is>
      </c>
      <c r="E1398" t="inlineStr">
        <is>
          <t>400TC, 200*(92+92)</t>
        </is>
      </c>
      <c r="F1398" t="inlineStr">
        <is>
          <t>300TC, 200*98</t>
        </is>
      </c>
      <c r="G1398" t="inlineStr">
        <is>
          <t>280TC, 140*140</t>
        </is>
      </c>
      <c r="H1398" t="inlineStr">
        <is>
          <t>300TC, 173*118</t>
        </is>
      </c>
      <c r="I1398" t="inlineStr">
        <is>
          <t>330TC, 173*156</t>
        </is>
      </c>
      <c r="J1398" t="inlineStr">
        <is>
          <t>350TC, 200*(60+60)</t>
        </is>
      </c>
    </row>
    <row r="1399">
      <c r="A1399"/>
      <c r="B1399" s="142" t="inlineStr">
        <is>
          <t>6833 - Fabric Density - [60S (warp) * 40S (weft)] - [12009]</t>
        </is>
      </c>
      <c r="C1399" t="inlineStr">
        <is>
          <t>300TC, 173*120</t>
        </is>
      </c>
      <c r="D1399" t="inlineStr">
        <is>
          <t>300TC, 190*100</t>
        </is>
      </c>
    </row>
    <row r="1400">
      <c r="A1400"/>
      <c r="B1400" s="142" t="inlineStr">
        <is>
          <t>6833 - Fabric Density - [60S (warp) * 80S (weft)] - [12009]</t>
        </is>
      </c>
      <c r="C1400" t="inlineStr">
        <is>
          <t>380TC, 200*184</t>
        </is>
      </c>
    </row>
    <row r="1401">
      <c r="A1401"/>
      <c r="B1401" s="142" t="inlineStr">
        <is>
          <t>6833 - Fabric Density - [80 count] - [12009]</t>
        </is>
      </c>
      <c r="C1401" t="inlineStr">
        <is>
          <t>400TC, 200*184</t>
        </is>
      </c>
      <c r="D1401" t="inlineStr">
        <is>
          <t>460TC, 200*(64*4)</t>
        </is>
      </c>
      <c r="E1401" t="inlineStr">
        <is>
          <t>400TC, 200*(85+85)</t>
        </is>
      </c>
      <c r="F1401" t="inlineStr">
        <is>
          <t>380TC, 200*183</t>
        </is>
      </c>
      <c r="G1401" t="inlineStr">
        <is>
          <t>400TC, 200*(100+100)</t>
        </is>
      </c>
    </row>
    <row r="1402">
      <c r="A1402"/>
      <c r="B1402" s="142" t="inlineStr">
        <is>
          <t>6833 - Fabric Density - [80S (warp) * 100S (weft)] - [12009]</t>
        </is>
      </c>
      <c r="C1402" t="inlineStr">
        <is>
          <t>430TC, 230*(100+100)</t>
        </is>
      </c>
      <c r="D1402" t="inlineStr">
        <is>
          <t>600TC, 230*(88*4)</t>
        </is>
      </c>
    </row>
    <row r="1403">
      <c r="A1403"/>
      <c r="B1403" s="142" t="inlineStr">
        <is>
          <t>6833 - Fabric Density - [100 count] - [12010]</t>
        </is>
      </c>
      <c r="C1403" t="inlineStr">
        <is>
          <t>450TC, 230*220</t>
        </is>
      </c>
    </row>
    <row r="1404">
      <c r="A1404"/>
      <c r="B1404" s="142" t="inlineStr">
        <is>
          <t>6833 - Fabric Density - [100S (warp) * 120S (weft)] - [12010]</t>
        </is>
      </c>
      <c r="C1404" t="inlineStr">
        <is>
          <t>800TC, 230*(69*8)</t>
        </is>
      </c>
      <c r="D1404" t="inlineStr">
        <is>
          <t>1000TC, 230*(95*8)</t>
        </is>
      </c>
    </row>
    <row r="1405">
      <c r="A1405"/>
      <c r="B1405" s="142" t="inlineStr">
        <is>
          <t>6833 - Fabric Density - [30 count] - [12010]</t>
        </is>
      </c>
      <c r="C1405" t="inlineStr">
        <is>
          <t>140TC, 78*65</t>
        </is>
      </c>
    </row>
    <row r="1406">
      <c r="A1406"/>
      <c r="B1406" s="142" t="inlineStr">
        <is>
          <t>6833 - Fabric Density - [32 count] - [12010]</t>
        </is>
      </c>
      <c r="C1406" t="inlineStr">
        <is>
          <t>130TC, 78*52</t>
        </is>
      </c>
      <c r="D1406" t="inlineStr">
        <is>
          <t>140TC, 78*60</t>
        </is>
      </c>
    </row>
    <row r="1407">
      <c r="A1407"/>
      <c r="B1407" s="142" t="inlineStr">
        <is>
          <t>6833 - Fabric Density - [40 count] - [12010]</t>
        </is>
      </c>
      <c r="C1407" t="inlineStr">
        <is>
          <t>200TC, 128*68</t>
        </is>
      </c>
      <c r="D1407" t="inlineStr">
        <is>
          <t>200TC, 130*70</t>
        </is>
      </c>
      <c r="E1407" t="inlineStr">
        <is>
          <t>200TC, 133*72</t>
        </is>
      </c>
      <c r="F1407" t="inlineStr">
        <is>
          <t>230TC, 133*94</t>
        </is>
      </c>
      <c r="G1407" t="inlineStr">
        <is>
          <t>230TC, 133*100</t>
        </is>
      </c>
      <c r="H1407" t="inlineStr">
        <is>
          <t>220TC, 140*85</t>
        </is>
      </c>
      <c r="I1407" t="inlineStr">
        <is>
          <t>250TC, 158*85</t>
        </is>
      </c>
      <c r="J1407" t="inlineStr">
        <is>
          <t>260TC, 173*80</t>
        </is>
      </c>
      <c r="K1407" t="inlineStr">
        <is>
          <t>150TC, 88*64</t>
        </is>
      </c>
      <c r="L1407" t="inlineStr">
        <is>
          <t>180TC, 100*80</t>
        </is>
      </c>
      <c r="M1407" t="inlineStr">
        <is>
          <t>180TC, 110*70</t>
        </is>
      </c>
      <c r="N1407" t="inlineStr">
        <is>
          <t>180TC, 110*85</t>
        </is>
      </c>
      <c r="O1407" t="inlineStr">
        <is>
          <t>200TC, 110*90</t>
        </is>
      </c>
      <c r="P1407" t="inlineStr">
        <is>
          <t>200TC, 124*64</t>
        </is>
      </c>
      <c r="Q1407" t="inlineStr">
        <is>
          <t>250TC, 145*100</t>
        </is>
      </c>
    </row>
    <row r="1408">
      <c r="A1408"/>
      <c r="B1408" s="142" t="inlineStr">
        <is>
          <t>6833 - Fabric Density - [50 count] - [12010]</t>
        </is>
      </c>
      <c r="C1408" t="inlineStr">
        <is>
          <t>300TC, 200*98</t>
        </is>
      </c>
    </row>
    <row r="1409">
      <c r="A1409"/>
      <c r="B1409" s="142" t="inlineStr">
        <is>
          <t>6833 - Fabric Density - [60 count] - [12010]</t>
        </is>
      </c>
      <c r="C1409" t="inlineStr">
        <is>
          <t>350TC, 200*(75+75)</t>
        </is>
      </c>
      <c r="D1409" t="inlineStr">
        <is>
          <t>300TC, 200*95</t>
        </is>
      </c>
      <c r="E1409" t="inlineStr">
        <is>
          <t>400TC, 200*(92+92)</t>
        </is>
      </c>
      <c r="F1409" t="inlineStr">
        <is>
          <t>300TC, 200*98</t>
        </is>
      </c>
      <c r="G1409" t="inlineStr">
        <is>
          <t>280TC, 140*140</t>
        </is>
      </c>
      <c r="H1409" t="inlineStr">
        <is>
          <t>300TC, 173*118</t>
        </is>
      </c>
      <c r="I1409" t="inlineStr">
        <is>
          <t>330TC, 173*156</t>
        </is>
      </c>
      <c r="J1409" t="inlineStr">
        <is>
          <t>350TC, 200*(60+60)</t>
        </is>
      </c>
    </row>
    <row r="1410">
      <c r="A1410"/>
      <c r="B1410" s="142" t="inlineStr">
        <is>
          <t>6833 - Fabric Density - [60S (warp) * 40S (weft)] - [12010]</t>
        </is>
      </c>
      <c r="C1410" t="inlineStr">
        <is>
          <t>300TC, 173*120</t>
        </is>
      </c>
      <c r="D1410" t="inlineStr">
        <is>
          <t>300TC, 190*100</t>
        </is>
      </c>
    </row>
    <row r="1411">
      <c r="A1411"/>
      <c r="B1411" s="142" t="inlineStr">
        <is>
          <t>6833 - Fabric Density - [60S (warp) * 80S (weft)] - [12010]</t>
        </is>
      </c>
      <c r="C1411" t="inlineStr">
        <is>
          <t>380TC, 200*184</t>
        </is>
      </c>
    </row>
    <row r="1412">
      <c r="A1412"/>
      <c r="B1412" s="142" t="inlineStr">
        <is>
          <t>6833 - Fabric Density - [80 count] - [12010]</t>
        </is>
      </c>
      <c r="C1412" t="inlineStr">
        <is>
          <t>400TC, 200*184</t>
        </is>
      </c>
      <c r="D1412" t="inlineStr">
        <is>
          <t>460TC, 200*(64*4)</t>
        </is>
      </c>
      <c r="E1412" t="inlineStr">
        <is>
          <t>400TC, 200*(85+85)</t>
        </is>
      </c>
      <c r="F1412" t="inlineStr">
        <is>
          <t>380TC, 200*183</t>
        </is>
      </c>
      <c r="G1412" t="inlineStr">
        <is>
          <t>400TC, 200*(100+100)</t>
        </is>
      </c>
    </row>
    <row r="1413">
      <c r="A1413"/>
      <c r="B1413" s="142" t="inlineStr">
        <is>
          <t>6833 - Fabric Density - [80S (warp) * 100S (weft)] - [12010]</t>
        </is>
      </c>
      <c r="C1413" t="inlineStr">
        <is>
          <t>430TC, 230*(100+100)</t>
        </is>
      </c>
      <c r="D1413" t="inlineStr">
        <is>
          <t>600TC, 230*(88*4)</t>
        </is>
      </c>
    </row>
    <row r="1414">
      <c r="A1414"/>
      <c r="B1414" s="142" t="inlineStr">
        <is>
          <t>6833 - Fabric Density - [100 count] - [12011]</t>
        </is>
      </c>
      <c r="C1414" t="inlineStr">
        <is>
          <t>450TC, 230*220</t>
        </is>
      </c>
    </row>
    <row r="1415">
      <c r="A1415"/>
      <c r="B1415" s="142" t="inlineStr">
        <is>
          <t>6833 - Fabric Density - [100S (warp) * 120S (weft)] - [12011]</t>
        </is>
      </c>
      <c r="C1415" t="inlineStr">
        <is>
          <t>800TC, 230*(69*8)</t>
        </is>
      </c>
      <c r="D1415" t="inlineStr">
        <is>
          <t>1000TC, 230*(95*8)</t>
        </is>
      </c>
    </row>
    <row r="1416">
      <c r="A1416"/>
      <c r="B1416" s="142" t="inlineStr">
        <is>
          <t>6833 - Fabric Density - [30 count] - [12011]</t>
        </is>
      </c>
      <c r="C1416" t="inlineStr">
        <is>
          <t>140TC, 78*65</t>
        </is>
      </c>
    </row>
    <row r="1417">
      <c r="A1417"/>
      <c r="B1417" s="142" t="inlineStr">
        <is>
          <t>6833 - Fabric Density - [32 count] - [12011]</t>
        </is>
      </c>
      <c r="C1417" t="inlineStr">
        <is>
          <t>130TC, 78*52</t>
        </is>
      </c>
      <c r="D1417" t="inlineStr">
        <is>
          <t>140TC, 78*60</t>
        </is>
      </c>
    </row>
    <row r="1418">
      <c r="A1418"/>
      <c r="B1418" s="142" t="inlineStr">
        <is>
          <t>6833 - Fabric Density - [40 count] - [12011]</t>
        </is>
      </c>
      <c r="C1418" t="inlineStr">
        <is>
          <t>200TC, 128*68</t>
        </is>
      </c>
      <c r="D1418" t="inlineStr">
        <is>
          <t>200TC, 130*70</t>
        </is>
      </c>
      <c r="E1418" t="inlineStr">
        <is>
          <t>200TC, 133*72</t>
        </is>
      </c>
      <c r="F1418" t="inlineStr">
        <is>
          <t>230TC, 133*94</t>
        </is>
      </c>
      <c r="G1418" t="inlineStr">
        <is>
          <t>230TC, 133*100</t>
        </is>
      </c>
      <c r="H1418" t="inlineStr">
        <is>
          <t>220TC, 140*85</t>
        </is>
      </c>
      <c r="I1418" t="inlineStr">
        <is>
          <t>250TC, 158*85</t>
        </is>
      </c>
      <c r="J1418" t="inlineStr">
        <is>
          <t>260TC, 173*80</t>
        </is>
      </c>
      <c r="K1418" t="inlineStr">
        <is>
          <t>150TC, 88*64</t>
        </is>
      </c>
      <c r="L1418" t="inlineStr">
        <is>
          <t>180TC, 100*80</t>
        </is>
      </c>
      <c r="M1418" t="inlineStr">
        <is>
          <t>180TC, 110*70</t>
        </is>
      </c>
      <c r="N1418" t="inlineStr">
        <is>
          <t>180TC, 110*85</t>
        </is>
      </c>
      <c r="O1418" t="inlineStr">
        <is>
          <t>200TC, 110*90</t>
        </is>
      </c>
      <c r="P1418" t="inlineStr">
        <is>
          <t>200TC, 124*64</t>
        </is>
      </c>
      <c r="Q1418" t="inlineStr">
        <is>
          <t>250TC, 145*100</t>
        </is>
      </c>
    </row>
    <row r="1419">
      <c r="A1419"/>
      <c r="B1419" s="142" t="inlineStr">
        <is>
          <t>6833 - Fabric Density - [50 count] - [12011]</t>
        </is>
      </c>
      <c r="C1419" t="inlineStr">
        <is>
          <t>300TC, 200*98</t>
        </is>
      </c>
    </row>
    <row r="1420">
      <c r="A1420"/>
      <c r="B1420" s="142" t="inlineStr">
        <is>
          <t>6833 - Fabric Density - [60 count] - [12011]</t>
        </is>
      </c>
      <c r="C1420" t="inlineStr">
        <is>
          <t>350TC, 200*(75+75)</t>
        </is>
      </c>
      <c r="D1420" t="inlineStr">
        <is>
          <t>300TC, 200*95</t>
        </is>
      </c>
      <c r="E1420" t="inlineStr">
        <is>
          <t>400TC, 200*(92+92)</t>
        </is>
      </c>
      <c r="F1420" t="inlineStr">
        <is>
          <t>300TC, 200*98</t>
        </is>
      </c>
      <c r="G1420" t="inlineStr">
        <is>
          <t>280TC, 140*140</t>
        </is>
      </c>
      <c r="H1420" t="inlineStr">
        <is>
          <t>300TC, 173*118</t>
        </is>
      </c>
      <c r="I1420" t="inlineStr">
        <is>
          <t>330TC, 173*156</t>
        </is>
      </c>
      <c r="J1420" t="inlineStr">
        <is>
          <t>350TC, 200*(60+60)</t>
        </is>
      </c>
    </row>
    <row r="1421">
      <c r="A1421"/>
      <c r="B1421" s="142" t="inlineStr">
        <is>
          <t>6833 - Fabric Density - [60S (warp) * 40S (weft)] - [12011]</t>
        </is>
      </c>
      <c r="C1421" t="inlineStr">
        <is>
          <t>300TC, 173*120</t>
        </is>
      </c>
      <c r="D1421" t="inlineStr">
        <is>
          <t>300TC, 190*100</t>
        </is>
      </c>
    </row>
    <row r="1422">
      <c r="A1422"/>
      <c r="B1422" s="142" t="inlineStr">
        <is>
          <t>6833 - Fabric Density - [60S (warp) * 80S (weft)] - [12011]</t>
        </is>
      </c>
      <c r="C1422" t="inlineStr">
        <is>
          <t>380TC, 200*184</t>
        </is>
      </c>
    </row>
    <row r="1423">
      <c r="A1423"/>
      <c r="B1423" s="142" t="inlineStr">
        <is>
          <t>6833 - Fabric Density - [80 count] - [12011]</t>
        </is>
      </c>
      <c r="C1423" t="inlineStr">
        <is>
          <t>400TC, 200*184</t>
        </is>
      </c>
      <c r="D1423" t="inlineStr">
        <is>
          <t>460TC, 200*(64*4)</t>
        </is>
      </c>
      <c r="E1423" t="inlineStr">
        <is>
          <t>400TC, 200*(85+85)</t>
        </is>
      </c>
      <c r="F1423" t="inlineStr">
        <is>
          <t>380TC, 200*183</t>
        </is>
      </c>
      <c r="G1423" t="inlineStr">
        <is>
          <t>400TC, 200*(100+100)</t>
        </is>
      </c>
    </row>
    <row r="1424">
      <c r="A1424"/>
      <c r="B1424" s="142" t="inlineStr">
        <is>
          <t>6833 - Fabric Density - [80S (warp) * 100S (weft)] - [12011]</t>
        </is>
      </c>
      <c r="C1424" t="inlineStr">
        <is>
          <t>430TC, 230*(100+100)</t>
        </is>
      </c>
      <c r="D1424" t="inlineStr">
        <is>
          <t>600TC, 230*(88*4)</t>
        </is>
      </c>
    </row>
    <row r="1425">
      <c r="A1425"/>
      <c r="B1425" s="142" t="inlineStr">
        <is>
          <t>6833 - Fabric Density - [100 count] - [12013]</t>
        </is>
      </c>
      <c r="C1425" t="inlineStr">
        <is>
          <t>450TC, 230*220</t>
        </is>
      </c>
    </row>
    <row r="1426">
      <c r="A1426"/>
      <c r="B1426" s="142" t="inlineStr">
        <is>
          <t>6833 - Fabric Density - [100S (warp) * 120S (weft)] - [12013]</t>
        </is>
      </c>
      <c r="C1426" t="inlineStr">
        <is>
          <t>800TC, 230*(69*8)</t>
        </is>
      </c>
      <c r="D1426" t="inlineStr">
        <is>
          <t>1000TC, 230*(95*8)</t>
        </is>
      </c>
    </row>
    <row r="1427">
      <c r="A1427"/>
      <c r="B1427" s="142" t="inlineStr">
        <is>
          <t>6833 - Fabric Density - [30 count] - [12013]</t>
        </is>
      </c>
      <c r="C1427" t="inlineStr">
        <is>
          <t>140TC, 78*65</t>
        </is>
      </c>
    </row>
    <row r="1428">
      <c r="A1428"/>
      <c r="B1428" s="142" t="inlineStr">
        <is>
          <t>6833 - Fabric Density - [32 count] - [12013]</t>
        </is>
      </c>
      <c r="C1428" t="inlineStr">
        <is>
          <t>130TC, 78*52</t>
        </is>
      </c>
      <c r="D1428" t="inlineStr">
        <is>
          <t>140TC, 78*60</t>
        </is>
      </c>
    </row>
    <row r="1429">
      <c r="A1429"/>
      <c r="B1429" s="142" t="inlineStr">
        <is>
          <t>6833 - Fabric Density - [40 count] - [12013]</t>
        </is>
      </c>
      <c r="C1429" t="inlineStr">
        <is>
          <t>200TC, 128*68</t>
        </is>
      </c>
      <c r="D1429" t="inlineStr">
        <is>
          <t>200TC, 130*70</t>
        </is>
      </c>
      <c r="E1429" t="inlineStr">
        <is>
          <t>200TC, 133*72</t>
        </is>
      </c>
      <c r="F1429" t="inlineStr">
        <is>
          <t>230TC, 133*94</t>
        </is>
      </c>
      <c r="G1429" t="inlineStr">
        <is>
          <t>230TC, 133*100</t>
        </is>
      </c>
      <c r="H1429" t="inlineStr">
        <is>
          <t>220TC, 140*85</t>
        </is>
      </c>
      <c r="I1429" t="inlineStr">
        <is>
          <t>250TC, 158*85</t>
        </is>
      </c>
      <c r="J1429" t="inlineStr">
        <is>
          <t>260TC, 173*80</t>
        </is>
      </c>
      <c r="K1429" t="inlineStr">
        <is>
          <t>150TC, 88*64</t>
        </is>
      </c>
      <c r="L1429" t="inlineStr">
        <is>
          <t>180TC, 100*80</t>
        </is>
      </c>
      <c r="M1429" t="inlineStr">
        <is>
          <t>180TC, 110*70</t>
        </is>
      </c>
      <c r="N1429" t="inlineStr">
        <is>
          <t>180TC, 110*85</t>
        </is>
      </c>
      <c r="O1429" t="inlineStr">
        <is>
          <t>200TC, 110*90</t>
        </is>
      </c>
      <c r="P1429" t="inlineStr">
        <is>
          <t>200TC, 124*64</t>
        </is>
      </c>
      <c r="Q1429" t="inlineStr">
        <is>
          <t>250TC, 145*100</t>
        </is>
      </c>
    </row>
    <row r="1430">
      <c r="A1430"/>
      <c r="B1430" s="142" t="inlineStr">
        <is>
          <t>6833 - Fabric Density - [50 count] - [12013]</t>
        </is>
      </c>
      <c r="C1430" t="inlineStr">
        <is>
          <t>300TC, 200*98</t>
        </is>
      </c>
    </row>
    <row r="1431">
      <c r="A1431"/>
      <c r="B1431" s="142" t="inlineStr">
        <is>
          <t>6833 - Fabric Density - [60 count] - [12013]</t>
        </is>
      </c>
      <c r="C1431" t="inlineStr">
        <is>
          <t>350TC, 200*(75+75)</t>
        </is>
      </c>
      <c r="D1431" t="inlineStr">
        <is>
          <t>300TC, 200*95</t>
        </is>
      </c>
      <c r="E1431" t="inlineStr">
        <is>
          <t>400TC, 200*(92+92)</t>
        </is>
      </c>
      <c r="F1431" t="inlineStr">
        <is>
          <t>300TC, 200*98</t>
        </is>
      </c>
      <c r="G1431" t="inlineStr">
        <is>
          <t>280TC, 140*140</t>
        </is>
      </c>
      <c r="H1431" t="inlineStr">
        <is>
          <t>300TC, 173*118</t>
        </is>
      </c>
      <c r="I1431" t="inlineStr">
        <is>
          <t>330TC, 173*156</t>
        </is>
      </c>
      <c r="J1431" t="inlineStr">
        <is>
          <t>350TC, 200*(60+60)</t>
        </is>
      </c>
    </row>
    <row r="1432">
      <c r="A1432"/>
      <c r="B1432" s="142" t="inlineStr">
        <is>
          <t>6833 - Fabric Density - [60S (warp) * 40S (weft)] - [12013]</t>
        </is>
      </c>
      <c r="C1432" t="inlineStr">
        <is>
          <t>300TC, 173*120</t>
        </is>
      </c>
      <c r="D1432" t="inlineStr">
        <is>
          <t>300TC, 190*100</t>
        </is>
      </c>
    </row>
    <row r="1433">
      <c r="A1433"/>
      <c r="B1433" s="142" t="inlineStr">
        <is>
          <t>6833 - Fabric Density - [60S (warp) * 80S (weft)] - [12013]</t>
        </is>
      </c>
      <c r="C1433" t="inlineStr">
        <is>
          <t>380TC, 200*184</t>
        </is>
      </c>
    </row>
    <row r="1434">
      <c r="A1434"/>
      <c r="B1434" s="142" t="inlineStr">
        <is>
          <t>6833 - Fabric Density - [80 count] - [12013]</t>
        </is>
      </c>
      <c r="C1434" t="inlineStr">
        <is>
          <t>400TC, 200*184</t>
        </is>
      </c>
      <c r="D1434" t="inlineStr">
        <is>
          <t>460TC, 200*(64*4)</t>
        </is>
      </c>
      <c r="E1434" t="inlineStr">
        <is>
          <t>400TC, 200*(85+85)</t>
        </is>
      </c>
      <c r="F1434" t="inlineStr">
        <is>
          <t>380TC, 200*183</t>
        </is>
      </c>
      <c r="G1434" t="inlineStr">
        <is>
          <t>400TC, 200*(100+100)</t>
        </is>
      </c>
    </row>
    <row r="1435">
      <c r="A1435"/>
      <c r="B1435" s="142" t="inlineStr">
        <is>
          <t>6833 - Fabric Density - [80S (warp) * 100S (weft)] - [12013]</t>
        </is>
      </c>
      <c r="C1435" t="inlineStr">
        <is>
          <t>430TC, 230*(100+100)</t>
        </is>
      </c>
      <c r="D1435" t="inlineStr">
        <is>
          <t>600TC, 230*(88*4)</t>
        </is>
      </c>
    </row>
    <row r="1436">
      <c r="A1436"/>
      <c r="B1436" s="142" t="inlineStr">
        <is>
          <t>6833 - Fabric Density - [100 count] - [12014]</t>
        </is>
      </c>
      <c r="C1436" t="inlineStr">
        <is>
          <t>450TC, 230*220</t>
        </is>
      </c>
    </row>
    <row r="1437">
      <c r="A1437"/>
      <c r="B1437" s="142" t="inlineStr">
        <is>
          <t>6833 - Fabric Density - [100S (warp) * 120S (weft)] - [12014]</t>
        </is>
      </c>
      <c r="C1437" t="inlineStr">
        <is>
          <t>800TC, 230*(69*8)</t>
        </is>
      </c>
      <c r="D1437" t="inlineStr">
        <is>
          <t>1000TC, 230*(95*8)</t>
        </is>
      </c>
    </row>
    <row r="1438">
      <c r="A1438"/>
      <c r="B1438" s="142" t="inlineStr">
        <is>
          <t>6833 - Fabric Density - [30 count] - [12014]</t>
        </is>
      </c>
      <c r="C1438" t="inlineStr">
        <is>
          <t>140TC, 78*65</t>
        </is>
      </c>
    </row>
    <row r="1439">
      <c r="A1439"/>
      <c r="B1439" s="142" t="inlineStr">
        <is>
          <t>6833 - Fabric Density - [32 count] - [12014]</t>
        </is>
      </c>
      <c r="C1439" t="inlineStr">
        <is>
          <t>130TC, 78*52</t>
        </is>
      </c>
      <c r="D1439" t="inlineStr">
        <is>
          <t>140TC, 78*60</t>
        </is>
      </c>
    </row>
    <row r="1440">
      <c r="A1440"/>
      <c r="B1440" s="142" t="inlineStr">
        <is>
          <t>6833 - Fabric Density - [40 count] - [12014]</t>
        </is>
      </c>
      <c r="C1440" t="inlineStr">
        <is>
          <t>200TC, 128*68</t>
        </is>
      </c>
      <c r="D1440" t="inlineStr">
        <is>
          <t>200TC, 130*70</t>
        </is>
      </c>
      <c r="E1440" t="inlineStr">
        <is>
          <t>200TC, 133*72</t>
        </is>
      </c>
      <c r="F1440" t="inlineStr">
        <is>
          <t>230TC, 133*94</t>
        </is>
      </c>
      <c r="G1440" t="inlineStr">
        <is>
          <t>230TC, 133*100</t>
        </is>
      </c>
      <c r="H1440" t="inlineStr">
        <is>
          <t>220TC, 140*85</t>
        </is>
      </c>
      <c r="I1440" t="inlineStr">
        <is>
          <t>250TC, 158*85</t>
        </is>
      </c>
      <c r="J1440" t="inlineStr">
        <is>
          <t>260TC, 173*80</t>
        </is>
      </c>
      <c r="K1440" t="inlineStr">
        <is>
          <t>150TC, 88*64</t>
        </is>
      </c>
      <c r="L1440" t="inlineStr">
        <is>
          <t>180TC, 100*80</t>
        </is>
      </c>
      <c r="M1440" t="inlineStr">
        <is>
          <t>180TC, 110*70</t>
        </is>
      </c>
      <c r="N1440" t="inlineStr">
        <is>
          <t>180TC, 110*85</t>
        </is>
      </c>
      <c r="O1440" t="inlineStr">
        <is>
          <t>200TC, 110*90</t>
        </is>
      </c>
      <c r="P1440" t="inlineStr">
        <is>
          <t>200TC, 124*64</t>
        </is>
      </c>
      <c r="Q1440" t="inlineStr">
        <is>
          <t>250TC, 145*100</t>
        </is>
      </c>
    </row>
    <row r="1441">
      <c r="A1441"/>
      <c r="B1441" s="142" t="inlineStr">
        <is>
          <t>6833 - Fabric Density - [50 count] - [12014]</t>
        </is>
      </c>
      <c r="C1441" t="inlineStr">
        <is>
          <t>300TC, 200*98</t>
        </is>
      </c>
    </row>
    <row r="1442">
      <c r="A1442"/>
      <c r="B1442" s="142" t="inlineStr">
        <is>
          <t>6833 - Fabric Density - [60 count] - [12014]</t>
        </is>
      </c>
      <c r="C1442" t="inlineStr">
        <is>
          <t>350TC, 200*(75+75)</t>
        </is>
      </c>
      <c r="D1442" t="inlineStr">
        <is>
          <t>300TC, 200*95</t>
        </is>
      </c>
      <c r="E1442" t="inlineStr">
        <is>
          <t>400TC, 200*(92+92)</t>
        </is>
      </c>
      <c r="F1442" t="inlineStr">
        <is>
          <t>300TC, 200*98</t>
        </is>
      </c>
      <c r="G1442" t="inlineStr">
        <is>
          <t>280TC, 140*140</t>
        </is>
      </c>
      <c r="H1442" t="inlineStr">
        <is>
          <t>300TC, 173*118</t>
        </is>
      </c>
      <c r="I1442" t="inlineStr">
        <is>
          <t>330TC, 173*156</t>
        </is>
      </c>
      <c r="J1442" t="inlineStr">
        <is>
          <t>350TC, 200*(60+60)</t>
        </is>
      </c>
    </row>
    <row r="1443">
      <c r="A1443"/>
      <c r="B1443" s="142" t="inlineStr">
        <is>
          <t>6833 - Fabric Density - [60S (warp) * 40S (weft)] - [12014]</t>
        </is>
      </c>
      <c r="C1443" t="inlineStr">
        <is>
          <t>300TC, 173*120</t>
        </is>
      </c>
      <c r="D1443" t="inlineStr">
        <is>
          <t>300TC, 190*100</t>
        </is>
      </c>
    </row>
    <row r="1444">
      <c r="A1444"/>
      <c r="B1444" s="142" t="inlineStr">
        <is>
          <t>6833 - Fabric Density - [60S (warp) * 80S (weft)] - [12014]</t>
        </is>
      </c>
      <c r="C1444" t="inlineStr">
        <is>
          <t>380TC, 200*184</t>
        </is>
      </c>
    </row>
    <row r="1445">
      <c r="A1445"/>
      <c r="B1445" s="142" t="inlineStr">
        <is>
          <t>6833 - Fabric Density - [80 count] - [12014]</t>
        </is>
      </c>
      <c r="C1445" t="inlineStr">
        <is>
          <t>400TC, 200*184</t>
        </is>
      </c>
      <c r="D1445" t="inlineStr">
        <is>
          <t>460TC, 200*(64*4)</t>
        </is>
      </c>
      <c r="E1445" t="inlineStr">
        <is>
          <t>400TC, 200*(85+85)</t>
        </is>
      </c>
      <c r="F1445" t="inlineStr">
        <is>
          <t>380TC, 200*183</t>
        </is>
      </c>
      <c r="G1445" t="inlineStr">
        <is>
          <t>400TC, 200*(100+100)</t>
        </is>
      </c>
    </row>
    <row r="1446">
      <c r="A1446"/>
      <c r="B1446" s="142" t="inlineStr">
        <is>
          <t>6833 - Fabric Density - [80S (warp) * 100S (weft)] - [12014]</t>
        </is>
      </c>
      <c r="C1446" t="inlineStr">
        <is>
          <t>430TC, 230*(100+100)</t>
        </is>
      </c>
      <c r="D1446" t="inlineStr">
        <is>
          <t>600TC, 230*(88*4)</t>
        </is>
      </c>
    </row>
    <row r="1447">
      <c r="A1447"/>
      <c r="B1447" s="142" t="inlineStr">
        <is>
          <t>3734 - Duvet Insert - [11919]</t>
        </is>
      </c>
      <c r="C1447" t="inlineStr">
        <is>
          <t>Contains Duvet Insert</t>
        </is>
      </c>
      <c r="D1447" t="inlineStr">
        <is>
          <t>Not included</t>
        </is>
      </c>
    </row>
    <row r="1448">
      <c r="A1448"/>
      <c r="B1448" s="142" t="inlineStr">
        <is>
          <t>3734 - Duvet Insert - [11997]</t>
        </is>
      </c>
      <c r="C1448" t="inlineStr">
        <is>
          <t>Contains Duvet Insert</t>
        </is>
      </c>
      <c r="D1448" t="inlineStr">
        <is>
          <t>Not included</t>
        </is>
      </c>
    </row>
    <row r="1449">
      <c r="A1449"/>
      <c r="B1449" s="142" t="inlineStr">
        <is>
          <t>3734 - Duvet Insert - [11998]</t>
        </is>
      </c>
      <c r="C1449" t="inlineStr">
        <is>
          <t>Contains Duvet Insert</t>
        </is>
      </c>
      <c r="D1449" t="inlineStr">
        <is>
          <t>Not included</t>
        </is>
      </c>
    </row>
    <row r="1450">
      <c r="A1450"/>
      <c r="B1450" s="142" t="inlineStr">
        <is>
          <t>3734 - Duvet Insert - [26702]</t>
        </is>
      </c>
      <c r="C1450" t="inlineStr">
        <is>
          <t>Contains Duvet Insert</t>
        </is>
      </c>
      <c r="D1450" t="inlineStr">
        <is>
          <t>Not included</t>
        </is>
      </c>
    </row>
    <row r="1451">
      <c r="A1451"/>
      <c r="B1451" s="142" t="inlineStr">
        <is>
          <t>541 - Towel Theme - [10023]</t>
        </is>
      </c>
      <c r="C1451" t="inlineStr">
        <is>
          <t>Character</t>
        </is>
      </c>
      <c r="D1451" t="inlineStr">
        <is>
          <t>Space</t>
        </is>
      </c>
      <c r="E1451" t="inlineStr">
        <is>
          <t>Cartoon</t>
        </is>
      </c>
      <c r="F1451" t="inlineStr">
        <is>
          <t>Musical</t>
        </is>
      </c>
      <c r="G1451" t="inlineStr">
        <is>
          <t>Coastal</t>
        </is>
      </c>
      <c r="H1451" t="inlineStr">
        <is>
          <t>Tv series</t>
        </is>
      </c>
      <c r="I1451" t="inlineStr">
        <is>
          <t>Vegetables</t>
        </is>
      </c>
      <c r="J1451" t="inlineStr">
        <is>
          <t>Military</t>
        </is>
      </c>
      <c r="K1451" t="inlineStr">
        <is>
          <t>Video games</t>
        </is>
      </c>
      <c r="L1451" t="inlineStr">
        <is>
          <t>Anime</t>
        </is>
      </c>
      <c r="M1451" t="inlineStr">
        <is>
          <t>Birds</t>
        </is>
      </c>
      <c r="N1451" t="inlineStr">
        <is>
          <t>Insects</t>
        </is>
      </c>
      <c r="O1451" t="inlineStr">
        <is>
          <t>Food</t>
        </is>
      </c>
      <c r="P1451" t="inlineStr">
        <is>
          <t>Animals</t>
        </is>
      </c>
      <c r="Q1451" t="inlineStr">
        <is>
          <t>Leaf</t>
        </is>
      </c>
      <c r="R1451" t="inlineStr">
        <is>
          <t>Flowers</t>
        </is>
      </c>
      <c r="S1451" t="inlineStr">
        <is>
          <t>Fruit</t>
        </is>
      </c>
      <c r="T1451" t="inlineStr">
        <is>
          <t>Fish</t>
        </is>
      </c>
      <c r="U1451" t="inlineStr">
        <is>
          <t>Movie</t>
        </is>
      </c>
      <c r="V1451" t="inlineStr">
        <is>
          <t>Fantasy</t>
        </is>
      </c>
    </row>
    <row r="1452">
      <c r="A1452"/>
      <c r="B1452" s="142" t="inlineStr">
        <is>
          <t>541 - Towel Theme - [10492]</t>
        </is>
      </c>
      <c r="C1452" t="inlineStr">
        <is>
          <t>Character</t>
        </is>
      </c>
      <c r="D1452" t="inlineStr">
        <is>
          <t>Space</t>
        </is>
      </c>
      <c r="E1452" t="inlineStr">
        <is>
          <t>Cartoon</t>
        </is>
      </c>
      <c r="F1452" t="inlineStr">
        <is>
          <t>Musical</t>
        </is>
      </c>
      <c r="G1452" t="inlineStr">
        <is>
          <t>Coastal</t>
        </is>
      </c>
      <c r="H1452" t="inlineStr">
        <is>
          <t>Tv series</t>
        </is>
      </c>
      <c r="I1452" t="inlineStr">
        <is>
          <t>Vegetables</t>
        </is>
      </c>
      <c r="J1452" t="inlineStr">
        <is>
          <t>Military</t>
        </is>
      </c>
      <c r="K1452" t="inlineStr">
        <is>
          <t>Video games</t>
        </is>
      </c>
      <c r="L1452" t="inlineStr">
        <is>
          <t>Anime</t>
        </is>
      </c>
      <c r="M1452" t="inlineStr">
        <is>
          <t>Birds</t>
        </is>
      </c>
      <c r="N1452" t="inlineStr">
        <is>
          <t>Insects</t>
        </is>
      </c>
      <c r="O1452" t="inlineStr">
        <is>
          <t>Food</t>
        </is>
      </c>
      <c r="P1452" t="inlineStr">
        <is>
          <t>Animals</t>
        </is>
      </c>
      <c r="Q1452" t="inlineStr">
        <is>
          <t>Leaf</t>
        </is>
      </c>
      <c r="R1452" t="inlineStr">
        <is>
          <t>Flowers</t>
        </is>
      </c>
      <c r="S1452" t="inlineStr">
        <is>
          <t>Fruit</t>
        </is>
      </c>
      <c r="T1452" t="inlineStr">
        <is>
          <t>Fish</t>
        </is>
      </c>
      <c r="U1452" t="inlineStr">
        <is>
          <t>Movie</t>
        </is>
      </c>
      <c r="V1452" t="inlineStr">
        <is>
          <t>Fantasy</t>
        </is>
      </c>
    </row>
    <row r="1453">
      <c r="A1453"/>
      <c r="B1453" s="142" t="inlineStr">
        <is>
          <t>541 - Towel Theme - [10828]</t>
        </is>
      </c>
      <c r="C1453" t="inlineStr">
        <is>
          <t>Character</t>
        </is>
      </c>
      <c r="D1453" t="inlineStr">
        <is>
          <t>Space</t>
        </is>
      </c>
      <c r="E1453" t="inlineStr">
        <is>
          <t>Cartoon</t>
        </is>
      </c>
      <c r="F1453" t="inlineStr">
        <is>
          <t>Musical</t>
        </is>
      </c>
      <c r="G1453" t="inlineStr">
        <is>
          <t>Coastal</t>
        </is>
      </c>
      <c r="H1453" t="inlineStr">
        <is>
          <t>Tv series</t>
        </is>
      </c>
      <c r="I1453" t="inlineStr">
        <is>
          <t>Vegetables</t>
        </is>
      </c>
      <c r="J1453" t="inlineStr">
        <is>
          <t>Military</t>
        </is>
      </c>
      <c r="K1453" t="inlineStr">
        <is>
          <t>Video games</t>
        </is>
      </c>
      <c r="L1453" t="inlineStr">
        <is>
          <t>Anime</t>
        </is>
      </c>
      <c r="M1453" t="inlineStr">
        <is>
          <t>Birds</t>
        </is>
      </c>
      <c r="N1453" t="inlineStr">
        <is>
          <t>Insects</t>
        </is>
      </c>
      <c r="O1453" t="inlineStr">
        <is>
          <t>Food</t>
        </is>
      </c>
      <c r="P1453" t="inlineStr">
        <is>
          <t>Animals</t>
        </is>
      </c>
      <c r="Q1453" t="inlineStr">
        <is>
          <t>Leaf</t>
        </is>
      </c>
      <c r="R1453" t="inlineStr">
        <is>
          <t>Flowers</t>
        </is>
      </c>
      <c r="S1453" t="inlineStr">
        <is>
          <t>Fruit</t>
        </is>
      </c>
      <c r="T1453" t="inlineStr">
        <is>
          <t>Fish</t>
        </is>
      </c>
      <c r="U1453" t="inlineStr">
        <is>
          <t>Movie</t>
        </is>
      </c>
      <c r="V1453" t="inlineStr">
        <is>
          <t>Fantasy</t>
        </is>
      </c>
    </row>
    <row r="1454">
      <c r="A1454"/>
      <c r="B1454" s="142" t="inlineStr">
        <is>
          <t>541 - Towel Theme - [11805]</t>
        </is>
      </c>
      <c r="C1454" t="inlineStr">
        <is>
          <t>Character</t>
        </is>
      </c>
      <c r="D1454" t="inlineStr">
        <is>
          <t>Space</t>
        </is>
      </c>
      <c r="E1454" t="inlineStr">
        <is>
          <t>Cartoon</t>
        </is>
      </c>
      <c r="F1454" t="inlineStr">
        <is>
          <t>Musical</t>
        </is>
      </c>
      <c r="G1454" t="inlineStr">
        <is>
          <t>Coastal</t>
        </is>
      </c>
      <c r="H1454" t="inlineStr">
        <is>
          <t>Tv series</t>
        </is>
      </c>
      <c r="I1454" t="inlineStr">
        <is>
          <t>Vegetables</t>
        </is>
      </c>
      <c r="J1454" t="inlineStr">
        <is>
          <t>Military</t>
        </is>
      </c>
      <c r="K1454" t="inlineStr">
        <is>
          <t>Video games</t>
        </is>
      </c>
      <c r="L1454" t="inlineStr">
        <is>
          <t>Anime</t>
        </is>
      </c>
      <c r="M1454" t="inlineStr">
        <is>
          <t>Birds</t>
        </is>
      </c>
      <c r="N1454" t="inlineStr">
        <is>
          <t>Insects</t>
        </is>
      </c>
      <c r="O1454" t="inlineStr">
        <is>
          <t>Food</t>
        </is>
      </c>
      <c r="P1454" t="inlineStr">
        <is>
          <t>Animals</t>
        </is>
      </c>
      <c r="Q1454" t="inlineStr">
        <is>
          <t>Leaf</t>
        </is>
      </c>
      <c r="R1454" t="inlineStr">
        <is>
          <t>Flowers</t>
        </is>
      </c>
      <c r="S1454" t="inlineStr">
        <is>
          <t>Fruit</t>
        </is>
      </c>
      <c r="T1454" t="inlineStr">
        <is>
          <t>Fish</t>
        </is>
      </c>
      <c r="U1454" t="inlineStr">
        <is>
          <t>Movie</t>
        </is>
      </c>
      <c r="V1454" t="inlineStr">
        <is>
          <t>Fantasy</t>
        </is>
      </c>
    </row>
    <row r="1455">
      <c r="A1455"/>
      <c r="B1455" s="142" t="inlineStr">
        <is>
          <t>541 - Towel Theme - [11806]</t>
        </is>
      </c>
      <c r="C1455" t="inlineStr">
        <is>
          <t>Character</t>
        </is>
      </c>
      <c r="D1455" t="inlineStr">
        <is>
          <t>Space</t>
        </is>
      </c>
      <c r="E1455" t="inlineStr">
        <is>
          <t>Cartoon</t>
        </is>
      </c>
      <c r="F1455" t="inlineStr">
        <is>
          <t>Musical</t>
        </is>
      </c>
      <c r="G1455" t="inlineStr">
        <is>
          <t>Coastal</t>
        </is>
      </c>
      <c r="H1455" t="inlineStr">
        <is>
          <t>Tv series</t>
        </is>
      </c>
      <c r="I1455" t="inlineStr">
        <is>
          <t>Vegetables</t>
        </is>
      </c>
      <c r="J1455" t="inlineStr">
        <is>
          <t>Military</t>
        </is>
      </c>
      <c r="K1455" t="inlineStr">
        <is>
          <t>Video games</t>
        </is>
      </c>
      <c r="L1455" t="inlineStr">
        <is>
          <t>Anime</t>
        </is>
      </c>
      <c r="M1455" t="inlineStr">
        <is>
          <t>Birds</t>
        </is>
      </c>
      <c r="N1455" t="inlineStr">
        <is>
          <t>Insects</t>
        </is>
      </c>
      <c r="O1455" t="inlineStr">
        <is>
          <t>Food</t>
        </is>
      </c>
      <c r="P1455" t="inlineStr">
        <is>
          <t>Animals</t>
        </is>
      </c>
      <c r="Q1455" t="inlineStr">
        <is>
          <t>Leaf</t>
        </is>
      </c>
      <c r="R1455" t="inlineStr">
        <is>
          <t>Flowers</t>
        </is>
      </c>
      <c r="S1455" t="inlineStr">
        <is>
          <t>Fruit</t>
        </is>
      </c>
      <c r="T1455" t="inlineStr">
        <is>
          <t>Fish</t>
        </is>
      </c>
      <c r="U1455" t="inlineStr">
        <is>
          <t>Movie</t>
        </is>
      </c>
      <c r="V1455" t="inlineStr">
        <is>
          <t>Fantasy</t>
        </is>
      </c>
    </row>
    <row r="1456">
      <c r="A1456"/>
      <c r="B1456" s="142" t="inlineStr">
        <is>
          <t>541 - Towel Theme - [11808]</t>
        </is>
      </c>
      <c r="C1456" t="inlineStr">
        <is>
          <t>Character</t>
        </is>
      </c>
      <c r="D1456" t="inlineStr">
        <is>
          <t>Space</t>
        </is>
      </c>
      <c r="E1456" t="inlineStr">
        <is>
          <t>Cartoon</t>
        </is>
      </c>
      <c r="F1456" t="inlineStr">
        <is>
          <t>Musical</t>
        </is>
      </c>
      <c r="G1456" t="inlineStr">
        <is>
          <t>Coastal</t>
        </is>
      </c>
      <c r="H1456" t="inlineStr">
        <is>
          <t>Tv series</t>
        </is>
      </c>
      <c r="I1456" t="inlineStr">
        <is>
          <t>Vegetables</t>
        </is>
      </c>
      <c r="J1456" t="inlineStr">
        <is>
          <t>Military</t>
        </is>
      </c>
      <c r="K1456" t="inlineStr">
        <is>
          <t>Video games</t>
        </is>
      </c>
      <c r="L1456" t="inlineStr">
        <is>
          <t>Anime</t>
        </is>
      </c>
      <c r="M1456" t="inlineStr">
        <is>
          <t>Birds</t>
        </is>
      </c>
      <c r="N1456" t="inlineStr">
        <is>
          <t>Insects</t>
        </is>
      </c>
      <c r="O1456" t="inlineStr">
        <is>
          <t>Food</t>
        </is>
      </c>
      <c r="P1456" t="inlineStr">
        <is>
          <t>Animals</t>
        </is>
      </c>
      <c r="Q1456" t="inlineStr">
        <is>
          <t>Leaf</t>
        </is>
      </c>
      <c r="R1456" t="inlineStr">
        <is>
          <t>Flowers</t>
        </is>
      </c>
      <c r="S1456" t="inlineStr">
        <is>
          <t>Fruit</t>
        </is>
      </c>
      <c r="T1456" t="inlineStr">
        <is>
          <t>Fish</t>
        </is>
      </c>
      <c r="U1456" t="inlineStr">
        <is>
          <t>Movie</t>
        </is>
      </c>
      <c r="V1456" t="inlineStr">
        <is>
          <t>Fantasy</t>
        </is>
      </c>
    </row>
    <row r="1457">
      <c r="A1457"/>
      <c r="B1457" s="142" t="inlineStr">
        <is>
          <t>541 - Towel Theme - [11809]</t>
        </is>
      </c>
      <c r="C1457" t="inlineStr">
        <is>
          <t>Character</t>
        </is>
      </c>
      <c r="D1457" t="inlineStr">
        <is>
          <t>Space</t>
        </is>
      </c>
      <c r="E1457" t="inlineStr">
        <is>
          <t>Cartoon</t>
        </is>
      </c>
      <c r="F1457" t="inlineStr">
        <is>
          <t>Musical</t>
        </is>
      </c>
      <c r="G1457" t="inlineStr">
        <is>
          <t>Coastal</t>
        </is>
      </c>
      <c r="H1457" t="inlineStr">
        <is>
          <t>Tv series</t>
        </is>
      </c>
      <c r="I1457" t="inlineStr">
        <is>
          <t>Vegetables</t>
        </is>
      </c>
      <c r="J1457" t="inlineStr">
        <is>
          <t>Military</t>
        </is>
      </c>
      <c r="K1457" t="inlineStr">
        <is>
          <t>Video games</t>
        </is>
      </c>
      <c r="L1457" t="inlineStr">
        <is>
          <t>Anime</t>
        </is>
      </c>
      <c r="M1457" t="inlineStr">
        <is>
          <t>Birds</t>
        </is>
      </c>
      <c r="N1457" t="inlineStr">
        <is>
          <t>Insects</t>
        </is>
      </c>
      <c r="O1457" t="inlineStr">
        <is>
          <t>Food</t>
        </is>
      </c>
      <c r="P1457" t="inlineStr">
        <is>
          <t>Animals</t>
        </is>
      </c>
      <c r="Q1457" t="inlineStr">
        <is>
          <t>Leaf</t>
        </is>
      </c>
      <c r="R1457" t="inlineStr">
        <is>
          <t>Flowers</t>
        </is>
      </c>
      <c r="S1457" t="inlineStr">
        <is>
          <t>Fruit</t>
        </is>
      </c>
      <c r="T1457" t="inlineStr">
        <is>
          <t>Fish</t>
        </is>
      </c>
      <c r="U1457" t="inlineStr">
        <is>
          <t>Movie</t>
        </is>
      </c>
      <c r="V1457" t="inlineStr">
        <is>
          <t>Fantasy</t>
        </is>
      </c>
    </row>
    <row r="1458">
      <c r="A1458"/>
      <c r="B1458" s="142" t="inlineStr">
        <is>
          <t>541 - Towel Theme - [11810]</t>
        </is>
      </c>
      <c r="C1458" t="inlineStr">
        <is>
          <t>Character</t>
        </is>
      </c>
      <c r="D1458" t="inlineStr">
        <is>
          <t>Space</t>
        </is>
      </c>
      <c r="E1458" t="inlineStr">
        <is>
          <t>Cartoon</t>
        </is>
      </c>
      <c r="F1458" t="inlineStr">
        <is>
          <t>Musical</t>
        </is>
      </c>
      <c r="G1458" t="inlineStr">
        <is>
          <t>Coastal</t>
        </is>
      </c>
      <c r="H1458" t="inlineStr">
        <is>
          <t>Tv series</t>
        </is>
      </c>
      <c r="I1458" t="inlineStr">
        <is>
          <t>Vegetables</t>
        </is>
      </c>
      <c r="J1458" t="inlineStr">
        <is>
          <t>Military</t>
        </is>
      </c>
      <c r="K1458" t="inlineStr">
        <is>
          <t>Video games</t>
        </is>
      </c>
      <c r="L1458" t="inlineStr">
        <is>
          <t>Anime</t>
        </is>
      </c>
      <c r="M1458" t="inlineStr">
        <is>
          <t>Birds</t>
        </is>
      </c>
      <c r="N1458" t="inlineStr">
        <is>
          <t>Insects</t>
        </is>
      </c>
      <c r="O1458" t="inlineStr">
        <is>
          <t>Food</t>
        </is>
      </c>
      <c r="P1458" t="inlineStr">
        <is>
          <t>Animals</t>
        </is>
      </c>
      <c r="Q1458" t="inlineStr">
        <is>
          <t>Leaf</t>
        </is>
      </c>
      <c r="R1458" t="inlineStr">
        <is>
          <t>Flowers</t>
        </is>
      </c>
      <c r="S1458" t="inlineStr">
        <is>
          <t>Fruit</t>
        </is>
      </c>
      <c r="T1458" t="inlineStr">
        <is>
          <t>Fish</t>
        </is>
      </c>
      <c r="U1458" t="inlineStr">
        <is>
          <t>Movie</t>
        </is>
      </c>
      <c r="V1458" t="inlineStr">
        <is>
          <t>Fantasy</t>
        </is>
      </c>
    </row>
    <row r="1459">
      <c r="A1459"/>
      <c r="B1459" s="142" t="inlineStr">
        <is>
          <t>541 - Towel Theme - [11811]</t>
        </is>
      </c>
      <c r="C1459" t="inlineStr">
        <is>
          <t>Character</t>
        </is>
      </c>
      <c r="D1459" t="inlineStr">
        <is>
          <t>Space</t>
        </is>
      </c>
      <c r="E1459" t="inlineStr">
        <is>
          <t>Cartoon</t>
        </is>
      </c>
      <c r="F1459" t="inlineStr">
        <is>
          <t>Musical</t>
        </is>
      </c>
      <c r="G1459" t="inlineStr">
        <is>
          <t>Coastal</t>
        </is>
      </c>
      <c r="H1459" t="inlineStr">
        <is>
          <t>Tv series</t>
        </is>
      </c>
      <c r="I1459" t="inlineStr">
        <is>
          <t>Vegetables</t>
        </is>
      </c>
      <c r="J1459" t="inlineStr">
        <is>
          <t>Military</t>
        </is>
      </c>
      <c r="K1459" t="inlineStr">
        <is>
          <t>Video games</t>
        </is>
      </c>
      <c r="L1459" t="inlineStr">
        <is>
          <t>Anime</t>
        </is>
      </c>
      <c r="M1459" t="inlineStr">
        <is>
          <t>Birds</t>
        </is>
      </c>
      <c r="N1459" t="inlineStr">
        <is>
          <t>Insects</t>
        </is>
      </c>
      <c r="O1459" t="inlineStr">
        <is>
          <t>Food</t>
        </is>
      </c>
      <c r="P1459" t="inlineStr">
        <is>
          <t>Animals</t>
        </is>
      </c>
      <c r="Q1459" t="inlineStr">
        <is>
          <t>Leaf</t>
        </is>
      </c>
      <c r="R1459" t="inlineStr">
        <is>
          <t>Flowers</t>
        </is>
      </c>
      <c r="S1459" t="inlineStr">
        <is>
          <t>Fruit</t>
        </is>
      </c>
      <c r="T1459" t="inlineStr">
        <is>
          <t>Fish</t>
        </is>
      </c>
      <c r="U1459" t="inlineStr">
        <is>
          <t>Movie</t>
        </is>
      </c>
      <c r="V1459" t="inlineStr">
        <is>
          <t>Fantasy</t>
        </is>
      </c>
    </row>
    <row r="1460">
      <c r="A1460"/>
      <c r="B1460" s="142" t="inlineStr">
        <is>
          <t>541 - Towel Theme - [11812]</t>
        </is>
      </c>
      <c r="C1460" t="inlineStr">
        <is>
          <t>Character</t>
        </is>
      </c>
      <c r="D1460" t="inlineStr">
        <is>
          <t>Space</t>
        </is>
      </c>
      <c r="E1460" t="inlineStr">
        <is>
          <t>Cartoon</t>
        </is>
      </c>
      <c r="F1460" t="inlineStr">
        <is>
          <t>Musical</t>
        </is>
      </c>
      <c r="G1460" t="inlineStr">
        <is>
          <t>Coastal</t>
        </is>
      </c>
      <c r="H1460" t="inlineStr">
        <is>
          <t>Tv series</t>
        </is>
      </c>
      <c r="I1460" t="inlineStr">
        <is>
          <t>Vegetables</t>
        </is>
      </c>
      <c r="J1460" t="inlineStr">
        <is>
          <t>Military</t>
        </is>
      </c>
      <c r="K1460" t="inlineStr">
        <is>
          <t>Video games</t>
        </is>
      </c>
      <c r="L1460" t="inlineStr">
        <is>
          <t>Anime</t>
        </is>
      </c>
      <c r="M1460" t="inlineStr">
        <is>
          <t>Birds</t>
        </is>
      </c>
      <c r="N1460" t="inlineStr">
        <is>
          <t>Insects</t>
        </is>
      </c>
      <c r="O1460" t="inlineStr">
        <is>
          <t>Food</t>
        </is>
      </c>
      <c r="P1460" t="inlineStr">
        <is>
          <t>Animals</t>
        </is>
      </c>
      <c r="Q1460" t="inlineStr">
        <is>
          <t>Leaf</t>
        </is>
      </c>
      <c r="R1460" t="inlineStr">
        <is>
          <t>Flowers</t>
        </is>
      </c>
      <c r="S1460" t="inlineStr">
        <is>
          <t>Fruit</t>
        </is>
      </c>
      <c r="T1460" t="inlineStr">
        <is>
          <t>Fish</t>
        </is>
      </c>
      <c r="U1460" t="inlineStr">
        <is>
          <t>Movie</t>
        </is>
      </c>
      <c r="V1460" t="inlineStr">
        <is>
          <t>Fantasy</t>
        </is>
      </c>
    </row>
    <row r="1461">
      <c r="A1461"/>
      <c r="B1461" s="142" t="inlineStr">
        <is>
          <t>541 - Towel Theme - [11836]</t>
        </is>
      </c>
      <c r="C1461" t="inlineStr">
        <is>
          <t>Character</t>
        </is>
      </c>
      <c r="D1461" t="inlineStr">
        <is>
          <t>Space</t>
        </is>
      </c>
      <c r="E1461" t="inlineStr">
        <is>
          <t>Cartoon</t>
        </is>
      </c>
      <c r="F1461" t="inlineStr">
        <is>
          <t>Musical</t>
        </is>
      </c>
      <c r="G1461" t="inlineStr">
        <is>
          <t>Coastal</t>
        </is>
      </c>
      <c r="H1461" t="inlineStr">
        <is>
          <t>Tv series</t>
        </is>
      </c>
      <c r="I1461" t="inlineStr">
        <is>
          <t>Vegetables</t>
        </is>
      </c>
      <c r="J1461" t="inlineStr">
        <is>
          <t>Military</t>
        </is>
      </c>
      <c r="K1461" t="inlineStr">
        <is>
          <t>Video games</t>
        </is>
      </c>
      <c r="L1461" t="inlineStr">
        <is>
          <t>Anime</t>
        </is>
      </c>
      <c r="M1461" t="inlineStr">
        <is>
          <t>Birds</t>
        </is>
      </c>
      <c r="N1461" t="inlineStr">
        <is>
          <t>Insects</t>
        </is>
      </c>
      <c r="O1461" t="inlineStr">
        <is>
          <t>Food</t>
        </is>
      </c>
      <c r="P1461" t="inlineStr">
        <is>
          <t>Animals</t>
        </is>
      </c>
      <c r="Q1461" t="inlineStr">
        <is>
          <t>Leaf</t>
        </is>
      </c>
      <c r="R1461" t="inlineStr">
        <is>
          <t>Flowers</t>
        </is>
      </c>
      <c r="S1461" t="inlineStr">
        <is>
          <t>Fruit</t>
        </is>
      </c>
      <c r="T1461" t="inlineStr">
        <is>
          <t>Fish</t>
        </is>
      </c>
      <c r="U1461" t="inlineStr">
        <is>
          <t>Movie</t>
        </is>
      </c>
      <c r="V1461" t="inlineStr">
        <is>
          <t>Fantasy</t>
        </is>
      </c>
    </row>
    <row r="1462">
      <c r="A1462"/>
      <c r="B1462" s="142" t="inlineStr">
        <is>
          <t>541 - Towel Theme - [12906]</t>
        </is>
      </c>
      <c r="C1462" t="inlineStr">
        <is>
          <t>Character</t>
        </is>
      </c>
      <c r="D1462" t="inlineStr">
        <is>
          <t>Space</t>
        </is>
      </c>
      <c r="E1462" t="inlineStr">
        <is>
          <t>Cartoon</t>
        </is>
      </c>
      <c r="F1462" t="inlineStr">
        <is>
          <t>Musical</t>
        </is>
      </c>
      <c r="G1462" t="inlineStr">
        <is>
          <t>Coastal</t>
        </is>
      </c>
      <c r="H1462" t="inlineStr">
        <is>
          <t>Tv series</t>
        </is>
      </c>
      <c r="I1462" t="inlineStr">
        <is>
          <t>Vegetables</t>
        </is>
      </c>
      <c r="J1462" t="inlineStr">
        <is>
          <t>Military</t>
        </is>
      </c>
      <c r="K1462" t="inlineStr">
        <is>
          <t>Video games</t>
        </is>
      </c>
      <c r="L1462" t="inlineStr">
        <is>
          <t>Anime</t>
        </is>
      </c>
      <c r="M1462" t="inlineStr">
        <is>
          <t>Birds</t>
        </is>
      </c>
      <c r="N1462" t="inlineStr">
        <is>
          <t>Insects</t>
        </is>
      </c>
      <c r="O1462" t="inlineStr">
        <is>
          <t>Food</t>
        </is>
      </c>
      <c r="P1462" t="inlineStr">
        <is>
          <t>Animals</t>
        </is>
      </c>
      <c r="Q1462" t="inlineStr">
        <is>
          <t>Leaf</t>
        </is>
      </c>
      <c r="R1462" t="inlineStr">
        <is>
          <t>Flowers</t>
        </is>
      </c>
      <c r="S1462" t="inlineStr">
        <is>
          <t>Fruit</t>
        </is>
      </c>
      <c r="T1462" t="inlineStr">
        <is>
          <t>Fish</t>
        </is>
      </c>
      <c r="U1462" t="inlineStr">
        <is>
          <t>Movie</t>
        </is>
      </c>
      <c r="V1462" t="inlineStr">
        <is>
          <t>Fantasy</t>
        </is>
      </c>
    </row>
    <row r="1463">
      <c r="A1463"/>
      <c r="B1463" s="142" t="inlineStr">
        <is>
          <t>541 - Towel Theme - [17087]</t>
        </is>
      </c>
      <c r="C1463" t="inlineStr">
        <is>
          <t>Character</t>
        </is>
      </c>
      <c r="D1463" t="inlineStr">
        <is>
          <t>Space</t>
        </is>
      </c>
      <c r="E1463" t="inlineStr">
        <is>
          <t>Cartoon</t>
        </is>
      </c>
      <c r="F1463" t="inlineStr">
        <is>
          <t>Musical</t>
        </is>
      </c>
      <c r="G1463" t="inlineStr">
        <is>
          <t>Coastal</t>
        </is>
      </c>
      <c r="H1463" t="inlineStr">
        <is>
          <t>Tv series</t>
        </is>
      </c>
      <c r="I1463" t="inlineStr">
        <is>
          <t>Vegetables</t>
        </is>
      </c>
      <c r="J1463" t="inlineStr">
        <is>
          <t>Military</t>
        </is>
      </c>
      <c r="K1463" t="inlineStr">
        <is>
          <t>Video games</t>
        </is>
      </c>
      <c r="L1463" t="inlineStr">
        <is>
          <t>Anime</t>
        </is>
      </c>
      <c r="M1463" t="inlineStr">
        <is>
          <t>Birds</t>
        </is>
      </c>
      <c r="N1463" t="inlineStr">
        <is>
          <t>Insects</t>
        </is>
      </c>
      <c r="O1463" t="inlineStr">
        <is>
          <t>Food</t>
        </is>
      </c>
      <c r="P1463" t="inlineStr">
        <is>
          <t>Animals</t>
        </is>
      </c>
      <c r="Q1463" t="inlineStr">
        <is>
          <t>Leaf</t>
        </is>
      </c>
      <c r="R1463" t="inlineStr">
        <is>
          <t>Flowers</t>
        </is>
      </c>
      <c r="S1463" t="inlineStr">
        <is>
          <t>Fruit</t>
        </is>
      </c>
      <c r="T1463" t="inlineStr">
        <is>
          <t>Fish</t>
        </is>
      </c>
      <c r="U1463" t="inlineStr">
        <is>
          <t>Movie</t>
        </is>
      </c>
      <c r="V1463" t="inlineStr">
        <is>
          <t>Fantasy</t>
        </is>
      </c>
    </row>
    <row r="1464">
      <c r="A1464"/>
      <c r="B1464" s="142" t="inlineStr">
        <is>
          <t>541 - Towel Theme - [17162]</t>
        </is>
      </c>
      <c r="C1464" t="inlineStr">
        <is>
          <t>Character</t>
        </is>
      </c>
      <c r="D1464" t="inlineStr">
        <is>
          <t>Space</t>
        </is>
      </c>
      <c r="E1464" t="inlineStr">
        <is>
          <t>Cartoon</t>
        </is>
      </c>
      <c r="F1464" t="inlineStr">
        <is>
          <t>Musical</t>
        </is>
      </c>
      <c r="G1464" t="inlineStr">
        <is>
          <t>Coastal</t>
        </is>
      </c>
      <c r="H1464" t="inlineStr">
        <is>
          <t>Tv series</t>
        </is>
      </c>
      <c r="I1464" t="inlineStr">
        <is>
          <t>Vegetables</t>
        </is>
      </c>
      <c r="J1464" t="inlineStr">
        <is>
          <t>Military</t>
        </is>
      </c>
      <c r="K1464" t="inlineStr">
        <is>
          <t>Video games</t>
        </is>
      </c>
      <c r="L1464" t="inlineStr">
        <is>
          <t>Anime</t>
        </is>
      </c>
      <c r="M1464" t="inlineStr">
        <is>
          <t>Birds</t>
        </is>
      </c>
      <c r="N1464" t="inlineStr">
        <is>
          <t>Insects</t>
        </is>
      </c>
      <c r="O1464" t="inlineStr">
        <is>
          <t>Food</t>
        </is>
      </c>
      <c r="P1464" t="inlineStr">
        <is>
          <t>Animals</t>
        </is>
      </c>
      <c r="Q1464" t="inlineStr">
        <is>
          <t>Leaf</t>
        </is>
      </c>
      <c r="R1464" t="inlineStr">
        <is>
          <t>Flowers</t>
        </is>
      </c>
      <c r="S1464" t="inlineStr">
        <is>
          <t>Fruit</t>
        </is>
      </c>
      <c r="T1464" t="inlineStr">
        <is>
          <t>Fish</t>
        </is>
      </c>
      <c r="U1464" t="inlineStr">
        <is>
          <t>Movie</t>
        </is>
      </c>
      <c r="V1464" t="inlineStr">
        <is>
          <t>Fantasy</t>
        </is>
      </c>
    </row>
    <row r="1465">
      <c r="A1465"/>
      <c r="B1465" s="142" t="inlineStr">
        <is>
          <t>7985 - Cotton Towel One-price Set - [11805]</t>
        </is>
      </c>
      <c r="C1465" t="inlineStr">
        <is>
          <t>1pc 70cm*140cm + 1pc 35cm*75cm</t>
        </is>
      </c>
      <c r="D1465" t="inlineStr">
        <is>
          <t>1pc 70cm*140cm + 2pcs 35cm*75cm</t>
        </is>
      </c>
      <c r="E1465" t="inlineStr">
        <is>
          <t>1pc 70cm*140cm + 3pcs 35cm*35cm</t>
        </is>
      </c>
      <c r="F1465" t="inlineStr">
        <is>
          <t>1pc 70cm*140cm + 1pc 35cm*75cm + 1pc 35cm*35cm</t>
        </is>
      </c>
      <c r="G1465" t="inlineStr">
        <is>
          <t>1pc 70cm*140cm + 1pc 50cm*100cm + 1pc 35cm*75cm</t>
        </is>
      </c>
      <c r="H1465" t="inlineStr">
        <is>
          <t>2pcs 70cm*140cm + 2pcs 35cm*75cm</t>
        </is>
      </c>
      <c r="I1465" t="inlineStr">
        <is>
          <t>2pcs 70cm*140cm + 2pcs 50cm*100cm</t>
        </is>
      </c>
      <c r="J1465" t="inlineStr">
        <is>
          <t>2pcs 70cm*140cm + 4pcs 50cm*100cm</t>
        </is>
      </c>
      <c r="K1465" t="inlineStr">
        <is>
          <t>2pcs 70cm*140cm + 2pcs 35cm*75cm + 2pcs 35cm*35cm</t>
        </is>
      </c>
      <c r="L1465" t="inlineStr">
        <is>
          <t>2pcs 70cm*140cm + 2pcs 50cm*100cm + 2pcs 35cm*75cm</t>
        </is>
      </c>
      <c r="M1465" t="inlineStr">
        <is>
          <t>2pcs 70cm*140cm + 2pcs 35cm*75cm + 4pcs 35cm*35cm</t>
        </is>
      </c>
      <c r="N1465" t="inlineStr">
        <is>
          <t>2pcs 70cm*140cm + 2pcs 50cm*100cm + 2pcs 35cm*40cm</t>
        </is>
      </c>
      <c r="O1465" t="inlineStr">
        <is>
          <t>2pcs 70cm*140cm + 2pcs 50cm*100cm + 4pcs 35cm*40cm</t>
        </is>
      </c>
      <c r="P1465" t="inlineStr">
        <is>
          <t>2pcs 70cm*140cm + 4pcs 50cm*100cm + 2pcs 35cm*40cm</t>
        </is>
      </c>
      <c r="Q1465" t="inlineStr">
        <is>
          <t>2pcs 70cm*140cm + 4pcs 30cm*70cm + 4pcs 35cm*35cm</t>
        </is>
      </c>
      <c r="R1465" t="inlineStr">
        <is>
          <t>4pcs 70cm*140cm + 4pcs 35cm*75cm</t>
        </is>
      </c>
      <c r="S1465" t="inlineStr">
        <is>
          <t>4pcs 70cm*140cm + 4pcs 30cm*60cm + 4pcs 35cm*35cm</t>
        </is>
      </c>
      <c r="T1465" t="inlineStr">
        <is>
          <t>2pcs 70cm*140cm + 4pcs 50cm*100cm + 2pcs 35cm*75cm + 2pcs 40cm*80cm + 5pcs 35cm*35cm</t>
        </is>
      </c>
      <c r="U1465" t="inlineStr">
        <is>
          <t>2pcs 70cm*140cm + 4pcs 35cm*75cm + 2pcs 35cm*35cm</t>
        </is>
      </c>
      <c r="V1465" t="inlineStr">
        <is>
          <t>4pcs 70cm*140cm + 4pcs 35cm*75cm + 8pcs 35cm*35cm</t>
        </is>
      </c>
    </row>
    <row r="1466">
      <c r="A1466"/>
      <c r="B1466" s="142" t="inlineStr">
        <is>
          <t>7985 - Cotton Towel One-price Set - [11806]</t>
        </is>
      </c>
      <c r="C1466" t="inlineStr">
        <is>
          <t>1pc 70cm*140cm + 1pc 35cm*75cm</t>
        </is>
      </c>
      <c r="D1466" t="inlineStr">
        <is>
          <t>1pc 70cm*140cm + 2pcs 35cm*75cm</t>
        </is>
      </c>
      <c r="E1466" t="inlineStr">
        <is>
          <t>1pc 70cm*140cm + 3pcs 35cm*35cm</t>
        </is>
      </c>
      <c r="F1466" t="inlineStr">
        <is>
          <t>1pc 70cm*140cm + 1pc 35cm*75cm + 1pc 35cm*35cm</t>
        </is>
      </c>
      <c r="G1466" t="inlineStr">
        <is>
          <t>1pc 70cm*140cm + 1pc 50cm*100cm + 1pc 35cm*75cm</t>
        </is>
      </c>
      <c r="H1466" t="inlineStr">
        <is>
          <t>2pcs 70cm*140cm + 2pcs 35cm*75cm</t>
        </is>
      </c>
      <c r="I1466" t="inlineStr">
        <is>
          <t>2pcs 70cm*140cm + 2pcs 50cm*100cm</t>
        </is>
      </c>
      <c r="J1466" t="inlineStr">
        <is>
          <t>2pcs 70cm*140cm + 4pcs 50cm*100cm</t>
        </is>
      </c>
      <c r="K1466" t="inlineStr">
        <is>
          <t>2pcs 70cm*140cm + 2pcs 35cm*75cm + 2pcs 35cm*35cm</t>
        </is>
      </c>
      <c r="L1466" t="inlineStr">
        <is>
          <t>2pcs 70cm*140cm + 2pcs 50cm*100cm + 2pcs 35cm*75cm</t>
        </is>
      </c>
      <c r="M1466" t="inlineStr">
        <is>
          <t>2pcs 70cm*140cm + 2pcs 35cm*75cm + 4pcs 35cm*35cm</t>
        </is>
      </c>
      <c r="N1466" t="inlineStr">
        <is>
          <t>2pcs 70cm*140cm + 2pcs 50cm*100cm + 2pcs 35cm*40cm</t>
        </is>
      </c>
      <c r="O1466" t="inlineStr">
        <is>
          <t>2pcs 70cm*140cm + 2pcs 50cm*100cm + 4pcs 35cm*40cm</t>
        </is>
      </c>
      <c r="P1466" t="inlineStr">
        <is>
          <t>2pcs 70cm*140cm + 4pcs 50cm*100cm + 2pcs 35cm*40cm</t>
        </is>
      </c>
      <c r="Q1466" t="inlineStr">
        <is>
          <t>2pcs 70cm*140cm + 4pcs 30cm*70cm + 4pcs 35cm*35cm</t>
        </is>
      </c>
      <c r="R1466" t="inlineStr">
        <is>
          <t>4pcs 70cm*140cm + 4pcs 35cm*75cm</t>
        </is>
      </c>
      <c r="S1466" t="inlineStr">
        <is>
          <t>4pcs 70cm*140cm + 4pcs 30cm*60cm + 4pcs 35cm*35cm</t>
        </is>
      </c>
      <c r="T1466" t="inlineStr">
        <is>
          <t>2pcs 70cm*140cm + 4pcs 50cm*100cm + 2pcs 35cm*75cm + 2pcs 40cm*80cm + 5pcs 35cm*35cm</t>
        </is>
      </c>
      <c r="U1466" t="inlineStr">
        <is>
          <t>2pcs 70cm*140cm + 4pcs 35cm*75cm + 2pcs 35cm*35cm</t>
        </is>
      </c>
      <c r="V1466" t="inlineStr">
        <is>
          <t>4pcs 70cm*140cm + 4pcs 35cm*75cm + 8pcs 35cm*35cm</t>
        </is>
      </c>
    </row>
    <row r="1467">
      <c r="A1467"/>
      <c r="B1467" s="142" t="inlineStr">
        <is>
          <t>7985 - Cotton Towel One-price Set - [11808]</t>
        </is>
      </c>
      <c r="C1467" t="inlineStr">
        <is>
          <t>1pc 70cm*140cm + 1pc 35cm*75cm</t>
        </is>
      </c>
      <c r="D1467" t="inlineStr">
        <is>
          <t>1pc 70cm*140cm + 2pcs 35cm*75cm</t>
        </is>
      </c>
      <c r="E1467" t="inlineStr">
        <is>
          <t>1pc 70cm*140cm + 3pcs 35cm*35cm</t>
        </is>
      </c>
      <c r="F1467" t="inlineStr">
        <is>
          <t>1pc 70cm*140cm + 1pc 35cm*75cm + 1pc 35cm*35cm</t>
        </is>
      </c>
      <c r="G1467" t="inlineStr">
        <is>
          <t>1pc 70cm*140cm + 1pc 50cm*100cm + 1pc 35cm*75cm</t>
        </is>
      </c>
      <c r="H1467" t="inlineStr">
        <is>
          <t>2pcs 70cm*140cm + 2pcs 35cm*75cm</t>
        </is>
      </c>
      <c r="I1467" t="inlineStr">
        <is>
          <t>2pcs 70cm*140cm + 2pcs 50cm*100cm</t>
        </is>
      </c>
      <c r="J1467" t="inlineStr">
        <is>
          <t>2pcs 70cm*140cm + 4pcs 50cm*100cm</t>
        </is>
      </c>
      <c r="K1467" t="inlineStr">
        <is>
          <t>2pcs 70cm*140cm + 2pcs 35cm*75cm + 2pcs 35cm*35cm</t>
        </is>
      </c>
      <c r="L1467" t="inlineStr">
        <is>
          <t>2pcs 70cm*140cm + 2pcs 50cm*100cm + 2pcs 35cm*75cm</t>
        </is>
      </c>
      <c r="M1467" t="inlineStr">
        <is>
          <t>2pcs 70cm*140cm + 2pcs 35cm*75cm + 4pcs 35cm*35cm</t>
        </is>
      </c>
      <c r="N1467" t="inlineStr">
        <is>
          <t>2pcs 70cm*140cm + 2pcs 50cm*100cm + 2pcs 35cm*40cm</t>
        </is>
      </c>
      <c r="O1467" t="inlineStr">
        <is>
          <t>2pcs 70cm*140cm + 2pcs 50cm*100cm + 4pcs 35cm*40cm</t>
        </is>
      </c>
      <c r="P1467" t="inlineStr">
        <is>
          <t>2pcs 70cm*140cm + 4pcs 50cm*100cm + 2pcs 35cm*40cm</t>
        </is>
      </c>
      <c r="Q1467" t="inlineStr">
        <is>
          <t>2pcs 70cm*140cm + 4pcs 30cm*70cm + 4pcs 35cm*35cm</t>
        </is>
      </c>
      <c r="R1467" t="inlineStr">
        <is>
          <t>4pcs 70cm*140cm + 4pcs 35cm*75cm</t>
        </is>
      </c>
      <c r="S1467" t="inlineStr">
        <is>
          <t>4pcs 70cm*140cm + 4pcs 30cm*60cm + 4pcs 35cm*35cm</t>
        </is>
      </c>
      <c r="T1467" t="inlineStr">
        <is>
          <t>2pcs 70cm*140cm + 4pcs 50cm*100cm + 2pcs 35cm*75cm + 2pcs 40cm*80cm + 5pcs 35cm*35cm</t>
        </is>
      </c>
      <c r="U1467" t="inlineStr">
        <is>
          <t>2pcs 70cm*140cm + 4pcs 35cm*75cm + 2pcs 35cm*35cm</t>
        </is>
      </c>
      <c r="V1467" t="inlineStr">
        <is>
          <t>4pcs 70cm*140cm + 4pcs 35cm*75cm + 8pcs 35cm*35cm</t>
        </is>
      </c>
    </row>
    <row r="1468">
      <c r="A1468"/>
      <c r="B1468" s="142" t="inlineStr">
        <is>
          <t>7985 - Cotton Towel One-price Set - [11809]</t>
        </is>
      </c>
      <c r="C1468" t="inlineStr">
        <is>
          <t>1pc 70cm*140cm + 1pc 35cm*75cm</t>
        </is>
      </c>
      <c r="D1468" t="inlineStr">
        <is>
          <t>1pc 70cm*140cm + 2pcs 35cm*75cm</t>
        </is>
      </c>
      <c r="E1468" t="inlineStr">
        <is>
          <t>1pc 70cm*140cm + 3pcs 35cm*35cm</t>
        </is>
      </c>
      <c r="F1468" t="inlineStr">
        <is>
          <t>1pc 70cm*140cm + 1pc 35cm*75cm + 1pc 35cm*35cm</t>
        </is>
      </c>
      <c r="G1468" t="inlineStr">
        <is>
          <t>1pc 70cm*140cm + 1pc 50cm*100cm + 1pc 35cm*75cm</t>
        </is>
      </c>
      <c r="H1468" t="inlineStr">
        <is>
          <t>2pcs 70cm*140cm + 2pcs 35cm*75cm</t>
        </is>
      </c>
      <c r="I1468" t="inlineStr">
        <is>
          <t>2pcs 70cm*140cm + 2pcs 50cm*100cm</t>
        </is>
      </c>
      <c r="J1468" t="inlineStr">
        <is>
          <t>2pcs 70cm*140cm + 4pcs 50cm*100cm</t>
        </is>
      </c>
      <c r="K1468" t="inlineStr">
        <is>
          <t>2pcs 70cm*140cm + 2pcs 35cm*75cm + 2pcs 35cm*35cm</t>
        </is>
      </c>
      <c r="L1468" t="inlineStr">
        <is>
          <t>2pcs 70cm*140cm + 2pcs 50cm*100cm + 2pcs 35cm*75cm</t>
        </is>
      </c>
      <c r="M1468" t="inlineStr">
        <is>
          <t>2pcs 70cm*140cm + 2pcs 35cm*75cm + 4pcs 35cm*35cm</t>
        </is>
      </c>
      <c r="N1468" t="inlineStr">
        <is>
          <t>2pcs 70cm*140cm + 2pcs 50cm*100cm + 2pcs 35cm*40cm</t>
        </is>
      </c>
      <c r="O1468" t="inlineStr">
        <is>
          <t>2pcs 70cm*140cm + 2pcs 50cm*100cm + 4pcs 35cm*40cm</t>
        </is>
      </c>
      <c r="P1468" t="inlineStr">
        <is>
          <t>2pcs 70cm*140cm + 4pcs 50cm*100cm + 2pcs 35cm*40cm</t>
        </is>
      </c>
      <c r="Q1468" t="inlineStr">
        <is>
          <t>2pcs 70cm*140cm + 4pcs 30cm*70cm + 4pcs 35cm*35cm</t>
        </is>
      </c>
      <c r="R1468" t="inlineStr">
        <is>
          <t>4pcs 70cm*140cm + 4pcs 35cm*75cm</t>
        </is>
      </c>
      <c r="S1468" t="inlineStr">
        <is>
          <t>4pcs 70cm*140cm + 4pcs 30cm*60cm + 4pcs 35cm*35cm</t>
        </is>
      </c>
      <c r="T1468" t="inlineStr">
        <is>
          <t>2pcs 70cm*140cm + 4pcs 50cm*100cm + 2pcs 35cm*75cm + 2pcs 40cm*80cm + 5pcs 35cm*35cm</t>
        </is>
      </c>
      <c r="U1468" t="inlineStr">
        <is>
          <t>2pcs 70cm*140cm + 4pcs 35cm*75cm + 2pcs 35cm*35cm</t>
        </is>
      </c>
      <c r="V1468" t="inlineStr">
        <is>
          <t>4pcs 70cm*140cm + 4pcs 35cm*75cm + 8pcs 35cm*35cm</t>
        </is>
      </c>
    </row>
    <row r="1469">
      <c r="A1469"/>
      <c r="B1469" s="142" t="inlineStr">
        <is>
          <t>7985 - Cotton Towel One-price Set - [11810]</t>
        </is>
      </c>
      <c r="C1469" t="inlineStr">
        <is>
          <t>1pc 70cm*140cm + 1pc 35cm*75cm</t>
        </is>
      </c>
      <c r="D1469" t="inlineStr">
        <is>
          <t>1pc 70cm*140cm + 2pcs 35cm*75cm</t>
        </is>
      </c>
      <c r="E1469" t="inlineStr">
        <is>
          <t>1pc 70cm*140cm + 3pcs 35cm*35cm</t>
        </is>
      </c>
      <c r="F1469" t="inlineStr">
        <is>
          <t>1pc 70cm*140cm + 1pc 35cm*75cm + 1pc 35cm*35cm</t>
        </is>
      </c>
      <c r="G1469" t="inlineStr">
        <is>
          <t>1pc 70cm*140cm + 1pc 50cm*100cm + 1pc 35cm*75cm</t>
        </is>
      </c>
      <c r="H1469" t="inlineStr">
        <is>
          <t>2pcs 70cm*140cm + 2pcs 35cm*75cm</t>
        </is>
      </c>
      <c r="I1469" t="inlineStr">
        <is>
          <t>2pcs 70cm*140cm + 2pcs 50cm*100cm</t>
        </is>
      </c>
      <c r="J1469" t="inlineStr">
        <is>
          <t>2pcs 70cm*140cm + 4pcs 50cm*100cm</t>
        </is>
      </c>
      <c r="K1469" t="inlineStr">
        <is>
          <t>2pcs 70cm*140cm + 2pcs 35cm*75cm + 2pcs 35cm*35cm</t>
        </is>
      </c>
      <c r="L1469" t="inlineStr">
        <is>
          <t>2pcs 70cm*140cm + 2pcs 50cm*100cm + 2pcs 35cm*75cm</t>
        </is>
      </c>
      <c r="M1469" t="inlineStr">
        <is>
          <t>2pcs 70cm*140cm + 2pcs 35cm*75cm + 4pcs 35cm*35cm</t>
        </is>
      </c>
      <c r="N1469" t="inlineStr">
        <is>
          <t>2pcs 70cm*140cm + 2pcs 50cm*100cm + 2pcs 35cm*40cm</t>
        </is>
      </c>
      <c r="O1469" t="inlineStr">
        <is>
          <t>2pcs 70cm*140cm + 2pcs 50cm*100cm + 4pcs 35cm*40cm</t>
        </is>
      </c>
      <c r="P1469" t="inlineStr">
        <is>
          <t>2pcs 70cm*140cm + 4pcs 50cm*100cm + 2pcs 35cm*40cm</t>
        </is>
      </c>
      <c r="Q1469" t="inlineStr">
        <is>
          <t>2pcs 70cm*140cm + 4pcs 30cm*70cm + 4pcs 35cm*35cm</t>
        </is>
      </c>
      <c r="R1469" t="inlineStr">
        <is>
          <t>4pcs 70cm*140cm + 4pcs 35cm*75cm</t>
        </is>
      </c>
      <c r="S1469" t="inlineStr">
        <is>
          <t>4pcs 70cm*140cm + 4pcs 30cm*60cm + 4pcs 35cm*35cm</t>
        </is>
      </c>
      <c r="T1469" t="inlineStr">
        <is>
          <t>2pcs 70cm*140cm + 4pcs 50cm*100cm + 2pcs 35cm*75cm + 2pcs 40cm*80cm + 5pcs 35cm*35cm</t>
        </is>
      </c>
      <c r="U1469" t="inlineStr">
        <is>
          <t>2pcs 70cm*140cm + 4pcs 35cm*75cm + 2pcs 35cm*35cm</t>
        </is>
      </c>
      <c r="V1469" t="inlineStr">
        <is>
          <t>4pcs 70cm*140cm + 4pcs 35cm*75cm + 8pcs 35cm*35cm</t>
        </is>
      </c>
    </row>
    <row r="1470">
      <c r="A1470"/>
      <c r="B1470" s="142" t="inlineStr">
        <is>
          <t>7985 - Cotton Towel One-price Set - [11811]</t>
        </is>
      </c>
      <c r="C1470" t="inlineStr">
        <is>
          <t>1pc 70cm*140cm + 1pc 35cm*75cm</t>
        </is>
      </c>
      <c r="D1470" t="inlineStr">
        <is>
          <t>1pc 70cm*140cm + 2pcs 35cm*75cm</t>
        </is>
      </c>
      <c r="E1470" t="inlineStr">
        <is>
          <t>1pc 70cm*140cm + 3pcs 35cm*35cm</t>
        </is>
      </c>
      <c r="F1470" t="inlineStr">
        <is>
          <t>1pc 70cm*140cm + 1pc 35cm*75cm + 1pc 35cm*35cm</t>
        </is>
      </c>
      <c r="G1470" t="inlineStr">
        <is>
          <t>1pc 70cm*140cm + 1pc 50cm*100cm + 1pc 35cm*75cm</t>
        </is>
      </c>
      <c r="H1470" t="inlineStr">
        <is>
          <t>2pcs 70cm*140cm + 2pcs 35cm*75cm</t>
        </is>
      </c>
      <c r="I1470" t="inlineStr">
        <is>
          <t>2pcs 70cm*140cm + 2pcs 50cm*100cm</t>
        </is>
      </c>
      <c r="J1470" t="inlineStr">
        <is>
          <t>2pcs 70cm*140cm + 4pcs 50cm*100cm</t>
        </is>
      </c>
      <c r="K1470" t="inlineStr">
        <is>
          <t>2pcs 70cm*140cm + 2pcs 35cm*75cm + 2pcs 35cm*35cm</t>
        </is>
      </c>
      <c r="L1470" t="inlineStr">
        <is>
          <t>2pcs 70cm*140cm + 2pcs 50cm*100cm + 2pcs 35cm*75cm</t>
        </is>
      </c>
      <c r="M1470" t="inlineStr">
        <is>
          <t>2pcs 70cm*140cm + 2pcs 35cm*75cm + 4pcs 35cm*35cm</t>
        </is>
      </c>
      <c r="N1470" t="inlineStr">
        <is>
          <t>2pcs 70cm*140cm + 2pcs 50cm*100cm + 2pcs 35cm*40cm</t>
        </is>
      </c>
      <c r="O1470" t="inlineStr">
        <is>
          <t>2pcs 70cm*140cm + 2pcs 50cm*100cm + 4pcs 35cm*40cm</t>
        </is>
      </c>
      <c r="P1470" t="inlineStr">
        <is>
          <t>2pcs 70cm*140cm + 4pcs 50cm*100cm + 2pcs 35cm*40cm</t>
        </is>
      </c>
      <c r="Q1470" t="inlineStr">
        <is>
          <t>2pcs 70cm*140cm + 4pcs 30cm*70cm + 4pcs 35cm*35cm</t>
        </is>
      </c>
      <c r="R1470" t="inlineStr">
        <is>
          <t>4pcs 70cm*140cm + 4pcs 35cm*75cm</t>
        </is>
      </c>
      <c r="S1470" t="inlineStr">
        <is>
          <t>4pcs 70cm*140cm + 4pcs 30cm*60cm + 4pcs 35cm*35cm</t>
        </is>
      </c>
      <c r="T1470" t="inlineStr">
        <is>
          <t>2pcs 70cm*140cm + 4pcs 50cm*100cm + 2pcs 35cm*75cm + 2pcs 40cm*80cm + 5pcs 35cm*35cm</t>
        </is>
      </c>
      <c r="U1470" t="inlineStr">
        <is>
          <t>2pcs 70cm*140cm + 4pcs 35cm*75cm + 2pcs 35cm*35cm</t>
        </is>
      </c>
      <c r="V1470" t="inlineStr">
        <is>
          <t>4pcs 70cm*140cm + 4pcs 35cm*75cm + 8pcs 35cm*35cm</t>
        </is>
      </c>
    </row>
    <row r="1471">
      <c r="A1471"/>
      <c r="B1471" s="142" t="inlineStr">
        <is>
          <t>7985 - Cotton Towel One-price Set - [11812]</t>
        </is>
      </c>
      <c r="C1471" t="inlineStr">
        <is>
          <t>1pc 70cm*140cm + 1pc 35cm*75cm</t>
        </is>
      </c>
      <c r="D1471" t="inlineStr">
        <is>
          <t>1pc 70cm*140cm + 2pcs 35cm*75cm</t>
        </is>
      </c>
      <c r="E1471" t="inlineStr">
        <is>
          <t>1pc 70cm*140cm + 3pcs 35cm*35cm</t>
        </is>
      </c>
      <c r="F1471" t="inlineStr">
        <is>
          <t>1pc 70cm*140cm + 1pc 35cm*75cm + 1pc 35cm*35cm</t>
        </is>
      </c>
      <c r="G1471" t="inlineStr">
        <is>
          <t>1pc 70cm*140cm + 1pc 50cm*100cm + 1pc 35cm*75cm</t>
        </is>
      </c>
      <c r="H1471" t="inlineStr">
        <is>
          <t>2pcs 70cm*140cm + 2pcs 35cm*75cm</t>
        </is>
      </c>
      <c r="I1471" t="inlineStr">
        <is>
          <t>2pcs 70cm*140cm + 2pcs 50cm*100cm</t>
        </is>
      </c>
      <c r="J1471" t="inlineStr">
        <is>
          <t>2pcs 70cm*140cm + 4pcs 50cm*100cm</t>
        </is>
      </c>
      <c r="K1471" t="inlineStr">
        <is>
          <t>2pcs 70cm*140cm + 2pcs 35cm*75cm + 2pcs 35cm*35cm</t>
        </is>
      </c>
      <c r="L1471" t="inlineStr">
        <is>
          <t>2pcs 70cm*140cm + 2pcs 50cm*100cm + 2pcs 35cm*75cm</t>
        </is>
      </c>
      <c r="M1471" t="inlineStr">
        <is>
          <t>2pcs 70cm*140cm + 2pcs 35cm*75cm + 4pcs 35cm*35cm</t>
        </is>
      </c>
      <c r="N1471" t="inlineStr">
        <is>
          <t>2pcs 70cm*140cm + 2pcs 50cm*100cm + 2pcs 35cm*40cm</t>
        </is>
      </c>
      <c r="O1471" t="inlineStr">
        <is>
          <t>2pcs 70cm*140cm + 2pcs 50cm*100cm + 4pcs 35cm*40cm</t>
        </is>
      </c>
      <c r="P1471" t="inlineStr">
        <is>
          <t>2pcs 70cm*140cm + 4pcs 50cm*100cm + 2pcs 35cm*40cm</t>
        </is>
      </c>
      <c r="Q1471" t="inlineStr">
        <is>
          <t>2pcs 70cm*140cm + 4pcs 30cm*70cm + 4pcs 35cm*35cm</t>
        </is>
      </c>
      <c r="R1471" t="inlineStr">
        <is>
          <t>4pcs 70cm*140cm + 4pcs 35cm*75cm</t>
        </is>
      </c>
      <c r="S1471" t="inlineStr">
        <is>
          <t>4pcs 70cm*140cm + 4pcs 30cm*60cm + 4pcs 35cm*35cm</t>
        </is>
      </c>
      <c r="T1471" t="inlineStr">
        <is>
          <t>2pcs 70cm*140cm + 4pcs 50cm*100cm + 2pcs 35cm*75cm + 2pcs 40cm*80cm + 5pcs 35cm*35cm</t>
        </is>
      </c>
      <c r="U1471" t="inlineStr">
        <is>
          <t>2pcs 70cm*140cm + 4pcs 35cm*75cm + 2pcs 35cm*35cm</t>
        </is>
      </c>
      <c r="V1471" t="inlineStr">
        <is>
          <t>4pcs 70cm*140cm + 4pcs 35cm*75cm + 8pcs 35cm*35cm</t>
        </is>
      </c>
    </row>
    <row r="1472">
      <c r="A1472"/>
      <c r="B1472" s="142" t="inlineStr">
        <is>
          <t>7985 - Cotton Towel One-price Set - [11813]</t>
        </is>
      </c>
      <c r="C1472" t="inlineStr">
        <is>
          <t>1pc 70cm*140cm + 1pc 35cm*75cm</t>
        </is>
      </c>
      <c r="D1472" t="inlineStr">
        <is>
          <t>1pc 70cm*140cm + 2pcs 35cm*75cm</t>
        </is>
      </c>
      <c r="E1472" t="inlineStr">
        <is>
          <t>1pc 70cm*140cm + 3pcs 35cm*35cm</t>
        </is>
      </c>
      <c r="F1472" t="inlineStr">
        <is>
          <t>1pc 70cm*140cm + 1pc 35cm*75cm + 1pc 35cm*35cm</t>
        </is>
      </c>
      <c r="G1472" t="inlineStr">
        <is>
          <t>1pc 70cm*140cm + 1pc 50cm*100cm + 1pc 35cm*75cm</t>
        </is>
      </c>
      <c r="H1472" t="inlineStr">
        <is>
          <t>2pcs 70cm*140cm + 2pcs 35cm*75cm</t>
        </is>
      </c>
      <c r="I1472" t="inlineStr">
        <is>
          <t>2pcs 70cm*140cm + 2pcs 50cm*100cm</t>
        </is>
      </c>
      <c r="J1472" t="inlineStr">
        <is>
          <t>2pcs 70cm*140cm + 4pcs 50cm*100cm</t>
        </is>
      </c>
      <c r="K1472" t="inlineStr">
        <is>
          <t>2pcs 70cm*140cm + 2pcs 35cm*75cm + 2pcs 35cm*35cm</t>
        </is>
      </c>
      <c r="L1472" t="inlineStr">
        <is>
          <t>2pcs 70cm*140cm + 2pcs 50cm*100cm + 2pcs 35cm*75cm</t>
        </is>
      </c>
      <c r="M1472" t="inlineStr">
        <is>
          <t>2pcs 70cm*140cm + 2pcs 35cm*75cm + 4pcs 35cm*35cm</t>
        </is>
      </c>
      <c r="N1472" t="inlineStr">
        <is>
          <t>2pcs 70cm*140cm + 2pcs 50cm*100cm + 2pcs 35cm*40cm</t>
        </is>
      </c>
      <c r="O1472" t="inlineStr">
        <is>
          <t>2pcs 70cm*140cm + 2pcs 50cm*100cm + 4pcs 35cm*40cm</t>
        </is>
      </c>
      <c r="P1472" t="inlineStr">
        <is>
          <t>2pcs 70cm*140cm + 4pcs 50cm*100cm + 2pcs 35cm*40cm</t>
        </is>
      </c>
      <c r="Q1472" t="inlineStr">
        <is>
          <t>2pcs 70cm*140cm + 4pcs 30cm*70cm + 4pcs 35cm*35cm</t>
        </is>
      </c>
      <c r="R1472" t="inlineStr">
        <is>
          <t>4pcs 70cm*140cm + 4pcs 35cm*75cm</t>
        </is>
      </c>
      <c r="S1472" t="inlineStr">
        <is>
          <t>4pcs 70cm*140cm + 4pcs 30cm*60cm + 4pcs 35cm*35cm</t>
        </is>
      </c>
      <c r="T1472" t="inlineStr">
        <is>
          <t>2pcs 70cm*140cm + 4pcs 50cm*100cm + 2pcs 35cm*75cm + 2pcs 40cm*80cm + 5pcs 35cm*35cm</t>
        </is>
      </c>
      <c r="U1472" t="inlineStr">
        <is>
          <t>2pcs 70cm*140cm + 4pcs 35cm*75cm + 2pcs 35cm*35cm</t>
        </is>
      </c>
      <c r="V1472" t="inlineStr">
        <is>
          <t>4pcs 70cm*140cm + 4pcs 35cm*75cm + 8pcs 35cm*35cm</t>
        </is>
      </c>
    </row>
    <row r="1473">
      <c r="A1473"/>
      <c r="B1473" s="142" t="inlineStr">
        <is>
          <t>7985 - Cotton Towel One-price Set - [11836]</t>
        </is>
      </c>
      <c r="C1473" t="inlineStr">
        <is>
          <t>1pc 70cm*140cm + 1pc 35cm*75cm</t>
        </is>
      </c>
      <c r="D1473" t="inlineStr">
        <is>
          <t>1pc 70cm*140cm + 2pcs 35cm*75cm</t>
        </is>
      </c>
      <c r="E1473" t="inlineStr">
        <is>
          <t>1pc 70cm*140cm + 3pcs 35cm*35cm</t>
        </is>
      </c>
      <c r="F1473" t="inlineStr">
        <is>
          <t>1pc 70cm*140cm + 1pc 35cm*75cm + 1pc 35cm*35cm</t>
        </is>
      </c>
      <c r="G1473" t="inlineStr">
        <is>
          <t>1pc 70cm*140cm + 1pc 50cm*100cm + 1pc 35cm*75cm</t>
        </is>
      </c>
      <c r="H1473" t="inlineStr">
        <is>
          <t>2pcs 70cm*140cm + 2pcs 35cm*75cm</t>
        </is>
      </c>
      <c r="I1473" t="inlineStr">
        <is>
          <t>2pcs 70cm*140cm + 2pcs 50cm*100cm</t>
        </is>
      </c>
      <c r="J1473" t="inlineStr">
        <is>
          <t>2pcs 70cm*140cm + 4pcs 50cm*100cm</t>
        </is>
      </c>
      <c r="K1473" t="inlineStr">
        <is>
          <t>2pcs 70cm*140cm + 2pcs 35cm*75cm + 2pcs 35cm*35cm</t>
        </is>
      </c>
      <c r="L1473" t="inlineStr">
        <is>
          <t>2pcs 70cm*140cm + 2pcs 50cm*100cm + 2pcs 35cm*75cm</t>
        </is>
      </c>
      <c r="M1473" t="inlineStr">
        <is>
          <t>2pcs 70cm*140cm + 2pcs 35cm*75cm + 4pcs 35cm*35cm</t>
        </is>
      </c>
      <c r="N1473" t="inlineStr">
        <is>
          <t>2pcs 70cm*140cm + 2pcs 50cm*100cm + 2pcs 35cm*40cm</t>
        </is>
      </c>
      <c r="O1473" t="inlineStr">
        <is>
          <t>2pcs 70cm*140cm + 2pcs 50cm*100cm + 4pcs 35cm*40cm</t>
        </is>
      </c>
      <c r="P1473" t="inlineStr">
        <is>
          <t>2pcs 70cm*140cm + 4pcs 50cm*100cm + 2pcs 35cm*40cm</t>
        </is>
      </c>
      <c r="Q1473" t="inlineStr">
        <is>
          <t>2pcs 70cm*140cm + 4pcs 30cm*70cm + 4pcs 35cm*35cm</t>
        </is>
      </c>
      <c r="R1473" t="inlineStr">
        <is>
          <t>4pcs 70cm*140cm + 4pcs 35cm*75cm</t>
        </is>
      </c>
      <c r="S1473" t="inlineStr">
        <is>
          <t>4pcs 70cm*140cm + 4pcs 30cm*60cm + 4pcs 35cm*35cm</t>
        </is>
      </c>
      <c r="T1473" t="inlineStr">
        <is>
          <t>2pcs 70cm*140cm + 4pcs 50cm*100cm + 2pcs 35cm*75cm + 2pcs 40cm*80cm + 5pcs 35cm*35cm</t>
        </is>
      </c>
      <c r="U1473" t="inlineStr">
        <is>
          <t>2pcs 70cm*140cm + 4pcs 35cm*75cm + 2pcs 35cm*35cm</t>
        </is>
      </c>
      <c r="V1473" t="inlineStr">
        <is>
          <t>4pcs 70cm*140cm + 4pcs 35cm*75cm + 8pcs 35cm*35cm</t>
        </is>
      </c>
    </row>
    <row r="1474">
      <c r="A1474"/>
      <c r="B1474" s="142" t="inlineStr">
        <is>
          <t>6926 - Fabric Texture 1 - [11809]</t>
        </is>
      </c>
      <c r="C1474" t="inlineStr">
        <is>
          <t>Smooth fabric</t>
        </is>
      </c>
      <c r="D1474" t="inlineStr">
        <is>
          <t>Suede/PU</t>
        </is>
      </c>
    </row>
    <row r="1475">
      <c r="A1475"/>
      <c r="B1475" s="142" t="inlineStr">
        <is>
          <t>6926 - Fabric Texture 1 - [11812]</t>
        </is>
      </c>
      <c r="C1475" t="inlineStr">
        <is>
          <t>Smooth fabric</t>
        </is>
      </c>
      <c r="D1475" t="inlineStr">
        <is>
          <t>Suede/PU</t>
        </is>
      </c>
    </row>
    <row r="1476">
      <c r="A1476"/>
      <c r="B1476" s="142" t="inlineStr">
        <is>
          <t>6926 - Fabric Texture 1 - [11903]</t>
        </is>
      </c>
      <c r="C1476" t="inlineStr">
        <is>
          <t>Smooth fabric</t>
        </is>
      </c>
      <c r="D1476" t="inlineStr">
        <is>
          <t>Suede/PU</t>
        </is>
      </c>
    </row>
    <row r="1477">
      <c r="A1477"/>
      <c r="B1477" s="142" t="inlineStr">
        <is>
          <t>6926 - Fabric Texture 1 - [29133]</t>
        </is>
      </c>
      <c r="C1477" t="inlineStr">
        <is>
          <t>Smooth fabric</t>
        </is>
      </c>
      <c r="D1477" t="inlineStr">
        <is>
          <t>Suede/PU</t>
        </is>
      </c>
    </row>
    <row r="1478">
      <c r="A1478"/>
      <c r="B1478" s="142" t="inlineStr">
        <is>
          <t>6930 - Fabric Weight 1 (g/m²) - unit - [11809]</t>
        </is>
      </c>
      <c r="C1478" t="inlineStr">
        <is>
          <t>g/㎡</t>
        </is>
      </c>
    </row>
    <row r="1479">
      <c r="A1479"/>
      <c r="B1479" s="142" t="inlineStr">
        <is>
          <t>6930 - Fabric Weight 1 (g/m²) - unit - [11812]</t>
        </is>
      </c>
      <c r="C1479" t="inlineStr">
        <is>
          <t>g/㎡</t>
        </is>
      </c>
    </row>
    <row r="1480">
      <c r="A1480"/>
      <c r="B1480" s="142" t="inlineStr">
        <is>
          <t>6930 - Fabric Weight 1 (g/m²) - unit - [11903]</t>
        </is>
      </c>
      <c r="C1480" t="inlineStr">
        <is>
          <t>g/㎡</t>
        </is>
      </c>
    </row>
    <row r="1481">
      <c r="A1481"/>
      <c r="B1481" s="142" t="inlineStr">
        <is>
          <t>6930 - Fabric Weight 1 (g/m²) - unit - [29133]</t>
        </is>
      </c>
      <c r="C1481" t="inlineStr">
        <is>
          <t>g/㎡</t>
        </is>
      </c>
    </row>
    <row r="1482">
      <c r="A1482"/>
      <c r="B1482" s="142" t="inlineStr">
        <is>
          <t>6928 - Lining Texture - [11809]</t>
        </is>
      </c>
      <c r="C1482" t="inlineStr">
        <is>
          <t>Smooth fabric</t>
        </is>
      </c>
      <c r="D1482" t="inlineStr">
        <is>
          <t>Suede/PU</t>
        </is>
      </c>
      <c r="E1482" t="inlineStr">
        <is>
          <t>No lining</t>
        </is>
      </c>
    </row>
    <row r="1483">
      <c r="A1483"/>
      <c r="B1483" s="142" t="inlineStr">
        <is>
          <t>6928 - Lining Texture - [11812]</t>
        </is>
      </c>
      <c r="C1483" t="inlineStr">
        <is>
          <t>Smooth fabric</t>
        </is>
      </c>
      <c r="D1483" t="inlineStr">
        <is>
          <t>Suede/PU</t>
        </is>
      </c>
      <c r="E1483" t="inlineStr">
        <is>
          <t>No lining</t>
        </is>
      </c>
    </row>
    <row r="1484">
      <c r="A1484"/>
      <c r="B1484" s="142" t="inlineStr">
        <is>
          <t>6928 - Lining Texture - [11903]</t>
        </is>
      </c>
      <c r="C1484" t="inlineStr">
        <is>
          <t>Smooth fabric</t>
        </is>
      </c>
      <c r="D1484" t="inlineStr">
        <is>
          <t>Suede/PU</t>
        </is>
      </c>
      <c r="E1484" t="inlineStr">
        <is>
          <t>No lining</t>
        </is>
      </c>
    </row>
    <row r="1485">
      <c r="A1485"/>
      <c r="B1485" s="142" t="inlineStr">
        <is>
          <t>6928 - Lining Texture - [29133]</t>
        </is>
      </c>
      <c r="C1485" t="inlineStr">
        <is>
          <t>Smooth fabric</t>
        </is>
      </c>
      <c r="D1485" t="inlineStr">
        <is>
          <t>Suede/PU</t>
        </is>
      </c>
      <c r="E1485" t="inlineStr">
        <is>
          <t>No lining</t>
        </is>
      </c>
    </row>
    <row r="1486">
      <c r="A1486"/>
      <c r="B1486" s="142" t="inlineStr">
        <is>
          <t>6934 - Lining Weight (g/m²) - unit - [11809]</t>
        </is>
      </c>
      <c r="C1486" t="inlineStr">
        <is>
          <t>g/㎡</t>
        </is>
      </c>
    </row>
    <row r="1487">
      <c r="A1487"/>
      <c r="B1487" s="142" t="inlineStr">
        <is>
          <t>6934 - Lining Weight (g/m²) - unit - [11812]</t>
        </is>
      </c>
      <c r="C1487" t="inlineStr">
        <is>
          <t>g/㎡</t>
        </is>
      </c>
    </row>
    <row r="1488">
      <c r="A1488"/>
      <c r="B1488" s="142" t="inlineStr">
        <is>
          <t>6934 - Lining Weight (g/m²) - unit - [11903]</t>
        </is>
      </c>
      <c r="C1488" t="inlineStr">
        <is>
          <t>g/㎡</t>
        </is>
      </c>
    </row>
    <row r="1489">
      <c r="A1489"/>
      <c r="B1489" s="142" t="inlineStr">
        <is>
          <t>6934 - Lining Weight (g/m²) - unit - [29133]</t>
        </is>
      </c>
      <c r="C1489" t="inlineStr">
        <is>
          <t>g/㎡</t>
        </is>
      </c>
    </row>
    <row r="1490">
      <c r="A1490"/>
      <c r="B1490" s="142" t="inlineStr">
        <is>
          <t>78 - Lining - [Smooth fabric] - [11809]</t>
        </is>
      </c>
      <c r="C1490" t="inlineStr">
        <is>
          <t>Acrylic</t>
        </is>
      </c>
      <c r="D1490" t="inlineStr">
        <is>
          <t>Cashmere</t>
        </is>
      </c>
      <c r="E1490" t="inlineStr">
        <is>
          <t>Chenille</t>
        </is>
      </c>
      <c r="F1490" t="inlineStr">
        <is>
          <t>Chiffon</t>
        </is>
      </c>
      <c r="G1490" t="inlineStr">
        <is>
          <t>Corduroy</t>
        </is>
      </c>
      <c r="H1490" t="inlineStr">
        <is>
          <t>Cotton</t>
        </is>
      </c>
      <c r="I1490" t="inlineStr">
        <is>
          <t>Cotton Blend</t>
        </is>
      </c>
      <c r="J1490" t="inlineStr">
        <is>
          <t>Crochet</t>
        </is>
      </c>
      <c r="K1490" t="inlineStr">
        <is>
          <t>Denim</t>
        </is>
      </c>
    </row>
    <row r="1491">
      <c r="A1491"/>
      <c r="B1491" s="142" t="inlineStr">
        <is>
          <t>78 - Lining - [Suede/PU] - [11809]</t>
        </is>
      </c>
      <c r="C1491" t="inlineStr">
        <is>
          <t>Acrylic</t>
        </is>
      </c>
      <c r="D1491" t="inlineStr">
        <is>
          <t>Cashmere</t>
        </is>
      </c>
      <c r="E1491" t="inlineStr">
        <is>
          <t>Chenille</t>
        </is>
      </c>
      <c r="F1491" t="inlineStr">
        <is>
          <t>Chiffon</t>
        </is>
      </c>
      <c r="G1491" t="inlineStr">
        <is>
          <t>Corduroy</t>
        </is>
      </c>
      <c r="H1491" t="inlineStr">
        <is>
          <t>Cotton</t>
        </is>
      </c>
      <c r="I1491" t="inlineStr">
        <is>
          <t>Cotton Blend</t>
        </is>
      </c>
      <c r="J1491" t="inlineStr">
        <is>
          <t>Crochet</t>
        </is>
      </c>
      <c r="K1491" t="inlineStr">
        <is>
          <t>Denim</t>
        </is>
      </c>
    </row>
    <row r="1492">
      <c r="A1492"/>
      <c r="B1492" s="142" t="inlineStr">
        <is>
          <t>78 - Lining - [Smooth fabric] - [11812]</t>
        </is>
      </c>
      <c r="C1492" t="inlineStr">
        <is>
          <t>Acrylic</t>
        </is>
      </c>
      <c r="D1492" t="inlineStr">
        <is>
          <t>Cashmere</t>
        </is>
      </c>
      <c r="E1492" t="inlineStr">
        <is>
          <t>Chenille</t>
        </is>
      </c>
      <c r="F1492" t="inlineStr">
        <is>
          <t>Chiffon</t>
        </is>
      </c>
      <c r="G1492" t="inlineStr">
        <is>
          <t>Corduroy</t>
        </is>
      </c>
      <c r="H1492" t="inlineStr">
        <is>
          <t>Cotton</t>
        </is>
      </c>
      <c r="I1492" t="inlineStr">
        <is>
          <t>Cotton Blend</t>
        </is>
      </c>
      <c r="J1492" t="inlineStr">
        <is>
          <t>Crochet</t>
        </is>
      </c>
      <c r="K1492" t="inlineStr">
        <is>
          <t>Denim</t>
        </is>
      </c>
    </row>
    <row r="1493">
      <c r="A1493"/>
      <c r="B1493" s="142" t="inlineStr">
        <is>
          <t>78 - Lining - [Suede/PU] - [11812]</t>
        </is>
      </c>
      <c r="C1493" t="inlineStr">
        <is>
          <t>Acrylic</t>
        </is>
      </c>
      <c r="D1493" t="inlineStr">
        <is>
          <t>Cashmere</t>
        </is>
      </c>
      <c r="E1493" t="inlineStr">
        <is>
          <t>Chenille</t>
        </is>
      </c>
      <c r="F1493" t="inlineStr">
        <is>
          <t>Chiffon</t>
        </is>
      </c>
      <c r="G1493" t="inlineStr">
        <is>
          <t>Corduroy</t>
        </is>
      </c>
      <c r="H1493" t="inlineStr">
        <is>
          <t>Cotton</t>
        </is>
      </c>
      <c r="I1493" t="inlineStr">
        <is>
          <t>Cotton Blend</t>
        </is>
      </c>
      <c r="J1493" t="inlineStr">
        <is>
          <t>Crochet</t>
        </is>
      </c>
      <c r="K1493" t="inlineStr">
        <is>
          <t>Denim</t>
        </is>
      </c>
    </row>
    <row r="1494">
      <c r="A1494"/>
      <c r="B1494" s="142" t="inlineStr">
        <is>
          <t>8277 - Beach Towel GSM - [11809]</t>
        </is>
      </c>
      <c r="C1494" t="inlineStr">
        <is>
          <t>≥250g/m²</t>
        </is>
      </c>
      <c r="D1494" t="inlineStr">
        <is>
          <t>&lt;250g/m²</t>
        </is>
      </c>
    </row>
    <row r="1495">
      <c r="A1495"/>
      <c r="B1495" s="142" t="inlineStr">
        <is>
          <t>840 - Fabric Weave - [Textile Material] - [10023]</t>
        </is>
      </c>
      <c r="C1495" t="inlineStr">
        <is>
          <t>Baskets</t>
        </is>
      </c>
      <c r="D1495" t="inlineStr">
        <is>
          <t>Hooked</t>
        </is>
      </c>
      <c r="E1495" t="inlineStr">
        <is>
          <t>Embroider</t>
        </is>
      </c>
      <c r="F1495" t="inlineStr">
        <is>
          <t>Herringbone</t>
        </is>
      </c>
      <c r="G1495" t="inlineStr">
        <is>
          <t>Jacquard</t>
        </is>
      </c>
      <c r="H1495" t="inlineStr">
        <is>
          <t>Quilted</t>
        </is>
      </c>
      <c r="I1495" t="inlineStr">
        <is>
          <t>Ripple</t>
        </is>
      </c>
      <c r="J1495" t="inlineStr">
        <is>
          <t>Waffle</t>
        </is>
      </c>
    </row>
    <row r="1496">
      <c r="A1496"/>
      <c r="B1496" s="142" t="inlineStr">
        <is>
          <t>840 - Fabric Weave - [Textile Material] - [10492]</t>
        </is>
      </c>
      <c r="C1496" t="inlineStr">
        <is>
          <t>Baskets</t>
        </is>
      </c>
      <c r="D1496" t="inlineStr">
        <is>
          <t>Hooked</t>
        </is>
      </c>
      <c r="E1496" t="inlineStr">
        <is>
          <t>Embroider</t>
        </is>
      </c>
      <c r="F1496" t="inlineStr">
        <is>
          <t>Herringbone</t>
        </is>
      </c>
      <c r="G1496" t="inlineStr">
        <is>
          <t>Jacquard</t>
        </is>
      </c>
      <c r="H1496" t="inlineStr">
        <is>
          <t>Quilted</t>
        </is>
      </c>
      <c r="I1496" t="inlineStr">
        <is>
          <t>Ripple</t>
        </is>
      </c>
      <c r="J1496" t="inlineStr">
        <is>
          <t>Waffle</t>
        </is>
      </c>
    </row>
    <row r="1497">
      <c r="A1497"/>
      <c r="B1497" s="142" t="inlineStr">
        <is>
          <t>840 - Fabric Weave - [Textile Material] - [10498]</t>
        </is>
      </c>
      <c r="C1497" t="inlineStr">
        <is>
          <t>Baskets</t>
        </is>
      </c>
      <c r="D1497" t="inlineStr">
        <is>
          <t>Hooked</t>
        </is>
      </c>
      <c r="E1497" t="inlineStr">
        <is>
          <t>Embroider</t>
        </is>
      </c>
      <c r="F1497" t="inlineStr">
        <is>
          <t>Herringbone</t>
        </is>
      </c>
      <c r="G1497" t="inlineStr">
        <is>
          <t>Jacquard</t>
        </is>
      </c>
      <c r="H1497" t="inlineStr">
        <is>
          <t>Quilted</t>
        </is>
      </c>
      <c r="I1497" t="inlineStr">
        <is>
          <t>Ripple</t>
        </is>
      </c>
      <c r="J1497" t="inlineStr">
        <is>
          <t>Waffle</t>
        </is>
      </c>
    </row>
    <row r="1498">
      <c r="A1498"/>
      <c r="B1498" s="142" t="inlineStr">
        <is>
          <t>840 - Fabric Weave - [Textile Material] - [10828]</t>
        </is>
      </c>
      <c r="C1498" t="inlineStr">
        <is>
          <t>Baskets</t>
        </is>
      </c>
      <c r="D1498" t="inlineStr">
        <is>
          <t>Hooked</t>
        </is>
      </c>
      <c r="E1498" t="inlineStr">
        <is>
          <t>Embroider</t>
        </is>
      </c>
      <c r="F1498" t="inlineStr">
        <is>
          <t>Herringbone</t>
        </is>
      </c>
      <c r="G1498" t="inlineStr">
        <is>
          <t>Jacquard</t>
        </is>
      </c>
      <c r="H1498" t="inlineStr">
        <is>
          <t>Quilted</t>
        </is>
      </c>
      <c r="I1498" t="inlineStr">
        <is>
          <t>Ripple</t>
        </is>
      </c>
      <c r="J1498" t="inlineStr">
        <is>
          <t>Waffle</t>
        </is>
      </c>
    </row>
    <row r="1499">
      <c r="A1499"/>
      <c r="B1499" s="142" t="inlineStr">
        <is>
          <t>840 - Fabric Weave - [Textile Material] - [11662]</t>
        </is>
      </c>
      <c r="C1499" t="inlineStr">
        <is>
          <t>Baskets</t>
        </is>
      </c>
      <c r="D1499" t="inlineStr">
        <is>
          <t>Hooked</t>
        </is>
      </c>
      <c r="E1499" t="inlineStr">
        <is>
          <t>Embroider</t>
        </is>
      </c>
      <c r="F1499" t="inlineStr">
        <is>
          <t>Herringbone</t>
        </is>
      </c>
      <c r="G1499" t="inlineStr">
        <is>
          <t>Jacquard</t>
        </is>
      </c>
      <c r="H1499" t="inlineStr">
        <is>
          <t>Quilted</t>
        </is>
      </c>
      <c r="I1499" t="inlineStr">
        <is>
          <t>Ripple</t>
        </is>
      </c>
      <c r="J1499" t="inlineStr">
        <is>
          <t>Waffle</t>
        </is>
      </c>
    </row>
    <row r="1500">
      <c r="A1500"/>
      <c r="B1500" s="142" t="inlineStr">
        <is>
          <t>1192 - Weaving Method - [Textile Material] - [10023]</t>
        </is>
      </c>
      <c r="C1500" t="inlineStr">
        <is>
          <t>Woven</t>
        </is>
      </c>
      <c r="D1500" t="inlineStr">
        <is>
          <t>Non-woven</t>
        </is>
      </c>
      <c r="E1500" t="inlineStr">
        <is>
          <t>Knit Fabric</t>
        </is>
      </c>
    </row>
    <row r="1501">
      <c r="A1501"/>
      <c r="B1501" s="142" t="inlineStr">
        <is>
          <t>1192 - Weaving Method - [Textile Material] - [10492]</t>
        </is>
      </c>
      <c r="C1501" t="inlineStr">
        <is>
          <t>Woven</t>
        </is>
      </c>
      <c r="D1501" t="inlineStr">
        <is>
          <t>Non-woven</t>
        </is>
      </c>
      <c r="E1501" t="inlineStr">
        <is>
          <t>Knit Fabric</t>
        </is>
      </c>
    </row>
    <row r="1502">
      <c r="A1502"/>
      <c r="B1502" s="142" t="inlineStr">
        <is>
          <t>1192 - Weaving Method - [Textile Material] - [10498]</t>
        </is>
      </c>
      <c r="C1502" t="inlineStr">
        <is>
          <t>Woven</t>
        </is>
      </c>
      <c r="D1502" t="inlineStr">
        <is>
          <t>Non-woven</t>
        </is>
      </c>
      <c r="E1502" t="inlineStr">
        <is>
          <t>Knit Fabric</t>
        </is>
      </c>
    </row>
    <row r="1503">
      <c r="A1503"/>
      <c r="B1503" s="142" t="inlineStr">
        <is>
          <t>1192 - Weaving Method - [Textile Material] - [10828]</t>
        </is>
      </c>
      <c r="C1503" t="inlineStr">
        <is>
          <t>Woven</t>
        </is>
      </c>
      <c r="D1503" t="inlineStr">
        <is>
          <t>Non-woven</t>
        </is>
      </c>
      <c r="E1503" t="inlineStr">
        <is>
          <t>Knit Fabric</t>
        </is>
      </c>
    </row>
    <row r="1504">
      <c r="A1504"/>
      <c r="B1504" s="142" t="inlineStr">
        <is>
          <t>1192 - Weaving Method - [Textile Material] - [11662]</t>
        </is>
      </c>
      <c r="C1504" t="inlineStr">
        <is>
          <t>Woven</t>
        </is>
      </c>
      <c r="D1504" t="inlineStr">
        <is>
          <t>Non-woven</t>
        </is>
      </c>
      <c r="E1504" t="inlineStr">
        <is>
          <t>Knit Fabric</t>
        </is>
      </c>
    </row>
    <row r="1505">
      <c r="A1505"/>
      <c r="B1505" s="142" t="inlineStr">
        <is>
          <t>8687 - Non-textile Fiber Filling Material - [Non-textile Material] - [10023]</t>
        </is>
      </c>
      <c r="C1505" t="inlineStr">
        <is>
          <t>No Filler</t>
        </is>
      </c>
      <c r="D1505" t="inlineStr">
        <is>
          <t>Feather</t>
        </is>
      </c>
      <c r="E1505" t="inlineStr">
        <is>
          <t>Memory Foam</t>
        </is>
      </c>
      <c r="F1505" t="inlineStr">
        <is>
          <t>Foam</t>
        </is>
      </c>
      <c r="G1505" t="inlineStr">
        <is>
          <t>EVA Foam</t>
        </is>
      </c>
      <c r="H1505" t="inlineStr">
        <is>
          <t>Down</t>
        </is>
      </c>
      <c r="I1505" t="inlineStr">
        <is>
          <t>Goose Down</t>
        </is>
      </c>
      <c r="J1505" t="inlineStr">
        <is>
          <t>Buckwheat</t>
        </is>
      </c>
      <c r="K1505" t="inlineStr">
        <is>
          <t>Latex</t>
        </is>
      </c>
      <c r="L1505" t="inlineStr">
        <is>
          <t>Duck Down</t>
        </is>
      </c>
    </row>
    <row r="1506">
      <c r="A1506"/>
      <c r="B1506" s="142" t="inlineStr">
        <is>
          <t>8687 - Non-textile Fiber Filling Material - [Non-textile Material] - [10492]</t>
        </is>
      </c>
      <c r="C1506" t="inlineStr">
        <is>
          <t>No Filler</t>
        </is>
      </c>
      <c r="D1506" t="inlineStr">
        <is>
          <t>Feather</t>
        </is>
      </c>
      <c r="E1506" t="inlineStr">
        <is>
          <t>Memory Foam</t>
        </is>
      </c>
      <c r="F1506" t="inlineStr">
        <is>
          <t>Foam</t>
        </is>
      </c>
      <c r="G1506" t="inlineStr">
        <is>
          <t>EVA Foam</t>
        </is>
      </c>
      <c r="H1506" t="inlineStr">
        <is>
          <t>Down</t>
        </is>
      </c>
      <c r="I1506" t="inlineStr">
        <is>
          <t>Goose Down</t>
        </is>
      </c>
      <c r="J1506" t="inlineStr">
        <is>
          <t>Buckwheat</t>
        </is>
      </c>
      <c r="K1506" t="inlineStr">
        <is>
          <t>Latex</t>
        </is>
      </c>
      <c r="L1506" t="inlineStr">
        <is>
          <t>Duck Down</t>
        </is>
      </c>
    </row>
    <row r="1507">
      <c r="A1507"/>
      <c r="B1507" s="142" t="inlineStr">
        <is>
          <t>8687 - Non-textile Fiber Filling Material - [Non-textile Material] - [10498]</t>
        </is>
      </c>
      <c r="C1507" t="inlineStr">
        <is>
          <t>No Filler</t>
        </is>
      </c>
      <c r="D1507" t="inlineStr">
        <is>
          <t>Feather</t>
        </is>
      </c>
      <c r="E1507" t="inlineStr">
        <is>
          <t>Memory Foam</t>
        </is>
      </c>
      <c r="F1507" t="inlineStr">
        <is>
          <t>Foam</t>
        </is>
      </c>
      <c r="G1507" t="inlineStr">
        <is>
          <t>EVA Foam</t>
        </is>
      </c>
      <c r="H1507" t="inlineStr">
        <is>
          <t>Down</t>
        </is>
      </c>
      <c r="I1507" t="inlineStr">
        <is>
          <t>Goose Down</t>
        </is>
      </c>
      <c r="J1507" t="inlineStr">
        <is>
          <t>Buckwheat</t>
        </is>
      </c>
      <c r="K1507" t="inlineStr">
        <is>
          <t>Latex</t>
        </is>
      </c>
      <c r="L1507" t="inlineStr">
        <is>
          <t>Duck Down</t>
        </is>
      </c>
    </row>
    <row r="1508">
      <c r="A1508"/>
      <c r="B1508" s="142" t="inlineStr">
        <is>
          <t>8687 - Non-textile Fiber Filling Material - [Non-textile Material] - [10828]</t>
        </is>
      </c>
      <c r="C1508" t="inlineStr">
        <is>
          <t>No Filler</t>
        </is>
      </c>
      <c r="D1508" t="inlineStr">
        <is>
          <t>Feather</t>
        </is>
      </c>
      <c r="E1508" t="inlineStr">
        <is>
          <t>Memory Foam</t>
        </is>
      </c>
      <c r="F1508" t="inlineStr">
        <is>
          <t>Foam</t>
        </is>
      </c>
      <c r="G1508" t="inlineStr">
        <is>
          <t>EVA Foam</t>
        </is>
      </c>
      <c r="H1508" t="inlineStr">
        <is>
          <t>Down</t>
        </is>
      </c>
      <c r="I1508" t="inlineStr">
        <is>
          <t>Goose Down</t>
        </is>
      </c>
      <c r="J1508" t="inlineStr">
        <is>
          <t>Buckwheat</t>
        </is>
      </c>
      <c r="K1508" t="inlineStr">
        <is>
          <t>Latex</t>
        </is>
      </c>
      <c r="L1508" t="inlineStr">
        <is>
          <t>Duck Down</t>
        </is>
      </c>
    </row>
    <row r="1509">
      <c r="A1509"/>
      <c r="B1509" s="142" t="inlineStr">
        <is>
          <t>8687 - Non-textile Fiber Filling Material - [Non-textile Material] - [11662]</t>
        </is>
      </c>
      <c r="C1509" t="inlineStr">
        <is>
          <t>No Filler</t>
        </is>
      </c>
      <c r="D1509" t="inlineStr">
        <is>
          <t>Feather</t>
        </is>
      </c>
      <c r="E1509" t="inlineStr">
        <is>
          <t>Memory Foam</t>
        </is>
      </c>
      <c r="F1509" t="inlineStr">
        <is>
          <t>Foam</t>
        </is>
      </c>
      <c r="G1509" t="inlineStr">
        <is>
          <t>EVA Foam</t>
        </is>
      </c>
      <c r="H1509" t="inlineStr">
        <is>
          <t>Down</t>
        </is>
      </c>
      <c r="I1509" t="inlineStr">
        <is>
          <t>Goose Down</t>
        </is>
      </c>
      <c r="J1509" t="inlineStr">
        <is>
          <t>Buckwheat</t>
        </is>
      </c>
      <c r="K1509" t="inlineStr">
        <is>
          <t>Latex</t>
        </is>
      </c>
      <c r="L1509" t="inlineStr">
        <is>
          <t>Duck Down</t>
        </is>
      </c>
    </row>
    <row r="1510">
      <c r="A1510"/>
      <c r="B1510" s="142" t="inlineStr">
        <is>
          <t>266 - Fabric Type - [Textile Material] - [10023]</t>
        </is>
      </c>
      <c r="C1510" t="inlineStr">
        <is>
          <t>linen blend</t>
        </is>
      </c>
      <c r="D1510" t="inlineStr">
        <is>
          <t>jacquard</t>
        </is>
      </c>
      <c r="E1510" t="inlineStr">
        <is>
          <t>chenille</t>
        </is>
      </c>
      <c r="F1510" t="inlineStr">
        <is>
          <t>silk</t>
        </is>
      </c>
      <c r="G1510" t="inlineStr">
        <is>
          <t>peach skin velvet</t>
        </is>
      </c>
      <c r="H1510" t="inlineStr">
        <is>
          <t>Imitation Hemp</t>
        </is>
      </c>
      <c r="I1510" t="inlineStr">
        <is>
          <t>Taslan</t>
        </is>
      </c>
      <c r="J1510" t="inlineStr">
        <is>
          <t>Twill</t>
        </is>
      </c>
      <c r="K1510" t="inlineStr">
        <is>
          <t>Polyester Taffeta Fabric</t>
        </is>
      </c>
      <c r="L1510" t="inlineStr">
        <is>
          <t>Polar Fleece</t>
        </is>
      </c>
      <c r="M1510" t="inlineStr">
        <is>
          <t>denim</t>
        </is>
      </c>
      <c r="N1510" t="inlineStr">
        <is>
          <t>Twill</t>
        </is>
      </c>
      <c r="O1510" t="inlineStr">
        <is>
          <t>nylon</t>
        </is>
      </c>
      <c r="P1510" t="inlineStr">
        <is>
          <t>lace</t>
        </is>
      </c>
      <c r="Q1510" t="inlineStr">
        <is>
          <t>Nylon Cloth</t>
        </is>
      </c>
      <c r="R1510" t="inlineStr">
        <is>
          <t>cotton</t>
        </is>
      </c>
      <c r="S1510" t="inlineStr">
        <is>
          <t>Coated Fabric</t>
        </is>
      </c>
      <c r="T1510" t="inlineStr">
        <is>
          <t>Oxford Tigebu</t>
        </is>
      </c>
      <c r="U1510" t="inlineStr">
        <is>
          <t>Polyester Fabric</t>
        </is>
      </c>
      <c r="V1510" t="inlineStr">
        <is>
          <t>velveteen</t>
        </is>
      </c>
      <c r="W1510" t="inlineStr">
        <is>
          <t>Slub Yarn</t>
        </is>
      </c>
      <c r="X1510" t="inlineStr">
        <is>
          <t>Ripstop Fabric</t>
        </is>
      </c>
      <c r="Y1510" t="inlineStr">
        <is>
          <t>linen</t>
        </is>
      </c>
      <c r="Z1510" t="inlineStr">
        <is>
          <t>Egyptian Cotton</t>
        </is>
      </c>
      <c r="AA1510" t="inlineStr">
        <is>
          <t>canvas</t>
        </is>
      </c>
      <c r="AB1510" t="inlineStr">
        <is>
          <t>faux suede</t>
        </is>
      </c>
      <c r="AC1510" t="inlineStr">
        <is>
          <t>leather</t>
        </is>
      </c>
      <c r="AD1510" t="inlineStr">
        <is>
          <t>Nylon Twill</t>
        </is>
      </c>
      <c r="AE1510" t="inlineStr">
        <is>
          <t>Composite Fabric</t>
        </is>
      </c>
      <c r="AF1510" t="inlineStr">
        <is>
          <t>Polyester Twill Fabric</t>
        </is>
      </c>
      <c r="AG1510" t="inlineStr">
        <is>
          <t>Oxford Coated Fabric</t>
        </is>
      </c>
      <c r="AH1510" t="inlineStr">
        <is>
          <t>Washed Cotton</t>
        </is>
      </c>
      <c r="AI1510" t="inlineStr">
        <is>
          <t>Azabu</t>
        </is>
      </c>
      <c r="AJ1510" t="inlineStr">
        <is>
          <t>Mesh Fabric</t>
        </is>
      </c>
    </row>
    <row r="1511">
      <c r="A1511"/>
      <c r="B1511" s="142" t="inlineStr">
        <is>
          <t>266 - Fabric Type - [Textile Material] - [10492]</t>
        </is>
      </c>
      <c r="C1511" t="inlineStr">
        <is>
          <t>linen blend</t>
        </is>
      </c>
      <c r="D1511" t="inlineStr">
        <is>
          <t>jacquard</t>
        </is>
      </c>
      <c r="E1511" t="inlineStr">
        <is>
          <t>chenille</t>
        </is>
      </c>
      <c r="F1511" t="inlineStr">
        <is>
          <t>silk</t>
        </is>
      </c>
      <c r="G1511" t="inlineStr">
        <is>
          <t>peach skin velvet</t>
        </is>
      </c>
      <c r="H1511" t="inlineStr">
        <is>
          <t>Imitation Hemp</t>
        </is>
      </c>
      <c r="I1511" t="inlineStr">
        <is>
          <t>Taslan</t>
        </is>
      </c>
      <c r="J1511" t="inlineStr">
        <is>
          <t>Twill</t>
        </is>
      </c>
      <c r="K1511" t="inlineStr">
        <is>
          <t>Polyester Taffeta Fabric</t>
        </is>
      </c>
      <c r="L1511" t="inlineStr">
        <is>
          <t>Polar Fleece</t>
        </is>
      </c>
      <c r="M1511" t="inlineStr">
        <is>
          <t>denim</t>
        </is>
      </c>
      <c r="N1511" t="inlineStr">
        <is>
          <t>Twill</t>
        </is>
      </c>
      <c r="O1511" t="inlineStr">
        <is>
          <t>nylon</t>
        </is>
      </c>
      <c r="P1511" t="inlineStr">
        <is>
          <t>lace</t>
        </is>
      </c>
      <c r="Q1511" t="inlineStr">
        <is>
          <t>Nylon Cloth</t>
        </is>
      </c>
      <c r="R1511" t="inlineStr">
        <is>
          <t>cotton</t>
        </is>
      </c>
      <c r="S1511" t="inlineStr">
        <is>
          <t>Coated Fabric</t>
        </is>
      </c>
      <c r="T1511" t="inlineStr">
        <is>
          <t>Oxford Tigebu</t>
        </is>
      </c>
      <c r="U1511" t="inlineStr">
        <is>
          <t>Polyester Fabric</t>
        </is>
      </c>
      <c r="V1511" t="inlineStr">
        <is>
          <t>velveteen</t>
        </is>
      </c>
      <c r="W1511" t="inlineStr">
        <is>
          <t>Slub Yarn</t>
        </is>
      </c>
      <c r="X1511" t="inlineStr">
        <is>
          <t>Ripstop Fabric</t>
        </is>
      </c>
      <c r="Y1511" t="inlineStr">
        <is>
          <t>linen</t>
        </is>
      </c>
      <c r="Z1511" t="inlineStr">
        <is>
          <t>Egyptian Cotton</t>
        </is>
      </c>
      <c r="AA1511" t="inlineStr">
        <is>
          <t>canvas</t>
        </is>
      </c>
      <c r="AB1511" t="inlineStr">
        <is>
          <t>faux suede</t>
        </is>
      </c>
      <c r="AC1511" t="inlineStr">
        <is>
          <t>leather</t>
        </is>
      </c>
      <c r="AD1511" t="inlineStr">
        <is>
          <t>Nylon Twill</t>
        </is>
      </c>
      <c r="AE1511" t="inlineStr">
        <is>
          <t>Composite Fabric</t>
        </is>
      </c>
      <c r="AF1511" t="inlineStr">
        <is>
          <t>Polyester Twill Fabric</t>
        </is>
      </c>
      <c r="AG1511" t="inlineStr">
        <is>
          <t>Oxford Coated Fabric</t>
        </is>
      </c>
      <c r="AH1511" t="inlineStr">
        <is>
          <t>Washed Cotton</t>
        </is>
      </c>
      <c r="AI1511" t="inlineStr">
        <is>
          <t>Azabu</t>
        </is>
      </c>
      <c r="AJ1511" t="inlineStr">
        <is>
          <t>Mesh Fabric</t>
        </is>
      </c>
    </row>
    <row r="1512">
      <c r="A1512"/>
      <c r="B1512" s="142" t="inlineStr">
        <is>
          <t>266 - Fabric Type - [Textile Material] - [10498]</t>
        </is>
      </c>
      <c r="C1512" t="inlineStr">
        <is>
          <t>linen blend</t>
        </is>
      </c>
      <c r="D1512" t="inlineStr">
        <is>
          <t>jacquard</t>
        </is>
      </c>
      <c r="E1512" t="inlineStr">
        <is>
          <t>chenille</t>
        </is>
      </c>
      <c r="F1512" t="inlineStr">
        <is>
          <t>silk</t>
        </is>
      </c>
      <c r="G1512" t="inlineStr">
        <is>
          <t>peach skin velvet</t>
        </is>
      </c>
      <c r="H1512" t="inlineStr">
        <is>
          <t>Imitation Hemp</t>
        </is>
      </c>
      <c r="I1512" t="inlineStr">
        <is>
          <t>Taslan</t>
        </is>
      </c>
      <c r="J1512" t="inlineStr">
        <is>
          <t>Twill</t>
        </is>
      </c>
      <c r="K1512" t="inlineStr">
        <is>
          <t>Polyester Taffeta Fabric</t>
        </is>
      </c>
      <c r="L1512" t="inlineStr">
        <is>
          <t>Polar Fleece</t>
        </is>
      </c>
      <c r="M1512" t="inlineStr">
        <is>
          <t>denim</t>
        </is>
      </c>
      <c r="N1512" t="inlineStr">
        <is>
          <t>Twill</t>
        </is>
      </c>
      <c r="O1512" t="inlineStr">
        <is>
          <t>nylon</t>
        </is>
      </c>
      <c r="P1512" t="inlineStr">
        <is>
          <t>lace</t>
        </is>
      </c>
      <c r="Q1512" t="inlineStr">
        <is>
          <t>Nylon Cloth</t>
        </is>
      </c>
      <c r="R1512" t="inlineStr">
        <is>
          <t>cotton</t>
        </is>
      </c>
      <c r="S1512" t="inlineStr">
        <is>
          <t>Coated Fabric</t>
        </is>
      </c>
      <c r="T1512" t="inlineStr">
        <is>
          <t>Oxford Tigebu</t>
        </is>
      </c>
      <c r="U1512" t="inlineStr">
        <is>
          <t>Polyester Fabric</t>
        </is>
      </c>
      <c r="V1512" t="inlineStr">
        <is>
          <t>velveteen</t>
        </is>
      </c>
      <c r="W1512" t="inlineStr">
        <is>
          <t>Slub Yarn</t>
        </is>
      </c>
      <c r="X1512" t="inlineStr">
        <is>
          <t>Ripstop Fabric</t>
        </is>
      </c>
      <c r="Y1512" t="inlineStr">
        <is>
          <t>linen</t>
        </is>
      </c>
      <c r="Z1512" t="inlineStr">
        <is>
          <t>Egyptian Cotton</t>
        </is>
      </c>
      <c r="AA1512" t="inlineStr">
        <is>
          <t>canvas</t>
        </is>
      </c>
      <c r="AB1512" t="inlineStr">
        <is>
          <t>faux suede</t>
        </is>
      </c>
      <c r="AC1512" t="inlineStr">
        <is>
          <t>leather</t>
        </is>
      </c>
      <c r="AD1512" t="inlineStr">
        <is>
          <t>Nylon Twill</t>
        </is>
      </c>
      <c r="AE1512" t="inlineStr">
        <is>
          <t>Composite Fabric</t>
        </is>
      </c>
      <c r="AF1512" t="inlineStr">
        <is>
          <t>Polyester Twill Fabric</t>
        </is>
      </c>
      <c r="AG1512" t="inlineStr">
        <is>
          <t>Oxford Coated Fabric</t>
        </is>
      </c>
      <c r="AH1512" t="inlineStr">
        <is>
          <t>Washed Cotton</t>
        </is>
      </c>
      <c r="AI1512" t="inlineStr">
        <is>
          <t>Azabu</t>
        </is>
      </c>
      <c r="AJ1512" t="inlineStr">
        <is>
          <t>Mesh Fabric</t>
        </is>
      </c>
    </row>
    <row r="1513">
      <c r="A1513"/>
      <c r="B1513" s="142" t="inlineStr">
        <is>
          <t>266 - Fabric Type - [Textile Material] - [10828]</t>
        </is>
      </c>
      <c r="C1513" t="inlineStr">
        <is>
          <t>linen blend</t>
        </is>
      </c>
      <c r="D1513" t="inlineStr">
        <is>
          <t>jacquard</t>
        </is>
      </c>
      <c r="E1513" t="inlineStr">
        <is>
          <t>chenille</t>
        </is>
      </c>
      <c r="F1513" t="inlineStr">
        <is>
          <t>silk</t>
        </is>
      </c>
      <c r="G1513" t="inlineStr">
        <is>
          <t>peach skin velvet</t>
        </is>
      </c>
      <c r="H1513" t="inlineStr">
        <is>
          <t>Imitation Hemp</t>
        </is>
      </c>
      <c r="I1513" t="inlineStr">
        <is>
          <t>Taslan</t>
        </is>
      </c>
      <c r="J1513" t="inlineStr">
        <is>
          <t>Twill</t>
        </is>
      </c>
      <c r="K1513" t="inlineStr">
        <is>
          <t>Polyester Taffeta Fabric</t>
        </is>
      </c>
      <c r="L1513" t="inlineStr">
        <is>
          <t>Polar Fleece</t>
        </is>
      </c>
      <c r="M1513" t="inlineStr">
        <is>
          <t>denim</t>
        </is>
      </c>
      <c r="N1513" t="inlineStr">
        <is>
          <t>Twill</t>
        </is>
      </c>
      <c r="O1513" t="inlineStr">
        <is>
          <t>nylon</t>
        </is>
      </c>
      <c r="P1513" t="inlineStr">
        <is>
          <t>lace</t>
        </is>
      </c>
      <c r="Q1513" t="inlineStr">
        <is>
          <t>Nylon Cloth</t>
        </is>
      </c>
      <c r="R1513" t="inlineStr">
        <is>
          <t>cotton</t>
        </is>
      </c>
      <c r="S1513" t="inlineStr">
        <is>
          <t>Coated Fabric</t>
        </is>
      </c>
      <c r="T1513" t="inlineStr">
        <is>
          <t>Oxford Tigebu</t>
        </is>
      </c>
      <c r="U1513" t="inlineStr">
        <is>
          <t>Polyester Fabric</t>
        </is>
      </c>
      <c r="V1513" t="inlineStr">
        <is>
          <t>velveteen</t>
        </is>
      </c>
      <c r="W1513" t="inlineStr">
        <is>
          <t>Slub Yarn</t>
        </is>
      </c>
      <c r="X1513" t="inlineStr">
        <is>
          <t>Ripstop Fabric</t>
        </is>
      </c>
      <c r="Y1513" t="inlineStr">
        <is>
          <t>linen</t>
        </is>
      </c>
      <c r="Z1513" t="inlineStr">
        <is>
          <t>Egyptian Cotton</t>
        </is>
      </c>
      <c r="AA1513" t="inlineStr">
        <is>
          <t>canvas</t>
        </is>
      </c>
      <c r="AB1513" t="inlineStr">
        <is>
          <t>faux suede</t>
        </is>
      </c>
      <c r="AC1513" t="inlineStr">
        <is>
          <t>leather</t>
        </is>
      </c>
      <c r="AD1513" t="inlineStr">
        <is>
          <t>Nylon Twill</t>
        </is>
      </c>
      <c r="AE1513" t="inlineStr">
        <is>
          <t>Composite Fabric</t>
        </is>
      </c>
      <c r="AF1513" t="inlineStr">
        <is>
          <t>Polyester Twill Fabric</t>
        </is>
      </c>
      <c r="AG1513" t="inlineStr">
        <is>
          <t>Oxford Coated Fabric</t>
        </is>
      </c>
      <c r="AH1513" t="inlineStr">
        <is>
          <t>Washed Cotton</t>
        </is>
      </c>
      <c r="AI1513" t="inlineStr">
        <is>
          <t>Azabu</t>
        </is>
      </c>
      <c r="AJ1513" t="inlineStr">
        <is>
          <t>Mesh Fabric</t>
        </is>
      </c>
    </row>
    <row r="1514">
      <c r="A1514"/>
      <c r="B1514" s="142" t="inlineStr">
        <is>
          <t>266 - Fabric Type - [Textile Material] - [11662]</t>
        </is>
      </c>
      <c r="C1514" t="inlineStr">
        <is>
          <t>linen blend</t>
        </is>
      </c>
      <c r="D1514" t="inlineStr">
        <is>
          <t>jacquard</t>
        </is>
      </c>
      <c r="E1514" t="inlineStr">
        <is>
          <t>chenille</t>
        </is>
      </c>
      <c r="F1514" t="inlineStr">
        <is>
          <t>silk</t>
        </is>
      </c>
      <c r="G1514" t="inlineStr">
        <is>
          <t>peach skin velvet</t>
        </is>
      </c>
      <c r="H1514" t="inlineStr">
        <is>
          <t>Imitation Hemp</t>
        </is>
      </c>
      <c r="I1514" t="inlineStr">
        <is>
          <t>Taslan</t>
        </is>
      </c>
      <c r="J1514" t="inlineStr">
        <is>
          <t>Twill</t>
        </is>
      </c>
      <c r="K1514" t="inlineStr">
        <is>
          <t>Polyester Taffeta Fabric</t>
        </is>
      </c>
      <c r="L1514" t="inlineStr">
        <is>
          <t>Polar Fleece</t>
        </is>
      </c>
      <c r="M1514" t="inlineStr">
        <is>
          <t>denim</t>
        </is>
      </c>
      <c r="N1514" t="inlineStr">
        <is>
          <t>Twill</t>
        </is>
      </c>
      <c r="O1514" t="inlineStr">
        <is>
          <t>nylon</t>
        </is>
      </c>
      <c r="P1514" t="inlineStr">
        <is>
          <t>lace</t>
        </is>
      </c>
      <c r="Q1514" t="inlineStr">
        <is>
          <t>Nylon Cloth</t>
        </is>
      </c>
      <c r="R1514" t="inlineStr">
        <is>
          <t>cotton</t>
        </is>
      </c>
      <c r="S1514" t="inlineStr">
        <is>
          <t>Coated Fabric</t>
        </is>
      </c>
      <c r="T1514" t="inlineStr">
        <is>
          <t>Oxford Tigebu</t>
        </is>
      </c>
      <c r="U1514" t="inlineStr">
        <is>
          <t>Polyester Fabric</t>
        </is>
      </c>
      <c r="V1514" t="inlineStr">
        <is>
          <t>velveteen</t>
        </is>
      </c>
      <c r="W1514" t="inlineStr">
        <is>
          <t>Slub Yarn</t>
        </is>
      </c>
      <c r="X1514" t="inlineStr">
        <is>
          <t>Ripstop Fabric</t>
        </is>
      </c>
      <c r="Y1514" t="inlineStr">
        <is>
          <t>linen</t>
        </is>
      </c>
      <c r="Z1514" t="inlineStr">
        <is>
          <t>Egyptian Cotton</t>
        </is>
      </c>
      <c r="AA1514" t="inlineStr">
        <is>
          <t>canvas</t>
        </is>
      </c>
      <c r="AB1514" t="inlineStr">
        <is>
          <t>faux suede</t>
        </is>
      </c>
      <c r="AC1514" t="inlineStr">
        <is>
          <t>leather</t>
        </is>
      </c>
      <c r="AD1514" t="inlineStr">
        <is>
          <t>Nylon Twill</t>
        </is>
      </c>
      <c r="AE1514" t="inlineStr">
        <is>
          <t>Composite Fabric</t>
        </is>
      </c>
      <c r="AF1514" t="inlineStr">
        <is>
          <t>Polyester Twill Fabric</t>
        </is>
      </c>
      <c r="AG1514" t="inlineStr">
        <is>
          <t>Oxford Coated Fabric</t>
        </is>
      </c>
      <c r="AH1514" t="inlineStr">
        <is>
          <t>Washed Cotton</t>
        </is>
      </c>
      <c r="AI1514" t="inlineStr">
        <is>
          <t>Azabu</t>
        </is>
      </c>
      <c r="AJ1514" t="inlineStr">
        <is>
          <t>Mesh Fabric</t>
        </is>
      </c>
    </row>
    <row r="1515">
      <c r="A1515"/>
      <c r="B1515" s="142" t="inlineStr">
        <is>
          <t>6960 - Non-textile Materials - [Non-textile Material] - [10023]</t>
        </is>
      </c>
      <c r="C1515" t="inlineStr">
        <is>
          <t>Silica Gel</t>
        </is>
      </c>
      <c r="D1515" t="inlineStr">
        <is>
          <t>Straw</t>
        </is>
      </c>
      <c r="E1515" t="inlineStr">
        <is>
          <t>PET (polyethylene Terephthalate)</t>
        </is>
      </c>
      <c r="F1515" t="inlineStr">
        <is>
          <t>Pvc</t>
        </is>
      </c>
      <c r="G1515" t="inlineStr">
        <is>
          <t>Paper</t>
        </is>
      </c>
      <c r="H1515" t="inlineStr">
        <is>
          <t>EVA</t>
        </is>
      </c>
      <c r="I1515" t="inlineStr">
        <is>
          <t>TPR (Thermoplastic Rubber)</t>
        </is>
      </c>
      <c r="J1515" t="inlineStr">
        <is>
          <t>Rubber</t>
        </is>
      </c>
      <c r="K1515" t="inlineStr">
        <is>
          <t>ABS Plastic</t>
        </is>
      </c>
      <c r="L1515" t="inlineStr">
        <is>
          <t>Thermoplastic Polyurethane</t>
        </is>
      </c>
      <c r="M1515" t="inlineStr">
        <is>
          <t>Bamboo</t>
        </is>
      </c>
      <c r="N1515" t="inlineStr">
        <is>
          <t>Silk Circle</t>
        </is>
      </c>
      <c r="O1515" t="inlineStr">
        <is>
          <t>Real Leather</t>
        </is>
      </c>
    </row>
    <row r="1516">
      <c r="A1516"/>
      <c r="B1516" s="142" t="inlineStr">
        <is>
          <t>6960 - Non-textile Materials - [Non-textile Material] - [10492]</t>
        </is>
      </c>
      <c r="C1516" t="inlineStr">
        <is>
          <t>Silica Gel</t>
        </is>
      </c>
      <c r="D1516" t="inlineStr">
        <is>
          <t>Straw</t>
        </is>
      </c>
      <c r="E1516" t="inlineStr">
        <is>
          <t>PET (polyethylene Terephthalate)</t>
        </is>
      </c>
      <c r="F1516" t="inlineStr">
        <is>
          <t>Pvc</t>
        </is>
      </c>
      <c r="G1516" t="inlineStr">
        <is>
          <t>Paper</t>
        </is>
      </c>
      <c r="H1516" t="inlineStr">
        <is>
          <t>EVA</t>
        </is>
      </c>
      <c r="I1516" t="inlineStr">
        <is>
          <t>TPR (Thermoplastic Rubber)</t>
        </is>
      </c>
      <c r="J1516" t="inlineStr">
        <is>
          <t>Rubber</t>
        </is>
      </c>
      <c r="K1516" t="inlineStr">
        <is>
          <t>ABS Plastic</t>
        </is>
      </c>
      <c r="L1516" t="inlineStr">
        <is>
          <t>Thermoplastic Polyurethane</t>
        </is>
      </c>
      <c r="M1516" t="inlineStr">
        <is>
          <t>Bamboo</t>
        </is>
      </c>
      <c r="N1516" t="inlineStr">
        <is>
          <t>Silk Circle</t>
        </is>
      </c>
      <c r="O1516" t="inlineStr">
        <is>
          <t>Real Leather</t>
        </is>
      </c>
    </row>
    <row r="1517">
      <c r="A1517"/>
      <c r="B1517" s="142" t="inlineStr">
        <is>
          <t>6960 - Non-textile Materials - [Non-textile Material] - [10498]</t>
        </is>
      </c>
      <c r="C1517" t="inlineStr">
        <is>
          <t>Silica Gel</t>
        </is>
      </c>
      <c r="D1517" t="inlineStr">
        <is>
          <t>Straw</t>
        </is>
      </c>
      <c r="E1517" t="inlineStr">
        <is>
          <t>PET (polyethylene Terephthalate)</t>
        </is>
      </c>
      <c r="F1517" t="inlineStr">
        <is>
          <t>Pvc</t>
        </is>
      </c>
      <c r="G1517" t="inlineStr">
        <is>
          <t>Paper</t>
        </is>
      </c>
      <c r="H1517" t="inlineStr">
        <is>
          <t>EVA</t>
        </is>
      </c>
      <c r="I1517" t="inlineStr">
        <is>
          <t>TPR (Thermoplastic Rubber)</t>
        </is>
      </c>
      <c r="J1517" t="inlineStr">
        <is>
          <t>Rubber</t>
        </is>
      </c>
      <c r="K1517" t="inlineStr">
        <is>
          <t>ABS Plastic</t>
        </is>
      </c>
      <c r="L1517" t="inlineStr">
        <is>
          <t>Thermoplastic Polyurethane</t>
        </is>
      </c>
      <c r="M1517" t="inlineStr">
        <is>
          <t>Bamboo</t>
        </is>
      </c>
      <c r="N1517" t="inlineStr">
        <is>
          <t>Silk Circle</t>
        </is>
      </c>
      <c r="O1517" t="inlineStr">
        <is>
          <t>Real Leather</t>
        </is>
      </c>
    </row>
    <row r="1518">
      <c r="A1518"/>
      <c r="B1518" s="142" t="inlineStr">
        <is>
          <t>6960 - Non-textile Materials - [Non-textile Material] - [10828]</t>
        </is>
      </c>
      <c r="C1518" t="inlineStr">
        <is>
          <t>Silica Gel</t>
        </is>
      </c>
      <c r="D1518" t="inlineStr">
        <is>
          <t>Straw</t>
        </is>
      </c>
      <c r="E1518" t="inlineStr">
        <is>
          <t>PET (polyethylene Terephthalate)</t>
        </is>
      </c>
      <c r="F1518" t="inlineStr">
        <is>
          <t>Pvc</t>
        </is>
      </c>
      <c r="G1518" t="inlineStr">
        <is>
          <t>Paper</t>
        </is>
      </c>
      <c r="H1518" t="inlineStr">
        <is>
          <t>EVA</t>
        </is>
      </c>
      <c r="I1518" t="inlineStr">
        <is>
          <t>TPR (Thermoplastic Rubber)</t>
        </is>
      </c>
      <c r="J1518" t="inlineStr">
        <is>
          <t>Rubber</t>
        </is>
      </c>
      <c r="K1518" t="inlineStr">
        <is>
          <t>ABS Plastic</t>
        </is>
      </c>
      <c r="L1518" t="inlineStr">
        <is>
          <t>Thermoplastic Polyurethane</t>
        </is>
      </c>
      <c r="M1518" t="inlineStr">
        <is>
          <t>Bamboo</t>
        </is>
      </c>
      <c r="N1518" t="inlineStr">
        <is>
          <t>Silk Circle</t>
        </is>
      </c>
      <c r="O1518" t="inlineStr">
        <is>
          <t>Real Leather</t>
        </is>
      </c>
    </row>
    <row r="1519">
      <c r="A1519"/>
      <c r="B1519" s="142" t="inlineStr">
        <is>
          <t>6960 - Non-textile Materials - [Non-textile Material] - [11662]</t>
        </is>
      </c>
      <c r="C1519" t="inlineStr">
        <is>
          <t>Silica Gel</t>
        </is>
      </c>
      <c r="D1519" t="inlineStr">
        <is>
          <t>Straw</t>
        </is>
      </c>
      <c r="E1519" t="inlineStr">
        <is>
          <t>PET (polyethylene Terephthalate)</t>
        </is>
      </c>
      <c r="F1519" t="inlineStr">
        <is>
          <t>Pvc</t>
        </is>
      </c>
      <c r="G1519" t="inlineStr">
        <is>
          <t>Paper</t>
        </is>
      </c>
      <c r="H1519" t="inlineStr">
        <is>
          <t>EVA</t>
        </is>
      </c>
      <c r="I1519" t="inlineStr">
        <is>
          <t>TPR (Thermoplastic Rubber)</t>
        </is>
      </c>
      <c r="J1519" t="inlineStr">
        <is>
          <t>Rubber</t>
        </is>
      </c>
      <c r="K1519" t="inlineStr">
        <is>
          <t>ABS Plastic</t>
        </is>
      </c>
      <c r="L1519" t="inlineStr">
        <is>
          <t>Thermoplastic Polyurethane</t>
        </is>
      </c>
      <c r="M1519" t="inlineStr">
        <is>
          <t>Bamboo</t>
        </is>
      </c>
      <c r="N1519" t="inlineStr">
        <is>
          <t>Silk Circle</t>
        </is>
      </c>
      <c r="O1519" t="inlineStr">
        <is>
          <t>Real Leather</t>
        </is>
      </c>
    </row>
    <row r="1520">
      <c r="A1520"/>
      <c r="B1520" s="142" t="inlineStr">
        <is>
          <t>75 - Gender - [11867]</t>
        </is>
      </c>
      <c r="C1520" t="inlineStr">
        <is>
          <t>Boys</t>
        </is>
      </c>
      <c r="D1520" t="inlineStr">
        <is>
          <t>Girls</t>
        </is>
      </c>
      <c r="E1520" t="inlineStr">
        <is>
          <t>Unisex</t>
        </is>
      </c>
    </row>
    <row r="1521">
      <c r="A1521"/>
      <c r="B1521" s="142" t="inlineStr">
        <is>
          <t>75 - Gender - [11868]</t>
        </is>
      </c>
      <c r="C1521" t="inlineStr">
        <is>
          <t>Boys</t>
        </is>
      </c>
      <c r="D1521" t="inlineStr">
        <is>
          <t>Girls</t>
        </is>
      </c>
      <c r="E1521" t="inlineStr">
        <is>
          <t>Unisex</t>
        </is>
      </c>
    </row>
    <row r="1522">
      <c r="A1522"/>
      <c r="B1522" s="142" t="inlineStr">
        <is>
          <t>75 - Gender - [11991]</t>
        </is>
      </c>
      <c r="C1522" t="inlineStr">
        <is>
          <t>Baby-boys</t>
        </is>
      </c>
      <c r="D1522" t="inlineStr">
        <is>
          <t>Unisex-baby</t>
        </is>
      </c>
      <c r="E1522" t="inlineStr">
        <is>
          <t>Baby-girls</t>
        </is>
      </c>
    </row>
    <row r="1523">
      <c r="A1523"/>
      <c r="B1523" s="142" t="inlineStr">
        <is>
          <t>75 - Gender - [11992]</t>
        </is>
      </c>
      <c r="C1523" t="inlineStr">
        <is>
          <t>Baby-boys</t>
        </is>
      </c>
      <c r="D1523" t="inlineStr">
        <is>
          <t>Unisex-baby</t>
        </is>
      </c>
      <c r="E1523" t="inlineStr">
        <is>
          <t>Baby-girls</t>
        </is>
      </c>
    </row>
    <row r="1524">
      <c r="A1524"/>
      <c r="B1524" s="142" t="inlineStr">
        <is>
          <t>75 - Gender - [13169]</t>
        </is>
      </c>
      <c r="C1524" t="inlineStr">
        <is>
          <t>Boys</t>
        </is>
      </c>
      <c r="D1524" t="inlineStr">
        <is>
          <t>Girls</t>
        </is>
      </c>
      <c r="E1524" t="inlineStr">
        <is>
          <t>Unisex</t>
        </is>
      </c>
    </row>
    <row r="1525">
      <c r="A1525"/>
      <c r="B1525" s="142" t="inlineStr">
        <is>
          <t>75 - Gender - [13289]</t>
        </is>
      </c>
      <c r="C1525" t="inlineStr">
        <is>
          <t>Baby-boys</t>
        </is>
      </c>
      <c r="D1525" t="inlineStr">
        <is>
          <t>Unisex-baby</t>
        </is>
      </c>
      <c r="E1525" t="inlineStr">
        <is>
          <t>Baby-girls</t>
        </is>
      </c>
    </row>
    <row r="1526">
      <c r="A1526"/>
      <c r="B1526" s="142" t="inlineStr">
        <is>
          <t>75 - Gender - [13290]</t>
        </is>
      </c>
      <c r="C1526" t="inlineStr">
        <is>
          <t>Baby-boys</t>
        </is>
      </c>
      <c r="D1526" t="inlineStr">
        <is>
          <t>Unisex-baby</t>
        </is>
      </c>
      <c r="E1526" t="inlineStr">
        <is>
          <t>Baby-girls</t>
        </is>
      </c>
    </row>
    <row r="1527">
      <c r="A1527"/>
      <c r="B1527" s="142" t="inlineStr">
        <is>
          <t>75 - Gender - [19281]</t>
        </is>
      </c>
      <c r="C1527" t="inlineStr">
        <is>
          <t>Men</t>
        </is>
      </c>
      <c r="D1527" t="inlineStr">
        <is>
          <t>Women</t>
        </is>
      </c>
      <c r="E1527" t="inlineStr">
        <is>
          <t>Unisex-adult</t>
        </is>
      </c>
    </row>
    <row r="1528">
      <c r="A1528"/>
      <c r="B1528" s="142" t="inlineStr">
        <is>
          <t>8647 - Fibre composition: Yes/No - [11895]</t>
        </is>
      </c>
      <c r="C1528" t="inlineStr">
        <is>
          <t>Yes</t>
        </is>
      </c>
      <c r="D1528" t="inlineStr">
        <is>
          <t>No</t>
        </is>
      </c>
    </row>
    <row r="1529">
      <c r="A1529"/>
      <c r="B1529" s="142" t="inlineStr">
        <is>
          <t>8647 - Fibre composition: Yes/No - [11896]</t>
        </is>
      </c>
      <c r="C1529" t="inlineStr">
        <is>
          <t>Yes</t>
        </is>
      </c>
      <c r="D1529" t="inlineStr">
        <is>
          <t>No</t>
        </is>
      </c>
    </row>
    <row r="1530">
      <c r="A1530"/>
      <c r="B1530" s="142" t="inlineStr">
        <is>
          <t>8647 - Fibre composition: Yes/No - [11991]</t>
        </is>
      </c>
      <c r="C1530" t="inlineStr">
        <is>
          <t>Yes</t>
        </is>
      </c>
      <c r="D1530" t="inlineStr">
        <is>
          <t>No</t>
        </is>
      </c>
    </row>
    <row r="1531">
      <c r="A1531"/>
      <c r="B1531" s="142" t="inlineStr">
        <is>
          <t>8647 - Fibre composition: Yes/No - [12005]</t>
        </is>
      </c>
      <c r="C1531" t="inlineStr">
        <is>
          <t>Yes</t>
        </is>
      </c>
      <c r="D1531" t="inlineStr">
        <is>
          <t>No</t>
        </is>
      </c>
    </row>
    <row r="1532">
      <c r="A1532"/>
      <c r="B1532" s="142" t="inlineStr">
        <is>
          <t>8647 - Fibre composition: Yes/No - [12006]</t>
        </is>
      </c>
      <c r="C1532" t="inlineStr">
        <is>
          <t>Yes</t>
        </is>
      </c>
      <c r="D1532" t="inlineStr">
        <is>
          <t>No</t>
        </is>
      </c>
    </row>
    <row r="1533">
      <c r="A1533"/>
      <c r="B1533" s="142" t="inlineStr">
        <is>
          <t>8647 - Fibre composition: Yes/No - [12013]</t>
        </is>
      </c>
      <c r="C1533" t="inlineStr">
        <is>
          <t>Yes</t>
        </is>
      </c>
      <c r="D1533" t="inlineStr">
        <is>
          <t>No</t>
        </is>
      </c>
    </row>
    <row r="1534">
      <c r="A1534"/>
      <c r="B1534" s="142" t="inlineStr">
        <is>
          <t>8647 - Fibre composition: Yes/No - [26702]</t>
        </is>
      </c>
      <c r="C1534" t="inlineStr">
        <is>
          <t>Yes</t>
        </is>
      </c>
      <c r="D1534" t="inlineStr">
        <is>
          <t>No</t>
        </is>
      </c>
    </row>
    <row r="1535">
      <c r="A1535"/>
      <c r="B1535" s="142" t="inlineStr">
        <is>
          <t>6262 - Fabric Square Weight - [11867]</t>
        </is>
      </c>
      <c r="C1535" t="inlineStr">
        <is>
          <t>&lt;100g</t>
        </is>
      </c>
      <c r="D1535" t="inlineStr">
        <is>
          <t>100-150g</t>
        </is>
      </c>
      <c r="E1535" t="inlineStr">
        <is>
          <t>150-200g</t>
        </is>
      </c>
      <c r="F1535" t="inlineStr">
        <is>
          <t>&gt;200g</t>
        </is>
      </c>
      <c r="G1535" t="inlineStr">
        <is>
          <t>280g</t>
        </is>
      </c>
      <c r="H1535" t="inlineStr">
        <is>
          <t>80-85g</t>
        </is>
      </c>
      <c r="I1535" t="inlineStr">
        <is>
          <t>90g</t>
        </is>
      </c>
      <c r="J1535" t="inlineStr">
        <is>
          <t>95g</t>
        </is>
      </c>
      <c r="K1535" t="inlineStr">
        <is>
          <t>250-300 g/㎡</t>
        </is>
      </c>
      <c r="L1535" t="inlineStr">
        <is>
          <t>350-400 g/㎡</t>
        </is>
      </c>
      <c r="M1535" t="inlineStr">
        <is>
          <t>400-450 g/㎡</t>
        </is>
      </c>
      <c r="N1535" t="inlineStr">
        <is>
          <t>450-500 g/㎡</t>
        </is>
      </c>
      <c r="O1535" t="inlineStr">
        <is>
          <t>&gt;500 g/㎡</t>
        </is>
      </c>
      <c r="P1535" t="inlineStr">
        <is>
          <t>&lt;70g</t>
        </is>
      </c>
      <c r="Q1535" t="inlineStr">
        <is>
          <t>&lt;120g</t>
        </is>
      </c>
      <c r="R1535" t="inlineStr">
        <is>
          <t>＜70g</t>
        </is>
      </c>
      <c r="S1535" t="inlineStr">
        <is>
          <t>100g</t>
        </is>
      </c>
      <c r="T1535" t="inlineStr">
        <is>
          <t>105g</t>
        </is>
      </c>
      <c r="U1535" t="inlineStr">
        <is>
          <t>110g</t>
        </is>
      </c>
      <c r="V1535" t="inlineStr">
        <is>
          <t>120g</t>
        </is>
      </c>
      <c r="W1535" t="inlineStr">
        <is>
          <t>120-140g</t>
        </is>
      </c>
      <c r="X1535" t="inlineStr">
        <is>
          <t>140-160g</t>
        </is>
      </c>
      <c r="Y1535" t="inlineStr">
        <is>
          <t>160-180g</t>
        </is>
      </c>
      <c r="Z1535" t="inlineStr">
        <is>
          <t>&gt;180g</t>
        </is>
      </c>
      <c r="AA1535" t="inlineStr">
        <is>
          <t>180-200 g/㎡</t>
        </is>
      </c>
      <c r="AB1535" t="inlineStr">
        <is>
          <t>200-250 g/㎡</t>
        </is>
      </c>
      <c r="AC1535" t="inlineStr">
        <is>
          <t>300-350 g/㎡</t>
        </is>
      </c>
      <c r="AD1535" t="inlineStr">
        <is>
          <t>&gt;700g</t>
        </is>
      </c>
      <c r="AE1535" t="inlineStr">
        <is>
          <t>650-700g</t>
        </is>
      </c>
      <c r="AF1535" t="inlineStr">
        <is>
          <t>600-650g</t>
        </is>
      </c>
      <c r="AG1535" t="inlineStr">
        <is>
          <t>550-600g</t>
        </is>
      </c>
      <c r="AH1535" t="inlineStr">
        <is>
          <t>500-550g</t>
        </is>
      </c>
    </row>
    <row r="1536">
      <c r="A1536"/>
      <c r="B1536" s="142" t="inlineStr">
        <is>
          <t>6262 - Fabric Square Weight - [11868]</t>
        </is>
      </c>
      <c r="C1536" t="inlineStr">
        <is>
          <t>&lt;100g</t>
        </is>
      </c>
      <c r="D1536" t="inlineStr">
        <is>
          <t>100-150g</t>
        </is>
      </c>
      <c r="E1536" t="inlineStr">
        <is>
          <t>150-200g</t>
        </is>
      </c>
      <c r="F1536" t="inlineStr">
        <is>
          <t>&gt;200g</t>
        </is>
      </c>
      <c r="G1536" t="inlineStr">
        <is>
          <t>280g</t>
        </is>
      </c>
      <c r="H1536" t="inlineStr">
        <is>
          <t>80-85g</t>
        </is>
      </c>
      <c r="I1536" t="inlineStr">
        <is>
          <t>90g</t>
        </is>
      </c>
      <c r="J1536" t="inlineStr">
        <is>
          <t>95g</t>
        </is>
      </c>
      <c r="K1536" t="inlineStr">
        <is>
          <t>250-300 g/㎡</t>
        </is>
      </c>
      <c r="L1536" t="inlineStr">
        <is>
          <t>350-400 g/㎡</t>
        </is>
      </c>
      <c r="M1536" t="inlineStr">
        <is>
          <t>400-450 g/㎡</t>
        </is>
      </c>
      <c r="N1536" t="inlineStr">
        <is>
          <t>450-500 g/㎡</t>
        </is>
      </c>
      <c r="O1536" t="inlineStr">
        <is>
          <t>&gt;500 g/㎡</t>
        </is>
      </c>
      <c r="P1536" t="inlineStr">
        <is>
          <t>&lt;70g</t>
        </is>
      </c>
    </row>
    <row r="1537">
      <c r="A1537"/>
      <c r="B1537" s="142" t="inlineStr">
        <is>
          <t>6262 - Fabric Square Weight - [12395]</t>
        </is>
      </c>
      <c r="C1537" t="inlineStr">
        <is>
          <t>＜70g</t>
        </is>
      </c>
      <c r="D1537" t="inlineStr">
        <is>
          <t>80-85g</t>
        </is>
      </c>
      <c r="E1537" t="inlineStr">
        <is>
          <t>90g</t>
        </is>
      </c>
      <c r="F1537" t="inlineStr">
        <is>
          <t>95g</t>
        </is>
      </c>
      <c r="G1537" t="inlineStr">
        <is>
          <t>100g</t>
        </is>
      </c>
      <c r="H1537" t="inlineStr">
        <is>
          <t>105g</t>
        </is>
      </c>
      <c r="I1537" t="inlineStr">
        <is>
          <t>110g</t>
        </is>
      </c>
      <c r="J1537" t="inlineStr">
        <is>
          <t>120g</t>
        </is>
      </c>
      <c r="K1537" t="inlineStr">
        <is>
          <t>＞120g</t>
        </is>
      </c>
      <c r="L1537" t="inlineStr">
        <is>
          <t>600g</t>
        </is>
      </c>
      <c r="M1537" t="inlineStr">
        <is>
          <t>500g</t>
        </is>
      </c>
      <c r="N1537" t="inlineStr">
        <is>
          <t>900g</t>
        </is>
      </c>
      <c r="O1537" t="inlineStr">
        <is>
          <t>1200g</t>
        </is>
      </c>
      <c r="P1537" t="inlineStr">
        <is>
          <t>1000g</t>
        </is>
      </c>
    </row>
    <row r="1538">
      <c r="A1538"/>
      <c r="B1538" s="142" t="inlineStr">
        <is>
          <t>1571 - Acceptable Voltage Range - [Hard-Wired] - [11662]</t>
        </is>
      </c>
      <c r="C1538" t="inlineStr">
        <is>
          <t>50-80V</t>
        </is>
      </c>
      <c r="D1538" t="inlineStr">
        <is>
          <t>110 V-240 V</t>
        </is>
      </c>
      <c r="E1538" t="inlineStr">
        <is>
          <t>220 V</t>
        </is>
      </c>
      <c r="F1538" t="inlineStr">
        <is>
          <t>220V-240V</t>
        </is>
      </c>
      <c r="G1538" t="inlineStr">
        <is>
          <t>110V-220V</t>
        </is>
      </c>
      <c r="H1538" t="inlineStr">
        <is>
          <t>Below 50 V</t>
        </is>
      </c>
    </row>
    <row r="1539">
      <c r="A1539"/>
      <c r="B1539" s="142" t="inlineStr">
        <is>
          <t>1571 - Acceptable Voltage Range - [Hard-Wired] - [11843]</t>
        </is>
      </c>
      <c r="C1539" t="inlineStr">
        <is>
          <t>50-80V</t>
        </is>
      </c>
      <c r="D1539" t="inlineStr">
        <is>
          <t>110 V-240 V</t>
        </is>
      </c>
      <c r="E1539" t="inlineStr">
        <is>
          <t>220 V</t>
        </is>
      </c>
      <c r="F1539" t="inlineStr">
        <is>
          <t>220V-240V</t>
        </is>
      </c>
      <c r="G1539" t="inlineStr">
        <is>
          <t>110V-220V</t>
        </is>
      </c>
      <c r="H1539" t="inlineStr">
        <is>
          <t>Below 50 V</t>
        </is>
      </c>
    </row>
    <row r="1540">
      <c r="A1540"/>
      <c r="B1540" s="142" t="inlineStr">
        <is>
          <t>1571 - Acceptable Voltage Range - [Hard-Wired] - [11845]</t>
        </is>
      </c>
      <c r="C1540" t="inlineStr">
        <is>
          <t>50-80V</t>
        </is>
      </c>
      <c r="D1540" t="inlineStr">
        <is>
          <t>110 V-240 V</t>
        </is>
      </c>
      <c r="E1540" t="inlineStr">
        <is>
          <t>220 V</t>
        </is>
      </c>
      <c r="F1540" t="inlineStr">
        <is>
          <t>220V-240V</t>
        </is>
      </c>
      <c r="G1540" t="inlineStr">
        <is>
          <t>110V-220V</t>
        </is>
      </c>
      <c r="H1540" t="inlineStr">
        <is>
          <t>Below 50 V</t>
        </is>
      </c>
    </row>
    <row r="1541">
      <c r="A1541"/>
      <c r="B1541" s="142" t="inlineStr">
        <is>
          <t>1571 - Acceptable Voltage Range - [Hard-Wired] - [11903]</t>
        </is>
      </c>
      <c r="C1541" t="inlineStr">
        <is>
          <t>50-80V</t>
        </is>
      </c>
      <c r="D1541" t="inlineStr">
        <is>
          <t>110 V-240 V</t>
        </is>
      </c>
      <c r="E1541" t="inlineStr">
        <is>
          <t>220 V</t>
        </is>
      </c>
      <c r="F1541" t="inlineStr">
        <is>
          <t>220V-240V</t>
        </is>
      </c>
      <c r="G1541" t="inlineStr">
        <is>
          <t>110V-220V</t>
        </is>
      </c>
      <c r="H1541" t="inlineStr">
        <is>
          <t>Below 50 V</t>
        </is>
      </c>
    </row>
    <row r="1542">
      <c r="A1542"/>
      <c r="B1542" s="142" t="inlineStr">
        <is>
          <t>1571 - Acceptable Voltage Range - [Hard-Wired] - [12000]</t>
        </is>
      </c>
      <c r="C1542" t="inlineStr">
        <is>
          <t>50-80V</t>
        </is>
      </c>
      <c r="D1542" t="inlineStr">
        <is>
          <t>110 V-240 V</t>
        </is>
      </c>
      <c r="E1542" t="inlineStr">
        <is>
          <t>220 V</t>
        </is>
      </c>
      <c r="F1542" t="inlineStr">
        <is>
          <t>220V-240V</t>
        </is>
      </c>
      <c r="G1542" t="inlineStr">
        <is>
          <t>110V-220V</t>
        </is>
      </c>
      <c r="H1542" t="inlineStr">
        <is>
          <t>Below 50 V</t>
        </is>
      </c>
    </row>
    <row r="1543">
      <c r="A1543"/>
      <c r="B1543" s="142" t="inlineStr">
        <is>
          <t>1571 - Acceptable Voltage Range - [Hard-Wired] - [12042]</t>
        </is>
      </c>
      <c r="C1543" t="inlineStr">
        <is>
          <t>50-80V</t>
        </is>
      </c>
      <c r="D1543" t="inlineStr">
        <is>
          <t>110 V-240 V</t>
        </is>
      </c>
      <c r="E1543" t="inlineStr">
        <is>
          <t>220 V</t>
        </is>
      </c>
      <c r="F1543" t="inlineStr">
        <is>
          <t>220V-240V</t>
        </is>
      </c>
      <c r="G1543" t="inlineStr">
        <is>
          <t>110V-220V</t>
        </is>
      </c>
      <c r="H1543" t="inlineStr">
        <is>
          <t>Below 50 V</t>
        </is>
      </c>
    </row>
    <row r="1544">
      <c r="A1544"/>
      <c r="B1544" s="142" t="inlineStr">
        <is>
          <t>1571 - Acceptable Voltage Range - [Hard-Wired] - [12044]</t>
        </is>
      </c>
      <c r="C1544" t="inlineStr">
        <is>
          <t>50-80V</t>
        </is>
      </c>
      <c r="D1544" t="inlineStr">
        <is>
          <t>110 V-240 V</t>
        </is>
      </c>
      <c r="E1544" t="inlineStr">
        <is>
          <t>220 V</t>
        </is>
      </c>
      <c r="F1544" t="inlineStr">
        <is>
          <t>220V-240V</t>
        </is>
      </c>
      <c r="G1544" t="inlineStr">
        <is>
          <t>110V-220V</t>
        </is>
      </c>
      <c r="H1544" t="inlineStr">
        <is>
          <t>Below 50 V</t>
        </is>
      </c>
    </row>
    <row r="1545">
      <c r="A1545"/>
      <c r="B1545" s="142" t="inlineStr">
        <is>
          <t>1571 - Acceptable Voltage Range - [Hard-Wired] - [12391]</t>
        </is>
      </c>
      <c r="C1545" t="inlineStr">
        <is>
          <t>50-80V</t>
        </is>
      </c>
      <c r="D1545" t="inlineStr">
        <is>
          <t>110 V-240 V</t>
        </is>
      </c>
      <c r="E1545" t="inlineStr">
        <is>
          <t>220 V</t>
        </is>
      </c>
      <c r="F1545" t="inlineStr">
        <is>
          <t>220V-240V</t>
        </is>
      </c>
      <c r="G1545" t="inlineStr">
        <is>
          <t>110V-220V</t>
        </is>
      </c>
      <c r="H1545" t="inlineStr">
        <is>
          <t>Below 50 V</t>
        </is>
      </c>
    </row>
    <row r="1546">
      <c r="A1546"/>
      <c r="B1546" s="142" t="inlineStr">
        <is>
          <t>1571 - Acceptable Voltage Range - [Hard-Wired] - [12392]</t>
        </is>
      </c>
      <c r="C1546" t="inlineStr">
        <is>
          <t>50-80V</t>
        </is>
      </c>
      <c r="D1546" t="inlineStr">
        <is>
          <t>110 V-240 V</t>
        </is>
      </c>
      <c r="E1546" t="inlineStr">
        <is>
          <t>220 V</t>
        </is>
      </c>
      <c r="F1546" t="inlineStr">
        <is>
          <t>220V-240V</t>
        </is>
      </c>
      <c r="G1546" t="inlineStr">
        <is>
          <t>110V-220V</t>
        </is>
      </c>
      <c r="H1546" t="inlineStr">
        <is>
          <t>Below 50 V</t>
        </is>
      </c>
    </row>
    <row r="1547">
      <c r="A1547"/>
      <c r="B1547" s="142" t="inlineStr">
        <is>
          <t>1571 - Acceptable Voltage Range - [Hard-Wired] - [12586]</t>
        </is>
      </c>
      <c r="C1547" t="inlineStr">
        <is>
          <t>50-80V</t>
        </is>
      </c>
      <c r="D1547" t="inlineStr">
        <is>
          <t>110 V-240 V</t>
        </is>
      </c>
      <c r="E1547" t="inlineStr">
        <is>
          <t>220 V</t>
        </is>
      </c>
      <c r="F1547" t="inlineStr">
        <is>
          <t>220V-240V</t>
        </is>
      </c>
      <c r="G1547" t="inlineStr">
        <is>
          <t>110V-220V</t>
        </is>
      </c>
      <c r="H1547" t="inlineStr">
        <is>
          <t>Below 50 V</t>
        </is>
      </c>
    </row>
    <row r="1548">
      <c r="A1548"/>
      <c r="B1548" s="142" t="inlineStr">
        <is>
          <t>7757 - Fixing Method - [12000]</t>
        </is>
      </c>
      <c r="C1548" t="inlineStr">
        <is>
          <t>Semi-covered Style</t>
        </is>
      </c>
      <c r="D1548" t="inlineStr">
        <is>
          <t>Tie-up Style</t>
        </is>
      </c>
      <c r="E1548" t="inlineStr">
        <is>
          <t>Zipper Style</t>
        </is>
      </c>
      <c r="F1548" t="inlineStr">
        <is>
          <t>Flat-lay Style</t>
        </is>
      </c>
    </row>
    <row r="1549">
      <c r="A1549"/>
      <c r="B1549" s="142" t="inlineStr">
        <is>
          <t>7757 - Fixing Method - [12001]</t>
        </is>
      </c>
      <c r="C1549" t="inlineStr">
        <is>
          <t>360° Full Coverage</t>
        </is>
      </c>
      <c r="D1549" t="inlineStr">
        <is>
          <t>Belt Style</t>
        </is>
      </c>
      <c r="E1549" t="inlineStr">
        <is>
          <t>Anti-slip Granules</t>
        </is>
      </c>
      <c r="F1549" t="inlineStr">
        <is>
          <t>No Fixed</t>
        </is>
      </c>
      <c r="G1549" t="inlineStr">
        <is>
          <t>Semi-covered Style</t>
        </is>
      </c>
      <c r="H1549" t="inlineStr">
        <is>
          <t>Flat-lay Style</t>
        </is>
      </c>
      <c r="I1549" t="inlineStr">
        <is>
          <t>Tie-up Style</t>
        </is>
      </c>
      <c r="J1549" t="inlineStr">
        <is>
          <t>Zipper Style</t>
        </is>
      </c>
    </row>
    <row r="1550">
      <c r="A1550"/>
      <c r="B1550" s="142" t="inlineStr">
        <is>
          <t>7757 - Fixing Method - [12002]</t>
        </is>
      </c>
      <c r="C1550" t="inlineStr">
        <is>
          <t>360° Full Coverage</t>
        </is>
      </c>
      <c r="D1550" t="inlineStr">
        <is>
          <t>Belt Style</t>
        </is>
      </c>
      <c r="E1550" t="inlineStr">
        <is>
          <t>Semi-covered Style</t>
        </is>
      </c>
      <c r="F1550" t="inlineStr">
        <is>
          <t>Flat-lay Style</t>
        </is>
      </c>
      <c r="G1550" t="inlineStr">
        <is>
          <t>Tie-up Style</t>
        </is>
      </c>
      <c r="H1550" t="inlineStr">
        <is>
          <t>Zipper Style</t>
        </is>
      </c>
    </row>
    <row r="1551">
      <c r="A1551"/>
      <c r="B1551" s="142" t="inlineStr">
        <is>
          <t>7757 - Fixing Method - [12005]</t>
        </is>
      </c>
      <c r="C1551" t="inlineStr">
        <is>
          <t>Semi-covered Style</t>
        </is>
      </c>
      <c r="D1551" t="inlineStr">
        <is>
          <t>Tie-up Style</t>
        </is>
      </c>
      <c r="E1551" t="inlineStr">
        <is>
          <t>Zipper Style</t>
        </is>
      </c>
      <c r="F1551" t="inlineStr">
        <is>
          <t>Flat-lay Style</t>
        </is>
      </c>
    </row>
    <row r="1552">
      <c r="A1552"/>
      <c r="B1552" s="142" t="inlineStr">
        <is>
          <t>7757 - Fixing Method - [12006]</t>
        </is>
      </c>
      <c r="C1552" t="inlineStr">
        <is>
          <t>Semi-covered Style</t>
        </is>
      </c>
      <c r="D1552" t="inlineStr">
        <is>
          <t>Tie-up Style</t>
        </is>
      </c>
      <c r="E1552" t="inlineStr">
        <is>
          <t>Zipper Style</t>
        </is>
      </c>
      <c r="F1552" t="inlineStr">
        <is>
          <t>Flat-lay Style</t>
        </is>
      </c>
    </row>
    <row r="1553">
      <c r="A1553"/>
      <c r="B1553" s="142" t="inlineStr">
        <is>
          <t>136 - Water Resistance Level - [12001]</t>
        </is>
      </c>
      <c r="C1553" t="inlineStr">
        <is>
          <t>Water Resistant</t>
        </is>
      </c>
      <c r="D1553" t="inlineStr">
        <is>
          <t>Non-water resistant</t>
        </is>
      </c>
    </row>
    <row r="1554">
      <c r="A1554"/>
      <c r="B1554" s="142" t="inlineStr">
        <is>
          <t>136 - Water Resistance Level - [12002]</t>
        </is>
      </c>
      <c r="C1554" t="inlineStr">
        <is>
          <t>Water Resistant</t>
        </is>
      </c>
      <c r="D1554" t="inlineStr">
        <is>
          <t>Non-water resistant</t>
        </is>
      </c>
    </row>
    <row r="1555">
      <c r="A1555"/>
      <c r="B1555" s="142" t="inlineStr">
        <is>
          <t>136 - Water Resistance Level - [12395]</t>
        </is>
      </c>
      <c r="C1555" t="inlineStr">
        <is>
          <t>Water Resistant</t>
        </is>
      </c>
      <c r="D1555" t="inlineStr">
        <is>
          <t>Non-water resistant</t>
        </is>
      </c>
    </row>
    <row r="1556">
      <c r="A1556"/>
      <c r="B1556" s="142" t="inlineStr">
        <is>
          <t>136 - Water Resistance Level - [26723]</t>
        </is>
      </c>
      <c r="C1556" t="inlineStr">
        <is>
          <t>Water Resistant</t>
        </is>
      </c>
      <c r="D1556" t="inlineStr">
        <is>
          <t>Non-water resistant</t>
        </is>
      </c>
    </row>
    <row r="1557">
      <c r="A1557"/>
      <c r="B1557" s="142" t="inlineStr">
        <is>
          <t>136 - Water Resistance Level - [26724]</t>
        </is>
      </c>
      <c r="C1557" t="inlineStr">
        <is>
          <t>Water Resistant</t>
        </is>
      </c>
      <c r="D1557" t="inlineStr">
        <is>
          <t>Non-water resistant</t>
        </is>
      </c>
    </row>
    <row r="1558">
      <c r="A1558"/>
      <c r="B1558" s="142" t="inlineStr">
        <is>
          <t>136 - Water Resistance Level - [26725]</t>
        </is>
      </c>
      <c r="C1558" t="inlineStr">
        <is>
          <t>Water Resistant</t>
        </is>
      </c>
      <c r="D1558" t="inlineStr">
        <is>
          <t>Non-water resistant</t>
        </is>
      </c>
    </row>
    <row r="1559">
      <c r="A1559"/>
      <c r="B1559" s="142" t="inlineStr">
        <is>
          <t>6430 - Mattress Height - [12001]</t>
        </is>
      </c>
      <c r="C1559" t="inlineStr">
        <is>
          <t>&lt;3cm</t>
        </is>
      </c>
      <c r="D1559" t="inlineStr">
        <is>
          <t>3-5cm</t>
        </is>
      </c>
      <c r="E1559" t="inlineStr">
        <is>
          <t>6-8cm</t>
        </is>
      </c>
      <c r="F1559" t="inlineStr">
        <is>
          <t>8-10cm</t>
        </is>
      </c>
    </row>
    <row r="1560">
      <c r="A1560"/>
      <c r="B1560" s="142" t="inlineStr">
        <is>
          <t>6417 - Filling Square Weight - unit - [12002]</t>
        </is>
      </c>
      <c r="C1560" t="inlineStr">
        <is>
          <t>g/㎡</t>
        </is>
      </c>
    </row>
    <row r="1561">
      <c r="A1561"/>
      <c r="B1561" s="142" t="inlineStr">
        <is>
          <t>7873 - Pad Thickness - [12002]</t>
        </is>
      </c>
      <c r="C1561" t="inlineStr">
        <is>
          <t>&lt;3cm</t>
        </is>
      </c>
      <c r="D1561" t="inlineStr">
        <is>
          <t>3-5cm</t>
        </is>
      </c>
      <c r="E1561" t="inlineStr">
        <is>
          <t>6-8cm</t>
        </is>
      </c>
      <c r="F1561" t="inlineStr">
        <is>
          <t>8-10cm</t>
        </is>
      </c>
    </row>
    <row r="1562">
      <c r="A1562"/>
      <c r="B1562" s="142" t="inlineStr">
        <is>
          <t>267 - Cover Material - [12392]</t>
        </is>
      </c>
      <c r="C1562" t="inlineStr">
        <is>
          <t>Polyester</t>
        </is>
      </c>
      <c r="D1562" t="inlineStr">
        <is>
          <t>Polyester Blend</t>
        </is>
      </c>
      <c r="E1562" t="inlineStr">
        <is>
          <t>Cotton</t>
        </is>
      </c>
      <c r="F1562" t="inlineStr">
        <is>
          <t>Polyvinyl chloride</t>
        </is>
      </c>
      <c r="G1562" t="inlineStr">
        <is>
          <t>Polycotton</t>
        </is>
      </c>
      <c r="H1562" t="inlineStr">
        <is>
          <t>Faux Suede</t>
        </is>
      </c>
      <c r="I1562" t="inlineStr">
        <is>
          <t>Vinyl</t>
        </is>
      </c>
      <c r="J1562" t="inlineStr">
        <is>
          <t>Nylon</t>
        </is>
      </c>
      <c r="K1562" t="inlineStr">
        <is>
          <t>Polyurethane</t>
        </is>
      </c>
    </row>
    <row r="1563">
      <c r="A1563"/>
      <c r="B1563" s="142" t="inlineStr">
        <is>
          <t>267 - Cover Material - [7779]</t>
        </is>
      </c>
      <c r="C1563" t="inlineStr">
        <is>
          <t>Polyester</t>
        </is>
      </c>
      <c r="D1563" t="inlineStr">
        <is>
          <t>Polyester Blend</t>
        </is>
      </c>
      <c r="E1563" t="inlineStr">
        <is>
          <t>Cotton</t>
        </is>
      </c>
      <c r="F1563" t="inlineStr">
        <is>
          <t>Polyvinyl chloride</t>
        </is>
      </c>
      <c r="G1563" t="inlineStr">
        <is>
          <t>Polycotton</t>
        </is>
      </c>
      <c r="H1563" t="inlineStr">
        <is>
          <t>Faux Suede</t>
        </is>
      </c>
      <c r="I1563" t="inlineStr">
        <is>
          <t>Vinyl</t>
        </is>
      </c>
      <c r="J1563" t="inlineStr">
        <is>
          <t>Nylon</t>
        </is>
      </c>
    </row>
    <row r="1564">
      <c r="A1564"/>
      <c r="B1564" s="142" t="inlineStr">
        <is>
          <t>212 - Assembly Required - [26703]</t>
        </is>
      </c>
      <c r="C1564" t="inlineStr">
        <is>
          <t>No</t>
        </is>
      </c>
      <c r="D1564" t="inlineStr">
        <is>
          <t>Yes</t>
        </is>
      </c>
    </row>
    <row r="1565">
      <c r="A1565"/>
      <c r="B1565" s="142" t="inlineStr">
        <is>
          <t>212 - Assembly Required - [7779]</t>
        </is>
      </c>
      <c r="C1565" t="inlineStr">
        <is>
          <t>No</t>
        </is>
      </c>
      <c r="D1565" t="inlineStr">
        <is>
          <t>Yes</t>
        </is>
      </c>
    </row>
    <row r="1566">
      <c r="A1566"/>
      <c r="B1566" s="142" t="inlineStr">
        <is>
          <t>1920 - Major Material - [26701]</t>
        </is>
      </c>
      <c r="C1566" t="inlineStr">
        <is>
          <t>Cotton</t>
        </is>
      </c>
      <c r="D1566" t="inlineStr">
        <is>
          <t>Iron</t>
        </is>
      </c>
      <c r="E1566" t="inlineStr">
        <is>
          <t>Copper</t>
        </is>
      </c>
      <c r="F1566" t="inlineStr">
        <is>
          <t>Polyethylene terephthalate</t>
        </is>
      </c>
      <c r="G1566" t="inlineStr">
        <is>
          <t>PVC</t>
        </is>
      </c>
      <c r="H1566" t="inlineStr">
        <is>
          <t>Stainless Steel</t>
        </is>
      </c>
      <c r="I1566" t="inlineStr">
        <is>
          <t>Aluminum</t>
        </is>
      </c>
      <c r="J1566" t="inlineStr">
        <is>
          <t>Alloy</t>
        </is>
      </c>
      <c r="K1566" t="inlineStr">
        <is>
          <t>Ceramic</t>
        </is>
      </c>
      <c r="L1566" t="inlineStr">
        <is>
          <t>Glass</t>
        </is>
      </c>
      <c r="M1566" t="inlineStr">
        <is>
          <t>Plastic</t>
        </is>
      </c>
      <c r="N1566" t="inlineStr">
        <is>
          <t>Steel</t>
        </is>
      </c>
      <c r="O1566" t="inlineStr">
        <is>
          <t>Clay</t>
        </is>
      </c>
      <c r="P1566" t="inlineStr">
        <is>
          <t>Polyester fiber</t>
        </is>
      </c>
      <c r="Q1566" t="inlineStr">
        <is>
          <t>Acrylic</t>
        </is>
      </c>
      <c r="R1566" t="inlineStr">
        <is>
          <t>Paper</t>
        </is>
      </c>
      <c r="S1566" t="inlineStr">
        <is>
          <t>Bamboo</t>
        </is>
      </c>
      <c r="T1566" t="inlineStr">
        <is>
          <t>Synthetic Rubber</t>
        </is>
      </c>
      <c r="U1566" t="inlineStr">
        <is>
          <t>PP</t>
        </is>
      </c>
      <c r="V1566" t="inlineStr">
        <is>
          <t>EVA</t>
        </is>
      </c>
      <c r="W1566" t="inlineStr">
        <is>
          <t>TPU</t>
        </is>
      </c>
      <c r="X1566" t="inlineStr">
        <is>
          <t>PE (polyethylene)</t>
        </is>
      </c>
      <c r="Y1566" t="inlineStr">
        <is>
          <t>Metal</t>
        </is>
      </c>
      <c r="Z1566" t="inlineStr">
        <is>
          <t>Carbon Steel</t>
        </is>
      </c>
      <c r="AA1566" t="inlineStr">
        <is>
          <t>Diamond</t>
        </is>
      </c>
      <c r="AB1566" t="inlineStr">
        <is>
          <t>Cloth</t>
        </is>
      </c>
      <c r="AC1566" t="inlineStr">
        <is>
          <t>Carbon-fiber</t>
        </is>
      </c>
      <c r="AD1566" t="inlineStr">
        <is>
          <t>Foam</t>
        </is>
      </c>
      <c r="AE1566" t="inlineStr">
        <is>
          <t>Alloy Steel</t>
        </is>
      </c>
      <c r="AF1566" t="inlineStr">
        <is>
          <t>Glass fiber</t>
        </is>
      </c>
      <c r="AG1566" t="inlineStr">
        <is>
          <t>ABS Resin</t>
        </is>
      </c>
      <c r="AH1566" t="inlineStr">
        <is>
          <t>wood</t>
        </is>
      </c>
      <c r="AI1566" t="inlineStr">
        <is>
          <t>Acrylic</t>
        </is>
      </c>
    </row>
    <row r="1567">
      <c r="A1567"/>
      <c r="B1567" s="142" t="inlineStr">
        <is>
          <t>1920 - Major Material - [7779]</t>
        </is>
      </c>
      <c r="C1567" t="inlineStr">
        <is>
          <t>Linen</t>
        </is>
      </c>
      <c r="D1567" t="inlineStr">
        <is>
          <t>Silk</t>
        </is>
      </c>
      <c r="E1567" t="inlineStr">
        <is>
          <t>Lycra (spandex)</t>
        </is>
      </c>
      <c r="F1567" t="inlineStr">
        <is>
          <t>PU Leather</t>
        </is>
      </c>
      <c r="G1567" t="inlineStr">
        <is>
          <t>Cotton</t>
        </is>
      </c>
      <c r="H1567" t="inlineStr">
        <is>
          <t>Polyamide</t>
        </is>
      </c>
      <c r="I1567" t="inlineStr">
        <is>
          <t>Silicone</t>
        </is>
      </c>
      <c r="J1567" t="inlineStr">
        <is>
          <t>Wool</t>
        </is>
      </c>
      <c r="K1567" t="inlineStr">
        <is>
          <t>Iron</t>
        </is>
      </c>
      <c r="L1567" t="inlineStr">
        <is>
          <t>Copper</t>
        </is>
      </c>
      <c r="M1567" t="inlineStr">
        <is>
          <t>Polyethylene terephthalate</t>
        </is>
      </c>
      <c r="N1567" t="inlineStr">
        <is>
          <t>Aluminum Alloy</t>
        </is>
      </c>
      <c r="O1567" t="inlineStr">
        <is>
          <t>Stainless Steel</t>
        </is>
      </c>
      <c r="P1567" t="inlineStr">
        <is>
          <t>Aluminum</t>
        </is>
      </c>
      <c r="Q1567" t="inlineStr">
        <is>
          <t>Steel</t>
        </is>
      </c>
      <c r="R1567" t="inlineStr">
        <is>
          <t>Faux Fur</t>
        </is>
      </c>
      <c r="S1567" t="inlineStr">
        <is>
          <t>PVC</t>
        </is>
      </c>
      <c r="T1567" t="inlineStr">
        <is>
          <t>Carbon Steel</t>
        </is>
      </c>
      <c r="U1567" t="inlineStr">
        <is>
          <t>Paper</t>
        </is>
      </c>
      <c r="V1567" t="inlineStr">
        <is>
          <t>PC</t>
        </is>
      </c>
      <c r="W1567" t="inlineStr">
        <is>
          <t>Synthetic Rubber</t>
        </is>
      </c>
      <c r="X1567" t="inlineStr">
        <is>
          <t>ABS</t>
        </is>
      </c>
      <c r="Y1567" t="inlineStr">
        <is>
          <t>PP</t>
        </is>
      </c>
      <c r="Z1567" t="inlineStr">
        <is>
          <t>EVA</t>
        </is>
      </c>
      <c r="AA1567" t="inlineStr">
        <is>
          <t>PE (polyethylene)</t>
        </is>
      </c>
      <c r="AB1567" t="inlineStr">
        <is>
          <t>Polyester (polyester Fiber)</t>
        </is>
      </c>
      <c r="AC1567" t="inlineStr">
        <is>
          <t>Titanium Alloy</t>
        </is>
      </c>
      <c r="AD1567" t="inlineStr">
        <is>
          <t>Acrylic fiber (polypropylene)</t>
        </is>
      </c>
      <c r="AE1567" t="inlineStr">
        <is>
          <t>Carbon-fiber</t>
        </is>
      </c>
      <c r="AF1567" t="inlineStr">
        <is>
          <t>Natural Rubber</t>
        </is>
      </c>
      <c r="AG1567" t="inlineStr">
        <is>
          <t>Glass fiber</t>
        </is>
      </c>
      <c r="AH1567" t="inlineStr">
        <is>
          <t>Genuine</t>
        </is>
      </c>
      <c r="AI1567" t="inlineStr">
        <is>
          <t>Cardboard</t>
        </is>
      </c>
      <c r="AJ1567" t="inlineStr">
        <is>
          <t>PVC leather</t>
        </is>
      </c>
      <c r="AK1567" t="inlineStr">
        <is>
          <t>Acrylic (PMMA)</t>
        </is>
      </c>
      <c r="AL1567" t="inlineStr">
        <is>
          <t>Other Plastic</t>
        </is>
      </c>
      <c r="AM1567" t="inlineStr">
        <is>
          <t>Recycled Rubber</t>
        </is>
      </c>
      <c r="AN1567" t="inlineStr">
        <is>
          <t>Vulcanized Rubber</t>
        </is>
      </c>
      <c r="AO1567" t="inlineStr">
        <is>
          <t>Sponge Rubber</t>
        </is>
      </c>
      <c r="AP1567" t="inlineStr">
        <is>
          <t>Hard Rubber</t>
        </is>
      </c>
      <c r="AQ1567" t="inlineStr">
        <is>
          <t>rubber</t>
        </is>
      </c>
      <c r="AR1567" t="inlineStr">
        <is>
          <t>Metal</t>
        </is>
      </c>
      <c r="AS1567" t="inlineStr">
        <is>
          <t>Paper</t>
        </is>
      </c>
      <c r="AT1567" t="inlineStr">
        <is>
          <t>Acrylic Fiber (polyacrylonitrile Fiber)</t>
        </is>
      </c>
      <c r="AU1567" t="inlineStr">
        <is>
          <t>Vinylon (polyvinyl formal fiber)</t>
        </is>
      </c>
      <c r="AV1567" t="inlineStr">
        <is>
          <t>Polyvinyl chloride</t>
        </is>
      </c>
      <c r="AW1567" t="inlineStr">
        <is>
          <t>Textile</t>
        </is>
      </c>
      <c r="AX1567" t="inlineStr">
        <is>
          <t>Thermoplastic Polyurethane</t>
        </is>
      </c>
    </row>
    <row r="1568">
      <c r="A1568"/>
      <c r="B1568" s="142" t="inlineStr">
        <is>
          <t>3981 - Thickness (cm) - unit - [12003]</t>
        </is>
      </c>
      <c r="C1568" t="inlineStr">
        <is>
          <t>cm</t>
        </is>
      </c>
    </row>
    <row r="1569">
      <c r="A1569"/>
      <c r="B1569" s="142" t="inlineStr">
        <is>
          <t>89 - Waterproof - [12005]</t>
        </is>
      </c>
      <c r="C1569" t="inlineStr">
        <is>
          <t>Not water resistant</t>
        </is>
      </c>
      <c r="D1569" t="inlineStr">
        <is>
          <t>Waterproofing On The Top Surface Only / Waterproofing On One Side</t>
        </is>
      </c>
      <c r="E1569" t="inlineStr">
        <is>
          <t>Five-sided Waterproof / Side Leak-proof</t>
        </is>
      </c>
      <c r="F1569" t="inlineStr">
        <is>
          <t>Six-sided Full Package Waterproof</t>
        </is>
      </c>
    </row>
    <row r="1570">
      <c r="A1570"/>
      <c r="B1570" s="142" t="inlineStr">
        <is>
          <t>89 - Waterproof - [12006]</t>
        </is>
      </c>
      <c r="C1570" t="inlineStr">
        <is>
          <t>Not water resistant</t>
        </is>
      </c>
      <c r="D1570" t="inlineStr">
        <is>
          <t>Waterproofing On The Top Surface Only / Waterproofing On One Side</t>
        </is>
      </c>
      <c r="E1570" t="inlineStr">
        <is>
          <t>Five-sided Waterproof / Side Leak-proof</t>
        </is>
      </c>
      <c r="F1570" t="inlineStr">
        <is>
          <t>Six-sided Full Package Waterproof</t>
        </is>
      </c>
    </row>
    <row r="1571">
      <c r="A1571"/>
      <c r="B1571" s="142" t="inlineStr">
        <is>
          <t>908 - Mattress Top - [12391]</t>
        </is>
      </c>
      <c r="C1571" t="inlineStr">
        <is>
          <t>Euro top</t>
        </is>
      </c>
      <c r="D1571" t="inlineStr">
        <is>
          <t>Pillow Top</t>
        </is>
      </c>
      <c r="E1571" t="inlineStr">
        <is>
          <t>Tight Top</t>
        </is>
      </c>
      <c r="F1571" t="inlineStr">
        <is>
          <t>Plush Top</t>
        </is>
      </c>
    </row>
    <row r="1572">
      <c r="A1572"/>
      <c r="B1572" s="142" t="inlineStr">
        <is>
          <t>908 - Mattress Top - [12392]</t>
        </is>
      </c>
      <c r="C1572" t="inlineStr">
        <is>
          <t>Euro top</t>
        </is>
      </c>
      <c r="D1572" t="inlineStr">
        <is>
          <t>Pillow Top</t>
        </is>
      </c>
      <c r="E1572" t="inlineStr">
        <is>
          <t>Tight Top</t>
        </is>
      </c>
      <c r="F1572" t="inlineStr">
        <is>
          <t>Plush Top</t>
        </is>
      </c>
    </row>
    <row r="1573">
      <c r="A1573"/>
      <c r="B1573" s="142" t="inlineStr">
        <is>
          <t>909 - Mattress Feel - [12391]</t>
        </is>
      </c>
      <c r="C1573" t="inlineStr">
        <is>
          <t>Firm</t>
        </is>
      </c>
      <c r="D1573" t="inlineStr">
        <is>
          <t>Extra firm</t>
        </is>
      </c>
      <c r="E1573" t="inlineStr">
        <is>
          <t>Plush</t>
        </is>
      </c>
      <c r="F1573" t="inlineStr">
        <is>
          <t>Medium</t>
        </is>
      </c>
      <c r="G1573" t="inlineStr">
        <is>
          <t>Extra Plush</t>
        </is>
      </c>
    </row>
    <row r="1574">
      <c r="A1574"/>
      <c r="B1574" s="142" t="inlineStr">
        <is>
          <t>909 - Mattress Feel - [12392]</t>
        </is>
      </c>
      <c r="C1574" t="inlineStr">
        <is>
          <t>Firm</t>
        </is>
      </c>
      <c r="D1574" t="inlineStr">
        <is>
          <t>Extra firm</t>
        </is>
      </c>
      <c r="E1574" t="inlineStr">
        <is>
          <t>Plush</t>
        </is>
      </c>
      <c r="F1574" t="inlineStr">
        <is>
          <t>Medium</t>
        </is>
      </c>
      <c r="G1574" t="inlineStr">
        <is>
          <t>Extra Plush</t>
        </is>
      </c>
    </row>
    <row r="1575">
      <c r="A1575"/>
      <c r="B1575" s="142" t="inlineStr">
        <is>
          <t>502 - Mattress Construction &amp; Tailoring - [12391]</t>
        </is>
      </c>
      <c r="C1575" t="inlineStr">
        <is>
          <t>Memory Foam</t>
        </is>
      </c>
      <c r="D1575" t="inlineStr">
        <is>
          <t>Hybrid</t>
        </is>
      </c>
      <c r="E1575" t="inlineStr">
        <is>
          <t>Innerspring</t>
        </is>
      </c>
      <c r="F1575" t="inlineStr">
        <is>
          <t>Latex foam</t>
        </is>
      </c>
      <c r="G1575" t="inlineStr">
        <is>
          <t>Gel foam</t>
        </is>
      </c>
      <c r="H1575" t="inlineStr">
        <is>
          <t>Air Chamber</t>
        </is>
      </c>
    </row>
    <row r="1576">
      <c r="A1576"/>
      <c r="B1576" s="142" t="inlineStr">
        <is>
          <t>502 - Mattress Construction &amp; Tailoring - [12392]</t>
        </is>
      </c>
      <c r="C1576" t="inlineStr">
        <is>
          <t>Memory Foam</t>
        </is>
      </c>
      <c r="D1576" t="inlineStr">
        <is>
          <t>Hybrid</t>
        </is>
      </c>
      <c r="E1576" t="inlineStr">
        <is>
          <t>Innerspring</t>
        </is>
      </c>
      <c r="F1576" t="inlineStr">
        <is>
          <t>Latex foam</t>
        </is>
      </c>
      <c r="G1576" t="inlineStr">
        <is>
          <t>Gel foam</t>
        </is>
      </c>
      <c r="H1576" t="inlineStr">
        <is>
          <t>Air Chamber</t>
        </is>
      </c>
    </row>
    <row r="1577">
      <c r="A1577"/>
      <c r="B1577" s="142" t="inlineStr">
        <is>
          <t>4102 - Contain Wooden Materials - [12391]</t>
        </is>
      </c>
      <c r="C1577" t="inlineStr">
        <is>
          <t>Yes</t>
        </is>
      </c>
      <c r="D1577" t="inlineStr">
        <is>
          <t>No</t>
        </is>
      </c>
    </row>
    <row r="1578">
      <c r="A1578"/>
      <c r="B1578" s="142" t="inlineStr">
        <is>
          <t>4102 - Contain Wooden Materials - [12392]</t>
        </is>
      </c>
      <c r="C1578" t="inlineStr">
        <is>
          <t>Yes</t>
        </is>
      </c>
      <c r="D1578" t="inlineStr">
        <is>
          <t>No</t>
        </is>
      </c>
    </row>
    <row r="1579">
      <c r="A1579"/>
      <c r="B1579" s="142" t="inlineStr">
        <is>
          <t>4102 - Contain Wooden Materials - [12586]</t>
        </is>
      </c>
      <c r="C1579" t="inlineStr">
        <is>
          <t>Yes</t>
        </is>
      </c>
      <c r="D1579" t="inlineStr">
        <is>
          <t>No</t>
        </is>
      </c>
    </row>
    <row r="1580">
      <c r="A1580"/>
      <c r="B1580" s="142" t="inlineStr">
        <is>
          <t>4097 - Tree Species - [Yes] - [12391]</t>
        </is>
      </c>
      <c r="C1580" t="inlineStr">
        <is>
          <t>Hardwood</t>
        </is>
      </c>
      <c r="D1580" t="inlineStr">
        <is>
          <t>Cork</t>
        </is>
      </c>
    </row>
    <row r="1581">
      <c r="A1581"/>
      <c r="B1581" s="142" t="inlineStr">
        <is>
          <t>4097 - Tree Species - [Yes] - [12392]</t>
        </is>
      </c>
      <c r="C1581" t="inlineStr">
        <is>
          <t>Hardwood</t>
        </is>
      </c>
      <c r="D1581" t="inlineStr">
        <is>
          <t>Cork</t>
        </is>
      </c>
    </row>
    <row r="1582">
      <c r="A1582"/>
      <c r="B1582" s="142" t="inlineStr">
        <is>
          <t>4097 - Tree Species - [Yes] - [12586]</t>
        </is>
      </c>
      <c r="C1582" t="inlineStr">
        <is>
          <t>Hardwood</t>
        </is>
      </c>
      <c r="D1582" t="inlineStr">
        <is>
          <t>Cork</t>
        </is>
      </c>
    </row>
    <row r="1583">
      <c r="A1583"/>
      <c r="B1583" s="142" t="inlineStr">
        <is>
          <t>12 - Material - [Yes] - [12391]</t>
        </is>
      </c>
      <c r="C1583" t="inlineStr">
        <is>
          <t>Artificial board</t>
        </is>
      </c>
      <c r="D1583" t="inlineStr">
        <is>
          <t>Hardwood</t>
        </is>
      </c>
    </row>
    <row r="1584">
      <c r="A1584"/>
      <c r="B1584" s="142" t="inlineStr">
        <is>
          <t>12 - Material - [Yes] - [12392]</t>
        </is>
      </c>
      <c r="C1584" t="inlineStr">
        <is>
          <t>Artificial board</t>
        </is>
      </c>
      <c r="D1584" t="inlineStr">
        <is>
          <t>Hardwood</t>
        </is>
      </c>
    </row>
    <row r="1585">
      <c r="A1585"/>
      <c r="B1585" s="142" t="inlineStr">
        <is>
          <t>12 - Material - [Yes] - [12586]</t>
        </is>
      </c>
      <c r="C1585" t="inlineStr">
        <is>
          <t>Artificial board</t>
        </is>
      </c>
      <c r="D1585" t="inlineStr">
        <is>
          <t>Hardwood</t>
        </is>
      </c>
    </row>
    <row r="1586">
      <c r="A1586"/>
      <c r="B1586" s="142" t="inlineStr">
        <is>
          <t>4098 - Wood Formation Type - [Yes] - [12391]</t>
        </is>
      </c>
      <c r="C1586" t="inlineStr">
        <is>
          <t>Other</t>
        </is>
      </c>
      <c r="D1586" t="inlineStr">
        <is>
          <t>Joinery board (large core board)</t>
        </is>
      </c>
      <c r="E1586" t="inlineStr">
        <is>
          <t>Fiberboard</t>
        </is>
      </c>
      <c r="F1586" t="inlineStr">
        <is>
          <t>Paint-free board</t>
        </is>
      </c>
      <c r="G1586" t="inlineStr">
        <is>
          <t>Flame Retardant Board (fireproof Board)</t>
        </is>
      </c>
      <c r="H1586" t="inlineStr">
        <is>
          <t>Particle board</t>
        </is>
      </c>
      <c r="I1586" t="inlineStr">
        <is>
          <t>Particle Board</t>
        </is>
      </c>
      <c r="J1586" t="inlineStr">
        <is>
          <t>Plywood</t>
        </is>
      </c>
    </row>
    <row r="1587">
      <c r="A1587"/>
      <c r="B1587" s="142" t="inlineStr">
        <is>
          <t>4098 - Wood Formation Type - [Yes] - [12392]</t>
        </is>
      </c>
      <c r="C1587" t="inlineStr">
        <is>
          <t>Other</t>
        </is>
      </c>
      <c r="D1587" t="inlineStr">
        <is>
          <t>Joinery board (large core board)</t>
        </is>
      </c>
      <c r="E1587" t="inlineStr">
        <is>
          <t>Fiberboard</t>
        </is>
      </c>
      <c r="F1587" t="inlineStr">
        <is>
          <t>Paint-free board</t>
        </is>
      </c>
      <c r="G1587" t="inlineStr">
        <is>
          <t>Flame Retardant Board (fireproof Board)</t>
        </is>
      </c>
      <c r="H1587" t="inlineStr">
        <is>
          <t>Particle board</t>
        </is>
      </c>
      <c r="I1587" t="inlineStr">
        <is>
          <t>Particle Board</t>
        </is>
      </c>
      <c r="J1587" t="inlineStr">
        <is>
          <t>Plywood</t>
        </is>
      </c>
    </row>
    <row r="1588">
      <c r="A1588"/>
      <c r="B1588" s="142" t="inlineStr">
        <is>
          <t>4098 - Wood Formation Type - [Yes] - [12586]</t>
        </is>
      </c>
      <c r="C1588" t="inlineStr">
        <is>
          <t>Other</t>
        </is>
      </c>
      <c r="D1588" t="inlineStr">
        <is>
          <t>Joinery board (large core board)</t>
        </is>
      </c>
      <c r="E1588" t="inlineStr">
        <is>
          <t>Fiberboard</t>
        </is>
      </c>
      <c r="F1588" t="inlineStr">
        <is>
          <t>Paint-free board</t>
        </is>
      </c>
      <c r="G1588" t="inlineStr">
        <is>
          <t>Flame Retardant Board (fireproof Board)</t>
        </is>
      </c>
      <c r="H1588" t="inlineStr">
        <is>
          <t>Particle board</t>
        </is>
      </c>
      <c r="I1588" t="inlineStr">
        <is>
          <t>Particle Board</t>
        </is>
      </c>
      <c r="J1588" t="inlineStr">
        <is>
          <t>Plywood</t>
        </is>
      </c>
    </row>
    <row r="1589">
      <c r="A1589"/>
      <c r="B1589" s="142" t="inlineStr">
        <is>
          <t>4099 - Fiberboard Density - [12391]</t>
        </is>
      </c>
      <c r="C1589" t="inlineStr">
        <is>
          <t>High-density fiberboard</t>
        </is>
      </c>
      <c r="D1589" t="inlineStr">
        <is>
          <t>Low Density Fiberboard</t>
        </is>
      </c>
      <c r="E1589" t="inlineStr">
        <is>
          <t>MDF</t>
        </is>
      </c>
    </row>
    <row r="1590">
      <c r="A1590"/>
      <c r="B1590" s="142" t="inlineStr">
        <is>
          <t>4099 - Fiberboard Density - [12392]</t>
        </is>
      </c>
      <c r="C1590" t="inlineStr">
        <is>
          <t>High-density fiberboard</t>
        </is>
      </c>
      <c r="D1590" t="inlineStr">
        <is>
          <t>Low Density Fiberboard</t>
        </is>
      </c>
      <c r="E1590" t="inlineStr">
        <is>
          <t>MDF</t>
        </is>
      </c>
    </row>
    <row r="1591">
      <c r="A1591"/>
      <c r="B1591" s="142" t="inlineStr">
        <is>
          <t>4099 - Fiberboard Density - [12586]</t>
        </is>
      </c>
      <c r="C1591" t="inlineStr">
        <is>
          <t>High-density fiberboard</t>
        </is>
      </c>
      <c r="D1591" t="inlineStr">
        <is>
          <t>Low Density Fiberboard</t>
        </is>
      </c>
      <c r="E1591" t="inlineStr">
        <is>
          <t>MDF</t>
        </is>
      </c>
    </row>
    <row r="1592">
      <c r="A1592"/>
      <c r="B1592" s="142" t="inlineStr">
        <is>
          <t>7096 - Number Of Parts Assembled For Any SKU - [12391]</t>
        </is>
      </c>
      <c r="C1592" t="inlineStr">
        <is>
          <t>≥5</t>
        </is>
      </c>
      <c r="D1592" t="inlineStr">
        <is>
          <t>&lt;5</t>
        </is>
      </c>
    </row>
    <row r="1593">
      <c r="A1593"/>
      <c r="B1593" s="142" t="inlineStr">
        <is>
          <t>6417 - Filling Square Weight - [12013]</t>
        </is>
      </c>
      <c r="C1593" t="inlineStr">
        <is>
          <t>200-250 g/㎡</t>
        </is>
      </c>
      <c r="D1593" t="inlineStr">
        <is>
          <t>180-200 g/㎡</t>
        </is>
      </c>
      <c r="E1593" t="inlineStr">
        <is>
          <t>300-350 g/㎡</t>
        </is>
      </c>
      <c r="F1593" t="inlineStr">
        <is>
          <t>250-300 g/㎡</t>
        </is>
      </c>
      <c r="G1593" t="inlineStr">
        <is>
          <t>400-450 g/㎡</t>
        </is>
      </c>
      <c r="H1593" t="inlineStr">
        <is>
          <t>350-400 g/㎡</t>
        </is>
      </c>
      <c r="I1593" t="inlineStr">
        <is>
          <t>&gt;500 g/㎡</t>
        </is>
      </c>
      <c r="J1593" t="inlineStr">
        <is>
          <t>450-500 g/㎡</t>
        </is>
      </c>
      <c r="K1593" t="inlineStr">
        <is>
          <t>＜70g</t>
        </is>
      </c>
      <c r="L1593" t="inlineStr">
        <is>
          <t>90g</t>
        </is>
      </c>
      <c r="M1593" t="inlineStr">
        <is>
          <t>80-85g</t>
        </is>
      </c>
      <c r="N1593" t="inlineStr">
        <is>
          <t>&lt;120g</t>
        </is>
      </c>
      <c r="O1593" t="inlineStr">
        <is>
          <t>100g</t>
        </is>
      </c>
      <c r="P1593" t="inlineStr">
        <is>
          <t>95g</t>
        </is>
      </c>
      <c r="Q1593" t="inlineStr">
        <is>
          <t>110g</t>
        </is>
      </c>
      <c r="R1593" t="inlineStr">
        <is>
          <t>105g</t>
        </is>
      </c>
      <c r="S1593" t="inlineStr">
        <is>
          <t>120g</t>
        </is>
      </c>
      <c r="T1593" t="inlineStr">
        <is>
          <t>140-160g</t>
        </is>
      </c>
      <c r="U1593" t="inlineStr">
        <is>
          <t>120-140g</t>
        </is>
      </c>
      <c r="V1593" t="inlineStr">
        <is>
          <t>&gt;180g</t>
        </is>
      </c>
      <c r="W1593" t="inlineStr">
        <is>
          <t>160-180g</t>
        </is>
      </c>
      <c r="X1593" t="inlineStr">
        <is>
          <t>100-150g</t>
        </is>
      </c>
      <c r="Y1593" t="inlineStr">
        <is>
          <t>&lt;100g</t>
        </is>
      </c>
      <c r="Z1593" t="inlineStr">
        <is>
          <t>&gt;200g</t>
        </is>
      </c>
      <c r="AA1593" t="inlineStr">
        <is>
          <t>150-200g</t>
        </is>
      </c>
    </row>
    <row r="1594">
      <c r="A1594"/>
      <c r="B1594" s="142" t="inlineStr">
        <is>
          <t>6417 - Filling Square Weight - [12014]</t>
        </is>
      </c>
      <c r="C1594" t="inlineStr">
        <is>
          <t>200-250 g/㎡</t>
        </is>
      </c>
      <c r="D1594" t="inlineStr">
        <is>
          <t>180-200 g/㎡</t>
        </is>
      </c>
      <c r="E1594" t="inlineStr">
        <is>
          <t>300-350 g/㎡</t>
        </is>
      </c>
      <c r="F1594" t="inlineStr">
        <is>
          <t>250-300 g/㎡</t>
        </is>
      </c>
      <c r="G1594" t="inlineStr">
        <is>
          <t>400-450 g/㎡</t>
        </is>
      </c>
      <c r="H1594" t="inlineStr">
        <is>
          <t>350-400 g/㎡</t>
        </is>
      </c>
      <c r="I1594" t="inlineStr">
        <is>
          <t>&gt;500 g/㎡</t>
        </is>
      </c>
      <c r="J1594" t="inlineStr">
        <is>
          <t>450-500 g/㎡</t>
        </is>
      </c>
      <c r="K1594" t="inlineStr">
        <is>
          <t>＜70g</t>
        </is>
      </c>
      <c r="L1594" t="inlineStr">
        <is>
          <t>90g</t>
        </is>
      </c>
      <c r="M1594" t="inlineStr">
        <is>
          <t>80-85g</t>
        </is>
      </c>
      <c r="N1594" t="inlineStr">
        <is>
          <t>&lt;120g</t>
        </is>
      </c>
      <c r="O1594" t="inlineStr">
        <is>
          <t>100g</t>
        </is>
      </c>
      <c r="P1594" t="inlineStr">
        <is>
          <t>95g</t>
        </is>
      </c>
      <c r="Q1594" t="inlineStr">
        <is>
          <t>110g</t>
        </is>
      </c>
      <c r="R1594" t="inlineStr">
        <is>
          <t>105g</t>
        </is>
      </c>
      <c r="S1594" t="inlineStr">
        <is>
          <t>120g</t>
        </is>
      </c>
      <c r="T1594" t="inlineStr">
        <is>
          <t>140-160g</t>
        </is>
      </c>
      <c r="U1594" t="inlineStr">
        <is>
          <t>120-140g</t>
        </is>
      </c>
      <c r="V1594" t="inlineStr">
        <is>
          <t>&gt;180g</t>
        </is>
      </c>
      <c r="W1594" t="inlineStr">
        <is>
          <t>160-180g</t>
        </is>
      </c>
      <c r="X1594" t="inlineStr">
        <is>
          <t>100-150g</t>
        </is>
      </c>
      <c r="Y1594" t="inlineStr">
        <is>
          <t>&lt;100g</t>
        </is>
      </c>
      <c r="Z1594" t="inlineStr">
        <is>
          <t>&gt;200g</t>
        </is>
      </c>
      <c r="AA1594" t="inlineStr">
        <is>
          <t>150-200g</t>
        </is>
      </c>
    </row>
    <row r="1595">
      <c r="A1595"/>
      <c r="B1595" s="142" t="inlineStr">
        <is>
          <t>6431 - Fitted Sheet Height - [11893]</t>
        </is>
      </c>
      <c r="C1595" t="inlineStr">
        <is>
          <t>≤29cm</t>
        </is>
      </c>
      <c r="D1595" t="inlineStr">
        <is>
          <t>30-34cm</t>
        </is>
      </c>
      <c r="E1595" t="inlineStr">
        <is>
          <t>35-39cm</t>
        </is>
      </c>
      <c r="F1595" t="inlineStr">
        <is>
          <t>40-44cm</t>
        </is>
      </c>
      <c r="G1595" t="inlineStr">
        <is>
          <t>45-49cm</t>
        </is>
      </c>
      <c r="H1595" t="inlineStr">
        <is>
          <t>≥50cm</t>
        </is>
      </c>
    </row>
    <row r="1596">
      <c r="A1596"/>
      <c r="B1596" s="142" t="inlineStr">
        <is>
          <t>6431 - Fitted Sheet Height - [11896]</t>
        </is>
      </c>
      <c r="C1596" t="inlineStr">
        <is>
          <t>≤29cm</t>
        </is>
      </c>
      <c r="D1596" t="inlineStr">
        <is>
          <t>30-34cm</t>
        </is>
      </c>
      <c r="E1596" t="inlineStr">
        <is>
          <t>35-39cm</t>
        </is>
      </c>
      <c r="F1596" t="inlineStr">
        <is>
          <t>40-44cm</t>
        </is>
      </c>
      <c r="G1596" t="inlineStr">
        <is>
          <t>45-49cm</t>
        </is>
      </c>
      <c r="H1596" t="inlineStr">
        <is>
          <t>≥50cm</t>
        </is>
      </c>
    </row>
    <row r="1597">
      <c r="A1597"/>
      <c r="B1597" s="142" t="inlineStr">
        <is>
          <t>441 - Animal Theme - [11903]</t>
        </is>
      </c>
      <c r="C1597" t="inlineStr">
        <is>
          <t>Bears</t>
        </is>
      </c>
      <c r="D1597" t="inlineStr">
        <is>
          <t>Moose</t>
        </is>
      </c>
      <c r="E1597" t="inlineStr">
        <is>
          <t>Hamster</t>
        </is>
      </c>
      <c r="F1597" t="inlineStr">
        <is>
          <t>Goats</t>
        </is>
      </c>
      <c r="G1597" t="inlineStr">
        <is>
          <t>Fish</t>
        </is>
      </c>
      <c r="H1597" t="inlineStr">
        <is>
          <t>Deer</t>
        </is>
      </c>
      <c r="I1597" t="inlineStr">
        <is>
          <t>Dogs</t>
        </is>
      </c>
      <c r="J1597" t="inlineStr">
        <is>
          <t>Whales</t>
        </is>
      </c>
      <c r="K1597" t="inlineStr">
        <is>
          <t>Cattle</t>
        </is>
      </c>
      <c r="L1597" t="inlineStr">
        <is>
          <t>Dolphins</t>
        </is>
      </c>
      <c r="M1597" t="inlineStr">
        <is>
          <t>Bird</t>
        </is>
      </c>
      <c r="N1597" t="inlineStr">
        <is>
          <t>Squirrel</t>
        </is>
      </c>
      <c r="O1597" t="inlineStr">
        <is>
          <t>Cat</t>
        </is>
      </c>
      <c r="P1597" t="inlineStr">
        <is>
          <t>Spider</t>
        </is>
      </c>
      <c r="Q1597" t="inlineStr">
        <is>
          <t>Lamb</t>
        </is>
      </c>
      <c r="R1597" t="inlineStr">
        <is>
          <t>Alpaca</t>
        </is>
      </c>
      <c r="S1597" t="inlineStr">
        <is>
          <t>Lions</t>
        </is>
      </c>
      <c r="T1597" t="inlineStr">
        <is>
          <t>Reptiles</t>
        </is>
      </c>
      <c r="U1597" t="inlineStr">
        <is>
          <t>Sheep</t>
        </is>
      </c>
      <c r="V1597" t="inlineStr">
        <is>
          <t>Raccoons</t>
        </is>
      </c>
      <c r="W1597" t="inlineStr">
        <is>
          <t>Otters</t>
        </is>
      </c>
      <c r="X1597" t="inlineStr">
        <is>
          <t>Pigs</t>
        </is>
      </c>
      <c r="Y1597" t="inlineStr">
        <is>
          <t>Other Topics</t>
        </is>
      </c>
    </row>
    <row r="1598">
      <c r="A1598"/>
      <c r="B1598" s="142" t="inlineStr">
        <is>
          <t>6927 - Fabric Texture 2 - [11903]</t>
        </is>
      </c>
      <c r="C1598" t="inlineStr">
        <is>
          <t>Smooth fabric</t>
        </is>
      </c>
      <c r="D1598" t="inlineStr">
        <is>
          <t>Suede/PU</t>
        </is>
      </c>
    </row>
    <row r="1599">
      <c r="A1599"/>
      <c r="B1599" s="142" t="inlineStr">
        <is>
          <t>6927 - Fabric Texture 2 - [29133]</t>
        </is>
      </c>
      <c r="C1599" t="inlineStr">
        <is>
          <t>Smooth fabric</t>
        </is>
      </c>
      <c r="D1599" t="inlineStr">
        <is>
          <t>Suede/PU</t>
        </is>
      </c>
    </row>
    <row r="1600">
      <c r="A1600"/>
      <c r="B1600" s="142" t="inlineStr">
        <is>
          <t>6931 - Fabric Weight 2 (g/m²) - unit - [11903]</t>
        </is>
      </c>
      <c r="C1600" t="inlineStr">
        <is>
          <t>g/㎡</t>
        </is>
      </c>
    </row>
    <row r="1601">
      <c r="A1601"/>
      <c r="B1601" s="142" t="inlineStr">
        <is>
          <t>6931 - Fabric Weight 2 (g/m²) - unit - [29133]</t>
        </is>
      </c>
      <c r="C1601" t="inlineStr">
        <is>
          <t>g/㎡</t>
        </is>
      </c>
    </row>
    <row r="1602">
      <c r="A1602"/>
      <c r="B1602" s="142" t="inlineStr">
        <is>
          <t>1474 - Mat Style - [40387]</t>
        </is>
      </c>
      <c r="C1602" t="inlineStr">
        <is>
          <t>Thin Section</t>
        </is>
      </c>
      <c r="D1602" t="inlineStr">
        <is>
          <t>Heavy Money</t>
        </is>
      </c>
      <c r="E1602" t="inlineStr">
        <is>
          <t>All Inclusive</t>
        </is>
      </c>
      <c r="F1602" t="inlineStr">
        <is>
          <t>Single Sided</t>
        </is>
      </c>
      <c r="G1602" t="inlineStr">
        <is>
          <t>Double Sided</t>
        </is>
      </c>
      <c r="H1602" t="inlineStr">
        <is>
          <t>Lace</t>
        </is>
      </c>
      <c r="I1602" t="inlineStr">
        <is>
          <t>Double Layer</t>
        </is>
      </c>
      <c r="J1602" t="inlineStr">
        <is>
          <t>Embroidered</t>
        </is>
      </c>
      <c r="K1602" t="inlineStr">
        <is>
          <t>Portable</t>
        </is>
      </c>
    </row>
    <row r="1603">
      <c r="A1603"/>
      <c r="B1603" s="142" t="inlineStr">
        <is>
          <t>1475 - Matt Craft - [40387]</t>
        </is>
      </c>
      <c r="C1603" t="inlineStr">
        <is>
          <t>Washed</t>
        </is>
      </c>
      <c r="D1603" t="inlineStr">
        <is>
          <t>Straw</t>
        </is>
      </c>
      <c r="E1603" t="inlineStr">
        <is>
          <t>Jacquard</t>
        </is>
      </c>
      <c r="F1603" t="inlineStr">
        <is>
          <t>Embroidery</t>
        </is>
      </c>
      <c r="G1603" t="inlineStr">
        <is>
          <t>Knitting</t>
        </is>
      </c>
      <c r="H1603" t="inlineStr">
        <is>
          <t>Dyeing</t>
        </is>
      </c>
    </row>
    <row r="1604">
      <c r="A1604"/>
      <c r="B1604" s="142" t="inlineStr">
        <is>
          <t>1476 - Number Of Mats - [40387]</t>
        </is>
      </c>
      <c r="C1604" t="inlineStr">
        <is>
          <t>Single</t>
        </is>
      </c>
      <c r="D1604" t="inlineStr">
        <is>
          <t>Two Pieces</t>
        </is>
      </c>
      <c r="E1604" t="inlineStr">
        <is>
          <t>Three Item</t>
        </is>
      </c>
      <c r="F1604" t="inlineStr">
        <is>
          <t>Four Pairs</t>
        </is>
      </c>
    </row>
    <row r="1605">
      <c r="A1605"/>
      <c r="B1605" s="142" t="inlineStr">
        <is>
          <t>6428 - Denier - [26695]</t>
        </is>
      </c>
      <c r="C1605" t="inlineStr">
        <is>
          <t>210D</t>
        </is>
      </c>
      <c r="D1605" t="inlineStr">
        <is>
          <t>300D</t>
        </is>
      </c>
      <c r="E1605" t="inlineStr">
        <is>
          <t>600D</t>
        </is>
      </c>
      <c r="F1605" t="inlineStr">
        <is>
          <t>900D</t>
        </is>
      </c>
    </row>
    <row r="1606">
      <c r="A1606"/>
      <c r="B1606" s="142" t="inlineStr">
        <is>
          <t>6428 - Denier - [26702]</t>
        </is>
      </c>
      <c r="C1606" t="inlineStr">
        <is>
          <t>210D</t>
        </is>
      </c>
      <c r="D1606" t="inlineStr">
        <is>
          <t>300D</t>
        </is>
      </c>
      <c r="E1606" t="inlineStr">
        <is>
          <t>600D</t>
        </is>
      </c>
      <c r="F1606" t="inlineStr">
        <is>
          <t>900D</t>
        </is>
      </c>
    </row>
    <row r="1607">
      <c r="A1607"/>
      <c r="B1607" s="142" t="inlineStr">
        <is>
          <t>6428 - Denier - [26703]</t>
        </is>
      </c>
      <c r="C1607" t="inlineStr">
        <is>
          <t>210D</t>
        </is>
      </c>
      <c r="D1607" t="inlineStr">
        <is>
          <t>300D</t>
        </is>
      </c>
      <c r="E1607" t="inlineStr">
        <is>
          <t>600D</t>
        </is>
      </c>
      <c r="F1607" t="inlineStr">
        <is>
          <t>900D</t>
        </is>
      </c>
    </row>
    <row r="1608">
      <c r="A1608"/>
      <c r="B1608" s="142" t="inlineStr">
        <is>
          <t>6428 - Denier - [26723]</t>
        </is>
      </c>
      <c r="C1608" t="inlineStr">
        <is>
          <t>210D</t>
        </is>
      </c>
      <c r="D1608" t="inlineStr">
        <is>
          <t>300D</t>
        </is>
      </c>
      <c r="E1608" t="inlineStr">
        <is>
          <t>600D</t>
        </is>
      </c>
      <c r="F1608" t="inlineStr">
        <is>
          <t>900D</t>
        </is>
      </c>
    </row>
    <row r="1609">
      <c r="A1609"/>
      <c r="B1609" s="142" t="inlineStr">
        <is>
          <t>6428 - Denier - [26724]</t>
        </is>
      </c>
      <c r="C1609" t="inlineStr">
        <is>
          <t>210D</t>
        </is>
      </c>
      <c r="D1609" t="inlineStr">
        <is>
          <t>300D</t>
        </is>
      </c>
      <c r="E1609" t="inlineStr">
        <is>
          <t>600D</t>
        </is>
      </c>
      <c r="F1609" t="inlineStr">
        <is>
          <t>900D</t>
        </is>
      </c>
    </row>
    <row r="1610">
      <c r="A1610"/>
      <c r="B1610" s="142" t="inlineStr">
        <is>
          <t>6428 - Denier - [26725]</t>
        </is>
      </c>
      <c r="C1610" t="inlineStr">
        <is>
          <t>210D</t>
        </is>
      </c>
      <c r="D1610" t="inlineStr">
        <is>
          <t>300D</t>
        </is>
      </c>
      <c r="E1610" t="inlineStr">
        <is>
          <t>600D</t>
        </is>
      </c>
      <c r="F1610" t="inlineStr">
        <is>
          <t>900D</t>
        </is>
      </c>
    </row>
    <row r="1611">
      <c r="A1611"/>
      <c r="B1611" s="142" t="inlineStr">
        <is>
          <t>6428 - Denier - [26903]</t>
        </is>
      </c>
      <c r="C1611" t="inlineStr">
        <is>
          <t>210D</t>
        </is>
      </c>
      <c r="D1611" t="inlineStr">
        <is>
          <t>300D</t>
        </is>
      </c>
      <c r="E1611" t="inlineStr">
        <is>
          <t>600D</t>
        </is>
      </c>
      <c r="F1611" t="inlineStr">
        <is>
          <t>900D</t>
        </is>
      </c>
    </row>
    <row r="1612">
      <c r="A1612"/>
      <c r="B1612" s="142" t="inlineStr">
        <is>
          <t>1265 - Applicable Scene - [12906]</t>
        </is>
      </c>
      <c r="C1612" t="inlineStr">
        <is>
          <t>Living Room</t>
        </is>
      </c>
      <c r="D1612" t="inlineStr">
        <is>
          <t>Bedroom</t>
        </is>
      </c>
      <c r="E1612" t="inlineStr">
        <is>
          <t>Outdoor</t>
        </is>
      </c>
      <c r="F1612" t="inlineStr">
        <is>
          <t>Bathroom</t>
        </is>
      </c>
      <c r="G1612" t="inlineStr">
        <is>
          <t>Toilet</t>
        </is>
      </c>
      <c r="H1612" t="inlineStr">
        <is>
          <t>Kitchen</t>
        </is>
      </c>
      <c r="I1612" t="inlineStr">
        <is>
          <t>Car</t>
        </is>
      </c>
      <c r="J1612" t="inlineStr">
        <is>
          <t>Patio</t>
        </is>
      </c>
      <c r="K1612" t="inlineStr">
        <is>
          <t>Clothes</t>
        </is>
      </c>
      <c r="L1612" t="inlineStr">
        <is>
          <t>Bedding</t>
        </is>
      </c>
      <c r="M1612" t="inlineStr">
        <is>
          <t>Digital Equipment</t>
        </is>
      </c>
      <c r="N1612" t="inlineStr">
        <is>
          <t>Jewelry Accessories</t>
        </is>
      </c>
      <c r="O1612" t="inlineStr">
        <is>
          <t>Pet Supplies</t>
        </is>
      </c>
      <c r="P1612" t="inlineStr">
        <is>
          <t>Glass</t>
        </is>
      </c>
      <c r="Q1612" t="inlineStr">
        <is>
          <t>The Wall</t>
        </is>
      </c>
      <c r="R1612" t="inlineStr">
        <is>
          <t>Floor</t>
        </is>
      </c>
      <c r="S1612" t="inlineStr">
        <is>
          <t>Furniture</t>
        </is>
      </c>
      <c r="T1612" t="inlineStr">
        <is>
          <t>Carpet</t>
        </is>
      </c>
    </row>
    <row r="1613">
      <c r="A1613"/>
      <c r="B1613" s="142" t="inlineStr">
        <is>
          <t>1265 - Applicable Scene - [17087]</t>
        </is>
      </c>
      <c r="C1613" t="inlineStr">
        <is>
          <t>Living Room</t>
        </is>
      </c>
      <c r="D1613" t="inlineStr">
        <is>
          <t>Bedroom</t>
        </is>
      </c>
      <c r="E1613" t="inlineStr">
        <is>
          <t>Outdoor</t>
        </is>
      </c>
      <c r="F1613" t="inlineStr">
        <is>
          <t>Bathroom</t>
        </is>
      </c>
      <c r="G1613" t="inlineStr">
        <is>
          <t>Toilet</t>
        </is>
      </c>
      <c r="H1613" t="inlineStr">
        <is>
          <t>Kitchen</t>
        </is>
      </c>
      <c r="I1613" t="inlineStr">
        <is>
          <t>Car</t>
        </is>
      </c>
      <c r="J1613" t="inlineStr">
        <is>
          <t>Patio</t>
        </is>
      </c>
      <c r="K1613" t="inlineStr">
        <is>
          <t>Clothes</t>
        </is>
      </c>
      <c r="L1613" t="inlineStr">
        <is>
          <t>Bedding</t>
        </is>
      </c>
      <c r="M1613" t="inlineStr">
        <is>
          <t>Digital Equipment</t>
        </is>
      </c>
      <c r="N1613" t="inlineStr">
        <is>
          <t>Jewelry Accessories</t>
        </is>
      </c>
      <c r="O1613" t="inlineStr">
        <is>
          <t>Pet Supplies</t>
        </is>
      </c>
      <c r="P1613" t="inlineStr">
        <is>
          <t>Glass</t>
        </is>
      </c>
      <c r="Q1613" t="inlineStr">
        <is>
          <t>The Wall</t>
        </is>
      </c>
      <c r="R1613" t="inlineStr">
        <is>
          <t>Floor</t>
        </is>
      </c>
      <c r="S1613" t="inlineStr">
        <is>
          <t>Furniture</t>
        </is>
      </c>
      <c r="T1613" t="inlineStr">
        <is>
          <t>Carpet</t>
        </is>
      </c>
    </row>
    <row r="1614">
      <c r="A1614"/>
      <c r="B1614" s="142" t="inlineStr">
        <is>
          <t>1265 - Applicable Scene - [17162]</t>
        </is>
      </c>
      <c r="C1614" t="inlineStr">
        <is>
          <t>Living Room</t>
        </is>
      </c>
      <c r="D1614" t="inlineStr">
        <is>
          <t>Bedroom</t>
        </is>
      </c>
      <c r="E1614" t="inlineStr">
        <is>
          <t>Outdoor</t>
        </is>
      </c>
      <c r="F1614" t="inlineStr">
        <is>
          <t>Bathroom</t>
        </is>
      </c>
      <c r="G1614" t="inlineStr">
        <is>
          <t>Toilet</t>
        </is>
      </c>
      <c r="H1614" t="inlineStr">
        <is>
          <t>Kitchen</t>
        </is>
      </c>
      <c r="I1614" t="inlineStr">
        <is>
          <t>Car</t>
        </is>
      </c>
      <c r="J1614" t="inlineStr">
        <is>
          <t>Patio</t>
        </is>
      </c>
      <c r="K1614" t="inlineStr">
        <is>
          <t>Clothes</t>
        </is>
      </c>
      <c r="L1614" t="inlineStr">
        <is>
          <t>Bedding</t>
        </is>
      </c>
      <c r="M1614" t="inlineStr">
        <is>
          <t>Digital Equipment</t>
        </is>
      </c>
      <c r="N1614" t="inlineStr">
        <is>
          <t>Jewelry Accessories</t>
        </is>
      </c>
      <c r="O1614" t="inlineStr">
        <is>
          <t>Pet Supplies</t>
        </is>
      </c>
      <c r="P1614" t="inlineStr">
        <is>
          <t>Glass</t>
        </is>
      </c>
      <c r="Q1614" t="inlineStr">
        <is>
          <t>The Wall</t>
        </is>
      </c>
      <c r="R1614" t="inlineStr">
        <is>
          <t>Floor</t>
        </is>
      </c>
      <c r="S1614" t="inlineStr">
        <is>
          <t>Furniture</t>
        </is>
      </c>
      <c r="T1614" t="inlineStr">
        <is>
          <t>Carpet</t>
        </is>
      </c>
    </row>
    <row r="1615">
      <c r="A1615"/>
      <c r="B1615" s="142" t="inlineStr">
        <is>
          <t>2165 - Compatible Sofa Types - [53772]</t>
        </is>
      </c>
      <c r="C1615" t="inlineStr">
        <is>
          <t>Armchair</t>
        </is>
      </c>
      <c r="D1615" t="inlineStr">
        <is>
          <t>Loveseat</t>
        </is>
      </c>
      <c r="E1615" t="inlineStr">
        <is>
          <t>3-seater Sofa</t>
        </is>
      </c>
      <c r="F1615" t="inlineStr">
        <is>
          <t>4-seater Sofa</t>
        </is>
      </c>
      <c r="G1615" t="inlineStr">
        <is>
          <t>Sectional Sofa</t>
        </is>
      </c>
    </row>
    <row r="1616">
      <c r="A1616"/>
      <c r="B1616" s="142" t="inlineStr">
        <is>
          <t>211 - Design - [53772]</t>
        </is>
      </c>
      <c r="C1616" t="inlineStr">
        <is>
          <t>Box Cushion</t>
        </is>
      </c>
      <c r="D1616" t="inlineStr">
        <is>
          <t>Throwing</t>
        </is>
      </c>
      <c r="E1616" t="inlineStr">
        <is>
          <t>All-in-one</t>
        </is>
      </c>
      <c r="F1616" t="inlineStr">
        <is>
          <t>Separate Seating</t>
        </is>
      </c>
      <c r="G1616" t="inlineStr">
        <is>
          <t>T-shaped Washer</t>
        </is>
      </c>
    </row>
    <row r="1617">
      <c r="A1617"/>
      <c r="B1617" s="142" t="inlineStr">
        <is>
          <t>1919 - Printing Type - [Printing] - [10023]</t>
        </is>
      </c>
      <c r="C1617" t="inlineStr">
        <is>
          <t>Active</t>
        </is>
      </c>
      <c r="D1617" t="inlineStr">
        <is>
          <t>Coating</t>
        </is>
      </c>
      <c r="E1617" t="inlineStr">
        <is>
          <t>Thermal Transfer</t>
        </is>
      </c>
      <c r="F1617" t="inlineStr">
        <is>
          <t>Flat Net</t>
        </is>
      </c>
      <c r="G1617" t="inlineStr">
        <is>
          <t>Digital</t>
        </is>
      </c>
      <c r="H1617" t="inlineStr">
        <is>
          <t>Jet</t>
        </is>
      </c>
    </row>
    <row r="1618">
      <c r="A1618"/>
      <c r="B1618" s="142" t="inlineStr">
        <is>
          <t>1919 - Printing Type - [Printing] - [10492]</t>
        </is>
      </c>
      <c r="C1618" t="inlineStr">
        <is>
          <t>Active</t>
        </is>
      </c>
      <c r="D1618" t="inlineStr">
        <is>
          <t>Coating</t>
        </is>
      </c>
      <c r="E1618" t="inlineStr">
        <is>
          <t>Thermal Transfer</t>
        </is>
      </c>
      <c r="F1618" t="inlineStr">
        <is>
          <t>Flat Net</t>
        </is>
      </c>
      <c r="G1618" t="inlineStr">
        <is>
          <t>Digital</t>
        </is>
      </c>
      <c r="H1618" t="inlineStr">
        <is>
          <t>Jet</t>
        </is>
      </c>
    </row>
    <row r="1619">
      <c r="A1619"/>
      <c r="B1619" s="142" t="inlineStr">
        <is>
          <t>1919 - Printing Type - [Printing] - [10498]</t>
        </is>
      </c>
      <c r="C1619" t="inlineStr">
        <is>
          <t>Active</t>
        </is>
      </c>
      <c r="D1619" t="inlineStr">
        <is>
          <t>Coating</t>
        </is>
      </c>
      <c r="E1619" t="inlineStr">
        <is>
          <t>Thermal Transfer</t>
        </is>
      </c>
      <c r="F1619" t="inlineStr">
        <is>
          <t>Flat Net</t>
        </is>
      </c>
      <c r="G1619" t="inlineStr">
        <is>
          <t>Digital</t>
        </is>
      </c>
      <c r="H1619" t="inlineStr">
        <is>
          <t>Jet</t>
        </is>
      </c>
    </row>
    <row r="1620">
      <c r="A1620"/>
      <c r="B1620" s="142" t="inlineStr">
        <is>
          <t>1919 - Printing Type - [Printing] - [10828]</t>
        </is>
      </c>
      <c r="C1620" t="inlineStr">
        <is>
          <t>Active</t>
        </is>
      </c>
      <c r="D1620" t="inlineStr">
        <is>
          <t>Coating</t>
        </is>
      </c>
      <c r="E1620" t="inlineStr">
        <is>
          <t>Thermal Transfer</t>
        </is>
      </c>
      <c r="F1620" t="inlineStr">
        <is>
          <t>Flat Net</t>
        </is>
      </c>
      <c r="G1620" t="inlineStr">
        <is>
          <t>Digital</t>
        </is>
      </c>
      <c r="H1620" t="inlineStr">
        <is>
          <t>Jet</t>
        </is>
      </c>
    </row>
    <row r="1621">
      <c r="A1621"/>
      <c r="B1621" s="142" t="inlineStr">
        <is>
          <t>1919 - Printing Type - [Printing] - [11662]</t>
        </is>
      </c>
      <c r="C1621" t="inlineStr">
        <is>
          <t>Active</t>
        </is>
      </c>
      <c r="D1621" t="inlineStr">
        <is>
          <t>Coating</t>
        </is>
      </c>
      <c r="E1621" t="inlineStr">
        <is>
          <t>Thermal Transfer</t>
        </is>
      </c>
      <c r="F1621" t="inlineStr">
        <is>
          <t>Flat Net</t>
        </is>
      </c>
      <c r="G1621" t="inlineStr">
        <is>
          <t>Digital</t>
        </is>
      </c>
      <c r="H1621" t="inlineStr">
        <is>
          <t>Jet</t>
        </is>
      </c>
    </row>
    <row r="1622">
      <c r="A1622"/>
      <c r="B1622" s="142" t="inlineStr">
        <is>
          <t>1919 - Printing Type - [Printing] - [11845]</t>
        </is>
      </c>
      <c r="C1622" t="inlineStr">
        <is>
          <t>Active</t>
        </is>
      </c>
      <c r="D1622" t="inlineStr">
        <is>
          <t>Coating</t>
        </is>
      </c>
      <c r="E1622" t="inlineStr">
        <is>
          <t>Thermal Transfer</t>
        </is>
      </c>
      <c r="F1622" t="inlineStr">
        <is>
          <t>Flat Net</t>
        </is>
      </c>
      <c r="G1622" t="inlineStr">
        <is>
          <t>Digital</t>
        </is>
      </c>
      <c r="H1622" t="inlineStr">
        <is>
          <t>Jet</t>
        </is>
      </c>
    </row>
    <row r="1623">
      <c r="A1623"/>
      <c r="B1623" s="142" t="inlineStr">
        <is>
          <t>1919 - Printing Type - [Printing] - [12044]</t>
        </is>
      </c>
      <c r="C1623" t="inlineStr">
        <is>
          <t>Active</t>
        </is>
      </c>
      <c r="D1623" t="inlineStr">
        <is>
          <t>Coating</t>
        </is>
      </c>
      <c r="E1623" t="inlineStr">
        <is>
          <t>Thermal Transfer</t>
        </is>
      </c>
      <c r="F1623" t="inlineStr">
        <is>
          <t>Flat Net</t>
        </is>
      </c>
      <c r="G1623" t="inlineStr">
        <is>
          <t>Digital</t>
        </is>
      </c>
      <c r="H1623" t="inlineStr">
        <is>
          <t>Jet</t>
        </is>
      </c>
    </row>
    <row r="1624">
      <c r="A1624"/>
      <c r="B1624" s="142" t="inlineStr">
        <is>
          <t>1919 - Printing Type - [Printing] - [53772]</t>
        </is>
      </c>
      <c r="C1624" t="inlineStr">
        <is>
          <t>Active</t>
        </is>
      </c>
      <c r="D1624" t="inlineStr">
        <is>
          <t>Coating</t>
        </is>
      </c>
      <c r="E1624" t="inlineStr">
        <is>
          <t>Thermal Transfer</t>
        </is>
      </c>
      <c r="F1624" t="inlineStr">
        <is>
          <t>Flat Net</t>
        </is>
      </c>
      <c r="G1624" t="inlineStr">
        <is>
          <t>Digital</t>
        </is>
      </c>
      <c r="H1624" t="inlineStr">
        <is>
          <t>Jet</t>
        </is>
      </c>
    </row>
    <row r="1625">
      <c r="A1625"/>
      <c r="B1625" s="142" t="inlineStr">
        <is>
          <t>266 - Fabric Type - [53772]</t>
        </is>
      </c>
      <c r="C1625" t="inlineStr">
        <is>
          <t>velvet</t>
        </is>
      </c>
      <c r="D1625" t="inlineStr">
        <is>
          <t>chenille</t>
        </is>
      </c>
      <c r="E1625" t="inlineStr">
        <is>
          <t>seersucker</t>
        </is>
      </c>
      <c r="F1625" t="inlineStr">
        <is>
          <t>Satin</t>
        </is>
      </c>
      <c r="G1625" t="inlineStr">
        <is>
          <t>Flannel</t>
        </is>
      </c>
      <c r="H1625" t="inlineStr">
        <is>
          <t>Milk Velvet</t>
        </is>
      </c>
      <c r="I1625" t="inlineStr">
        <is>
          <t>Plush</t>
        </is>
      </c>
      <c r="J1625" t="inlineStr">
        <is>
          <t>Other</t>
        </is>
      </c>
      <c r="K1625" t="inlineStr">
        <is>
          <t>Milk Fiber Fabric</t>
        </is>
      </c>
      <c r="L1625" t="inlineStr">
        <is>
          <t>Polar Fleece</t>
        </is>
      </c>
      <c r="M1625" t="inlineStr">
        <is>
          <t>Silver Fox Velvet</t>
        </is>
      </c>
      <c r="N1625" t="inlineStr">
        <is>
          <t>Golden Brick Velvet</t>
        </is>
      </c>
      <c r="O1625" t="inlineStr">
        <is>
          <t>Sherpa</t>
        </is>
      </c>
      <c r="P1625" t="inlineStr">
        <is>
          <t>Teddy Velvet</t>
        </is>
      </c>
      <c r="Q1625" t="inlineStr">
        <is>
          <t>Short Plush</t>
        </is>
      </c>
      <c r="R1625" t="inlineStr">
        <is>
          <t>Bing Si</t>
        </is>
      </c>
      <c r="S1625" t="inlineStr">
        <is>
          <t>Technology Cloth</t>
        </is>
      </c>
      <c r="T1625" t="inlineStr">
        <is>
          <t>Shu Velveteen</t>
        </is>
      </c>
      <c r="U1625" t="inlineStr">
        <is>
          <t>peach skin velvet</t>
        </is>
      </c>
      <c r="V1625" t="inlineStr">
        <is>
          <t>High Precision</t>
        </is>
      </c>
      <c r="W1625" t="inlineStr">
        <is>
          <t>Oxford Cloth</t>
        </is>
      </c>
      <c r="X1625" t="inlineStr">
        <is>
          <t>Corduroy</t>
        </is>
      </c>
      <c r="Y1625" t="inlineStr">
        <is>
          <t>Nylon polyester corduroy</t>
        </is>
      </c>
    </row>
    <row r="1626">
      <c r="A1626"/>
      <c r="B1626" s="142" t="inlineStr">
        <is>
          <t>2035 - Liner Material - [53772]</t>
        </is>
      </c>
      <c r="C1626" t="inlineStr">
        <is>
          <t>Cotton</t>
        </is>
      </c>
      <c r="D1626" t="inlineStr">
        <is>
          <t>Polyester</t>
        </is>
      </c>
      <c r="E1626" t="inlineStr">
        <is>
          <t>Acrylic</t>
        </is>
      </c>
      <c r="F1626" t="inlineStr">
        <is>
          <t>Cashmere</t>
        </is>
      </c>
      <c r="G1626" t="inlineStr">
        <is>
          <t>Linen</t>
        </is>
      </c>
      <c r="H1626" t="inlineStr">
        <is>
          <t>Nylon</t>
        </is>
      </c>
      <c r="I1626" t="inlineStr">
        <is>
          <t>Wool</t>
        </is>
      </c>
      <c r="J1626" t="inlineStr">
        <is>
          <t>Polyester</t>
        </is>
      </c>
      <c r="K1626" t="inlineStr">
        <is>
          <t>N/A</t>
        </is>
      </c>
    </row>
    <row r="1627">
      <c r="A1627"/>
      <c r="B1627" s="142" t="inlineStr">
        <is>
          <t>7317 - Wood Type - [wood] - [26701]</t>
        </is>
      </c>
      <c r="C1627" t="inlineStr">
        <is>
          <t>Composite Wood</t>
        </is>
      </c>
      <c r="D1627" t="inlineStr">
        <is>
          <t>Log</t>
        </is>
      </c>
    </row>
    <row r="1628">
      <c r="A1628"/>
      <c r="B1628" s="142" t="inlineStr">
        <is>
          <t>7317 - Wood Type - [wood] - [7779]</t>
        </is>
      </c>
      <c r="C1628" t="inlineStr">
        <is>
          <t>Composite Wood</t>
        </is>
      </c>
      <c r="D1628" t="inlineStr">
        <is>
          <t>Log</t>
        </is>
      </c>
    </row>
    <row r="1629">
      <c r="A1629"/>
      <c r="B1629" s="142" t="inlineStr">
        <is>
          <t>7318 - Wood Species - [Log] - [wood] - [26701]</t>
        </is>
      </c>
      <c r="C1629" t="inlineStr">
        <is>
          <t>Dipentodon sinicus</t>
        </is>
      </c>
      <c r="D1629" t="inlineStr">
        <is>
          <t>Neocheiropteris palmatopedata</t>
        </is>
      </c>
      <c r="E1629" t="inlineStr">
        <is>
          <t>Pennisetum sichuanense</t>
        </is>
      </c>
      <c r="F1629" t="inlineStr">
        <is>
          <t>Larix mastersiana</t>
        </is>
      </c>
      <c r="G1629" t="inlineStr">
        <is>
          <t>Acidosasa chinensis</t>
        </is>
      </c>
      <c r="H1629" t="inlineStr">
        <is>
          <t>Diospyros celebica</t>
        </is>
      </c>
      <c r="I1629" t="inlineStr">
        <is>
          <t>Dicksonia antarctica</t>
        </is>
      </c>
      <c r="J1629" t="inlineStr">
        <is>
          <t>Larix chinensis</t>
        </is>
      </c>
      <c r="K1629" t="inlineStr">
        <is>
          <t>Keteleeria davidiana var. formosana</t>
        </is>
      </c>
      <c r="L1629" t="inlineStr">
        <is>
          <t>Cassia siamea</t>
        </is>
      </c>
      <c r="M1629" t="inlineStr">
        <is>
          <t>Dipterocarpus conformis</t>
        </is>
      </c>
      <c r="N1629" t="inlineStr">
        <is>
          <t>Camptotheca acuminata</t>
        </is>
      </c>
      <c r="O1629" t="inlineStr">
        <is>
          <t>Amomum subulatum</t>
        </is>
      </c>
      <c r="P1629" t="inlineStr">
        <is>
          <t>Amphicarpaea linearis</t>
        </is>
      </c>
      <c r="Q1629" t="inlineStr">
        <is>
          <t>Plectocomia microstachys</t>
        </is>
      </c>
      <c r="R1629" t="inlineStr">
        <is>
          <t>Cistanche salsa</t>
        </is>
      </c>
      <c r="S1629" t="inlineStr">
        <is>
          <t>Betula halophila</t>
        </is>
      </c>
      <c r="T1629" t="inlineStr">
        <is>
          <t>Euphorbia pulcherrima</t>
        </is>
      </c>
      <c r="U1629" t="inlineStr">
        <is>
          <t>Anisachne gracilis</t>
        </is>
      </c>
      <c r="V1629" t="inlineStr">
        <is>
          <t>Mussaenda anomala</t>
        </is>
      </c>
      <c r="W1629" t="inlineStr">
        <is>
          <t>Cinnamomum mairei</t>
        </is>
      </c>
      <c r="X1629" t="inlineStr">
        <is>
          <t>Picea brachytyla var. complanata</t>
        </is>
      </c>
      <c r="Y1629" t="inlineStr">
        <is>
          <t>Sorolepidium glaciale</t>
        </is>
      </c>
      <c r="Z1629" t="inlineStr">
        <is>
          <t>Pterocarpus cambodianus</t>
        </is>
      </c>
      <c r="AA1629" t="inlineStr">
        <is>
          <t>Cinnamomum camphora</t>
        </is>
      </c>
      <c r="AB1629" t="inlineStr">
        <is>
          <t>Cinnamomum glanduliferum</t>
        </is>
      </c>
      <c r="AC1629" t="inlineStr">
        <is>
          <t>Changiostyrax dolichocarpa</t>
        </is>
      </c>
      <c r="AD1629" t="inlineStr">
        <is>
          <t>Sinopteris grevilleoides</t>
        </is>
      </c>
      <c r="AE1629" t="inlineStr">
        <is>
          <t>Erisma uncinatum</t>
        </is>
      </c>
      <c r="AF1629" t="inlineStr">
        <is>
          <t>Skapanthus oreophilus</t>
        </is>
      </c>
      <c r="AG1629" t="inlineStr">
        <is>
          <t>Chosenia arbutifolia</t>
        </is>
      </c>
      <c r="AH1629" t="inlineStr">
        <is>
          <t>Pterocarpus indicus</t>
        </is>
      </c>
      <c r="AI1629" t="inlineStr">
        <is>
          <t>Amomum testaceum</t>
        </is>
      </c>
      <c r="AJ1629" t="inlineStr">
        <is>
          <t>Pterocarpus dalbergioides</t>
        </is>
      </c>
      <c r="AK1629" t="inlineStr">
        <is>
          <t>Semiliquidambar cathayensis</t>
        </is>
      </c>
      <c r="AL1629" t="inlineStr">
        <is>
          <t>Millettia leucantha</t>
        </is>
      </c>
      <c r="AM1629" t="inlineStr">
        <is>
          <t>Sinojackia xylocarpa</t>
        </is>
      </c>
      <c r="AN1629" t="inlineStr">
        <is>
          <t>Amoora dasyclada</t>
        </is>
      </c>
      <c r="AO1629" t="inlineStr">
        <is>
          <t>Aloe vera</t>
        </is>
      </c>
      <c r="AP1629" t="inlineStr">
        <is>
          <t>Dipterocarpus grandiflorus</t>
        </is>
      </c>
      <c r="AQ1629" t="inlineStr">
        <is>
          <t>Pterocarpus macrocarpus</t>
        </is>
      </c>
      <c r="AR1629" t="inlineStr">
        <is>
          <t>Cyrtomium hemionitis</t>
        </is>
      </c>
      <c r="AS1629" t="inlineStr">
        <is>
          <t>Metabriggsia ovalifolia</t>
        </is>
      </c>
      <c r="AT1629" t="inlineStr">
        <is>
          <t>Trailliaedoxa gracilis</t>
        </is>
      </c>
      <c r="AU1629" t="inlineStr">
        <is>
          <t>Elymus breviaristatus</t>
        </is>
      </c>
      <c r="AV1629" t="inlineStr">
        <is>
          <t>Tilia tuan</t>
        </is>
      </c>
      <c r="AW1629" t="inlineStr">
        <is>
          <t>Diospyros philippensis</t>
        </is>
      </c>
      <c r="AX1629" t="inlineStr">
        <is>
          <t>Millettia laurentii</t>
        </is>
      </c>
      <c r="AY1629" t="inlineStr">
        <is>
          <t>Dichocarpum hypoglaucum</t>
        </is>
      </c>
      <c r="AZ1629" t="inlineStr">
        <is>
          <t>Nuphar bornetii</t>
        </is>
      </c>
      <c r="BA1629" t="inlineStr">
        <is>
          <t>Archangiopteris henryi</t>
        </is>
      </c>
      <c r="BB1629" t="inlineStr">
        <is>
          <t>Diospyros crassiflora</t>
        </is>
      </c>
      <c r="BC1629" t="inlineStr">
        <is>
          <t>Khaya ivorensis</t>
        </is>
      </c>
      <c r="BD1629" t="inlineStr">
        <is>
          <t>Pseudotsuga menziesii</t>
        </is>
      </c>
      <c r="BE1629" t="inlineStr">
        <is>
          <t>Ajaniopsis penicilliformis</t>
        </is>
      </c>
      <c r="BF1629" t="inlineStr">
        <is>
          <t>Betula jinpingensis</t>
        </is>
      </c>
      <c r="BG1629" t="inlineStr">
        <is>
          <t>Dipterocarpus cornutus</t>
        </is>
      </c>
      <c r="BH1629" t="inlineStr">
        <is>
          <t>Zelkova schneideriana</t>
        </is>
      </c>
      <c r="BI1629" t="inlineStr">
        <is>
          <t>Rhoiptelea chiliantha</t>
        </is>
      </c>
      <c r="BJ1629" t="inlineStr">
        <is>
          <t>Diospyros pilosanthera</t>
        </is>
      </c>
      <c r="BK1629" t="inlineStr">
        <is>
          <t>Pterocarpus marsupium</t>
        </is>
      </c>
      <c r="BL1629" t="inlineStr">
        <is>
          <t>Fagus sylvatica</t>
        </is>
      </c>
      <c r="BM1629" t="inlineStr">
        <is>
          <t>Pterocarpus pedatus</t>
        </is>
      </c>
      <c r="BN1629" t="inlineStr">
        <is>
          <t>Najas pseudogracillima</t>
        </is>
      </c>
      <c r="BO1629" t="inlineStr">
        <is>
          <t>Diospyros poncej</t>
        </is>
      </c>
      <c r="BP1629" t="inlineStr">
        <is>
          <t>Torreya nucifera</t>
        </is>
      </c>
      <c r="BQ1629" t="inlineStr">
        <is>
          <t>Zenia insignis</t>
        </is>
      </c>
      <c r="BR1629" t="inlineStr">
        <is>
          <t>Myristica Fragrans</t>
        </is>
      </c>
      <c r="BS1629" t="inlineStr">
        <is>
          <t>Anisodus tanguticus</t>
        </is>
      </c>
    </row>
    <row r="1630">
      <c r="A1630"/>
      <c r="B1630" s="142" t="inlineStr">
        <is>
          <t>7318 - Wood Species - [Log] - [wood] - [7779]</t>
        </is>
      </c>
      <c r="C1630" t="inlineStr">
        <is>
          <t>Dipentodon sinicus</t>
        </is>
      </c>
      <c r="D1630" t="inlineStr">
        <is>
          <t>Neocheiropteris palmatopedata</t>
        </is>
      </c>
      <c r="E1630" t="inlineStr">
        <is>
          <t>Pennisetum sichuanense</t>
        </is>
      </c>
      <c r="F1630" t="inlineStr">
        <is>
          <t>Larix mastersiana</t>
        </is>
      </c>
      <c r="G1630" t="inlineStr">
        <is>
          <t>Acidosasa chinensis</t>
        </is>
      </c>
      <c r="H1630" t="inlineStr">
        <is>
          <t>Diospyros celebica</t>
        </is>
      </c>
      <c r="I1630" t="inlineStr">
        <is>
          <t>Dicksonia antarctica</t>
        </is>
      </c>
      <c r="J1630" t="inlineStr">
        <is>
          <t>Larix chinensis</t>
        </is>
      </c>
      <c r="K1630" t="inlineStr">
        <is>
          <t>Keteleeria davidiana var. formosana</t>
        </is>
      </c>
      <c r="L1630" t="inlineStr">
        <is>
          <t>Cassia siamea</t>
        </is>
      </c>
      <c r="M1630" t="inlineStr">
        <is>
          <t>Dipterocarpus conformis</t>
        </is>
      </c>
      <c r="N1630" t="inlineStr">
        <is>
          <t>Camptotheca acuminata</t>
        </is>
      </c>
      <c r="O1630" t="inlineStr">
        <is>
          <t>Amomum subulatum</t>
        </is>
      </c>
      <c r="P1630" t="inlineStr">
        <is>
          <t>Amphicarpaea linearis</t>
        </is>
      </c>
      <c r="Q1630" t="inlineStr">
        <is>
          <t>Plectocomia microstachys</t>
        </is>
      </c>
      <c r="R1630" t="inlineStr">
        <is>
          <t>Cistanche salsa</t>
        </is>
      </c>
      <c r="S1630" t="inlineStr">
        <is>
          <t>Betula halophila</t>
        </is>
      </c>
      <c r="T1630" t="inlineStr">
        <is>
          <t>Euphorbia pulcherrima</t>
        </is>
      </c>
      <c r="U1630" t="inlineStr">
        <is>
          <t>Anisachne gracilis</t>
        </is>
      </c>
      <c r="V1630" t="inlineStr">
        <is>
          <t>Mussaenda anomala</t>
        </is>
      </c>
      <c r="W1630" t="inlineStr">
        <is>
          <t>Cinnamomum mairei</t>
        </is>
      </c>
      <c r="X1630" t="inlineStr">
        <is>
          <t>Picea brachytyla var. complanata</t>
        </is>
      </c>
      <c r="Y1630" t="inlineStr">
        <is>
          <t>Sorolepidium glaciale</t>
        </is>
      </c>
      <c r="Z1630" t="inlineStr">
        <is>
          <t>Pterocarpus cambodianus</t>
        </is>
      </c>
      <c r="AA1630" t="inlineStr">
        <is>
          <t>Cinnamomum camphora</t>
        </is>
      </c>
      <c r="AB1630" t="inlineStr">
        <is>
          <t>Cinnamomum glanduliferum</t>
        </is>
      </c>
      <c r="AC1630" t="inlineStr">
        <is>
          <t>Changiostyrax dolichocarpa</t>
        </is>
      </c>
      <c r="AD1630" t="inlineStr">
        <is>
          <t>Sinopteris grevilleoides</t>
        </is>
      </c>
      <c r="AE1630" t="inlineStr">
        <is>
          <t>Erisma uncinatum</t>
        </is>
      </c>
      <c r="AF1630" t="inlineStr">
        <is>
          <t>Skapanthus oreophilus</t>
        </is>
      </c>
      <c r="AG1630" t="inlineStr">
        <is>
          <t>Chosenia arbutifolia</t>
        </is>
      </c>
      <c r="AH1630" t="inlineStr">
        <is>
          <t>Pterocarpus indicus</t>
        </is>
      </c>
      <c r="AI1630" t="inlineStr">
        <is>
          <t>Amomum testaceum</t>
        </is>
      </c>
      <c r="AJ1630" t="inlineStr">
        <is>
          <t>Pterocarpus dalbergioides</t>
        </is>
      </c>
      <c r="AK1630" t="inlineStr">
        <is>
          <t>Semiliquidambar cathayensis</t>
        </is>
      </c>
      <c r="AL1630" t="inlineStr">
        <is>
          <t>Millettia leucantha</t>
        </is>
      </c>
      <c r="AM1630" t="inlineStr">
        <is>
          <t>Sinojackia xylocarpa</t>
        </is>
      </c>
      <c r="AN1630" t="inlineStr">
        <is>
          <t>Amoora dasyclada</t>
        </is>
      </c>
      <c r="AO1630" t="inlineStr">
        <is>
          <t>Aloe vera</t>
        </is>
      </c>
      <c r="AP1630" t="inlineStr">
        <is>
          <t>Dipterocarpus grandiflorus</t>
        </is>
      </c>
      <c r="AQ1630" t="inlineStr">
        <is>
          <t>Pterocarpus macrocarpus</t>
        </is>
      </c>
      <c r="AR1630" t="inlineStr">
        <is>
          <t>Cyrtomium hemionitis</t>
        </is>
      </c>
      <c r="AS1630" t="inlineStr">
        <is>
          <t>Metabriggsia ovalifolia</t>
        </is>
      </c>
      <c r="AT1630" t="inlineStr">
        <is>
          <t>Trailliaedoxa gracilis</t>
        </is>
      </c>
      <c r="AU1630" t="inlineStr">
        <is>
          <t>Elymus breviaristatus</t>
        </is>
      </c>
      <c r="AV1630" t="inlineStr">
        <is>
          <t>Tilia tuan</t>
        </is>
      </c>
      <c r="AW1630" t="inlineStr">
        <is>
          <t>Diospyros philippensis</t>
        </is>
      </c>
      <c r="AX1630" t="inlineStr">
        <is>
          <t>Millettia laurentii</t>
        </is>
      </c>
      <c r="AY1630" t="inlineStr">
        <is>
          <t>Dichocarpum hypoglaucum</t>
        </is>
      </c>
      <c r="AZ1630" t="inlineStr">
        <is>
          <t>Nuphar bornetii</t>
        </is>
      </c>
      <c r="BA1630" t="inlineStr">
        <is>
          <t>Archangiopteris henryi</t>
        </is>
      </c>
      <c r="BB1630" t="inlineStr">
        <is>
          <t>Diospyros crassiflora</t>
        </is>
      </c>
      <c r="BC1630" t="inlineStr">
        <is>
          <t>Khaya ivorensis</t>
        </is>
      </c>
      <c r="BD1630" t="inlineStr">
        <is>
          <t>Pseudotsuga menziesii</t>
        </is>
      </c>
      <c r="BE1630" t="inlineStr">
        <is>
          <t>Ajaniopsis penicilliformis</t>
        </is>
      </c>
      <c r="BF1630" t="inlineStr">
        <is>
          <t>Betula jinpingensis</t>
        </is>
      </c>
      <c r="BG1630" t="inlineStr">
        <is>
          <t>Dipterocarpus cornutus</t>
        </is>
      </c>
      <c r="BH1630" t="inlineStr">
        <is>
          <t>Zelkova schneideriana</t>
        </is>
      </c>
      <c r="BI1630" t="inlineStr">
        <is>
          <t>Rhoiptelea chiliantha</t>
        </is>
      </c>
      <c r="BJ1630" t="inlineStr">
        <is>
          <t>Diospyros pilosanthera</t>
        </is>
      </c>
      <c r="BK1630" t="inlineStr">
        <is>
          <t>Pterocarpus marsupium</t>
        </is>
      </c>
      <c r="BL1630" t="inlineStr">
        <is>
          <t>Fagus sylvatica</t>
        </is>
      </c>
      <c r="BM1630" t="inlineStr">
        <is>
          <t>Pterocarpus pedatus</t>
        </is>
      </c>
      <c r="BN1630" t="inlineStr">
        <is>
          <t>Najas pseudogracillima</t>
        </is>
      </c>
      <c r="BO1630" t="inlineStr">
        <is>
          <t>Diospyros poncej</t>
        </is>
      </c>
      <c r="BP1630" t="inlineStr">
        <is>
          <t>Torreya nucifera</t>
        </is>
      </c>
      <c r="BQ1630" t="inlineStr">
        <is>
          <t>Zenia insignis</t>
        </is>
      </c>
      <c r="BR1630" t="inlineStr">
        <is>
          <t>Myristica Fragrans</t>
        </is>
      </c>
      <c r="BS1630" t="inlineStr">
        <is>
          <t>Anisodus tanguticus</t>
        </is>
      </c>
    </row>
    <row r="1631">
      <c r="A1631"/>
      <c r="B1631" s="142" t="inlineStr">
        <is>
          <t>12 - Material - [19281]</t>
        </is>
      </c>
      <c r="C1631" t="inlineStr">
        <is>
          <t>Linen</t>
        </is>
      </c>
      <c r="D1631" t="inlineStr">
        <is>
          <t>Elastane</t>
        </is>
      </c>
      <c r="E1631" t="inlineStr">
        <is>
          <t>Cupro</t>
        </is>
      </c>
      <c r="F1631" t="inlineStr">
        <is>
          <t>Lyocell</t>
        </is>
      </c>
      <c r="G1631" t="inlineStr">
        <is>
          <t>Silk</t>
        </is>
      </c>
      <c r="H1631" t="inlineStr">
        <is>
          <t>Organic Cotton Blends</t>
        </is>
      </c>
      <c r="I1631" t="inlineStr">
        <is>
          <t>Organic Cotton</t>
        </is>
      </c>
      <c r="J1631" t="inlineStr">
        <is>
          <t>Acetate</t>
        </is>
      </c>
      <c r="K1631" t="inlineStr">
        <is>
          <t>Schiffy</t>
        </is>
      </c>
      <c r="L1631" t="inlineStr">
        <is>
          <t>Modal</t>
        </is>
      </c>
      <c r="M1631" t="inlineStr">
        <is>
          <t>Elastane</t>
        </is>
      </c>
      <c r="N1631" t="inlineStr">
        <is>
          <t>Lycra (spandex)</t>
        </is>
      </c>
      <c r="O1631" t="inlineStr">
        <is>
          <t>Cotton Blend</t>
        </is>
      </c>
      <c r="P1631" t="inlineStr">
        <is>
          <t>PU Leather</t>
        </is>
      </c>
      <c r="Q1631" t="inlineStr">
        <is>
          <t>Rayon</t>
        </is>
      </c>
      <c r="R1631" t="inlineStr">
        <is>
          <t>Mohair</t>
        </is>
      </c>
      <c r="S1631" t="inlineStr">
        <is>
          <t>Cotton</t>
        </is>
      </c>
      <c r="T1631" t="inlineStr">
        <is>
          <t>Metal</t>
        </is>
      </c>
      <c r="U1631" t="inlineStr">
        <is>
          <t>Nylon</t>
        </is>
      </c>
      <c r="V1631" t="inlineStr">
        <is>
          <t>Polyamide</t>
        </is>
      </c>
      <c r="W1631" t="inlineStr">
        <is>
          <t>Polyester</t>
        </is>
      </c>
      <c r="X1631" t="inlineStr">
        <is>
          <t>Viscose</t>
        </is>
      </c>
      <c r="Y1631" t="inlineStr">
        <is>
          <t>Wool</t>
        </is>
      </c>
      <c r="Z1631" t="inlineStr">
        <is>
          <t>PVC</t>
        </is>
      </c>
      <c r="AA1631" t="inlineStr">
        <is>
          <t>Polyester fiber</t>
        </is>
      </c>
      <c r="AB1631" t="inlineStr">
        <is>
          <t>Neoprene</t>
        </is>
      </c>
      <c r="AC1631" t="inlineStr">
        <is>
          <t>Linen</t>
        </is>
      </c>
      <c r="AD1631" t="inlineStr">
        <is>
          <t>Blue Cheesecloth</t>
        </is>
      </c>
      <c r="AE1631" t="inlineStr">
        <is>
          <t>Alloy</t>
        </is>
      </c>
      <c r="AF1631" t="inlineStr">
        <is>
          <t>Polyester</t>
        </is>
      </c>
      <c r="AG1631" t="inlineStr">
        <is>
          <t>Bamboo Fiber</t>
        </is>
      </c>
    </row>
    <row r="1632">
      <c r="A1632"/>
      <c r="B1632" s="142" t="inlineStr">
        <is>
          <t>12 - Material - [20337]</t>
        </is>
      </c>
      <c r="C1632" t="inlineStr">
        <is>
          <t>Linen</t>
        </is>
      </c>
      <c r="D1632" t="inlineStr">
        <is>
          <t>Cotton Blend</t>
        </is>
      </c>
      <c r="E1632" t="inlineStr">
        <is>
          <t>Cotton</t>
        </is>
      </c>
      <c r="F1632" t="inlineStr">
        <is>
          <t>Nylon</t>
        </is>
      </c>
      <c r="G1632" t="inlineStr">
        <is>
          <t>Polyester</t>
        </is>
      </c>
      <c r="H1632" t="inlineStr">
        <is>
          <t>Suede</t>
        </is>
      </c>
      <c r="I1632" t="inlineStr">
        <is>
          <t>Polycotton</t>
        </is>
      </c>
      <c r="J1632" t="inlineStr">
        <is>
          <t>Rayon</t>
        </is>
      </c>
      <c r="K1632" t="inlineStr">
        <is>
          <t>Polyester Blend</t>
        </is>
      </c>
      <c r="L1632" t="inlineStr">
        <is>
          <t>synthetic fibe</t>
        </is>
      </c>
      <c r="M1632" t="inlineStr">
        <is>
          <t>Polypropylene Fibers</t>
        </is>
      </c>
      <c r="N1632" t="inlineStr">
        <is>
          <t>Polyethylene Fiber</t>
        </is>
      </c>
      <c r="O1632" t="inlineStr">
        <is>
          <t>Polyester</t>
        </is>
      </c>
      <c r="P1632" t="inlineStr">
        <is>
          <t>Faux Suede</t>
        </is>
      </c>
    </row>
    <row r="1633">
      <c r="A1633"/>
      <c r="B1633" s="142" t="inlineStr">
        <is>
          <t>12 - Material - [29133]</t>
        </is>
      </c>
      <c r="C1633" t="inlineStr">
        <is>
          <t>Linen</t>
        </is>
      </c>
      <c r="D1633" t="inlineStr">
        <is>
          <t>Elastane</t>
        </is>
      </c>
      <c r="E1633" t="inlineStr">
        <is>
          <t>Silk</t>
        </is>
      </c>
      <c r="F1633" t="inlineStr">
        <is>
          <t>Knitted</t>
        </is>
      </c>
      <c r="G1633" t="inlineStr">
        <is>
          <t>Organic Cotton Blends</t>
        </is>
      </c>
      <c r="H1633" t="inlineStr">
        <is>
          <t>Organic Cotton</t>
        </is>
      </c>
      <c r="I1633" t="inlineStr">
        <is>
          <t>Recycled cotton blend</t>
        </is>
      </c>
      <c r="J1633" t="inlineStr">
        <is>
          <t>Recycled Cotton</t>
        </is>
      </c>
      <c r="K1633" t="inlineStr">
        <is>
          <t>Recycled Polyester Blends</t>
        </is>
      </c>
      <c r="L1633" t="inlineStr">
        <is>
          <t>Acetate</t>
        </is>
      </c>
      <c r="M1633" t="inlineStr">
        <is>
          <t>Faux leather</t>
        </is>
      </c>
      <c r="N1633" t="inlineStr">
        <is>
          <t>Mesh embroidery</t>
        </is>
      </c>
      <c r="O1633" t="inlineStr">
        <is>
          <t>Guipure Lace</t>
        </is>
      </c>
      <c r="P1633" t="inlineStr">
        <is>
          <t>Schiffy</t>
        </is>
      </c>
      <c r="Q1633" t="inlineStr">
        <is>
          <t>Crochet</t>
        </is>
      </c>
      <c r="R1633" t="inlineStr">
        <is>
          <t>Modal</t>
        </is>
      </c>
      <c r="S1633" t="inlineStr">
        <is>
          <t>Shearling</t>
        </is>
      </c>
      <c r="T1633" t="inlineStr">
        <is>
          <t>Elastane</t>
        </is>
      </c>
      <c r="U1633" t="inlineStr">
        <is>
          <t>Lycra (spandex)</t>
        </is>
      </c>
      <c r="V1633" t="inlineStr">
        <is>
          <t>Cotton Blend</t>
        </is>
      </c>
      <c r="W1633" t="inlineStr">
        <is>
          <t>PU Leather</t>
        </is>
      </c>
      <c r="X1633" t="inlineStr">
        <is>
          <t>Rayon</t>
        </is>
      </c>
      <c r="Y1633" t="inlineStr">
        <is>
          <t>Satin</t>
        </is>
      </c>
      <c r="Z1633" t="inlineStr">
        <is>
          <t>Suede</t>
        </is>
      </c>
      <c r="AA1633" t="inlineStr">
        <is>
          <t>Tweed</t>
        </is>
      </c>
      <c r="AB1633" t="inlineStr">
        <is>
          <t>Faux Fur</t>
        </is>
      </c>
      <c r="AC1633" t="inlineStr">
        <is>
          <t>Lace</t>
        </is>
      </c>
      <c r="AD1633" t="inlineStr">
        <is>
          <t>Mesh</t>
        </is>
      </c>
      <c r="AE1633" t="inlineStr">
        <is>
          <t>Mohair</t>
        </is>
      </c>
      <c r="AF1633" t="inlineStr">
        <is>
          <t>Sequins</t>
        </is>
      </c>
      <c r="AG1633" t="inlineStr">
        <is>
          <t>Corduroy</t>
        </is>
      </c>
      <c r="AH1633" t="inlineStr">
        <is>
          <t>Denim</t>
        </is>
      </c>
      <c r="AI1633" t="inlineStr">
        <is>
          <t>Fleece</t>
        </is>
      </c>
      <c r="AJ1633" t="inlineStr">
        <is>
          <t>Acrylic</t>
        </is>
      </c>
      <c r="AK1633" t="inlineStr">
        <is>
          <t>Chiffon</t>
        </is>
      </c>
      <c r="AL1633" t="inlineStr">
        <is>
          <t>Cotton</t>
        </is>
      </c>
      <c r="AM1633" t="inlineStr">
        <is>
          <t>Flannel</t>
        </is>
      </c>
      <c r="AN1633" t="inlineStr">
        <is>
          <t>Metal</t>
        </is>
      </c>
      <c r="AO1633" t="inlineStr">
        <is>
          <t>Nylon</t>
        </is>
      </c>
      <c r="AP1633" t="inlineStr">
        <is>
          <t>Polyamide</t>
        </is>
      </c>
      <c r="AQ1633" t="inlineStr">
        <is>
          <t>Polyester</t>
        </is>
      </c>
      <c r="AR1633" t="inlineStr">
        <is>
          <t>Velour</t>
        </is>
      </c>
      <c r="AS1633" t="inlineStr">
        <is>
          <t>Viscose</t>
        </is>
      </c>
      <c r="AT1633" t="inlineStr">
        <is>
          <t>Wool</t>
        </is>
      </c>
      <c r="AU1633" t="inlineStr">
        <is>
          <t>Plush</t>
        </is>
      </c>
      <c r="AV1633" t="inlineStr">
        <is>
          <t>Polyethylene terephthalate</t>
        </is>
      </c>
      <c r="AW1633" t="inlineStr">
        <is>
          <t>Braid</t>
        </is>
      </c>
      <c r="AX1633" t="inlineStr">
        <is>
          <t>Knitted Fabric</t>
        </is>
      </c>
      <c r="AY1633" t="inlineStr">
        <is>
          <t>Woven Fabric</t>
        </is>
      </c>
      <c r="AZ1633" t="inlineStr">
        <is>
          <t>Recycled Polyester</t>
        </is>
      </c>
      <c r="BA1633" t="inlineStr">
        <is>
          <t>Wool Blend</t>
        </is>
      </c>
      <c r="BB1633" t="inlineStr">
        <is>
          <t>Polyacrylonitrile Fiber</t>
        </is>
      </c>
      <c r="BC1633" t="inlineStr">
        <is>
          <t>Chenille</t>
        </is>
      </c>
      <c r="BD1633" t="inlineStr">
        <is>
          <t>PU</t>
        </is>
      </c>
      <c r="BE1633" t="inlineStr">
        <is>
          <t>Polyester Blends</t>
        </is>
      </c>
      <c r="BF1633" t="inlineStr">
        <is>
          <t>Nylon</t>
        </is>
      </c>
      <c r="BG1633" t="inlineStr">
        <is>
          <t>Fabric</t>
        </is>
      </c>
      <c r="BH1633" t="inlineStr">
        <is>
          <t>Non-woven</t>
        </is>
      </c>
      <c r="BI1633" t="inlineStr">
        <is>
          <t>Pique</t>
        </is>
      </c>
      <c r="BJ1633" t="inlineStr">
        <is>
          <t>French Terry</t>
        </is>
      </c>
      <c r="BK1633" t="inlineStr">
        <is>
          <t>Toweling</t>
        </is>
      </c>
      <c r="BL1633" t="inlineStr">
        <is>
          <t>Ponte Roma</t>
        </is>
      </c>
      <c r="BM1633" t="inlineStr">
        <is>
          <t>Rib knit</t>
        </is>
      </c>
      <c r="BN1633" t="inlineStr">
        <is>
          <t>Mesh fiber</t>
        </is>
      </c>
      <c r="BO1633" t="inlineStr">
        <is>
          <t>Suedette</t>
        </is>
      </c>
      <c r="BP1633" t="inlineStr">
        <is>
          <t>Embroidery</t>
        </is>
      </c>
      <c r="BQ1633" t="inlineStr">
        <is>
          <t>Jacquard</t>
        </is>
      </c>
      <c r="BR1633" t="inlineStr">
        <is>
          <t>Flocked fabric</t>
        </is>
      </c>
      <c r="BS1633" t="inlineStr">
        <is>
          <t>Composite fabric</t>
        </is>
      </c>
      <c r="BT1633" t="inlineStr">
        <is>
          <t>PVC leather</t>
        </is>
      </c>
      <c r="BU1633" t="inlineStr">
        <is>
          <t>Organza</t>
        </is>
      </c>
      <c r="BV1633" t="inlineStr">
        <is>
          <t>Gabardine</t>
        </is>
      </c>
      <c r="BW1633" t="inlineStr">
        <is>
          <t>Micro Fiber</t>
        </is>
      </c>
      <c r="BX1633" t="inlineStr">
        <is>
          <t>knitted jersey</t>
        </is>
      </c>
      <c r="BY1633" t="inlineStr">
        <is>
          <t>Linen</t>
        </is>
      </c>
      <c r="BZ1633" t="inlineStr">
        <is>
          <t>Sequins</t>
        </is>
      </c>
      <c r="CA1633" t="inlineStr">
        <is>
          <t>Tie-dye</t>
        </is>
      </c>
      <c r="CB1633" t="inlineStr">
        <is>
          <t>Woolen</t>
        </is>
      </c>
      <c r="CC1633" t="inlineStr">
        <is>
          <t>Plush</t>
        </is>
      </c>
      <c r="CD1633" t="inlineStr">
        <is>
          <t>Swimsuit fabric</t>
        </is>
      </c>
      <c r="CE1633" t="inlineStr">
        <is>
          <t>Canvas</t>
        </is>
      </c>
      <c r="CF1633" t="inlineStr">
        <is>
          <t>Silk</t>
        </is>
      </c>
      <c r="CG1633" t="inlineStr">
        <is>
          <t>Wool-like Fabric</t>
        </is>
      </c>
      <c r="CH1633" t="inlineStr">
        <is>
          <t>Wool</t>
        </is>
      </c>
      <c r="CI1633" t="inlineStr">
        <is>
          <t>Rabbit Hair</t>
        </is>
      </c>
      <c r="CJ1633" t="inlineStr">
        <is>
          <t>Bovine Leather</t>
        </is>
      </c>
      <c r="CK1633" t="inlineStr">
        <is>
          <t>Cotton And Linen Blend</t>
        </is>
      </c>
    </row>
    <row r="1634">
      <c r="A1634"/>
      <c r="B1634" s="142" t="inlineStr">
        <is>
          <t>74 - Belt - [29133]</t>
        </is>
      </c>
      <c r="C1634" t="inlineStr">
        <is>
          <t>Yes</t>
        </is>
      </c>
      <c r="D1634" t="inlineStr">
        <is>
          <t>No</t>
        </is>
      </c>
    </row>
    <row r="1635">
      <c r="A1635"/>
      <c r="B1635" s="142" t="inlineStr">
        <is>
          <t>29 - Sleeve Length - [29133]</t>
        </is>
      </c>
      <c r="C1635" t="inlineStr">
        <is>
          <t>Long Sleeve</t>
        </is>
      </c>
      <c r="D1635" t="inlineStr">
        <is>
          <t>Sleeveless</t>
        </is>
      </c>
      <c r="E1635" t="inlineStr">
        <is>
          <t>Short Sleeve</t>
        </is>
      </c>
      <c r="F1635" t="inlineStr">
        <is>
          <t>Cap Sleeve</t>
        </is>
      </c>
      <c r="G1635" t="inlineStr">
        <is>
          <t>Three Quarter Length Sleeve</t>
        </is>
      </c>
      <c r="H1635" t="inlineStr">
        <is>
          <t>Half Sleeve</t>
        </is>
      </c>
      <c r="I1635" t="inlineStr">
        <is>
          <t>Split sleeve</t>
        </is>
      </c>
      <c r="J1635" t="inlineStr">
        <is>
          <t>Batwing sleeve</t>
        </is>
      </c>
    </row>
    <row r="1636">
      <c r="A1636"/>
      <c r="B1636" s="142" t="inlineStr">
        <is>
          <t>83 - Details - [29133]</t>
        </is>
      </c>
      <c r="C1636" t="inlineStr">
        <is>
          <t>Fake Buttons</t>
        </is>
      </c>
      <c r="D1636" t="inlineStr">
        <is>
          <t>Fake Pockets</t>
        </is>
      </c>
      <c r="E1636" t="inlineStr">
        <is>
          <t>Fake Drawstring</t>
        </is>
      </c>
      <c r="F1636" t="inlineStr">
        <is>
          <t>Applique</t>
        </is>
      </c>
      <c r="G1636" t="inlineStr">
        <is>
          <t>Asymmetrical</t>
        </is>
      </c>
      <c r="H1636" t="inlineStr">
        <is>
          <t>Beaded</t>
        </is>
      </c>
      <c r="I1636" t="inlineStr">
        <is>
          <t>Belt</t>
        </is>
      </c>
      <c r="J1636" t="inlineStr">
        <is>
          <t>Bow</t>
        </is>
      </c>
      <c r="K1636" t="inlineStr">
        <is>
          <t>Button</t>
        </is>
      </c>
      <c r="L1636" t="inlineStr">
        <is>
          <t>Contrast Faux Fur</t>
        </is>
      </c>
      <c r="M1636" t="inlineStr">
        <is>
          <t>Color Block</t>
        </is>
      </c>
      <c r="N1636" t="inlineStr">
        <is>
          <t>Contrast Lace</t>
        </is>
      </c>
      <c r="O1636" t="inlineStr">
        <is>
          <t>Contrast Mesh</t>
        </is>
      </c>
      <c r="P1636" t="inlineStr">
        <is>
          <t>Contrast Sequin</t>
        </is>
      </c>
      <c r="Q1636" t="inlineStr">
        <is>
          <t>Cross Strape</t>
        </is>
      </c>
      <c r="R1636" t="inlineStr">
        <is>
          <t>Hollow</t>
        </is>
      </c>
      <c r="S1636" t="inlineStr">
        <is>
          <t>Draped</t>
        </is>
      </c>
      <c r="T1636" t="inlineStr">
        <is>
          <t>Drawstring</t>
        </is>
      </c>
      <c r="U1636" t="inlineStr">
        <is>
          <t>Embroidered</t>
        </is>
      </c>
      <c r="V1636" t="inlineStr">
        <is>
          <t>Feather</t>
        </is>
      </c>
      <c r="W1636" t="inlineStr">
        <is>
          <t>Frill</t>
        </is>
      </c>
      <c r="X1636" t="inlineStr">
        <is>
          <t>Tassel</t>
        </is>
      </c>
      <c r="Y1636" t="inlineStr">
        <is>
          <t>Dipped Hem</t>
        </is>
      </c>
      <c r="Z1636" t="inlineStr">
        <is>
          <t>Knotted</t>
        </is>
      </c>
      <c r="AA1636" t="inlineStr">
        <is>
          <t>Lace up</t>
        </is>
      </c>
      <c r="AB1636" t="inlineStr">
        <is>
          <t>Lettuce Trim</t>
        </is>
      </c>
      <c r="AC1636" t="inlineStr">
        <is>
          <t>Patched</t>
        </is>
      </c>
      <c r="AD1636" t="inlineStr">
        <is>
          <t>Patterned</t>
        </is>
      </c>
      <c r="AE1636" t="inlineStr">
        <is>
          <t>Pearl</t>
        </is>
      </c>
      <c r="AF1636" t="inlineStr">
        <is>
          <t>Pleated</t>
        </is>
      </c>
      <c r="AG1636" t="inlineStr">
        <is>
          <t>Pom Pom</t>
        </is>
      </c>
      <c r="AH1636" t="inlineStr">
        <is>
          <t>Pocket</t>
        </is>
      </c>
      <c r="AI1636" t="inlineStr">
        <is>
          <t>Rhinestone</t>
        </is>
      </c>
      <c r="AJ1636" t="inlineStr">
        <is>
          <t>Ribbon</t>
        </is>
      </c>
      <c r="AK1636" t="inlineStr">
        <is>
          <t>Ring</t>
        </is>
      </c>
      <c r="AL1636" t="inlineStr">
        <is>
          <t>Ripped</t>
        </is>
      </c>
      <c r="AM1636" t="inlineStr">
        <is>
          <t>Ruffle</t>
        </is>
      </c>
      <c r="AN1636" t="inlineStr">
        <is>
          <t>Ruffle</t>
        </is>
      </c>
      <c r="AO1636" t="inlineStr">
        <is>
          <t>Ruffle</t>
        </is>
      </c>
      <c r="AP1636" t="inlineStr">
        <is>
          <t>Scallop</t>
        </is>
      </c>
      <c r="AQ1636" t="inlineStr">
        <is>
          <t>Sheer</t>
        </is>
      </c>
      <c r="AR1636" t="inlineStr">
        <is>
          <t>Split</t>
        </is>
      </c>
      <c r="AS1636" t="inlineStr">
        <is>
          <t>Studded</t>
        </is>
      </c>
      <c r="AT1636" t="inlineStr">
        <is>
          <t>Tie Back</t>
        </is>
      </c>
      <c r="AU1636" t="inlineStr">
        <is>
          <t>Tiered</t>
        </is>
      </c>
      <c r="AV1636" t="inlineStr">
        <is>
          <t>Twist</t>
        </is>
      </c>
      <c r="AW1636" t="inlineStr">
        <is>
          <t>Cross</t>
        </is>
      </c>
      <c r="AX1636" t="inlineStr">
        <is>
          <t>Zipper</t>
        </is>
      </c>
      <c r="AY1636" t="inlineStr">
        <is>
          <t>Grommets</t>
        </is>
      </c>
      <c r="AZ1636" t="inlineStr">
        <is>
          <t>Rib-Knit</t>
        </is>
      </c>
      <c r="BA1636" t="inlineStr">
        <is>
          <t>Braid</t>
        </is>
      </c>
      <c r="BB1636" t="inlineStr">
        <is>
          <t>Side Stripe</t>
        </is>
      </c>
      <c r="BC1636" t="inlineStr">
        <is>
          <t>Contrast Binding</t>
        </is>
      </c>
      <c r="BD1636" t="inlineStr">
        <is>
          <t>Shirred</t>
        </is>
      </c>
      <c r="BE1636" t="inlineStr">
        <is>
          <t>Tie Front</t>
        </is>
      </c>
      <c r="BF1636" t="inlineStr">
        <is>
          <t>Button Front</t>
        </is>
      </c>
      <c r="BG1636" t="inlineStr">
        <is>
          <t>Paperbag Waist</t>
        </is>
      </c>
      <c r="BH1636" t="inlineStr">
        <is>
          <t>Eyelet Embroidery</t>
        </is>
      </c>
      <c r="BI1636" t="inlineStr">
        <is>
          <t>Tie Neck</t>
        </is>
      </c>
      <c r="BJ1636" t="inlineStr">
        <is>
          <t>Strapless</t>
        </is>
      </c>
      <c r="BK1636" t="inlineStr">
        <is>
          <t>Backless</t>
        </is>
      </c>
      <c r="BL1636" t="inlineStr">
        <is>
          <t>Contrast Collar</t>
        </is>
      </c>
      <c r="BM1636" t="inlineStr">
        <is>
          <t>None</t>
        </is>
      </c>
      <c r="BN1636" t="inlineStr">
        <is>
          <t>Chain</t>
        </is>
      </c>
      <c r="BO1636" t="inlineStr">
        <is>
          <t>High-waisted</t>
        </is>
      </c>
      <c r="BP1636" t="inlineStr">
        <is>
          <t>Double Button</t>
        </is>
      </c>
      <c r="BQ1636" t="inlineStr">
        <is>
          <t>Raw Hem</t>
        </is>
      </c>
      <c r="BR1636" t="inlineStr">
        <is>
          <t>Sequins</t>
        </is>
      </c>
      <c r="BS1636" t="inlineStr">
        <is>
          <t>pleats</t>
        </is>
      </c>
      <c r="BT1636" t="inlineStr">
        <is>
          <t>Exaggerated Ruffle</t>
        </is>
      </c>
      <c r="BU1636" t="inlineStr">
        <is>
          <t>Front bow</t>
        </is>
      </c>
      <c r="BV1636" t="inlineStr">
        <is>
          <t>Quilted</t>
        </is>
      </c>
      <c r="BW1636" t="inlineStr">
        <is>
          <t>Popover</t>
        </is>
      </c>
      <c r="BX1636" t="inlineStr">
        <is>
          <t>Ruffle neckline</t>
        </is>
      </c>
      <c r="BY1636" t="inlineStr">
        <is>
          <t>Skeleton Watch</t>
        </is>
      </c>
      <c r="BZ1636" t="inlineStr">
        <is>
          <t>Half Zip</t>
        </is>
      </c>
      <c r="CA1636" t="inlineStr">
        <is>
          <t>Zipper Design</t>
        </is>
      </c>
      <c r="CB1636" t="inlineStr">
        <is>
          <t>Chop Staming</t>
        </is>
      </c>
    </row>
    <row r="1637">
      <c r="A1637"/>
      <c r="B1637" s="142" t="inlineStr">
        <is>
          <t>104 - Pajama Type - [29133]</t>
        </is>
      </c>
      <c r="C1637" t="inlineStr">
        <is>
          <t>Flame resistant</t>
        </is>
      </c>
      <c r="D1637" t="inlineStr">
        <is>
          <t>Skinny</t>
        </is>
      </c>
      <c r="E1637" t="inlineStr">
        <is>
          <t>Others (not In The US)</t>
        </is>
      </c>
      <c r="F1637" t="inlineStr">
        <is>
          <t>Waiver (0-9M)</t>
        </is>
      </c>
    </row>
    <row r="1638">
      <c r="A1638"/>
      <c r="B1638" s="142" t="inlineStr">
        <is>
          <t>115 - Applicable People - [29133]</t>
        </is>
      </c>
      <c r="C1638" t="inlineStr">
        <is>
          <t>Adult</t>
        </is>
      </c>
      <c r="D1638" t="inlineStr">
        <is>
          <t>Teen</t>
        </is>
      </c>
      <c r="E1638" t="inlineStr">
        <is>
          <t>Men</t>
        </is>
      </c>
      <c r="F1638" t="inlineStr">
        <is>
          <t>Female</t>
        </is>
      </c>
      <c r="G1638" t="inlineStr">
        <is>
          <t>Pregnant Woman</t>
        </is>
      </c>
    </row>
    <row r="1639">
      <c r="A1639"/>
      <c r="B1639" s="142" t="inlineStr">
        <is>
          <t>24 - Sheer - [29133]</t>
        </is>
      </c>
      <c r="C1639" t="inlineStr">
        <is>
          <t>Semi-Sheer</t>
        </is>
      </c>
      <c r="D1639" t="inlineStr">
        <is>
          <t>No</t>
        </is>
      </c>
      <c r="E1639" t="inlineStr">
        <is>
          <t>Yes</t>
        </is>
      </c>
    </row>
    <row r="1640">
      <c r="A1640"/>
      <c r="B1640" s="142" t="inlineStr">
        <is>
          <t>80 - Silhouette - [29133]</t>
        </is>
      </c>
      <c r="C1640" t="inlineStr">
        <is>
          <t>Straight Skirt</t>
        </is>
      </c>
      <c r="D1640" t="inlineStr">
        <is>
          <t>Gypsy Skirt</t>
        </is>
      </c>
      <c r="E1640" t="inlineStr">
        <is>
          <t>Bubble Skirt</t>
        </is>
      </c>
      <c r="F1640" t="inlineStr">
        <is>
          <t>Pagoda Skirt</t>
        </is>
      </c>
      <c r="G1640" t="inlineStr">
        <is>
          <t>Wrap Dress</t>
        </is>
      </c>
      <c r="H1640" t="inlineStr">
        <is>
          <t>Asymmetrical</t>
        </is>
      </c>
      <c r="I1640" t="inlineStr">
        <is>
          <t>Hip Skirt</t>
        </is>
      </c>
      <c r="J1640" t="inlineStr">
        <is>
          <t>Mermaid Skirt</t>
        </is>
      </c>
      <c r="K1640" t="inlineStr">
        <is>
          <t>Umbrella Skirt</t>
        </is>
      </c>
      <c r="L1640" t="inlineStr">
        <is>
          <t>Pleated Skirt</t>
        </is>
      </c>
    </row>
    <row r="1641">
      <c r="A1641"/>
      <c r="B1641" s="142" t="inlineStr">
        <is>
          <t>22 - Fabric - [29133]</t>
        </is>
      </c>
      <c r="C1641" t="inlineStr">
        <is>
          <t>Medium Stretch</t>
        </is>
      </c>
      <c r="D1641" t="inlineStr">
        <is>
          <t>Non-Stretch</t>
        </is>
      </c>
      <c r="E1641" t="inlineStr">
        <is>
          <t>Slight Stretch</t>
        </is>
      </c>
      <c r="F1641" t="inlineStr">
        <is>
          <t>High Stretch</t>
        </is>
      </c>
    </row>
    <row r="1642">
      <c r="A1642"/>
      <c r="B1642" s="142" t="inlineStr">
        <is>
          <t>86 - Placket Type - [29133]</t>
        </is>
      </c>
      <c r="C1642" t="inlineStr">
        <is>
          <t>Pullovers</t>
        </is>
      </c>
      <c r="D1642" t="inlineStr">
        <is>
          <t>Half Placket</t>
        </is>
      </c>
      <c r="E1642" t="inlineStr">
        <is>
          <t>Placket</t>
        </is>
      </c>
    </row>
    <row r="1643">
      <c r="A1643"/>
      <c r="B1643" s="142" t="inlineStr">
        <is>
          <t>21 - Collar Style - [29133]</t>
        </is>
      </c>
      <c r="C1643" t="inlineStr">
        <is>
          <t>Off the Shoulder</t>
        </is>
      </c>
      <c r="D1643" t="inlineStr">
        <is>
          <t>One Shoulder</t>
        </is>
      </c>
      <c r="E1643" t="inlineStr">
        <is>
          <t>Hooded</t>
        </is>
      </c>
      <c r="F1643" t="inlineStr">
        <is>
          <t>Crew Neck</t>
        </is>
      </c>
      <c r="G1643" t="inlineStr">
        <is>
          <t>V-neck</t>
        </is>
      </c>
      <c r="H1643" t="inlineStr">
        <is>
          <t>High neck</t>
        </is>
      </c>
      <c r="I1643" t="inlineStr">
        <is>
          <t>Asymmetrical Neck</t>
        </is>
      </c>
      <c r="J1643" t="inlineStr">
        <is>
          <t>Boat</t>
        </is>
      </c>
      <c r="K1643" t="inlineStr">
        <is>
          <t>Strapless</t>
        </is>
      </c>
      <c r="L1643" t="inlineStr">
        <is>
          <t>Lapel</t>
        </is>
      </c>
      <c r="M1643" t="inlineStr">
        <is>
          <t>Cowl</t>
        </is>
      </c>
      <c r="N1643" t="inlineStr">
        <is>
          <t>Deep V Neck</t>
        </is>
      </c>
      <c r="O1643" t="inlineStr">
        <is>
          <t>Funnel</t>
        </is>
      </c>
      <c r="P1643" t="inlineStr">
        <is>
          <t>Halter Neck</t>
        </is>
      </c>
      <c r="Q1643" t="inlineStr">
        <is>
          <t>Lapel</t>
        </is>
      </c>
      <c r="R1643" t="inlineStr">
        <is>
          <t>Mandarin Collar</t>
        </is>
      </c>
      <c r="S1643" t="inlineStr">
        <is>
          <t>Notched</t>
        </is>
      </c>
      <c r="T1643" t="inlineStr">
        <is>
          <t>Doll Collar</t>
        </is>
      </c>
      <c r="U1643" t="inlineStr">
        <is>
          <t>Scoop Neck</t>
        </is>
      </c>
      <c r="V1643" t="inlineStr">
        <is>
          <t>Spaghetti Strap</t>
        </is>
      </c>
      <c r="W1643" t="inlineStr">
        <is>
          <t>Square neck</t>
        </is>
      </c>
      <c r="X1643" t="inlineStr">
        <is>
          <t>Stand Collar</t>
        </is>
      </c>
      <c r="Y1643" t="inlineStr">
        <is>
          <t>Bandeau</t>
        </is>
      </c>
      <c r="Z1643" t="inlineStr">
        <is>
          <t>Strappy back</t>
        </is>
      </c>
      <c r="AA1643" t="inlineStr">
        <is>
          <t>Sweetheart</t>
        </is>
      </c>
      <c r="AB1643" t="inlineStr">
        <is>
          <t>Vest</t>
        </is>
      </c>
      <c r="AC1643" t="inlineStr">
        <is>
          <t>Tie Neck</t>
        </is>
      </c>
      <c r="AD1643" t="inlineStr">
        <is>
          <t>Keyhole</t>
        </is>
      </c>
      <c r="AE1643" t="inlineStr">
        <is>
          <t>Baseball Collar</t>
        </is>
      </c>
      <c r="AF1643" t="inlineStr">
        <is>
          <t>Sailor collar neck</t>
        </is>
      </c>
      <c r="AG1643" t="inlineStr">
        <is>
          <t>Polo</t>
        </is>
      </c>
      <c r="AH1643" t="inlineStr">
        <is>
          <t>Shawl</t>
        </is>
      </c>
      <c r="AI1643" t="inlineStr">
        <is>
          <t>Contrast Collar</t>
        </is>
      </c>
    </row>
    <row r="1644">
      <c r="A1644"/>
      <c r="B1644" s="142" t="inlineStr">
        <is>
          <t>84 - Type - [29133]</t>
        </is>
      </c>
      <c r="C1644" t="inlineStr">
        <is>
          <t>Tops</t>
        </is>
      </c>
      <c r="D1644" t="inlineStr">
        <is>
          <t>Slip</t>
        </is>
      </c>
      <c r="E1644" t="inlineStr">
        <is>
          <t>Sleep pants</t>
        </is>
      </c>
      <c r="F1644" t="inlineStr">
        <is>
          <t>Night Dresses</t>
        </is>
      </c>
      <c r="G1644" t="inlineStr">
        <is>
          <t>Romper</t>
        </is>
      </c>
      <c r="H1644" t="inlineStr">
        <is>
          <t>Pajama Sets</t>
        </is>
      </c>
      <c r="I1644" t="inlineStr">
        <is>
          <t>Dressing Gown</t>
        </is>
      </c>
      <c r="J1644" t="inlineStr">
        <is>
          <t>Pant Sets</t>
        </is>
      </c>
      <c r="K1644" t="inlineStr">
        <is>
          <t>Short Sets</t>
        </is>
      </c>
      <c r="L1644" t="inlineStr">
        <is>
          <t>Robe set</t>
        </is>
      </c>
      <c r="M1644" t="inlineStr">
        <is>
          <t>Sleepshirts</t>
        </is>
      </c>
      <c r="N1644" t="inlineStr">
        <is>
          <t>Nursing</t>
        </is>
      </c>
      <c r="O1644" t="inlineStr">
        <is>
          <t>Dress Sets</t>
        </is>
      </c>
      <c r="P1644" t="inlineStr">
        <is>
          <t>Long Sets</t>
        </is>
      </c>
    </row>
    <row r="1645">
      <c r="A1645"/>
      <c r="B1645" s="142" t="inlineStr">
        <is>
          <t>76 - Season - [29133]</t>
        </is>
      </c>
      <c r="C1645" t="inlineStr">
        <is>
          <t>Fall</t>
        </is>
      </c>
      <c r="D1645" t="inlineStr">
        <is>
          <t>Spring</t>
        </is>
      </c>
      <c r="E1645" t="inlineStr">
        <is>
          <t>Spring/Fall</t>
        </is>
      </c>
      <c r="F1645" t="inlineStr">
        <is>
          <t>Summer</t>
        </is>
      </c>
      <c r="G1645" t="inlineStr">
        <is>
          <t>Winter</t>
        </is>
      </c>
      <c r="H1645" t="inlineStr">
        <is>
          <t>All-season</t>
        </is>
      </c>
      <c r="I1645" t="inlineStr">
        <is>
          <t>All</t>
        </is>
      </c>
      <c r="J1645" t="inlineStr">
        <is>
          <t>Spring/summer</t>
        </is>
      </c>
      <c r="K1645" t="inlineStr">
        <is>
          <t>Fall/Winter</t>
        </is>
      </c>
      <c r="L1645" t="inlineStr">
        <is>
          <t>Spring/Summer/Fall</t>
        </is>
      </c>
      <c r="M1645" t="inlineStr">
        <is>
          <t>Spring</t>
        </is>
      </c>
      <c r="N1645" t="inlineStr">
        <is>
          <t>Summer</t>
        </is>
      </c>
      <c r="O1645" t="inlineStr">
        <is>
          <t>Fall</t>
        </is>
      </c>
      <c r="P1645" t="inlineStr">
        <is>
          <t>Winter</t>
        </is>
      </c>
    </row>
    <row r="1646">
      <c r="A1646"/>
      <c r="B1646" s="142" t="inlineStr">
        <is>
          <t>93 - Functional Type - [29133]</t>
        </is>
      </c>
      <c r="C1646" t="inlineStr">
        <is>
          <t>Nursing</t>
        </is>
      </c>
      <c r="D1646" t="inlineStr">
        <is>
          <t>Belly Support</t>
        </is>
      </c>
    </row>
    <row r="1647">
      <c r="A1647"/>
      <c r="B1647" s="142" t="inlineStr">
        <is>
          <t>77 - Other Material - [29133]</t>
        </is>
      </c>
      <c r="C1647" t="inlineStr">
        <is>
          <t>Acrylic</t>
        </is>
      </c>
      <c r="D1647" t="inlineStr">
        <is>
          <t>Chiffon</t>
        </is>
      </c>
      <c r="E1647" t="inlineStr">
        <is>
          <t>Corduroy</t>
        </is>
      </c>
      <c r="F1647" t="inlineStr">
        <is>
          <t>Cotton</t>
        </is>
      </c>
      <c r="G1647" t="inlineStr">
        <is>
          <t>Cotton Blend</t>
        </is>
      </c>
      <c r="H1647" t="inlineStr">
        <is>
          <t>Crochet</t>
        </is>
      </c>
      <c r="I1647" t="inlineStr">
        <is>
          <t>Denim</t>
        </is>
      </c>
      <c r="J1647" t="inlineStr">
        <is>
          <t>Faux Fur</t>
        </is>
      </c>
      <c r="K1647" t="inlineStr">
        <is>
          <t>Elastane</t>
        </is>
      </c>
      <c r="L1647" t="inlineStr">
        <is>
          <t>Lace</t>
        </is>
      </c>
      <c r="M1647" t="inlineStr">
        <is>
          <t>Flannel</t>
        </is>
      </c>
      <c r="N1647" t="inlineStr">
        <is>
          <t>Mesh</t>
        </is>
      </c>
      <c r="O1647" t="inlineStr">
        <is>
          <t>Linen</t>
        </is>
      </c>
      <c r="P1647" t="inlineStr">
        <is>
          <t>Lycra</t>
        </is>
      </c>
      <c r="Q1647" t="inlineStr">
        <is>
          <t>Metallic</t>
        </is>
      </c>
      <c r="R1647" t="inlineStr">
        <is>
          <t>Modal</t>
        </is>
      </c>
      <c r="S1647" t="inlineStr">
        <is>
          <t>Mohair</t>
        </is>
      </c>
      <c r="T1647" t="inlineStr">
        <is>
          <t>Polyester</t>
        </is>
      </c>
      <c r="U1647" t="inlineStr">
        <is>
          <t>Nylon</t>
        </is>
      </c>
      <c r="V1647" t="inlineStr">
        <is>
          <t>PU Leather</t>
        </is>
      </c>
      <c r="W1647" t="inlineStr">
        <is>
          <t>Rayon</t>
        </is>
      </c>
      <c r="X1647" t="inlineStr">
        <is>
          <t>Satin</t>
        </is>
      </c>
      <c r="Y1647" t="inlineStr">
        <is>
          <t>Shearling</t>
        </is>
      </c>
      <c r="Z1647" t="inlineStr">
        <is>
          <t>Sequins</t>
        </is>
      </c>
      <c r="AA1647" t="inlineStr">
        <is>
          <t>Silk</t>
        </is>
      </c>
      <c r="AB1647" t="inlineStr">
        <is>
          <t>Suede</t>
        </is>
      </c>
      <c r="AC1647" t="inlineStr">
        <is>
          <t>Tweed</t>
        </is>
      </c>
      <c r="AD1647" t="inlineStr">
        <is>
          <t>Velour</t>
        </is>
      </c>
      <c r="AE1647" t="inlineStr">
        <is>
          <t>Viscose</t>
        </is>
      </c>
      <c r="AF1647" t="inlineStr">
        <is>
          <t>Wool</t>
        </is>
      </c>
      <c r="AG1647" t="inlineStr">
        <is>
          <t>Guipure Lace</t>
        </is>
      </c>
      <c r="AH1647" t="inlineStr">
        <is>
          <t>Schiffy</t>
        </is>
      </c>
      <c r="AI1647" t="inlineStr">
        <is>
          <t>Acetate</t>
        </is>
      </c>
      <c r="AJ1647" t="inlineStr">
        <is>
          <t>Recycled Polyester</t>
        </is>
      </c>
      <c r="AK1647" t="inlineStr">
        <is>
          <t>Recycled Polyester Blends</t>
        </is>
      </c>
      <c r="AL1647" t="inlineStr">
        <is>
          <t>Organic Cotton</t>
        </is>
      </c>
      <c r="AM1647" t="inlineStr">
        <is>
          <t>Organic Cotton Blends</t>
        </is>
      </c>
      <c r="AN1647" t="inlineStr">
        <is>
          <t>Recycled Cotton</t>
        </is>
      </c>
      <c r="AO1647" t="inlineStr">
        <is>
          <t>No Other Material</t>
        </is>
      </c>
      <c r="AP1647" t="inlineStr">
        <is>
          <t>Recycled Cotton Blends</t>
        </is>
      </c>
      <c r="AQ1647" t="inlineStr">
        <is>
          <t>Spandex</t>
        </is>
      </c>
      <c r="AR1647" t="inlineStr">
        <is>
          <t>Fleece</t>
        </is>
      </c>
      <c r="AS1647" t="inlineStr">
        <is>
          <t>Chenille</t>
        </is>
      </c>
      <c r="AT1647" t="inlineStr">
        <is>
          <t>Polyacrylonitrile Fiber</t>
        </is>
      </c>
      <c r="AU1647" t="inlineStr">
        <is>
          <t>Knitted Fabric</t>
        </is>
      </c>
      <c r="AV1647" t="inlineStr">
        <is>
          <t>Woven Fabric</t>
        </is>
      </c>
      <c r="AW1647" t="inlineStr">
        <is>
          <t>Knit</t>
        </is>
      </c>
      <c r="AX1647" t="inlineStr">
        <is>
          <t>Fabric</t>
        </is>
      </c>
      <c r="AY1647" t="inlineStr">
        <is>
          <t>Woven</t>
        </is>
      </c>
      <c r="AZ1647" t="inlineStr">
        <is>
          <t>Pique</t>
        </is>
      </c>
      <c r="BA1647" t="inlineStr">
        <is>
          <t>French Terry</t>
        </is>
      </c>
      <c r="BB1647" t="inlineStr">
        <is>
          <t>Toweling</t>
        </is>
      </c>
      <c r="BC1647" t="inlineStr">
        <is>
          <t>Ponte Roma</t>
        </is>
      </c>
      <c r="BD1647" t="inlineStr">
        <is>
          <t>Rib knit</t>
        </is>
      </c>
      <c r="BE1647" t="inlineStr">
        <is>
          <t>Mesh fabric</t>
        </is>
      </c>
      <c r="BF1647" t="inlineStr">
        <is>
          <t>Suedette</t>
        </is>
      </c>
      <c r="BG1647" t="inlineStr">
        <is>
          <t>Embroidery</t>
        </is>
      </c>
      <c r="BH1647" t="inlineStr">
        <is>
          <t>Jacquard</t>
        </is>
      </c>
      <c r="BI1647" t="inlineStr">
        <is>
          <t>Flocking</t>
        </is>
      </c>
      <c r="BJ1647" t="inlineStr">
        <is>
          <t>Composite fabric</t>
        </is>
      </c>
      <c r="BK1647" t="inlineStr">
        <is>
          <t>PVC leather</t>
        </is>
      </c>
      <c r="BL1647" t="inlineStr">
        <is>
          <t>Organza</t>
        </is>
      </c>
      <c r="BM1647" t="inlineStr">
        <is>
          <t>Gabardine</t>
        </is>
      </c>
      <c r="BN1647" t="inlineStr">
        <is>
          <t>Micro Fiber</t>
        </is>
      </c>
      <c r="BO1647" t="inlineStr">
        <is>
          <t>Jerseyjersey</t>
        </is>
      </c>
      <c r="BP1647" t="inlineStr">
        <is>
          <t>Linen</t>
        </is>
      </c>
      <c r="BQ1647" t="inlineStr">
        <is>
          <t>Sequins</t>
        </is>
      </c>
      <c r="BR1647" t="inlineStr">
        <is>
          <t>Tie-dye</t>
        </is>
      </c>
      <c r="BS1647" t="inlineStr">
        <is>
          <t>Tweed</t>
        </is>
      </c>
      <c r="BT1647" t="inlineStr">
        <is>
          <t>Flannelette</t>
        </is>
      </c>
      <c r="BU1647" t="inlineStr">
        <is>
          <t>Swimsuit fabric</t>
        </is>
      </c>
      <c r="BV1647" t="inlineStr">
        <is>
          <t>Canvas</t>
        </is>
      </c>
      <c r="BW1647" t="inlineStr">
        <is>
          <t>silk</t>
        </is>
      </c>
      <c r="BX1647" t="inlineStr">
        <is>
          <t>Wool-like Fabric</t>
        </is>
      </c>
      <c r="BY1647" t="inlineStr">
        <is>
          <t>Wool</t>
        </is>
      </c>
      <c r="BZ1647" t="inlineStr">
        <is>
          <t>Rabbit hair</t>
        </is>
      </c>
      <c r="CA1647" t="inlineStr">
        <is>
          <t>Bovine leather</t>
        </is>
      </c>
    </row>
    <row r="1648">
      <c r="A1648"/>
      <c r="B1648" s="142" t="inlineStr">
        <is>
          <t>100 - Composition And Quantity Of Casual Suit - [29133]</t>
        </is>
      </c>
      <c r="C1648" t="inlineStr">
        <is>
          <t>1 Shirt And 2 Trousers</t>
        </is>
      </c>
      <c r="D1648" t="inlineStr">
        <is>
          <t>1 Shirt, 1 Pants, 1 Skirt</t>
        </is>
      </c>
    </row>
    <row r="1649">
      <c r="A1649"/>
      <c r="B1649" s="142" t="inlineStr">
        <is>
          <t>114 - Fit Type - [29133]</t>
        </is>
      </c>
      <c r="C1649" t="inlineStr">
        <is>
          <t>Skinny</t>
        </is>
      </c>
      <c r="D1649" t="inlineStr">
        <is>
          <t>Skinny</t>
        </is>
      </c>
      <c r="E1649" t="inlineStr">
        <is>
          <t>Loose</t>
        </is>
      </c>
      <c r="F1649" t="inlineStr">
        <is>
          <t>Regular</t>
        </is>
      </c>
      <c r="G1649" t="inlineStr">
        <is>
          <t>super tight</t>
        </is>
      </c>
      <c r="H1649" t="inlineStr">
        <is>
          <t>super loose</t>
        </is>
      </c>
    </row>
    <row r="1650">
      <c r="A1650"/>
      <c r="B1650" s="142" t="inlineStr">
        <is>
          <t>2103 - Style source - [29133]</t>
        </is>
      </c>
      <c r="C1650" t="inlineStr">
        <is>
          <t>Customized</t>
        </is>
      </c>
      <c r="D1650" t="inlineStr">
        <is>
          <t>Stock</t>
        </is>
      </c>
    </row>
    <row r="1651">
      <c r="A1651"/>
      <c r="B1651" s="142" t="inlineStr">
        <is>
          <t>1192 - Weaving Method - [26681]</t>
        </is>
      </c>
      <c r="C1651" t="inlineStr">
        <is>
          <t>Knitting</t>
        </is>
      </c>
      <c r="D1651" t="inlineStr">
        <is>
          <t>Woven</t>
        </is>
      </c>
      <c r="E1651" t="inlineStr">
        <is>
          <t>Non-woven Fabric</t>
        </is>
      </c>
      <c r="F1651" t="inlineStr">
        <is>
          <t>Knit Fabric</t>
        </is>
      </c>
      <c r="G1651" t="inlineStr">
        <is>
          <t>Non-textile materials</t>
        </is>
      </c>
    </row>
    <row r="1652">
      <c r="A1652"/>
      <c r="B1652" s="142" t="inlineStr">
        <is>
          <t>1192 - Weaving Method - [26685]</t>
        </is>
      </c>
      <c r="C1652" t="inlineStr">
        <is>
          <t>Knitting</t>
        </is>
      </c>
      <c r="D1652" t="inlineStr">
        <is>
          <t>Woven</t>
        </is>
      </c>
      <c r="E1652" t="inlineStr">
        <is>
          <t>Non-woven Fabric</t>
        </is>
      </c>
      <c r="F1652" t="inlineStr">
        <is>
          <t>Knit Fabric</t>
        </is>
      </c>
      <c r="G1652" t="inlineStr">
        <is>
          <t>Non-textile materials</t>
        </is>
      </c>
    </row>
    <row r="1653">
      <c r="A1653"/>
      <c r="B1653" s="142" t="inlineStr">
        <is>
          <t>1192 - Weaving Method - [26702]</t>
        </is>
      </c>
      <c r="C1653" t="inlineStr">
        <is>
          <t>Knitting</t>
        </is>
      </c>
      <c r="D1653" t="inlineStr">
        <is>
          <t>Woven</t>
        </is>
      </c>
      <c r="E1653" t="inlineStr">
        <is>
          <t>Non-woven Fabric</t>
        </is>
      </c>
      <c r="F1653" t="inlineStr">
        <is>
          <t>Knit Fabric</t>
        </is>
      </c>
      <c r="G1653" t="inlineStr">
        <is>
          <t>Non-textile materials</t>
        </is>
      </c>
    </row>
    <row r="1654">
      <c r="A1654"/>
      <c r="B1654" s="142" t="inlineStr">
        <is>
          <t>185 - Feature - [12392]</t>
        </is>
      </c>
      <c r="C1654" t="inlineStr">
        <is>
          <t>Removable-cover</t>
        </is>
      </c>
      <c r="D1654" t="inlineStr">
        <is>
          <t>Organic</t>
        </is>
      </c>
      <c r="E1654" t="inlineStr">
        <is>
          <t>Hypoallergenic</t>
        </is>
      </c>
      <c r="F1654" t="inlineStr">
        <is>
          <t>Adjustable</t>
        </is>
      </c>
      <c r="G1654" t="inlineStr">
        <is>
          <t>Reversible</t>
        </is>
      </c>
      <c r="H1654" t="inlineStr">
        <is>
          <t>Fire-resistant</t>
        </is>
      </c>
      <c r="I1654" t="inlineStr">
        <is>
          <t>Other Features</t>
        </is>
      </c>
    </row>
    <row r="1655">
      <c r="A1655"/>
      <c r="B1655" s="142" t="inlineStr">
        <is>
          <t>185 - Feature - [19281]</t>
        </is>
      </c>
      <c r="C1655" t="inlineStr">
        <is>
          <t>Fade Resistant</t>
        </is>
      </c>
      <c r="D1655" t="inlineStr">
        <is>
          <t>Monogrammed</t>
        </is>
      </c>
      <c r="E1655" t="inlineStr">
        <is>
          <t>Ultra Compact</t>
        </is>
      </c>
      <c r="F1655" t="inlineStr">
        <is>
          <t>Lightweight</t>
        </is>
      </c>
      <c r="G1655" t="inlineStr">
        <is>
          <t>Ultra fine</t>
        </is>
      </c>
      <c r="H1655" t="inlineStr">
        <is>
          <t>Resistant to fading</t>
        </is>
      </c>
      <c r="I1655" t="inlineStr">
        <is>
          <t>Hypoallergenic</t>
        </is>
      </c>
      <c r="J1655" t="inlineStr">
        <is>
          <t>Scented</t>
        </is>
      </c>
      <c r="K1655" t="inlineStr">
        <is>
          <t>Impurity Detection</t>
        </is>
      </c>
      <c r="L1655" t="inlineStr">
        <is>
          <t>Hanging loop</t>
        </is>
      </c>
      <c r="M1655" t="inlineStr">
        <is>
          <t>Super absorbent</t>
        </is>
      </c>
      <c r="N1655" t="inlineStr">
        <is>
          <t>Super Soft</t>
        </is>
      </c>
      <c r="O1655" t="inlineStr">
        <is>
          <t>Zero-twist</t>
        </is>
      </c>
      <c r="P1655" t="inlineStr">
        <is>
          <t>Quick drying</t>
        </is>
      </c>
      <c r="Q1655" t="inlineStr">
        <is>
          <t>Bleach resistant</t>
        </is>
      </c>
      <c r="R1655" t="inlineStr">
        <is>
          <t>Embroidered</t>
        </is>
      </c>
      <c r="S1655" t="inlineStr">
        <is>
          <t>Antibacterial</t>
        </is>
      </c>
      <c r="T1655" t="inlineStr">
        <is>
          <t>Low linting</t>
        </is>
      </c>
      <c r="U1655" t="inlineStr">
        <is>
          <t>Patterned</t>
        </is>
      </c>
      <c r="V1655" t="inlineStr">
        <is>
          <t>Pill resistant</t>
        </is>
      </c>
    </row>
    <row r="1656">
      <c r="A1656"/>
      <c r="B1656" s="142" t="inlineStr">
        <is>
          <t>185 - Feature - [20337]</t>
        </is>
      </c>
      <c r="C1656" t="inlineStr">
        <is>
          <t>Fade Resistant</t>
        </is>
      </c>
      <c r="D1656" t="inlineStr">
        <is>
          <t>Monogrammed</t>
        </is>
      </c>
      <c r="E1656" t="inlineStr">
        <is>
          <t>Ultra Compact</t>
        </is>
      </c>
      <c r="F1656" t="inlineStr">
        <is>
          <t>Lightweight</t>
        </is>
      </c>
      <c r="G1656" t="inlineStr">
        <is>
          <t>Ultra fine</t>
        </is>
      </c>
      <c r="H1656" t="inlineStr">
        <is>
          <t>Resistant to fading</t>
        </is>
      </c>
      <c r="I1656" t="inlineStr">
        <is>
          <t>Hypoallergenic</t>
        </is>
      </c>
      <c r="J1656" t="inlineStr">
        <is>
          <t>Scented</t>
        </is>
      </c>
      <c r="K1656" t="inlineStr">
        <is>
          <t>Impurity Detection</t>
        </is>
      </c>
      <c r="L1656" t="inlineStr">
        <is>
          <t>Hanging loop</t>
        </is>
      </c>
      <c r="M1656" t="inlineStr">
        <is>
          <t>Super absorbent</t>
        </is>
      </c>
      <c r="N1656" t="inlineStr">
        <is>
          <t>Super Soft</t>
        </is>
      </c>
      <c r="O1656" t="inlineStr">
        <is>
          <t>Zero-twist</t>
        </is>
      </c>
      <c r="P1656" t="inlineStr">
        <is>
          <t>Quick drying</t>
        </is>
      </c>
      <c r="Q1656" t="inlineStr">
        <is>
          <t>Bleach resistant</t>
        </is>
      </c>
      <c r="R1656" t="inlineStr">
        <is>
          <t>Embroidered</t>
        </is>
      </c>
      <c r="S1656" t="inlineStr">
        <is>
          <t>Antibacterial</t>
        </is>
      </c>
      <c r="T1656" t="inlineStr">
        <is>
          <t>Low linting</t>
        </is>
      </c>
      <c r="U1656" t="inlineStr">
        <is>
          <t>Patterned</t>
        </is>
      </c>
      <c r="V1656" t="inlineStr">
        <is>
          <t>Pill resistant</t>
        </is>
      </c>
    </row>
    <row r="1657">
      <c r="A1657"/>
      <c r="B1657" s="142" t="inlineStr">
        <is>
          <t>185 - Feature - [26903]</t>
        </is>
      </c>
      <c r="C1657" t="inlineStr">
        <is>
          <t>Fade Resistant</t>
        </is>
      </c>
      <c r="D1657" t="inlineStr">
        <is>
          <t>Monogrammed</t>
        </is>
      </c>
      <c r="E1657" t="inlineStr">
        <is>
          <t>Ultra Compact</t>
        </is>
      </c>
      <c r="F1657" t="inlineStr">
        <is>
          <t>Lightweight</t>
        </is>
      </c>
      <c r="G1657" t="inlineStr">
        <is>
          <t>Ultra fine</t>
        </is>
      </c>
      <c r="H1657" t="inlineStr">
        <is>
          <t>Resistant to fading</t>
        </is>
      </c>
      <c r="I1657" t="inlineStr">
        <is>
          <t>Hypoallergenic</t>
        </is>
      </c>
      <c r="J1657" t="inlineStr">
        <is>
          <t>Scented</t>
        </is>
      </c>
      <c r="K1657" t="inlineStr">
        <is>
          <t>Impurity Detection</t>
        </is>
      </c>
      <c r="L1657" t="inlineStr">
        <is>
          <t>Hanging loop</t>
        </is>
      </c>
      <c r="M1657" t="inlineStr">
        <is>
          <t>Super absorbent</t>
        </is>
      </c>
      <c r="N1657" t="inlineStr">
        <is>
          <t>Super Soft</t>
        </is>
      </c>
      <c r="O1657" t="inlineStr">
        <is>
          <t>Zero-twist</t>
        </is>
      </c>
      <c r="P1657" t="inlineStr">
        <is>
          <t>Quick drying</t>
        </is>
      </c>
      <c r="Q1657" t="inlineStr">
        <is>
          <t>Bleach resistant</t>
        </is>
      </c>
      <c r="R1657" t="inlineStr">
        <is>
          <t>Embroidered</t>
        </is>
      </c>
      <c r="S1657" t="inlineStr">
        <is>
          <t>Antibacterial</t>
        </is>
      </c>
      <c r="T1657" t="inlineStr">
        <is>
          <t>Low linting</t>
        </is>
      </c>
      <c r="U1657" t="inlineStr">
        <is>
          <t>Patterned</t>
        </is>
      </c>
      <c r="V1657" t="inlineStr">
        <is>
          <t>Pill resistant</t>
        </is>
      </c>
    </row>
    <row r="1658">
      <c r="A1658"/>
      <c r="B1658" s="142" t="inlineStr">
        <is>
          <t>185 - Feature - [32954]</t>
        </is>
      </c>
      <c r="C1658" t="inlineStr">
        <is>
          <t>Fade Resistant</t>
        </is>
      </c>
      <c r="D1658" t="inlineStr">
        <is>
          <t>Ultra Compact</t>
        </is>
      </c>
      <c r="E1658" t="inlineStr">
        <is>
          <t>Lightweight</t>
        </is>
      </c>
      <c r="F1658" t="inlineStr">
        <is>
          <t>Resistant to fading</t>
        </is>
      </c>
      <c r="G1658" t="inlineStr">
        <is>
          <t>Hypoallergenic</t>
        </is>
      </c>
      <c r="H1658" t="inlineStr">
        <is>
          <t>Scented</t>
        </is>
      </c>
      <c r="I1658" t="inlineStr">
        <is>
          <t>Impurity Detection</t>
        </is>
      </c>
      <c r="J1658" t="inlineStr">
        <is>
          <t>Hanging loop</t>
        </is>
      </c>
      <c r="K1658" t="inlineStr">
        <is>
          <t>Super absorbent</t>
        </is>
      </c>
      <c r="L1658" t="inlineStr">
        <is>
          <t>Super Soft</t>
        </is>
      </c>
      <c r="M1658" t="inlineStr">
        <is>
          <t>Quick drying</t>
        </is>
      </c>
      <c r="N1658" t="inlineStr">
        <is>
          <t>Bleach resistant</t>
        </is>
      </c>
      <c r="O1658" t="inlineStr">
        <is>
          <t>Embroidered</t>
        </is>
      </c>
      <c r="P1658" t="inlineStr">
        <is>
          <t>Antibacterial</t>
        </is>
      </c>
      <c r="Q1658" t="inlineStr">
        <is>
          <t>Low linting</t>
        </is>
      </c>
      <c r="R1658" t="inlineStr">
        <is>
          <t>Pill resistant</t>
        </is>
      </c>
    </row>
    <row r="1659">
      <c r="A1659"/>
      <c r="B1659" s="142" t="inlineStr">
        <is>
          <t>165 - Textured Hair Type - [19281]</t>
        </is>
      </c>
      <c r="C1659" t="inlineStr">
        <is>
          <t>Curl enhancing</t>
        </is>
      </c>
      <c r="D1659" t="inlineStr">
        <is>
          <t>Relaxed-textured-hair</t>
        </is>
      </c>
      <c r="E1659" t="inlineStr">
        <is>
          <t>Curly-textured-hair</t>
        </is>
      </c>
      <c r="F1659" t="inlineStr">
        <is>
          <t>Wavy-textured-hair</t>
        </is>
      </c>
    </row>
    <row r="1660">
      <c r="A1660"/>
      <c r="B1660" s="142" t="inlineStr">
        <is>
          <t>560 - Hair Style - [19281]</t>
        </is>
      </c>
      <c r="C1660" t="inlineStr">
        <is>
          <t>Dry</t>
        </is>
      </c>
      <c r="D1660" t="inlineStr">
        <is>
          <t>Normal</t>
        </is>
      </c>
      <c r="E1660" t="inlineStr">
        <is>
          <t>Oily</t>
        </is>
      </c>
      <c r="F1660" t="inlineStr">
        <is>
          <t>Chemically-treated-hair</t>
        </is>
      </c>
      <c r="G1660" t="inlineStr">
        <is>
          <t>Curly</t>
        </is>
      </c>
      <c r="H1660" t="inlineStr">
        <is>
          <t>Fine</t>
        </is>
      </c>
      <c r="I1660" t="inlineStr">
        <is>
          <t>Straight</t>
        </is>
      </c>
      <c r="J1660" t="inlineStr">
        <is>
          <t>Thick</t>
        </is>
      </c>
      <c r="K1660" t="inlineStr">
        <is>
          <t>Wavy</t>
        </is>
      </c>
      <c r="L1660" t="inlineStr">
        <is>
          <t>Textured-hair</t>
        </is>
      </c>
      <c r="M1660" t="inlineStr">
        <is>
          <t>Long</t>
        </is>
      </c>
    </row>
    <row r="1661">
      <c r="A1661"/>
      <c r="B1661" s="142" t="inlineStr">
        <is>
          <t>6227 - Collection - [19281]</t>
        </is>
      </c>
      <c r="C1661" t="inlineStr">
        <is>
          <t>Middle East</t>
        </is>
      </c>
      <c r="D1661" t="inlineStr">
        <is>
          <t>Asian</t>
        </is>
      </c>
      <c r="E1661" t="inlineStr">
        <is>
          <t>Latin America</t>
        </is>
      </c>
      <c r="F1661" t="inlineStr">
        <is>
          <t>Africa</t>
        </is>
      </c>
      <c r="G1661" t="inlineStr">
        <is>
          <t>Australia And New Zealand Special</t>
        </is>
      </c>
      <c r="H1661" t="inlineStr">
        <is>
          <t>European Special</t>
        </is>
      </c>
      <c r="I1661" t="inlineStr">
        <is>
          <t>Men's Special</t>
        </is>
      </c>
    </row>
    <row r="1662">
      <c r="A1662"/>
      <c r="B1662" s="142" t="inlineStr">
        <is>
          <t>2336 - Material Composition - [32291]</t>
        </is>
      </c>
      <c r="C1662" t="inlineStr">
        <is>
          <t>Textile material content ≥80%</t>
        </is>
      </c>
      <c r="D1662" t="inlineStr">
        <is>
          <t>Mostly non-textile materials</t>
        </is>
      </c>
    </row>
    <row r="1663">
      <c r="A1663"/>
      <c r="B1663" s="142" t="inlineStr">
        <is>
          <t>1192 - Weaving Method - [Mostly non-textile materials] - [32291]</t>
        </is>
      </c>
      <c r="C1663" t="inlineStr">
        <is>
          <t>Woven</t>
        </is>
      </c>
      <c r="D1663" t="inlineStr">
        <is>
          <t>Non-woven Fabric</t>
        </is>
      </c>
      <c r="E1663" t="inlineStr">
        <is>
          <t>Knit Fabric</t>
        </is>
      </c>
      <c r="F1663" t="inlineStr">
        <is>
          <t>Non-textile materials</t>
        </is>
      </c>
    </row>
    <row r="1664">
      <c r="A1664"/>
      <c r="B1664" s="142" t="inlineStr">
        <is>
          <t>1192 - Weaving Method - [Textile material content ≥80%] - [32291]</t>
        </is>
      </c>
      <c r="C1664" t="inlineStr">
        <is>
          <t>Woven</t>
        </is>
      </c>
      <c r="D1664" t="inlineStr">
        <is>
          <t>Non-woven Fabric</t>
        </is>
      </c>
      <c r="E1664" t="inlineStr">
        <is>
          <t>Knit Fabric</t>
        </is>
      </c>
      <c r="F1664" t="inlineStr">
        <is>
          <t>Non-textile materials</t>
        </is>
      </c>
    </row>
    <row r="1665">
      <c r="A1665"/>
      <c r="B1665" s="142" t="inlineStr">
        <is>
          <t>1920 - Major Material - [Mostly non-textile materials] - [32291]</t>
        </is>
      </c>
      <c r="C1665" t="inlineStr">
        <is>
          <t>Cupro</t>
        </is>
      </c>
      <c r="D1665" t="inlineStr">
        <is>
          <t>Acetate</t>
        </is>
      </c>
      <c r="E1665" t="inlineStr">
        <is>
          <t>Silk</t>
        </is>
      </c>
      <c r="F1665" t="inlineStr">
        <is>
          <t>Wool Blend</t>
        </is>
      </c>
      <c r="G1665" t="inlineStr">
        <is>
          <t>Bamboo Fiber</t>
        </is>
      </c>
      <c r="H1665" t="inlineStr">
        <is>
          <t>Bamboo</t>
        </is>
      </c>
      <c r="I1665" t="inlineStr">
        <is>
          <t>Acetate</t>
        </is>
      </c>
      <c r="J1665" t="inlineStr">
        <is>
          <t>Foam</t>
        </is>
      </c>
      <c r="K1665" t="inlineStr">
        <is>
          <t>Fiberglass</t>
        </is>
      </c>
      <c r="L1665" t="inlineStr">
        <is>
          <t>PC</t>
        </is>
      </c>
      <c r="M1665" t="inlineStr">
        <is>
          <t>Oxford Cloth</t>
        </is>
      </c>
      <c r="N1665" t="inlineStr">
        <is>
          <t>Straw</t>
        </is>
      </c>
      <c r="O1665" t="inlineStr">
        <is>
          <t>Modal</t>
        </is>
      </c>
      <c r="P1665" t="inlineStr">
        <is>
          <t>Synthetic Rubber</t>
        </is>
      </c>
      <c r="Q1665" t="inlineStr">
        <is>
          <t>Elastane</t>
        </is>
      </c>
      <c r="R1665" t="inlineStr">
        <is>
          <t>Cotton Blend</t>
        </is>
      </c>
      <c r="S1665" t="inlineStr">
        <is>
          <t>Tweed</t>
        </is>
      </c>
      <c r="T1665" t="inlineStr">
        <is>
          <t>Mohair</t>
        </is>
      </c>
      <c r="U1665" t="inlineStr">
        <is>
          <t>Corduroy</t>
        </is>
      </c>
      <c r="V1665" t="inlineStr">
        <is>
          <t>Denim</t>
        </is>
      </c>
      <c r="W1665" t="inlineStr">
        <is>
          <t>Shell</t>
        </is>
      </c>
      <c r="X1665" t="inlineStr">
        <is>
          <t>Acrylic</t>
        </is>
      </c>
      <c r="Y1665" t="inlineStr">
        <is>
          <t>Chiffon</t>
        </is>
      </c>
      <c r="Z1665" t="inlineStr">
        <is>
          <t>Flannel</t>
        </is>
      </c>
      <c r="AA1665" t="inlineStr">
        <is>
          <t>Nylon Blend</t>
        </is>
      </c>
      <c r="AB1665" t="inlineStr">
        <is>
          <t>Nylon</t>
        </is>
      </c>
      <c r="AC1665" t="inlineStr">
        <is>
          <t>Polyester Blend</t>
        </is>
      </c>
      <c r="AD1665" t="inlineStr">
        <is>
          <t>Acrylic Blend</t>
        </is>
      </c>
      <c r="AE1665" t="inlineStr">
        <is>
          <t>Polyamide</t>
        </is>
      </c>
      <c r="AF1665" t="inlineStr">
        <is>
          <t>Silicone</t>
        </is>
      </c>
      <c r="AG1665" t="inlineStr">
        <is>
          <t>Velour</t>
        </is>
      </c>
      <c r="AH1665" t="inlineStr">
        <is>
          <t>Wool</t>
        </is>
      </c>
      <c r="AI1665" t="inlineStr">
        <is>
          <t>Plush</t>
        </is>
      </c>
      <c r="AJ1665" t="inlineStr">
        <is>
          <t>Zinc Alloy</t>
        </is>
      </c>
      <c r="AK1665" t="inlineStr">
        <is>
          <t>Iron</t>
        </is>
      </c>
      <c r="AL1665" t="inlineStr">
        <is>
          <t>Copper</t>
        </is>
      </c>
      <c r="AM1665" t="inlineStr">
        <is>
          <t>Lead</t>
        </is>
      </c>
      <c r="AN1665" t="inlineStr">
        <is>
          <t>Aluminum Alloy</t>
        </is>
      </c>
      <c r="AO1665" t="inlineStr">
        <is>
          <t>Paper</t>
        </is>
      </c>
      <c r="AP1665" t="inlineStr">
        <is>
          <t>Copper Alloy</t>
        </is>
      </c>
      <c r="AQ1665" t="inlineStr">
        <is>
          <t>Metallic fiber</t>
        </is>
      </c>
      <c r="AR1665" t="inlineStr">
        <is>
          <t>EVA</t>
        </is>
      </c>
      <c r="AS1665" t="inlineStr">
        <is>
          <t>Thermoplastic rubber material</t>
        </is>
      </c>
      <c r="AT1665" t="inlineStr">
        <is>
          <t>Plastic-coated fiberglass</t>
        </is>
      </c>
      <c r="AU1665" t="inlineStr">
        <is>
          <t>tencel</t>
        </is>
      </c>
      <c r="AV1665" t="inlineStr">
        <is>
          <t>Resin</t>
        </is>
      </c>
      <c r="AW1665" t="inlineStr">
        <is>
          <t>FLUOROSINT 500 PTFE</t>
        </is>
      </c>
      <c r="AX1665" t="inlineStr">
        <is>
          <t>PA (polyamide, Nylon)</t>
        </is>
      </c>
      <c r="AY1665" t="inlineStr">
        <is>
          <t>PET</t>
        </is>
      </c>
      <c r="AZ1665" t="inlineStr">
        <is>
          <t>POM (polyoxymethylene)</t>
        </is>
      </c>
      <c r="BA1665" t="inlineStr">
        <is>
          <t>PP (polypropylene)</t>
        </is>
      </c>
      <c r="BB1665" t="inlineStr">
        <is>
          <t>Pure Titanium</t>
        </is>
      </c>
      <c r="BC1665" t="inlineStr">
        <is>
          <t>PPS</t>
        </is>
      </c>
      <c r="BD1665" t="inlineStr">
        <is>
          <t>polystyrene</t>
        </is>
      </c>
      <c r="BE1665" t="inlineStr">
        <is>
          <t>Glass Composite</t>
        </is>
      </c>
      <c r="BF1665" t="inlineStr">
        <is>
          <t>Phenolic Plastic Ester</t>
        </is>
      </c>
      <c r="BG1665" t="inlineStr">
        <is>
          <t>Foam</t>
        </is>
      </c>
      <c r="BH1665" t="inlineStr">
        <is>
          <t>High-refractive-index polymer</t>
        </is>
      </c>
      <c r="BI1665" t="inlineStr">
        <is>
          <t>Silicone Polymer</t>
        </is>
      </c>
      <c r="BJ1665" t="inlineStr">
        <is>
          <t>Flannel</t>
        </is>
      </c>
      <c r="BK1665" t="inlineStr">
        <is>
          <t>Acrylic (PMMA)</t>
        </is>
      </c>
      <c r="BL1665" t="inlineStr">
        <is>
          <t>Polyether</t>
        </is>
      </c>
      <c r="BM1665" t="inlineStr">
        <is>
          <t>Triacetyl Cellulose (TAC)</t>
        </is>
      </c>
      <c r="BN1665" t="inlineStr">
        <is>
          <t>Cellulose Acetate (CA)</t>
        </is>
      </c>
      <c r="BO1665" t="inlineStr">
        <is>
          <t>Rabbit Hair</t>
        </is>
      </c>
      <c r="BP1665" t="inlineStr">
        <is>
          <t>ABS</t>
        </is>
      </c>
      <c r="BQ1665" t="inlineStr">
        <is>
          <t>TPE</t>
        </is>
      </c>
      <c r="BR1665" t="inlineStr">
        <is>
          <t>Stainless Steel</t>
        </is>
      </c>
      <c r="BS1665" t="inlineStr">
        <is>
          <t>Cashmere</t>
        </is>
      </c>
      <c r="BT1665" t="inlineStr">
        <is>
          <t>Tungsten Steel</t>
        </is>
      </c>
      <c r="BU1665" t="inlineStr">
        <is>
          <t>PVC</t>
        </is>
      </c>
      <c r="BV1665" t="inlineStr">
        <is>
          <t>Bone China</t>
        </is>
      </c>
      <c r="BW1665" t="inlineStr">
        <is>
          <t>cashmere blend</t>
        </is>
      </c>
      <c r="BX1665" t="inlineStr">
        <is>
          <t>Ceramic</t>
        </is>
      </c>
      <c r="BY1665" t="inlineStr">
        <is>
          <t>Felt</t>
        </is>
      </c>
      <c r="BZ1665" t="inlineStr">
        <is>
          <t>Glass</t>
        </is>
      </c>
      <c r="CA1665" t="inlineStr">
        <is>
          <t>Wood</t>
        </is>
      </c>
      <c r="CB1665" t="inlineStr">
        <is>
          <t>Glass fiber</t>
        </is>
      </c>
      <c r="CC1665" t="inlineStr">
        <is>
          <t>Cotton</t>
        </is>
      </c>
      <c r="CD1665" t="inlineStr">
        <is>
          <t>Rubber</t>
        </is>
      </c>
      <c r="CE1665" t="inlineStr">
        <is>
          <t>Paraffin</t>
        </is>
      </c>
      <c r="CF1665" t="inlineStr">
        <is>
          <t>Neoprene</t>
        </is>
      </c>
      <c r="CG1665" t="inlineStr">
        <is>
          <t>Canvas</t>
        </is>
      </c>
      <c r="CH1665" t="inlineStr">
        <is>
          <t>Carbon Steel</t>
        </is>
      </c>
      <c r="CI1665" t="inlineStr">
        <is>
          <t>TPU</t>
        </is>
      </c>
      <c r="CJ1665" t="inlineStr">
        <is>
          <t>Rayon</t>
        </is>
      </c>
      <c r="CK1665" t="inlineStr">
        <is>
          <t>Chrome Vanadium Steel</t>
        </is>
      </c>
      <c r="CL1665" t="inlineStr">
        <is>
          <t>Crystal</t>
        </is>
      </c>
      <c r="CM1665" t="inlineStr">
        <is>
          <t>Hemp</t>
        </is>
      </c>
      <c r="CN1665" t="inlineStr">
        <is>
          <t>Viscose Fiber</t>
        </is>
      </c>
      <c r="CO1665" t="inlineStr">
        <is>
          <t>Aluminized Fiber</t>
        </is>
      </c>
      <c r="CP1665" t="inlineStr">
        <is>
          <t>Polyester (polyester Fiber)</t>
        </is>
      </c>
      <c r="CQ1665" t="inlineStr">
        <is>
          <t>PU</t>
        </is>
      </c>
      <c r="CR1665" t="inlineStr">
        <is>
          <t>wheat straw</t>
        </is>
      </c>
      <c r="CS1665" t="inlineStr">
        <is>
          <t>stone</t>
        </is>
      </c>
      <c r="CT1665" t="inlineStr">
        <is>
          <t>Titanium Alloy</t>
        </is>
      </c>
      <c r="CU1665" t="inlineStr">
        <is>
          <t>Polyester</t>
        </is>
      </c>
      <c r="CV1665" t="inlineStr">
        <is>
          <t>PE (polyethylene)</t>
        </is>
      </c>
      <c r="CW1665" t="inlineStr">
        <is>
          <t>Non-woven</t>
        </is>
      </c>
      <c r="CX1665" t="inlineStr">
        <is>
          <t>Coconut Shell</t>
        </is>
      </c>
      <c r="CY1665" t="inlineStr">
        <is>
          <t>PBT (polybutylene Terephthalate)</t>
        </is>
      </c>
      <c r="CZ1665" t="inlineStr">
        <is>
          <t>Wrapped Yarn</t>
        </is>
      </c>
      <c r="DA1665" t="inlineStr">
        <is>
          <t>Soy Fiber</t>
        </is>
      </c>
      <c r="DB1665" t="inlineStr">
        <is>
          <t>Metal Coated Fiber</t>
        </is>
      </c>
      <c r="DC1665" t="inlineStr">
        <is>
          <t>Silk</t>
        </is>
      </c>
      <c r="DD1665" t="inlineStr">
        <is>
          <t>Lyocell Fiber</t>
        </is>
      </c>
      <c r="DE1665" t="inlineStr">
        <is>
          <t>Linen Blend</t>
        </is>
      </c>
      <c r="DF1665" t="inlineStr">
        <is>
          <t>Carbon-fiber</t>
        </is>
      </c>
    </row>
    <row r="1666">
      <c r="A1666"/>
      <c r="B1666" s="142" t="inlineStr">
        <is>
          <t>7317 - Wood Type - [Wood] - [Mostly non-textile materials] - [32291]</t>
        </is>
      </c>
      <c r="C1666" t="inlineStr">
        <is>
          <t>Composite Wood</t>
        </is>
      </c>
      <c r="D1666" t="inlineStr">
        <is>
          <t>Log</t>
        </is>
      </c>
    </row>
    <row r="1667">
      <c r="A1667"/>
      <c r="B1667" s="142" t="inlineStr">
        <is>
          <t>7318 - Wood Species - [Log] - [Wood] - [Mostly non-textile materials] - [32291]</t>
        </is>
      </c>
      <c r="C1667" t="inlineStr">
        <is>
          <t>Dipentodon sinicus</t>
        </is>
      </c>
      <c r="D1667" t="inlineStr">
        <is>
          <t>Neocheiropteris palmatopedata</t>
        </is>
      </c>
      <c r="E1667" t="inlineStr">
        <is>
          <t>Pennisetum sichuanense</t>
        </is>
      </c>
      <c r="F1667" t="inlineStr">
        <is>
          <t>Larix mastersiana</t>
        </is>
      </c>
      <c r="G1667" t="inlineStr">
        <is>
          <t>Acidosasa chinensis</t>
        </is>
      </c>
      <c r="H1667" t="inlineStr">
        <is>
          <t>Diospyros celebica</t>
        </is>
      </c>
      <c r="I1667" t="inlineStr">
        <is>
          <t>Dicksonia antarctica</t>
        </is>
      </c>
      <c r="J1667" t="inlineStr">
        <is>
          <t>Larix chinensis</t>
        </is>
      </c>
      <c r="K1667" t="inlineStr">
        <is>
          <t>Keteleeria davidiana var. formosana</t>
        </is>
      </c>
      <c r="L1667" t="inlineStr">
        <is>
          <t>Cassia siamea</t>
        </is>
      </c>
      <c r="M1667" t="inlineStr">
        <is>
          <t>Dipterocarpus conformis</t>
        </is>
      </c>
      <c r="N1667" t="inlineStr">
        <is>
          <t>Camptotheca acuminata</t>
        </is>
      </c>
      <c r="O1667" t="inlineStr">
        <is>
          <t>Amomum subulatum</t>
        </is>
      </c>
      <c r="P1667" t="inlineStr">
        <is>
          <t>Amphicarpaea linearis</t>
        </is>
      </c>
      <c r="Q1667" t="inlineStr">
        <is>
          <t>Plectocomia microstachys</t>
        </is>
      </c>
      <c r="R1667" t="inlineStr">
        <is>
          <t>Cistanche salsa</t>
        </is>
      </c>
      <c r="S1667" t="inlineStr">
        <is>
          <t>Betula halophila</t>
        </is>
      </c>
      <c r="T1667" t="inlineStr">
        <is>
          <t>Euphorbia pulcherrima</t>
        </is>
      </c>
      <c r="U1667" t="inlineStr">
        <is>
          <t>Anisachne gracilis</t>
        </is>
      </c>
      <c r="V1667" t="inlineStr">
        <is>
          <t>Mussaenda anomala</t>
        </is>
      </c>
      <c r="W1667" t="inlineStr">
        <is>
          <t>Cinnamomum mairei</t>
        </is>
      </c>
      <c r="X1667" t="inlineStr">
        <is>
          <t>Picea brachytyla var. complanata</t>
        </is>
      </c>
      <c r="Y1667" t="inlineStr">
        <is>
          <t>Sorolepidium glaciale</t>
        </is>
      </c>
      <c r="Z1667" t="inlineStr">
        <is>
          <t>Pterocarpus cambodianus</t>
        </is>
      </c>
      <c r="AA1667" t="inlineStr">
        <is>
          <t>Cinnamomum camphora</t>
        </is>
      </c>
      <c r="AB1667" t="inlineStr">
        <is>
          <t>Cinnamomum glanduliferum</t>
        </is>
      </c>
      <c r="AC1667" t="inlineStr">
        <is>
          <t>Changiostyrax dolichocarpa</t>
        </is>
      </c>
      <c r="AD1667" t="inlineStr">
        <is>
          <t>Hevea brasiliensis</t>
        </is>
      </c>
      <c r="AE1667" t="inlineStr">
        <is>
          <t>Sinopteris grevilleoides</t>
        </is>
      </c>
      <c r="AF1667" t="inlineStr">
        <is>
          <t>Erisma uncinatum</t>
        </is>
      </c>
      <c r="AG1667" t="inlineStr">
        <is>
          <t>Skapanthus oreophilus</t>
        </is>
      </c>
      <c r="AH1667" t="inlineStr">
        <is>
          <t>Chosenia arbutifolia</t>
        </is>
      </c>
      <c r="AI1667" t="inlineStr">
        <is>
          <t>Pterocarpus indicus</t>
        </is>
      </c>
      <c r="AJ1667" t="inlineStr">
        <is>
          <t>Juglans pitteursii hort. ex Lavallée</t>
        </is>
      </c>
      <c r="AK1667" t="inlineStr">
        <is>
          <t>Prunus persica</t>
        </is>
      </c>
      <c r="AL1667" t="inlineStr">
        <is>
          <t>Chaenomeles sinensis</t>
        </is>
      </c>
      <c r="AM1667" t="inlineStr">
        <is>
          <t>Amomum testaceum</t>
        </is>
      </c>
      <c r="AN1667" t="inlineStr">
        <is>
          <t>Pterocarpus dalbergioides</t>
        </is>
      </c>
      <c r="AO1667" t="inlineStr">
        <is>
          <t>Semiliquidambar cathayensis</t>
        </is>
      </c>
      <c r="AP1667" t="inlineStr">
        <is>
          <t>Millettia leucantha</t>
        </is>
      </c>
      <c r="AQ1667" t="inlineStr">
        <is>
          <t>Sinojackia xylocarpa</t>
        </is>
      </c>
      <c r="AR1667" t="inlineStr">
        <is>
          <t>Amoora dasyclada</t>
        </is>
      </c>
      <c r="AS1667" t="inlineStr">
        <is>
          <t>Aloe vera</t>
        </is>
      </c>
      <c r="AT1667" t="inlineStr">
        <is>
          <t>Dipterocarpus grandiflorus</t>
        </is>
      </c>
      <c r="AU1667" t="inlineStr">
        <is>
          <t>Pterocarpus macrocarpus</t>
        </is>
      </c>
      <c r="AV1667" t="inlineStr">
        <is>
          <t>Cyrtomium hemionitis</t>
        </is>
      </c>
      <c r="AW1667" t="inlineStr">
        <is>
          <t>Metabriggsia ovalifolia</t>
        </is>
      </c>
      <c r="AX1667" t="inlineStr">
        <is>
          <t>Trailliaedoxa gracilis</t>
        </is>
      </c>
      <c r="AY1667" t="inlineStr">
        <is>
          <t>Elymus breviaristatus</t>
        </is>
      </c>
      <c r="AZ1667" t="inlineStr">
        <is>
          <t>Tilia tuan</t>
        </is>
      </c>
      <c r="BA1667" t="inlineStr">
        <is>
          <t>Diospyros philippensis</t>
        </is>
      </c>
      <c r="BB1667" t="inlineStr">
        <is>
          <t>Millettia laurentii</t>
        </is>
      </c>
      <c r="BC1667" t="inlineStr">
        <is>
          <t>Baeckeafrutescens</t>
        </is>
      </c>
      <c r="BD1667" t="inlineStr">
        <is>
          <t>Camelliasinensis</t>
        </is>
      </c>
      <c r="BE1667" t="inlineStr">
        <is>
          <t>Dichocarpum hypoglaucum</t>
        </is>
      </c>
      <c r="BF1667" t="inlineStr">
        <is>
          <t>Castanea</t>
        </is>
      </c>
      <c r="BG1667" t="inlineStr">
        <is>
          <t>Corylusheterophylla</t>
        </is>
      </c>
      <c r="BH1667" t="inlineStr">
        <is>
          <t>Abeliabiflora</t>
        </is>
      </c>
      <c r="BI1667" t="inlineStr">
        <is>
          <t>Zanthoxylum</t>
        </is>
      </c>
      <c r="BJ1667" t="inlineStr">
        <is>
          <t>Malus</t>
        </is>
      </c>
      <c r="BK1667" t="inlineStr">
        <is>
          <t>Nuphar bornetii</t>
        </is>
      </c>
      <c r="BL1667" t="inlineStr">
        <is>
          <t>Archangiopteris henryi</t>
        </is>
      </c>
      <c r="BM1667" t="inlineStr">
        <is>
          <t>Diospyros crassiflora</t>
        </is>
      </c>
      <c r="BN1667" t="inlineStr">
        <is>
          <t>Khaya ivorensis</t>
        </is>
      </c>
      <c r="BO1667" t="inlineStr">
        <is>
          <t>Pseudotsuga menziesii</t>
        </is>
      </c>
      <c r="BP1667" t="inlineStr">
        <is>
          <t>Ajaniopsis penicilliformis</t>
        </is>
      </c>
      <c r="BQ1667" t="inlineStr">
        <is>
          <t>Betula jinpingensis</t>
        </is>
      </c>
      <c r="BR1667" t="inlineStr">
        <is>
          <t>Dipterocarpus cornutus</t>
        </is>
      </c>
      <c r="BS1667" t="inlineStr">
        <is>
          <t>Zelkova schneideriana</t>
        </is>
      </c>
      <c r="BT1667" t="inlineStr">
        <is>
          <t>Rhoiptelea chiliantha</t>
        </is>
      </c>
      <c r="BU1667" t="inlineStr">
        <is>
          <t>Diospyros pilosanthera</t>
        </is>
      </c>
      <c r="BV1667" t="inlineStr">
        <is>
          <t>Pterocarpus marsupium</t>
        </is>
      </c>
      <c r="BW1667" t="inlineStr">
        <is>
          <t>Fagus sylvatica</t>
        </is>
      </c>
      <c r="BX1667" t="inlineStr">
        <is>
          <t>Pterocarpus pedatus</t>
        </is>
      </c>
      <c r="BY1667" t="inlineStr">
        <is>
          <t>Najas pseudogracillima</t>
        </is>
      </c>
      <c r="BZ1667" t="inlineStr">
        <is>
          <t>Diospyros poncej</t>
        </is>
      </c>
      <c r="CA1667" t="inlineStr">
        <is>
          <t>Torreya nucifera</t>
        </is>
      </c>
      <c r="CB1667" t="inlineStr">
        <is>
          <t>Zenia insignis</t>
        </is>
      </c>
      <c r="CC1667" t="inlineStr">
        <is>
          <t>Myristica Fragrans</t>
        </is>
      </c>
      <c r="CD1667" t="inlineStr">
        <is>
          <t>Pinus radiata</t>
        </is>
      </c>
      <c r="CE1667" t="inlineStr">
        <is>
          <t>Anisodus tanguticus</t>
        </is>
      </c>
    </row>
    <row r="1668">
      <c r="A1668"/>
      <c r="B1668" s="142" t="inlineStr">
        <is>
          <t>1566 - Festival - [32291]</t>
        </is>
      </c>
      <c r="C1668" t="inlineStr">
        <is>
          <t>Valentine's Day</t>
        </is>
      </c>
      <c r="D1668" t="inlineStr">
        <is>
          <t>Easter</t>
        </is>
      </c>
      <c r="E1668" t="inlineStr">
        <is>
          <t>Women's Day</t>
        </is>
      </c>
      <c r="F1668" t="inlineStr">
        <is>
          <t>Mother's Day</t>
        </is>
      </c>
      <c r="G1668" t="inlineStr">
        <is>
          <t>Independence Day</t>
        </is>
      </c>
      <c r="H1668" t="inlineStr">
        <is>
          <t>Ramadan</t>
        </is>
      </c>
      <c r="I1668" t="inlineStr">
        <is>
          <t>Thanksgiving Day</t>
        </is>
      </c>
      <c r="J1668" t="inlineStr">
        <is>
          <t>Christmas</t>
        </is>
      </c>
      <c r="K1668" t="inlineStr">
        <is>
          <t>Halloween</t>
        </is>
      </c>
      <c r="L1668" t="inlineStr">
        <is>
          <t>New Year</t>
        </is>
      </c>
      <c r="M1668" t="inlineStr">
        <is>
          <t>Grandparents Day</t>
        </is>
      </c>
      <c r="N1668" t="inlineStr">
        <is>
          <t>Day Of The Dead</t>
        </is>
      </c>
      <c r="O1668" t="inlineStr">
        <is>
          <t>Eid Al-Adha</t>
        </is>
      </c>
      <c r="P1668" t="inlineStr">
        <is>
          <t>Spring Festival</t>
        </is>
      </c>
      <c r="Q1668" t="inlineStr">
        <is>
          <t>Dragon Boat Festival</t>
        </is>
      </c>
      <c r="R1668" t="inlineStr">
        <is>
          <t>Mid-Autumn Festival</t>
        </is>
      </c>
      <c r="S1668" t="inlineStr">
        <is>
          <t>Labor Day</t>
        </is>
      </c>
      <c r="T1668" t="inlineStr">
        <is>
          <t>Children's Day</t>
        </is>
      </c>
      <c r="U1668" t="inlineStr">
        <is>
          <t>Father's Day</t>
        </is>
      </c>
      <c r="V1668" t="inlineStr">
        <is>
          <t>Teachers' Day</t>
        </is>
      </c>
      <c r="W1668" t="inlineStr">
        <is>
          <t>April Fool's Day</t>
        </is>
      </c>
      <c r="X1668" t="inlineStr">
        <is>
          <t>Mountain Day</t>
        </is>
      </c>
      <c r="Y1668" t="inlineStr">
        <is>
          <t>Songkran</t>
        </is>
      </c>
    </row>
    <row r="1669">
      <c r="A1669"/>
      <c r="B1669" s="142" t="inlineStr">
        <is>
          <t>1566 - Festival - [32954]</t>
        </is>
      </c>
      <c r="C1669" t="inlineStr">
        <is>
          <t>Valentine's Day</t>
        </is>
      </c>
      <c r="D1669" t="inlineStr">
        <is>
          <t>Easter</t>
        </is>
      </c>
      <c r="E1669" t="inlineStr">
        <is>
          <t>Women's Day</t>
        </is>
      </c>
      <c r="F1669" t="inlineStr">
        <is>
          <t>Mother's Day</t>
        </is>
      </c>
      <c r="G1669" t="inlineStr">
        <is>
          <t>Independence Day</t>
        </is>
      </c>
      <c r="H1669" t="inlineStr">
        <is>
          <t>Ramadan</t>
        </is>
      </c>
      <c r="I1669" t="inlineStr">
        <is>
          <t>Thanksgiving Day</t>
        </is>
      </c>
      <c r="J1669" t="inlineStr">
        <is>
          <t>Christmas</t>
        </is>
      </c>
      <c r="K1669" t="inlineStr">
        <is>
          <t>Halloween</t>
        </is>
      </c>
      <c r="L1669" t="inlineStr">
        <is>
          <t>New Year</t>
        </is>
      </c>
      <c r="M1669" t="inlineStr">
        <is>
          <t>Grandparents Day</t>
        </is>
      </c>
      <c r="N1669" t="inlineStr">
        <is>
          <t>Day Of The Dead</t>
        </is>
      </c>
      <c r="O1669" t="inlineStr">
        <is>
          <t>Eid Al-Adha</t>
        </is>
      </c>
      <c r="P1669" t="inlineStr">
        <is>
          <t>Spring Festival</t>
        </is>
      </c>
      <c r="Q1669" t="inlineStr">
        <is>
          <t>Dragon Boat Festival</t>
        </is>
      </c>
      <c r="R1669" t="inlineStr">
        <is>
          <t>Mid-Autumn Festival</t>
        </is>
      </c>
      <c r="S1669" t="inlineStr">
        <is>
          <t>Labor Day</t>
        </is>
      </c>
      <c r="T1669" t="inlineStr">
        <is>
          <t>Children's Day</t>
        </is>
      </c>
      <c r="U1669" t="inlineStr">
        <is>
          <t>Father's Day</t>
        </is>
      </c>
      <c r="V1669" t="inlineStr">
        <is>
          <t>Teachers' Day</t>
        </is>
      </c>
      <c r="W1669" t="inlineStr">
        <is>
          <t>April Fool's Day</t>
        </is>
      </c>
      <c r="X1669" t="inlineStr">
        <is>
          <t>Mountain Day</t>
        </is>
      </c>
      <c r="Y1669" t="inlineStr">
        <is>
          <t>Songkran</t>
        </is>
      </c>
    </row>
    <row r="1670">
      <c r="A1670"/>
      <c r="B1670" s="142" t="inlineStr">
        <is>
          <t>1306 - Number Of Products - [32291]</t>
        </is>
      </c>
      <c r="C1670" t="inlineStr">
        <is>
          <t>1</t>
        </is>
      </c>
      <c r="D1670" t="inlineStr">
        <is>
          <t>&gt;1</t>
        </is>
      </c>
      <c r="E1670" t="inlineStr">
        <is>
          <t>Please Refer To The SKU.</t>
        </is>
      </c>
    </row>
    <row r="1671">
      <c r="A1671"/>
      <c r="B1671" s="142" t="inlineStr">
        <is>
          <t>1191 - Filler - [26724]</t>
        </is>
      </c>
      <c r="C1671" t="inlineStr">
        <is>
          <t>sponge</t>
        </is>
      </c>
      <c r="D1671" t="inlineStr">
        <is>
          <t>Air</t>
        </is>
      </c>
      <c r="E1671" t="inlineStr">
        <is>
          <t>Silky Polyester Filling</t>
        </is>
      </c>
      <c r="F1671" t="inlineStr">
        <is>
          <t>Memory Foam</t>
        </is>
      </c>
      <c r="G1671" t="inlineStr">
        <is>
          <t>chemical fiber cotton</t>
        </is>
      </c>
      <c r="H1671" t="inlineStr">
        <is>
          <t>no filler</t>
        </is>
      </c>
      <c r="I1671" t="inlineStr">
        <is>
          <t>gel</t>
        </is>
      </c>
      <c r="J1671" t="inlineStr">
        <is>
          <t>hawthorn seeds</t>
        </is>
      </c>
    </row>
    <row r="1672">
      <c r="A1672"/>
      <c r="B1672" s="142" t="inlineStr">
        <is>
          <t>503 - Coil Type - [12392]</t>
        </is>
      </c>
      <c r="C1672" t="inlineStr">
        <is>
          <t>Pocketed coil</t>
        </is>
      </c>
      <c r="D1672" t="inlineStr">
        <is>
          <t>Micro Coil</t>
        </is>
      </c>
      <c r="E1672" t="inlineStr">
        <is>
          <t>Encased coil</t>
        </is>
      </c>
      <c r="F1672" t="inlineStr">
        <is>
          <t>Continuous Coil</t>
        </is>
      </c>
    </row>
    <row r="1673">
      <c r="A1673"/>
      <c r="B1673" s="142" t="inlineStr">
        <is>
          <t>7508 - Hardness - [12392]</t>
        </is>
      </c>
      <c r="C1673" t="inlineStr">
        <is>
          <t>H1</t>
        </is>
      </c>
      <c r="D1673" t="inlineStr">
        <is>
          <t>H2</t>
        </is>
      </c>
      <c r="E1673" t="inlineStr">
        <is>
          <t>H3</t>
        </is>
      </c>
      <c r="F1673" t="inlineStr">
        <is>
          <t>H4</t>
        </is>
      </c>
      <c r="G1673" t="inlineStr">
        <is>
          <t>H5</t>
        </is>
      </c>
      <c r="H1673" t="inlineStr">
        <is>
          <t>H1/H2</t>
        </is>
      </c>
      <c r="I1673" t="inlineStr">
        <is>
          <t>H2/H3</t>
        </is>
      </c>
      <c r="J1673" t="inlineStr">
        <is>
          <t>H3/H4</t>
        </is>
      </c>
      <c r="K1673" t="inlineStr">
        <is>
          <t>H4/H5</t>
        </is>
      </c>
      <c r="L1673" t="inlineStr">
        <is>
          <t>XL</t>
        </is>
      </c>
      <c r="M1673" t="inlineStr">
        <is>
          <t>H5/XL</t>
        </is>
      </c>
    </row>
    <row r="1674">
      <c r="A1674"/>
      <c r="B1674" s="142" t="inlineStr">
        <is>
          <t>476 - Upholstery Material - [12586]</t>
        </is>
      </c>
      <c r="C1674" t="inlineStr">
        <is>
          <t>Acetate</t>
        </is>
      </c>
      <c r="D1674" t="inlineStr">
        <is>
          <t>Acrylic</t>
        </is>
      </c>
      <c r="E1674" t="inlineStr">
        <is>
          <t>Cashmere</t>
        </is>
      </c>
      <c r="F1674" t="inlineStr">
        <is>
          <t>Chambray</t>
        </is>
      </c>
      <c r="G1674" t="inlineStr">
        <is>
          <t>Chenille</t>
        </is>
      </c>
      <c r="H1674" t="inlineStr">
        <is>
          <t>Cotton</t>
        </is>
      </c>
      <c r="I1674" t="inlineStr">
        <is>
          <t>Denim</t>
        </is>
      </c>
      <c r="J1674" t="inlineStr">
        <is>
          <t>Cotton Blend</t>
        </is>
      </c>
      <c r="K1674" t="inlineStr">
        <is>
          <t>Faux Fur</t>
        </is>
      </c>
      <c r="L1674" t="inlineStr">
        <is>
          <t>Faux leather</t>
        </is>
      </c>
      <c r="M1674" t="inlineStr">
        <is>
          <t>Felt</t>
        </is>
      </c>
      <c r="N1674" t="inlineStr">
        <is>
          <t>Lace</t>
        </is>
      </c>
      <c r="O1674" t="inlineStr">
        <is>
          <t>Leather</t>
        </is>
      </c>
      <c r="P1674" t="inlineStr">
        <is>
          <t>Linen</t>
        </is>
      </c>
      <c r="Q1674" t="inlineStr">
        <is>
          <t>Microfiber</t>
        </is>
      </c>
      <c r="R1674" t="inlineStr">
        <is>
          <t>Faux Suede</t>
        </is>
      </c>
      <c r="S1674" t="inlineStr">
        <is>
          <t>Olefin</t>
        </is>
      </c>
      <c r="T1674" t="inlineStr">
        <is>
          <t>Poly Blend</t>
        </is>
      </c>
      <c r="U1674" t="inlineStr">
        <is>
          <t>Polyester</t>
        </is>
      </c>
      <c r="V1674" t="inlineStr">
        <is>
          <t>Rayon</t>
        </is>
      </c>
      <c r="W1674" t="inlineStr">
        <is>
          <t>Silk</t>
        </is>
      </c>
      <c r="X1674" t="inlineStr">
        <is>
          <t>Suede</t>
        </is>
      </c>
      <c r="Y1674" t="inlineStr">
        <is>
          <t>Twill</t>
        </is>
      </c>
      <c r="Z1674" t="inlineStr">
        <is>
          <t>Velvet</t>
        </is>
      </c>
      <c r="AA1674" t="inlineStr">
        <is>
          <t>Vinyl</t>
        </is>
      </c>
      <c r="AB1674" t="inlineStr">
        <is>
          <t>Wool</t>
        </is>
      </c>
      <c r="AC1674" t="inlineStr">
        <is>
          <t>Cashmere Blend</t>
        </is>
      </c>
      <c r="AD1674" t="inlineStr">
        <is>
          <t>Linen Blend</t>
        </is>
      </c>
      <c r="AE1674" t="inlineStr">
        <is>
          <t>Polyurethane</t>
        </is>
      </c>
      <c r="AF1674" t="inlineStr">
        <is>
          <t>Polyurethane Blend</t>
        </is>
      </c>
      <c r="AG1674" t="inlineStr">
        <is>
          <t>Rayon-blend</t>
        </is>
      </c>
      <c r="AH1674" t="inlineStr">
        <is>
          <t>Vinyl Blend</t>
        </is>
      </c>
      <c r="AI1674" t="inlineStr">
        <is>
          <t>Viscose Blend</t>
        </is>
      </c>
      <c r="AJ1674" t="inlineStr">
        <is>
          <t>other</t>
        </is>
      </c>
    </row>
    <row r="1675">
      <c r="A1675"/>
      <c r="B1675" s="142" t="inlineStr">
        <is>
          <t>776 - Fastener Type - [12586]</t>
        </is>
      </c>
      <c r="C1675" t="inlineStr">
        <is>
          <t>Stretch</t>
        </is>
      </c>
      <c r="D1675" t="inlineStr">
        <is>
          <t>Button</t>
        </is>
      </c>
      <c r="E1675" t="inlineStr">
        <is>
          <t>Tie</t>
        </is>
      </c>
      <c r="F1675" t="inlineStr">
        <is>
          <t>Hook-and-loop</t>
        </is>
      </c>
      <c r="G1675" t="inlineStr">
        <is>
          <t>Zipper</t>
        </is>
      </c>
    </row>
    <row r="1676">
      <c r="A1676"/>
      <c r="B1676" s="142" t="inlineStr">
        <is>
          <t>7317 - Wood Type - [Hardwood] - [Yes] - [12391]</t>
        </is>
      </c>
      <c r="C1676" t="inlineStr">
        <is>
          <t>Composite Wood</t>
        </is>
      </c>
      <c r="D1676" t="inlineStr">
        <is>
          <t>Log</t>
        </is>
      </c>
    </row>
    <row r="1677">
      <c r="A1677"/>
      <c r="B1677" s="142" t="inlineStr">
        <is>
          <t>7317 - Wood Type - [Hardwood] - [Yes] - [12392]</t>
        </is>
      </c>
      <c r="C1677" t="inlineStr">
        <is>
          <t>Composite Wood</t>
        </is>
      </c>
      <c r="D1677" t="inlineStr">
        <is>
          <t>Log</t>
        </is>
      </c>
    </row>
    <row r="1678">
      <c r="A1678"/>
      <c r="B1678" s="142" t="inlineStr">
        <is>
          <t>7317 - Wood Type - [Hardwood] - [Yes] - [12586]</t>
        </is>
      </c>
      <c r="C1678" t="inlineStr">
        <is>
          <t>Composite Wood</t>
        </is>
      </c>
      <c r="D1678" t="inlineStr">
        <is>
          <t>Log</t>
        </is>
      </c>
    </row>
    <row r="1679">
      <c r="A1679"/>
      <c r="B1679" s="142" t="inlineStr">
        <is>
          <t>7318 - Wood Species - [Log] - [Hardwood] - [Yes] - [12391]</t>
        </is>
      </c>
      <c r="C1679" t="inlineStr">
        <is>
          <t>Acer saccharum</t>
        </is>
      </c>
      <c r="D1679" t="inlineStr">
        <is>
          <t>Amber Pine (Resinous Pine Wood)</t>
        </is>
      </c>
      <c r="E1679" t="inlineStr">
        <is>
          <t>Vitis</t>
        </is>
      </c>
      <c r="F1679" t="inlineStr">
        <is>
          <t>Pinus elliottii</t>
        </is>
      </c>
      <c r="G1679" t="inlineStr">
        <is>
          <t>Pinus massoniana</t>
        </is>
      </c>
      <c r="H1679" t="inlineStr">
        <is>
          <t>Fraxinus americana</t>
        </is>
      </c>
      <c r="I1679" t="inlineStr">
        <is>
          <t>Betula papyrifera</t>
        </is>
      </c>
      <c r="J1679" t="inlineStr">
        <is>
          <t>Betula alleghaniensis</t>
        </is>
      </c>
      <c r="K1679" t="inlineStr">
        <is>
          <t>Quercus alba</t>
        </is>
      </c>
      <c r="L1679" t="inlineStr">
        <is>
          <t>Juglans mandshurica</t>
        </is>
      </c>
      <c r="M1679" t="inlineStr">
        <is>
          <t>Pinus spp.</t>
        </is>
      </c>
      <c r="N1679" t="inlineStr">
        <is>
          <t>Cinnamomum spp.</t>
        </is>
      </c>
      <c r="O1679" t="inlineStr">
        <is>
          <t>Hevea brasiliensis</t>
        </is>
      </c>
      <c r="P1679" t="inlineStr">
        <is>
          <t>Juglans californica</t>
        </is>
      </c>
      <c r="Q1679" t="inlineStr">
        <is>
          <t>Quercus rubra</t>
        </is>
      </c>
      <c r="R1679" t="inlineStr">
        <is>
          <t>Quercus robur</t>
        </is>
      </c>
      <c r="S1679" t="inlineStr">
        <is>
          <t>Quercus alba</t>
        </is>
      </c>
      <c r="T1679" t="inlineStr">
        <is>
          <t>Pterocarpus erinaceus</t>
        </is>
      </c>
      <c r="U1679" t="inlineStr">
        <is>
          <t>Quercus crispula</t>
        </is>
      </c>
      <c r="V1679" t="inlineStr">
        <is>
          <t>Quercus petraea</t>
        </is>
      </c>
      <c r="W1679" t="inlineStr">
        <is>
          <t>Quercus rubra</t>
        </is>
      </c>
      <c r="X1679" t="inlineStr">
        <is>
          <t>Synonyms</t>
        </is>
      </c>
      <c r="Y1679" t="inlineStr">
        <is>
          <t>Quercus velutina</t>
        </is>
      </c>
      <c r="Z1679" t="inlineStr">
        <is>
          <t>Quercus robur</t>
        </is>
      </c>
      <c r="AA1679" t="inlineStr">
        <is>
          <t> Acacia auriculiformis A. Cunn. ex Benth</t>
        </is>
      </c>
      <c r="AB1679" t="inlineStr">
        <is>
          <t>Mangifera indica</t>
        </is>
      </c>
      <c r="AC1679" t="inlineStr">
        <is>
          <t>Pinus radiata</t>
        </is>
      </c>
      <c r="AD1679" t="inlineStr">
        <is>
          <t>Juglans pitteursii hort. ex Lavallée</t>
        </is>
      </c>
      <c r="AE1679" t="inlineStr">
        <is>
          <t>Populus × canadensis Moench</t>
        </is>
      </c>
      <c r="AF1679" t="inlineStr">
        <is>
          <t> Lithocarpus dealbatus (J. D. Hooker et Thomson ex Miquel) Rehder</t>
        </is>
      </c>
      <c r="AG1679" t="inlineStr">
        <is>
          <t>Triplochiton scleroxylon</t>
        </is>
      </c>
      <c r="AH1679" t="inlineStr">
        <is>
          <t> Lithocarpus pasania C. C. Huang et Y. T. Chang</t>
        </is>
      </c>
      <c r="AI1679" t="inlineStr">
        <is>
          <t> Juglans regia Linn.</t>
        </is>
      </c>
      <c r="AJ1679" t="inlineStr">
        <is>
          <t>Acacia confusa Merr.</t>
        </is>
      </c>
      <c r="AK1679" t="inlineStr">
        <is>
          <t> Ziziphus jujuba Mill. var. spinosa (Bunge) Hu ex H.F.Chow.</t>
        </is>
      </c>
      <c r="AL1679" t="inlineStr">
        <is>
          <t>Acer rubrum</t>
        </is>
      </c>
      <c r="AM1679" t="inlineStr">
        <is>
          <t>Paulownia fargesii</t>
        </is>
      </c>
      <c r="AN1679" t="inlineStr">
        <is>
          <t>Paulownia taiwaniana</t>
        </is>
      </c>
      <c r="AO1679" t="inlineStr">
        <is>
          <t>Paulownia tomentosa</t>
        </is>
      </c>
      <c r="AP1679" t="inlineStr">
        <is>
          <t>Paulownia catalpifolia</t>
        </is>
      </c>
      <c r="AQ1679" t="inlineStr">
        <is>
          <t>Paulownia elongata</t>
        </is>
      </c>
      <c r="AR1679" t="inlineStr">
        <is>
          <t>Schima superba</t>
        </is>
      </c>
      <c r="AS1679" t="inlineStr">
        <is>
          <t>Larix kaempferi</t>
        </is>
      </c>
      <c r="AT1679" t="inlineStr">
        <is>
          <t>Larix principis-rupprechtii</t>
        </is>
      </c>
      <c r="AU1679" t="inlineStr">
        <is>
          <t>Larix gmelinii</t>
        </is>
      </c>
      <c r="AV1679" t="inlineStr">
        <is>
          <t>Betula platyphylla</t>
        </is>
      </c>
      <c r="AW1679" t="inlineStr">
        <is>
          <t>Acer saccharinum L.</t>
        </is>
      </c>
      <c r="AX1679" t="inlineStr">
        <is>
          <t>Larix decidua</t>
        </is>
      </c>
      <c r="AY1679" t="inlineStr">
        <is>
          <t>Acacia mangium</t>
        </is>
      </c>
      <c r="AZ1679" t="inlineStr">
        <is>
          <t>Prunus persica</t>
        </is>
      </c>
      <c r="BA1679" t="inlineStr">
        <is>
          <t>Chaenomeles sinensis</t>
        </is>
      </c>
      <c r="BB1679" t="inlineStr">
        <is>
          <t>Amomum testaceum</t>
        </is>
      </c>
      <c r="BC1679" t="inlineStr">
        <is>
          <t>Pterocarpus dalbergioides</t>
        </is>
      </c>
      <c r="BD1679" t="inlineStr">
        <is>
          <t>Semiliquidambar cathayensis</t>
        </is>
      </c>
      <c r="BE1679" t="inlineStr">
        <is>
          <t>Millettia leucantha</t>
        </is>
      </c>
      <c r="BF1679" t="inlineStr">
        <is>
          <t>Thuja plicata</t>
        </is>
      </c>
      <c r="BG1679" t="inlineStr">
        <is>
          <t>Sinojackia xylocarpa</t>
        </is>
      </c>
      <c r="BH1679" t="inlineStr">
        <is>
          <t>Amoora dasyclada</t>
        </is>
      </c>
      <c r="BI1679" t="inlineStr">
        <is>
          <t>Fraxinus chinensis</t>
        </is>
      </c>
      <c r="BJ1679" t="inlineStr">
        <is>
          <t>Aloe vera</t>
        </is>
      </c>
      <c r="BK1679" t="inlineStr">
        <is>
          <t>Paulownia fortunei</t>
        </is>
      </c>
      <c r="BL1679" t="inlineStr">
        <is>
          <t>Paulownia taiwaniana T. W. Hu &amp; H. J. Chang</t>
        </is>
      </c>
      <c r="BM1679" t="inlineStr">
        <is>
          <t>Acacia melanoxylon</t>
        </is>
      </c>
      <c r="BN1679" t="inlineStr">
        <is>
          <t>Dipterocarpus grandiflorus</t>
        </is>
      </c>
      <c r="BO1679" t="inlineStr">
        <is>
          <t>China fir</t>
        </is>
      </c>
      <c r="BP1679" t="inlineStr">
        <is>
          <t>Pterocarpus macrocarpus</t>
        </is>
      </c>
      <c r="BQ1679" t="inlineStr">
        <is>
          <t>Cyrtomium hemionitis</t>
        </is>
      </c>
      <c r="BR1679" t="inlineStr">
        <is>
          <t>Metabriggsia ovalifolia</t>
        </is>
      </c>
      <c r="BS1679" t="inlineStr">
        <is>
          <t>Trailliaedoxa gracilis</t>
        </is>
      </c>
      <c r="BT1679" t="inlineStr">
        <is>
          <t>Elymus breviaristatus</t>
        </is>
      </c>
      <c r="BU1679" t="inlineStr">
        <is>
          <t>Tilia tuan</t>
        </is>
      </c>
      <c r="BV1679" t="inlineStr">
        <is>
          <t>Diospyros philippensis</t>
        </is>
      </c>
      <c r="BW1679" t="inlineStr">
        <is>
          <t>Millettia laurentii</t>
        </is>
      </c>
      <c r="BX1679" t="inlineStr">
        <is>
          <t>Dichocarpum hypoglaucum</t>
        </is>
      </c>
      <c r="BY1679" t="inlineStr">
        <is>
          <t>Nuphar bornetii</t>
        </is>
      </c>
      <c r="BZ1679" t="inlineStr">
        <is>
          <t>Archangiopteris henryi</t>
        </is>
      </c>
      <c r="CA1679" t="inlineStr">
        <is>
          <t>Diospyros crassiflora</t>
        </is>
      </c>
      <c r="CB1679" t="inlineStr">
        <is>
          <t>Khaya ivorensis</t>
        </is>
      </c>
      <c r="CC1679" t="inlineStr">
        <is>
          <t>Pseudotsuga menziesii</t>
        </is>
      </c>
      <c r="CD1679" t="inlineStr">
        <is>
          <t>Ajaniopsis penicilliformis</t>
        </is>
      </c>
      <c r="CE1679" t="inlineStr">
        <is>
          <t>Betula jinpingensis</t>
        </is>
      </c>
      <c r="CF1679" t="inlineStr">
        <is>
          <t>Dipterocarpus cornutus</t>
        </is>
      </c>
      <c r="CG1679" t="inlineStr">
        <is>
          <t>Acer tataricum subsp. ginnala</t>
        </is>
      </c>
      <c r="CH1679" t="inlineStr">
        <is>
          <t>Acer buergerianum</t>
        </is>
      </c>
      <c r="CI1679" t="inlineStr">
        <is>
          <t>Acer truncatum</t>
        </is>
      </c>
      <c r="CJ1679" t="inlineStr">
        <is>
          <t>Acer palmatum</t>
        </is>
      </c>
      <c r="CK1679" t="inlineStr">
        <is>
          <t>Acer negundo</t>
        </is>
      </c>
      <c r="CL1679" t="inlineStr">
        <is>
          <t>Zelkova schneideriana</t>
        </is>
      </c>
      <c r="CM1679" t="inlineStr">
        <is>
          <t>Rhoiptelea chiliantha</t>
        </is>
      </c>
      <c r="CN1679" t="inlineStr">
        <is>
          <t>Mahogany</t>
        </is>
      </c>
      <c r="CO1679" t="inlineStr">
        <is>
          <t>Diospyros pilosanthera</t>
        </is>
      </c>
      <c r="CP1679" t="inlineStr">
        <is>
          <t>Pterocarpus marsupium</t>
        </is>
      </c>
      <c r="CQ1679" t="inlineStr">
        <is>
          <t>Pinus tabuliformis</t>
        </is>
      </c>
      <c r="CR1679" t="inlineStr">
        <is>
          <t>Fagus sylvatica</t>
        </is>
      </c>
      <c r="CS1679" t="inlineStr">
        <is>
          <t>Pterocarpus pedatus</t>
        </is>
      </c>
      <c r="CT1679" t="inlineStr">
        <is>
          <t>Najas pseudogracillima</t>
        </is>
      </c>
      <c r="CU1679" t="inlineStr">
        <is>
          <t>Pinus sylvestris</t>
        </is>
      </c>
      <c r="CV1679" t="inlineStr">
        <is>
          <t>Pinus palustris</t>
        </is>
      </c>
      <c r="CW1679" t="inlineStr">
        <is>
          <t>Pinus armandii</t>
        </is>
      </c>
      <c r="CX1679" t="inlineStr">
        <is>
          <t>Diospyros poncej</t>
        </is>
      </c>
      <c r="CY1679" t="inlineStr">
        <is>
          <t>Betula alnoides</t>
        </is>
      </c>
      <c r="CZ1679" t="inlineStr">
        <is>
          <t>Betula albosinensis</t>
        </is>
      </c>
      <c r="DA1679" t="inlineStr">
        <is>
          <t>Acer mono</t>
        </is>
      </c>
      <c r="DB1679" t="inlineStr">
        <is>
          <t>Torreya nucifera</t>
        </is>
      </c>
      <c r="DC1679" t="inlineStr">
        <is>
          <t>Zenia insignis</t>
        </is>
      </c>
      <c r="DD1679" t="inlineStr">
        <is>
          <t>Myristica Fragrans</t>
        </is>
      </c>
      <c r="DE1679" t="inlineStr">
        <is>
          <t>Hevea brasiliensis</t>
        </is>
      </c>
      <c r="DF1679" t="inlineStr">
        <is>
          <t>Entandrophragma cylindricum</t>
        </is>
      </c>
      <c r="DG1679" t="inlineStr">
        <is>
          <t>Anisodus tanguticus</t>
        </is>
      </c>
      <c r="DH1679" t="inlineStr">
        <is>
          <t>Dipentodon sinicus</t>
        </is>
      </c>
      <c r="DI1679" t="inlineStr">
        <is>
          <t>Neocheiropteris palmatopedata</t>
        </is>
      </c>
      <c r="DJ1679" t="inlineStr">
        <is>
          <t>Schima superba</t>
        </is>
      </c>
      <c r="DK1679" t="inlineStr">
        <is>
          <t>Quercus robur </t>
        </is>
      </c>
      <c r="DL1679" t="inlineStr">
        <is>
          <t>Populus simonii</t>
        </is>
      </c>
      <c r="DM1679" t="inlineStr">
        <is>
          <t>Cedrus atlantica</t>
        </is>
      </c>
      <c r="DN1679" t="inlineStr">
        <is>
          <t>Cedrus libani</t>
        </is>
      </c>
      <c r="DO1679" t="inlineStr">
        <is>
          <t>Cedrus deodara</t>
        </is>
      </c>
      <c r="DP1679" t="inlineStr">
        <is>
          <t>Pennisetum sichuanense</t>
        </is>
      </c>
      <c r="DQ1679" t="inlineStr">
        <is>
          <t>Larix mastersiana</t>
        </is>
      </c>
      <c r="DR1679" t="inlineStr">
        <is>
          <t>Acidosasa chinensis</t>
        </is>
      </c>
      <c r="DS1679" t="inlineStr">
        <is>
          <t>Diospyros celebica</t>
        </is>
      </c>
      <c r="DT1679" t="inlineStr">
        <is>
          <t>Cedrus brevifolia</t>
        </is>
      </c>
      <c r="DU1679" t="inlineStr">
        <is>
          <t>Dicksonia antarctica</t>
        </is>
      </c>
      <c r="DV1679" t="inlineStr">
        <is>
          <t>Larix chinensis</t>
        </is>
      </c>
      <c r="DW1679" t="inlineStr">
        <is>
          <t>Keteleeria davidiana var. formosana</t>
        </is>
      </c>
      <c r="DX1679" t="inlineStr">
        <is>
          <t>Cassia siamea</t>
        </is>
      </c>
      <c r="DY1679" t="inlineStr">
        <is>
          <t>Dipterocarpus conformis</t>
        </is>
      </c>
      <c r="DZ1679" t="inlineStr">
        <is>
          <t>Camptotheca acuminata</t>
        </is>
      </c>
      <c r="EA1679" t="inlineStr">
        <is>
          <t>Amomum subulatum</t>
        </is>
      </c>
      <c r="EB1679" t="inlineStr">
        <is>
          <t>Amphicarpaea linearis</t>
        </is>
      </c>
      <c r="EC1679" t="inlineStr">
        <is>
          <t>Plectocomia microstachys</t>
        </is>
      </c>
      <c r="ED1679" t="inlineStr">
        <is>
          <t>Acer saccharum</t>
        </is>
      </c>
      <c r="EE1679" t="inlineStr">
        <is>
          <t>Pinus ponderosa Douglas ex C. Lawson</t>
        </is>
      </c>
      <c r="EF1679" t="inlineStr">
        <is>
          <t>Aucoumea klaineana</t>
        </is>
      </c>
      <c r="EG1679" t="inlineStr">
        <is>
          <t>Cistanche salsa</t>
        </is>
      </c>
      <c r="EH1679" t="inlineStr">
        <is>
          <t>Betula halophila</t>
        </is>
      </c>
      <c r="EI1679" t="inlineStr">
        <is>
          <t>Euphorbia pulcherrima</t>
        </is>
      </c>
      <c r="EJ1679" t="inlineStr">
        <is>
          <t>Anisachne gracilis</t>
        </is>
      </c>
      <c r="EK1679" t="inlineStr">
        <is>
          <t>Mussaenda anomala</t>
        </is>
      </c>
      <c r="EL1679" t="inlineStr">
        <is>
          <t>Cinnamomum mairei</t>
        </is>
      </c>
      <c r="EM1679" t="inlineStr">
        <is>
          <t>Picea brachytyla var. complanata</t>
        </is>
      </c>
      <c r="EN1679" t="inlineStr">
        <is>
          <t>Umbrella Palm</t>
        </is>
      </c>
      <c r="EO1679" t="inlineStr">
        <is>
          <t>Sorolepidium glaciale</t>
        </is>
      </c>
      <c r="EP1679" t="inlineStr">
        <is>
          <t>Pterocarpus cambodianus</t>
        </is>
      </c>
      <c r="EQ1679" t="inlineStr">
        <is>
          <t>Cinnamomum camphora</t>
        </is>
      </c>
      <c r="ER1679" t="inlineStr">
        <is>
          <t>Cinnamomum glanduliferum</t>
        </is>
      </c>
      <c r="ES1679" t="inlineStr">
        <is>
          <t>Changiostyrax dolichocarpa</t>
        </is>
      </c>
      <c r="ET1679" t="inlineStr">
        <is>
          <t>Sinopteris grevilleoides</t>
        </is>
      </c>
      <c r="EU1679" t="inlineStr">
        <is>
          <t>Erisma uncinatum</t>
        </is>
      </c>
      <c r="EV1679" t="inlineStr">
        <is>
          <t>Skapanthus oreophilus</t>
        </is>
      </c>
      <c r="EW1679" t="inlineStr">
        <is>
          <t>Chosenia arbutifolia</t>
        </is>
      </c>
      <c r="EX1679" t="inlineStr">
        <is>
          <t>Pterocarpus indicus</t>
        </is>
      </c>
      <c r="EY1679" t="inlineStr">
        <is>
          <t>Elaeis guineensis</t>
        </is>
      </c>
      <c r="EZ1679" t="inlineStr">
        <is>
          <t>Daemonorops</t>
        </is>
      </c>
      <c r="FA1679" t="inlineStr">
        <is>
          <t>African Goldenwood</t>
        </is>
      </c>
      <c r="FB1679" t="inlineStr">
        <is>
          <t>Chinese Fringe Tree</t>
        </is>
      </c>
      <c r="FC1679" t="inlineStr">
        <is>
          <t>Verawood</t>
        </is>
      </c>
      <c r="FD1679" t="inlineStr">
        <is>
          <t>Purple sandalwood</t>
        </is>
      </c>
      <c r="FE1679" t="inlineStr">
        <is>
          <t>Thuja plicata Donn ex D. Don</t>
        </is>
      </c>
      <c r="FF1679" t="inlineStr">
        <is>
          <t>Eucalyptus grandis W. Hill ex Maiden</t>
        </is>
      </c>
      <c r="FG1679" t="inlineStr">
        <is>
          <t>Eucalyptus globulus Labill.</t>
        </is>
      </c>
      <c r="FH1679" t="inlineStr">
        <is>
          <t>Boxwood</t>
        </is>
      </c>
      <c r="FI1679" t="inlineStr">
        <is>
          <t>Acer saccharinum</t>
        </is>
      </c>
      <c r="FJ1679" t="inlineStr">
        <is>
          <t>Rhododendron simsii</t>
        </is>
      </c>
      <c r="FK1679" t="inlineStr">
        <is>
          <t>Salix babylonica</t>
        </is>
      </c>
      <c r="FL1679" t="inlineStr">
        <is>
          <t>Cunninghamia lanceolata (Lamb.) Hook.</t>
        </is>
      </c>
      <c r="FM1679" t="inlineStr">
        <is>
          <t>Pterocarpus santalinus</t>
        </is>
      </c>
      <c r="FN1679" t="inlineStr">
        <is>
          <t>Pinus Sylvestris</t>
        </is>
      </c>
      <c r="FO1679" t="inlineStr">
        <is>
          <t>Baeckeafrutescens</t>
        </is>
      </c>
      <c r="FP1679" t="inlineStr">
        <is>
          <t>Camelliasinensis</t>
        </is>
      </c>
      <c r="FQ1679" t="inlineStr">
        <is>
          <t>Castanea</t>
        </is>
      </c>
      <c r="FR1679" t="inlineStr">
        <is>
          <t>Populus alba</t>
        </is>
      </c>
      <c r="FS1679" t="inlineStr">
        <is>
          <t> Quercus mongolica Fischer ex Ledebour</t>
        </is>
      </c>
      <c r="FT1679" t="inlineStr">
        <is>
          <t>Corylusheterophylla</t>
        </is>
      </c>
      <c r="FU1679" t="inlineStr">
        <is>
          <t>Abeliabiflora</t>
        </is>
      </c>
      <c r="FV1679" t="inlineStr">
        <is>
          <t>Zanthoxylum</t>
        </is>
      </c>
      <c r="FW1679" t="inlineStr">
        <is>
          <t>Malus</t>
        </is>
      </c>
      <c r="FX1679" t="inlineStr">
        <is>
          <t> Nauclea officinalis (Pirre ex Pitard) Merr.</t>
        </is>
      </c>
      <c r="FY1679" t="inlineStr">
        <is>
          <t> Tectona grandis Linn. f.</t>
        </is>
      </c>
      <c r="FZ1679" t="inlineStr">
        <is>
          <t>Salix matsudana Koidz</t>
        </is>
      </c>
      <c r="GA1679" t="inlineStr">
        <is>
          <t>Corylus heterophylla</t>
        </is>
      </c>
      <c r="GB1679" t="inlineStr">
        <is>
          <t>Prunus serotina</t>
        </is>
      </c>
      <c r="GC1679" t="inlineStr">
        <is>
          <t>Euonymus japonicus</t>
        </is>
      </c>
      <c r="GD1679" t="inlineStr">
        <is>
          <t>Acacia confusa Merr.</t>
        </is>
      </c>
      <c r="GE1679" t="inlineStr">
        <is>
          <t>Entandrophragma cylindricum</t>
        </is>
      </c>
      <c r="GF1679" t="inlineStr">
        <is>
          <t>Pinus radiata</t>
        </is>
      </c>
    </row>
    <row r="1680">
      <c r="A1680"/>
      <c r="B1680" s="142" t="inlineStr">
        <is>
          <t>7318 - Wood Species - [Log] - [Hardwood] - [Yes] - [12392]</t>
        </is>
      </c>
      <c r="C1680" t="inlineStr">
        <is>
          <t>Acer saccharum</t>
        </is>
      </c>
      <c r="D1680" t="inlineStr">
        <is>
          <t>Amber Pine (Resinous Pine Wood)</t>
        </is>
      </c>
      <c r="E1680" t="inlineStr">
        <is>
          <t>Vitis</t>
        </is>
      </c>
      <c r="F1680" t="inlineStr">
        <is>
          <t>Pinus elliottii</t>
        </is>
      </c>
      <c r="G1680" t="inlineStr">
        <is>
          <t>Pinus massoniana</t>
        </is>
      </c>
      <c r="H1680" t="inlineStr">
        <is>
          <t>Fraxinus americana</t>
        </is>
      </c>
      <c r="I1680" t="inlineStr">
        <is>
          <t>Betula papyrifera</t>
        </is>
      </c>
      <c r="J1680" t="inlineStr">
        <is>
          <t>Betula alleghaniensis</t>
        </is>
      </c>
      <c r="K1680" t="inlineStr">
        <is>
          <t>Quercus alba</t>
        </is>
      </c>
      <c r="L1680" t="inlineStr">
        <is>
          <t>Juglans mandshurica</t>
        </is>
      </c>
      <c r="M1680" t="inlineStr">
        <is>
          <t>Pinus spp.</t>
        </is>
      </c>
      <c r="N1680" t="inlineStr">
        <is>
          <t>Cinnamomum spp.</t>
        </is>
      </c>
      <c r="O1680" t="inlineStr">
        <is>
          <t>Hevea brasiliensis</t>
        </is>
      </c>
      <c r="P1680" t="inlineStr">
        <is>
          <t>Juglans californica</t>
        </is>
      </c>
      <c r="Q1680" t="inlineStr">
        <is>
          <t>Quercus rubra</t>
        </is>
      </c>
      <c r="R1680" t="inlineStr">
        <is>
          <t>Quercus robur</t>
        </is>
      </c>
      <c r="S1680" t="inlineStr">
        <is>
          <t>Quercus alba</t>
        </is>
      </c>
      <c r="T1680" t="inlineStr">
        <is>
          <t>Pterocarpus erinaceus</t>
        </is>
      </c>
      <c r="U1680" t="inlineStr">
        <is>
          <t>Quercus crispula</t>
        </is>
      </c>
      <c r="V1680" t="inlineStr">
        <is>
          <t>Quercus petraea</t>
        </is>
      </c>
      <c r="W1680" t="inlineStr">
        <is>
          <t>Quercus rubra</t>
        </is>
      </c>
      <c r="X1680" t="inlineStr">
        <is>
          <t>Synonyms</t>
        </is>
      </c>
      <c r="Y1680" t="inlineStr">
        <is>
          <t>Quercus velutina</t>
        </is>
      </c>
      <c r="Z1680" t="inlineStr">
        <is>
          <t>Quercus robur</t>
        </is>
      </c>
      <c r="AA1680" t="inlineStr">
        <is>
          <t> Acacia auriculiformis A. Cunn. ex Benth</t>
        </is>
      </c>
      <c r="AB1680" t="inlineStr">
        <is>
          <t>Mangifera indica</t>
        </is>
      </c>
      <c r="AC1680" t="inlineStr">
        <is>
          <t>Pinus radiata</t>
        </is>
      </c>
      <c r="AD1680" t="inlineStr">
        <is>
          <t>Juglans pitteursii hort. ex Lavallée</t>
        </is>
      </c>
      <c r="AE1680" t="inlineStr">
        <is>
          <t>Populus × canadensis Moench</t>
        </is>
      </c>
      <c r="AF1680" t="inlineStr">
        <is>
          <t> Lithocarpus dealbatus (J. D. Hooker et Thomson ex Miquel) Rehder</t>
        </is>
      </c>
      <c r="AG1680" t="inlineStr">
        <is>
          <t>Triplochiton scleroxylon</t>
        </is>
      </c>
      <c r="AH1680" t="inlineStr">
        <is>
          <t> Lithocarpus pasania C. C. Huang et Y. T. Chang</t>
        </is>
      </c>
      <c r="AI1680" t="inlineStr">
        <is>
          <t> Juglans regia Linn.</t>
        </is>
      </c>
      <c r="AJ1680" t="inlineStr">
        <is>
          <t>Acacia confusa Merr.</t>
        </is>
      </c>
      <c r="AK1680" t="inlineStr">
        <is>
          <t> Ziziphus jujuba Mill. var. spinosa (Bunge) Hu ex H.F.Chow.</t>
        </is>
      </c>
      <c r="AL1680" t="inlineStr">
        <is>
          <t>Acer rubrum</t>
        </is>
      </c>
      <c r="AM1680" t="inlineStr">
        <is>
          <t>Paulownia fargesii</t>
        </is>
      </c>
      <c r="AN1680" t="inlineStr">
        <is>
          <t>Paulownia taiwaniana</t>
        </is>
      </c>
      <c r="AO1680" t="inlineStr">
        <is>
          <t>Paulownia tomentosa</t>
        </is>
      </c>
      <c r="AP1680" t="inlineStr">
        <is>
          <t>Paulownia catalpifolia</t>
        </is>
      </c>
      <c r="AQ1680" t="inlineStr">
        <is>
          <t>Paulownia elongata</t>
        </is>
      </c>
      <c r="AR1680" t="inlineStr">
        <is>
          <t>Schima superba</t>
        </is>
      </c>
      <c r="AS1680" t="inlineStr">
        <is>
          <t>Larix kaempferi</t>
        </is>
      </c>
      <c r="AT1680" t="inlineStr">
        <is>
          <t>Larix principis-rupprechtii</t>
        </is>
      </c>
      <c r="AU1680" t="inlineStr">
        <is>
          <t>Larix gmelinii</t>
        </is>
      </c>
      <c r="AV1680" t="inlineStr">
        <is>
          <t>Betula platyphylla</t>
        </is>
      </c>
      <c r="AW1680" t="inlineStr">
        <is>
          <t>Acer saccharinum L.</t>
        </is>
      </c>
      <c r="AX1680" t="inlineStr">
        <is>
          <t>Larix decidua</t>
        </is>
      </c>
      <c r="AY1680" t="inlineStr">
        <is>
          <t>Acacia mangium</t>
        </is>
      </c>
      <c r="AZ1680" t="inlineStr">
        <is>
          <t>Prunus persica</t>
        </is>
      </c>
      <c r="BA1680" t="inlineStr">
        <is>
          <t>Chaenomeles sinensis</t>
        </is>
      </c>
      <c r="BB1680" t="inlineStr">
        <is>
          <t>Amomum testaceum</t>
        </is>
      </c>
      <c r="BC1680" t="inlineStr">
        <is>
          <t>Pterocarpus dalbergioides</t>
        </is>
      </c>
      <c r="BD1680" t="inlineStr">
        <is>
          <t>Semiliquidambar cathayensis</t>
        </is>
      </c>
      <c r="BE1680" t="inlineStr">
        <is>
          <t>Millettia leucantha</t>
        </is>
      </c>
      <c r="BF1680" t="inlineStr">
        <is>
          <t>Thuja plicata</t>
        </is>
      </c>
      <c r="BG1680" t="inlineStr">
        <is>
          <t>Sinojackia xylocarpa</t>
        </is>
      </c>
      <c r="BH1680" t="inlineStr">
        <is>
          <t>Amoora dasyclada</t>
        </is>
      </c>
      <c r="BI1680" t="inlineStr">
        <is>
          <t>Fraxinus chinensis</t>
        </is>
      </c>
      <c r="BJ1680" t="inlineStr">
        <is>
          <t>Aloe vera</t>
        </is>
      </c>
      <c r="BK1680" t="inlineStr">
        <is>
          <t>Paulownia fortunei</t>
        </is>
      </c>
      <c r="BL1680" t="inlineStr">
        <is>
          <t>Paulownia taiwaniana T. W. Hu &amp; H. J. Chang</t>
        </is>
      </c>
      <c r="BM1680" t="inlineStr">
        <is>
          <t>Acacia melanoxylon</t>
        </is>
      </c>
      <c r="BN1680" t="inlineStr">
        <is>
          <t>Dipterocarpus grandiflorus</t>
        </is>
      </c>
      <c r="BO1680" t="inlineStr">
        <is>
          <t>China fir</t>
        </is>
      </c>
      <c r="BP1680" t="inlineStr">
        <is>
          <t>Pterocarpus macrocarpus</t>
        </is>
      </c>
      <c r="BQ1680" t="inlineStr">
        <is>
          <t>Cyrtomium hemionitis</t>
        </is>
      </c>
      <c r="BR1680" t="inlineStr">
        <is>
          <t>Metabriggsia ovalifolia</t>
        </is>
      </c>
      <c r="BS1680" t="inlineStr">
        <is>
          <t>Trailliaedoxa gracilis</t>
        </is>
      </c>
      <c r="BT1680" t="inlineStr">
        <is>
          <t>Elymus breviaristatus</t>
        </is>
      </c>
      <c r="BU1680" t="inlineStr">
        <is>
          <t>Tilia tuan</t>
        </is>
      </c>
      <c r="BV1680" t="inlineStr">
        <is>
          <t>Diospyros philippensis</t>
        </is>
      </c>
      <c r="BW1680" t="inlineStr">
        <is>
          <t>Millettia laurentii</t>
        </is>
      </c>
      <c r="BX1680" t="inlineStr">
        <is>
          <t>Dichocarpum hypoglaucum</t>
        </is>
      </c>
      <c r="BY1680" t="inlineStr">
        <is>
          <t>Nuphar bornetii</t>
        </is>
      </c>
      <c r="BZ1680" t="inlineStr">
        <is>
          <t>Archangiopteris henryi</t>
        </is>
      </c>
      <c r="CA1680" t="inlineStr">
        <is>
          <t>Diospyros crassiflora</t>
        </is>
      </c>
      <c r="CB1680" t="inlineStr">
        <is>
          <t>Khaya ivorensis</t>
        </is>
      </c>
      <c r="CC1680" t="inlineStr">
        <is>
          <t>Pseudotsuga menziesii</t>
        </is>
      </c>
      <c r="CD1680" t="inlineStr">
        <is>
          <t>Ajaniopsis penicilliformis</t>
        </is>
      </c>
      <c r="CE1680" t="inlineStr">
        <is>
          <t>Betula jinpingensis</t>
        </is>
      </c>
      <c r="CF1680" t="inlineStr">
        <is>
          <t>Dipterocarpus cornutus</t>
        </is>
      </c>
      <c r="CG1680" t="inlineStr">
        <is>
          <t>Acer tataricum subsp. ginnala</t>
        </is>
      </c>
      <c r="CH1680" t="inlineStr">
        <is>
          <t>Acer buergerianum</t>
        </is>
      </c>
      <c r="CI1680" t="inlineStr">
        <is>
          <t>Acer truncatum</t>
        </is>
      </c>
      <c r="CJ1680" t="inlineStr">
        <is>
          <t>Acer palmatum</t>
        </is>
      </c>
      <c r="CK1680" t="inlineStr">
        <is>
          <t>Acer negundo</t>
        </is>
      </c>
      <c r="CL1680" t="inlineStr">
        <is>
          <t>Zelkova schneideriana</t>
        </is>
      </c>
      <c r="CM1680" t="inlineStr">
        <is>
          <t>Rhoiptelea chiliantha</t>
        </is>
      </c>
      <c r="CN1680" t="inlineStr">
        <is>
          <t>Mahogany</t>
        </is>
      </c>
      <c r="CO1680" t="inlineStr">
        <is>
          <t>Diospyros pilosanthera</t>
        </is>
      </c>
      <c r="CP1680" t="inlineStr">
        <is>
          <t>Pterocarpus marsupium</t>
        </is>
      </c>
      <c r="CQ1680" t="inlineStr">
        <is>
          <t>Pinus tabuliformis</t>
        </is>
      </c>
      <c r="CR1680" t="inlineStr">
        <is>
          <t>Fagus sylvatica</t>
        </is>
      </c>
      <c r="CS1680" t="inlineStr">
        <is>
          <t>Pterocarpus pedatus</t>
        </is>
      </c>
      <c r="CT1680" t="inlineStr">
        <is>
          <t>Najas pseudogracillima</t>
        </is>
      </c>
      <c r="CU1680" t="inlineStr">
        <is>
          <t>Pinus sylvestris</t>
        </is>
      </c>
      <c r="CV1680" t="inlineStr">
        <is>
          <t>Pinus palustris</t>
        </is>
      </c>
      <c r="CW1680" t="inlineStr">
        <is>
          <t>Pinus armandii</t>
        </is>
      </c>
      <c r="CX1680" t="inlineStr">
        <is>
          <t>Diospyros poncej</t>
        </is>
      </c>
      <c r="CY1680" t="inlineStr">
        <is>
          <t>Betula alnoides</t>
        </is>
      </c>
      <c r="CZ1680" t="inlineStr">
        <is>
          <t>Betula albosinensis</t>
        </is>
      </c>
      <c r="DA1680" t="inlineStr">
        <is>
          <t>Acer mono</t>
        </is>
      </c>
      <c r="DB1680" t="inlineStr">
        <is>
          <t>Torreya nucifera</t>
        </is>
      </c>
      <c r="DC1680" t="inlineStr">
        <is>
          <t>Zenia insignis</t>
        </is>
      </c>
      <c r="DD1680" t="inlineStr">
        <is>
          <t>Myristica Fragrans</t>
        </is>
      </c>
      <c r="DE1680" t="inlineStr">
        <is>
          <t>Hevea brasiliensis</t>
        </is>
      </c>
      <c r="DF1680" t="inlineStr">
        <is>
          <t>Entandrophragma cylindricum</t>
        </is>
      </c>
      <c r="DG1680" t="inlineStr">
        <is>
          <t>Anisodus tanguticus</t>
        </is>
      </c>
      <c r="DH1680" t="inlineStr">
        <is>
          <t>Dipentodon sinicus</t>
        </is>
      </c>
      <c r="DI1680" t="inlineStr">
        <is>
          <t>Neocheiropteris palmatopedata</t>
        </is>
      </c>
      <c r="DJ1680" t="inlineStr">
        <is>
          <t>Schima superba</t>
        </is>
      </c>
      <c r="DK1680" t="inlineStr">
        <is>
          <t>Quercus robur </t>
        </is>
      </c>
      <c r="DL1680" t="inlineStr">
        <is>
          <t>Populus simonii</t>
        </is>
      </c>
      <c r="DM1680" t="inlineStr">
        <is>
          <t>Cedrus atlantica</t>
        </is>
      </c>
      <c r="DN1680" t="inlineStr">
        <is>
          <t>Cedrus libani</t>
        </is>
      </c>
      <c r="DO1680" t="inlineStr">
        <is>
          <t>Cedrus deodara</t>
        </is>
      </c>
      <c r="DP1680" t="inlineStr">
        <is>
          <t>Pennisetum sichuanense</t>
        </is>
      </c>
      <c r="DQ1680" t="inlineStr">
        <is>
          <t>Larix mastersiana</t>
        </is>
      </c>
      <c r="DR1680" t="inlineStr">
        <is>
          <t>Acidosasa chinensis</t>
        </is>
      </c>
      <c r="DS1680" t="inlineStr">
        <is>
          <t>Diospyros celebica</t>
        </is>
      </c>
      <c r="DT1680" t="inlineStr">
        <is>
          <t>Cedrus brevifolia</t>
        </is>
      </c>
      <c r="DU1680" t="inlineStr">
        <is>
          <t>Dicksonia antarctica</t>
        </is>
      </c>
      <c r="DV1680" t="inlineStr">
        <is>
          <t>Larix chinensis</t>
        </is>
      </c>
      <c r="DW1680" t="inlineStr">
        <is>
          <t>Keteleeria davidiana var. formosana</t>
        </is>
      </c>
      <c r="DX1680" t="inlineStr">
        <is>
          <t>Cassia siamea</t>
        </is>
      </c>
      <c r="DY1680" t="inlineStr">
        <is>
          <t>Dipterocarpus conformis</t>
        </is>
      </c>
      <c r="DZ1680" t="inlineStr">
        <is>
          <t>Camptotheca acuminata</t>
        </is>
      </c>
      <c r="EA1680" t="inlineStr">
        <is>
          <t>Amomum subulatum</t>
        </is>
      </c>
      <c r="EB1680" t="inlineStr">
        <is>
          <t>Amphicarpaea linearis</t>
        </is>
      </c>
      <c r="EC1680" t="inlineStr">
        <is>
          <t>Plectocomia microstachys</t>
        </is>
      </c>
      <c r="ED1680" t="inlineStr">
        <is>
          <t>Acer saccharum</t>
        </is>
      </c>
      <c r="EE1680" t="inlineStr">
        <is>
          <t>Pinus ponderosa Douglas ex C. Lawson</t>
        </is>
      </c>
      <c r="EF1680" t="inlineStr">
        <is>
          <t>Aucoumea klaineana</t>
        </is>
      </c>
      <c r="EG1680" t="inlineStr">
        <is>
          <t>Cistanche salsa</t>
        </is>
      </c>
      <c r="EH1680" t="inlineStr">
        <is>
          <t>Betula halophila</t>
        </is>
      </c>
      <c r="EI1680" t="inlineStr">
        <is>
          <t>Euphorbia pulcherrima</t>
        </is>
      </c>
      <c r="EJ1680" t="inlineStr">
        <is>
          <t>Anisachne gracilis</t>
        </is>
      </c>
      <c r="EK1680" t="inlineStr">
        <is>
          <t>Mussaenda anomala</t>
        </is>
      </c>
      <c r="EL1680" t="inlineStr">
        <is>
          <t>Cinnamomum mairei</t>
        </is>
      </c>
      <c r="EM1680" t="inlineStr">
        <is>
          <t>Picea brachytyla var. complanata</t>
        </is>
      </c>
      <c r="EN1680" t="inlineStr">
        <is>
          <t>Umbrella Palm</t>
        </is>
      </c>
      <c r="EO1680" t="inlineStr">
        <is>
          <t>Sorolepidium glaciale</t>
        </is>
      </c>
      <c r="EP1680" t="inlineStr">
        <is>
          <t>Pterocarpus cambodianus</t>
        </is>
      </c>
      <c r="EQ1680" t="inlineStr">
        <is>
          <t>Cinnamomum camphora</t>
        </is>
      </c>
      <c r="ER1680" t="inlineStr">
        <is>
          <t>Cinnamomum glanduliferum</t>
        </is>
      </c>
      <c r="ES1680" t="inlineStr">
        <is>
          <t>Changiostyrax dolichocarpa</t>
        </is>
      </c>
      <c r="ET1680" t="inlineStr">
        <is>
          <t>Sinopteris grevilleoides</t>
        </is>
      </c>
      <c r="EU1680" t="inlineStr">
        <is>
          <t>Erisma uncinatum</t>
        </is>
      </c>
      <c r="EV1680" t="inlineStr">
        <is>
          <t>Skapanthus oreophilus</t>
        </is>
      </c>
      <c r="EW1680" t="inlineStr">
        <is>
          <t>Chosenia arbutifolia</t>
        </is>
      </c>
      <c r="EX1680" t="inlineStr">
        <is>
          <t>Pterocarpus indicus</t>
        </is>
      </c>
      <c r="EY1680" t="inlineStr">
        <is>
          <t>Elaeis guineensis</t>
        </is>
      </c>
      <c r="EZ1680" t="inlineStr">
        <is>
          <t>Daemonorops</t>
        </is>
      </c>
      <c r="FA1680" t="inlineStr">
        <is>
          <t>African Goldenwood</t>
        </is>
      </c>
      <c r="FB1680" t="inlineStr">
        <is>
          <t>Chinese Fringe Tree</t>
        </is>
      </c>
      <c r="FC1680" t="inlineStr">
        <is>
          <t>Verawood</t>
        </is>
      </c>
      <c r="FD1680" t="inlineStr">
        <is>
          <t>Purple sandalwood</t>
        </is>
      </c>
      <c r="FE1680" t="inlineStr">
        <is>
          <t>Thuja plicata Donn ex D. Don</t>
        </is>
      </c>
      <c r="FF1680" t="inlineStr">
        <is>
          <t>Eucalyptus grandis W. Hill ex Maiden</t>
        </is>
      </c>
      <c r="FG1680" t="inlineStr">
        <is>
          <t>Eucalyptus globulus Labill.</t>
        </is>
      </c>
      <c r="FH1680" t="inlineStr">
        <is>
          <t>Boxwood</t>
        </is>
      </c>
      <c r="FI1680" t="inlineStr">
        <is>
          <t>Acer saccharinum</t>
        </is>
      </c>
      <c r="FJ1680" t="inlineStr">
        <is>
          <t>Rhododendron simsii</t>
        </is>
      </c>
      <c r="FK1680" t="inlineStr">
        <is>
          <t>Salix babylonica</t>
        </is>
      </c>
      <c r="FL1680" t="inlineStr">
        <is>
          <t>Cunninghamia lanceolata (Lamb.) Hook.</t>
        </is>
      </c>
      <c r="FM1680" t="inlineStr">
        <is>
          <t>Pterocarpus santalinus</t>
        </is>
      </c>
      <c r="FN1680" t="inlineStr">
        <is>
          <t>Pinus Sylvestris</t>
        </is>
      </c>
      <c r="FO1680" t="inlineStr">
        <is>
          <t>Baeckeafrutescens</t>
        </is>
      </c>
      <c r="FP1680" t="inlineStr">
        <is>
          <t>Camelliasinensis</t>
        </is>
      </c>
      <c r="FQ1680" t="inlineStr">
        <is>
          <t>Castanea</t>
        </is>
      </c>
      <c r="FR1680" t="inlineStr">
        <is>
          <t>Populus alba</t>
        </is>
      </c>
      <c r="FS1680" t="inlineStr">
        <is>
          <t> Quercus mongolica Fischer ex Ledebour</t>
        </is>
      </c>
      <c r="FT1680" t="inlineStr">
        <is>
          <t>Corylusheterophylla</t>
        </is>
      </c>
      <c r="FU1680" t="inlineStr">
        <is>
          <t>Abeliabiflora</t>
        </is>
      </c>
      <c r="FV1680" t="inlineStr">
        <is>
          <t>Zanthoxylum</t>
        </is>
      </c>
      <c r="FW1680" t="inlineStr">
        <is>
          <t>Malus</t>
        </is>
      </c>
      <c r="FX1680" t="inlineStr">
        <is>
          <t> Nauclea officinalis (Pirre ex Pitard) Merr.</t>
        </is>
      </c>
      <c r="FY1680" t="inlineStr">
        <is>
          <t> Tectona grandis Linn. f.</t>
        </is>
      </c>
      <c r="FZ1680" t="inlineStr">
        <is>
          <t>Salix matsudana Koidz</t>
        </is>
      </c>
      <c r="GA1680" t="inlineStr">
        <is>
          <t>Corylus heterophylla</t>
        </is>
      </c>
      <c r="GB1680" t="inlineStr">
        <is>
          <t>Prunus serotina</t>
        </is>
      </c>
      <c r="GC1680" t="inlineStr">
        <is>
          <t>Euonymus japonicus</t>
        </is>
      </c>
      <c r="GD1680" t="inlineStr">
        <is>
          <t>Acacia confusa Merr.</t>
        </is>
      </c>
      <c r="GE1680" t="inlineStr">
        <is>
          <t>Entandrophragma cylindricum</t>
        </is>
      </c>
      <c r="GF1680" t="inlineStr">
        <is>
          <t>Pinus radiata</t>
        </is>
      </c>
    </row>
    <row r="1681">
      <c r="A1681"/>
      <c r="B1681" s="142" t="inlineStr">
        <is>
          <t>7318 - Wood Species - [Log] - [Hardwood] - [Yes] - [12586]</t>
        </is>
      </c>
      <c r="C1681" t="inlineStr">
        <is>
          <t>Acer saccharum</t>
        </is>
      </c>
      <c r="D1681" t="inlineStr">
        <is>
          <t>Amber Pine (Resinous Pine Wood)</t>
        </is>
      </c>
      <c r="E1681" t="inlineStr">
        <is>
          <t>Vitis</t>
        </is>
      </c>
      <c r="F1681" t="inlineStr">
        <is>
          <t>Pinus elliottii</t>
        </is>
      </c>
      <c r="G1681" t="inlineStr">
        <is>
          <t>Pinus massoniana</t>
        </is>
      </c>
      <c r="H1681" t="inlineStr">
        <is>
          <t>Fraxinus americana</t>
        </is>
      </c>
      <c r="I1681" t="inlineStr">
        <is>
          <t>Betula papyrifera</t>
        </is>
      </c>
      <c r="J1681" t="inlineStr">
        <is>
          <t>Betula alleghaniensis</t>
        </is>
      </c>
      <c r="K1681" t="inlineStr">
        <is>
          <t>Quercus alba</t>
        </is>
      </c>
      <c r="L1681" t="inlineStr">
        <is>
          <t>Juglans mandshurica</t>
        </is>
      </c>
      <c r="M1681" t="inlineStr">
        <is>
          <t>Pinus spp.</t>
        </is>
      </c>
      <c r="N1681" t="inlineStr">
        <is>
          <t>Cinnamomum spp.</t>
        </is>
      </c>
      <c r="O1681" t="inlineStr">
        <is>
          <t>Hevea brasiliensis</t>
        </is>
      </c>
      <c r="P1681" t="inlineStr">
        <is>
          <t>Juglans californica</t>
        </is>
      </c>
      <c r="Q1681" t="inlineStr">
        <is>
          <t>Quercus rubra</t>
        </is>
      </c>
      <c r="R1681" t="inlineStr">
        <is>
          <t>Quercus robur</t>
        </is>
      </c>
      <c r="S1681" t="inlineStr">
        <is>
          <t>Quercus alba</t>
        </is>
      </c>
      <c r="T1681" t="inlineStr">
        <is>
          <t>Pterocarpus erinaceus</t>
        </is>
      </c>
      <c r="U1681" t="inlineStr">
        <is>
          <t>Quercus crispula</t>
        </is>
      </c>
      <c r="V1681" t="inlineStr">
        <is>
          <t>Quercus petraea</t>
        </is>
      </c>
      <c r="W1681" t="inlineStr">
        <is>
          <t>Quercus rubra</t>
        </is>
      </c>
      <c r="X1681" t="inlineStr">
        <is>
          <t>Synonyms</t>
        </is>
      </c>
      <c r="Y1681" t="inlineStr">
        <is>
          <t>Quercus velutina</t>
        </is>
      </c>
      <c r="Z1681" t="inlineStr">
        <is>
          <t>Quercus robur</t>
        </is>
      </c>
      <c r="AA1681" t="inlineStr">
        <is>
          <t> Acacia auriculiformis A. Cunn. ex Benth</t>
        </is>
      </c>
      <c r="AB1681" t="inlineStr">
        <is>
          <t>Mangifera indica</t>
        </is>
      </c>
      <c r="AC1681" t="inlineStr">
        <is>
          <t>Pinus radiata</t>
        </is>
      </c>
      <c r="AD1681" t="inlineStr">
        <is>
          <t>Juglans pitteursii hort. ex Lavallée</t>
        </is>
      </c>
      <c r="AE1681" t="inlineStr">
        <is>
          <t>Populus × canadensis Moench</t>
        </is>
      </c>
      <c r="AF1681" t="inlineStr">
        <is>
          <t> Lithocarpus dealbatus (J. D. Hooker et Thomson ex Miquel) Rehder</t>
        </is>
      </c>
      <c r="AG1681" t="inlineStr">
        <is>
          <t>Triplochiton scleroxylon</t>
        </is>
      </c>
      <c r="AH1681" t="inlineStr">
        <is>
          <t> Lithocarpus pasania C. C. Huang et Y. T. Chang</t>
        </is>
      </c>
      <c r="AI1681" t="inlineStr">
        <is>
          <t> Juglans regia Linn.</t>
        </is>
      </c>
      <c r="AJ1681" t="inlineStr">
        <is>
          <t>Acacia confusa Merr.</t>
        </is>
      </c>
      <c r="AK1681" t="inlineStr">
        <is>
          <t> Ziziphus jujuba Mill. var. spinosa (Bunge) Hu ex H.F.Chow.</t>
        </is>
      </c>
      <c r="AL1681" t="inlineStr">
        <is>
          <t>Acer rubrum</t>
        </is>
      </c>
      <c r="AM1681" t="inlineStr">
        <is>
          <t>Paulownia fargesii</t>
        </is>
      </c>
      <c r="AN1681" t="inlineStr">
        <is>
          <t>Paulownia taiwaniana</t>
        </is>
      </c>
      <c r="AO1681" t="inlineStr">
        <is>
          <t>Paulownia tomentosa</t>
        </is>
      </c>
      <c r="AP1681" t="inlineStr">
        <is>
          <t>Paulownia catalpifolia</t>
        </is>
      </c>
      <c r="AQ1681" t="inlineStr">
        <is>
          <t>Paulownia elongata</t>
        </is>
      </c>
      <c r="AR1681" t="inlineStr">
        <is>
          <t>Schima superba</t>
        </is>
      </c>
      <c r="AS1681" t="inlineStr">
        <is>
          <t>Larix kaempferi</t>
        </is>
      </c>
      <c r="AT1681" t="inlineStr">
        <is>
          <t>Larix principis-rupprechtii</t>
        </is>
      </c>
      <c r="AU1681" t="inlineStr">
        <is>
          <t>Larix gmelinii</t>
        </is>
      </c>
      <c r="AV1681" t="inlineStr">
        <is>
          <t>Betula platyphylla</t>
        </is>
      </c>
      <c r="AW1681" t="inlineStr">
        <is>
          <t>Acer saccharinum L.</t>
        </is>
      </c>
      <c r="AX1681" t="inlineStr">
        <is>
          <t>Larix decidua</t>
        </is>
      </c>
      <c r="AY1681" t="inlineStr">
        <is>
          <t>Acacia mangium</t>
        </is>
      </c>
      <c r="AZ1681" t="inlineStr">
        <is>
          <t>Prunus persica</t>
        </is>
      </c>
      <c r="BA1681" t="inlineStr">
        <is>
          <t>Chaenomeles sinensis</t>
        </is>
      </c>
      <c r="BB1681" t="inlineStr">
        <is>
          <t>Amomum testaceum</t>
        </is>
      </c>
      <c r="BC1681" t="inlineStr">
        <is>
          <t>Pterocarpus dalbergioides</t>
        </is>
      </c>
      <c r="BD1681" t="inlineStr">
        <is>
          <t>Semiliquidambar cathayensis</t>
        </is>
      </c>
      <c r="BE1681" t="inlineStr">
        <is>
          <t>Millettia leucantha</t>
        </is>
      </c>
      <c r="BF1681" t="inlineStr">
        <is>
          <t>Thuja plicata</t>
        </is>
      </c>
      <c r="BG1681" t="inlineStr">
        <is>
          <t>Sinojackia xylocarpa</t>
        </is>
      </c>
      <c r="BH1681" t="inlineStr">
        <is>
          <t>Amoora dasyclada</t>
        </is>
      </c>
      <c r="BI1681" t="inlineStr">
        <is>
          <t>Fraxinus chinensis</t>
        </is>
      </c>
      <c r="BJ1681" t="inlineStr">
        <is>
          <t>Aloe vera</t>
        </is>
      </c>
      <c r="BK1681" t="inlineStr">
        <is>
          <t>Paulownia fortunei</t>
        </is>
      </c>
      <c r="BL1681" t="inlineStr">
        <is>
          <t>Paulownia taiwaniana T. W. Hu &amp; H. J. Chang</t>
        </is>
      </c>
      <c r="BM1681" t="inlineStr">
        <is>
          <t>Acacia melanoxylon</t>
        </is>
      </c>
      <c r="BN1681" t="inlineStr">
        <is>
          <t>Dipterocarpus grandiflorus</t>
        </is>
      </c>
      <c r="BO1681" t="inlineStr">
        <is>
          <t>China fir</t>
        </is>
      </c>
      <c r="BP1681" t="inlineStr">
        <is>
          <t>Pterocarpus macrocarpus</t>
        </is>
      </c>
      <c r="BQ1681" t="inlineStr">
        <is>
          <t>Cyrtomium hemionitis</t>
        </is>
      </c>
      <c r="BR1681" t="inlineStr">
        <is>
          <t>Metabriggsia ovalifolia</t>
        </is>
      </c>
      <c r="BS1681" t="inlineStr">
        <is>
          <t>Trailliaedoxa gracilis</t>
        </is>
      </c>
      <c r="BT1681" t="inlineStr">
        <is>
          <t>Elymus breviaristatus</t>
        </is>
      </c>
      <c r="BU1681" t="inlineStr">
        <is>
          <t>Tilia tuan</t>
        </is>
      </c>
      <c r="BV1681" t="inlineStr">
        <is>
          <t>Diospyros philippensis</t>
        </is>
      </c>
      <c r="BW1681" t="inlineStr">
        <is>
          <t>Millettia laurentii</t>
        </is>
      </c>
      <c r="BX1681" t="inlineStr">
        <is>
          <t>Dichocarpum hypoglaucum</t>
        </is>
      </c>
      <c r="BY1681" t="inlineStr">
        <is>
          <t>Nuphar bornetii</t>
        </is>
      </c>
      <c r="BZ1681" t="inlineStr">
        <is>
          <t>Archangiopteris henryi</t>
        </is>
      </c>
      <c r="CA1681" t="inlineStr">
        <is>
          <t>Diospyros crassiflora</t>
        </is>
      </c>
      <c r="CB1681" t="inlineStr">
        <is>
          <t>Khaya ivorensis</t>
        </is>
      </c>
      <c r="CC1681" t="inlineStr">
        <is>
          <t>Pseudotsuga menziesii</t>
        </is>
      </c>
      <c r="CD1681" t="inlineStr">
        <is>
          <t>Ajaniopsis penicilliformis</t>
        </is>
      </c>
      <c r="CE1681" t="inlineStr">
        <is>
          <t>Betula jinpingensis</t>
        </is>
      </c>
      <c r="CF1681" t="inlineStr">
        <is>
          <t>Dipterocarpus cornutus</t>
        </is>
      </c>
      <c r="CG1681" t="inlineStr">
        <is>
          <t>Acer tataricum subsp. ginnala</t>
        </is>
      </c>
      <c r="CH1681" t="inlineStr">
        <is>
          <t>Acer buergerianum</t>
        </is>
      </c>
      <c r="CI1681" t="inlineStr">
        <is>
          <t>Acer truncatum</t>
        </is>
      </c>
      <c r="CJ1681" t="inlineStr">
        <is>
          <t>Acer palmatum</t>
        </is>
      </c>
      <c r="CK1681" t="inlineStr">
        <is>
          <t>Acer negundo</t>
        </is>
      </c>
      <c r="CL1681" t="inlineStr">
        <is>
          <t>Zelkova schneideriana</t>
        </is>
      </c>
      <c r="CM1681" t="inlineStr">
        <is>
          <t>Rhoiptelea chiliantha</t>
        </is>
      </c>
      <c r="CN1681" t="inlineStr">
        <is>
          <t>Mahogany</t>
        </is>
      </c>
      <c r="CO1681" t="inlineStr">
        <is>
          <t>Diospyros pilosanthera</t>
        </is>
      </c>
      <c r="CP1681" t="inlineStr">
        <is>
          <t>Pterocarpus marsupium</t>
        </is>
      </c>
      <c r="CQ1681" t="inlineStr">
        <is>
          <t>Pinus tabuliformis</t>
        </is>
      </c>
      <c r="CR1681" t="inlineStr">
        <is>
          <t>Fagus sylvatica</t>
        </is>
      </c>
      <c r="CS1681" t="inlineStr">
        <is>
          <t>Pterocarpus pedatus</t>
        </is>
      </c>
      <c r="CT1681" t="inlineStr">
        <is>
          <t>Najas pseudogracillima</t>
        </is>
      </c>
      <c r="CU1681" t="inlineStr">
        <is>
          <t>Pinus sylvestris</t>
        </is>
      </c>
      <c r="CV1681" t="inlineStr">
        <is>
          <t>Pinus palustris</t>
        </is>
      </c>
      <c r="CW1681" t="inlineStr">
        <is>
          <t>Pinus armandii</t>
        </is>
      </c>
      <c r="CX1681" t="inlineStr">
        <is>
          <t>Diospyros poncej</t>
        </is>
      </c>
      <c r="CY1681" t="inlineStr">
        <is>
          <t>Betula alnoides</t>
        </is>
      </c>
      <c r="CZ1681" t="inlineStr">
        <is>
          <t>Betula albosinensis</t>
        </is>
      </c>
      <c r="DA1681" t="inlineStr">
        <is>
          <t>Acer mono</t>
        </is>
      </c>
      <c r="DB1681" t="inlineStr">
        <is>
          <t>Torreya nucifera</t>
        </is>
      </c>
      <c r="DC1681" t="inlineStr">
        <is>
          <t>Zenia insignis</t>
        </is>
      </c>
      <c r="DD1681" t="inlineStr">
        <is>
          <t>Myristica Fragrans</t>
        </is>
      </c>
      <c r="DE1681" t="inlineStr">
        <is>
          <t>Hevea brasiliensis</t>
        </is>
      </c>
      <c r="DF1681" t="inlineStr">
        <is>
          <t>Entandrophragma cylindricum</t>
        </is>
      </c>
      <c r="DG1681" t="inlineStr">
        <is>
          <t>Anisodus tanguticus</t>
        </is>
      </c>
      <c r="DH1681" t="inlineStr">
        <is>
          <t>Dipentodon sinicus</t>
        </is>
      </c>
      <c r="DI1681" t="inlineStr">
        <is>
          <t>Neocheiropteris palmatopedata</t>
        </is>
      </c>
      <c r="DJ1681" t="inlineStr">
        <is>
          <t>Schima superba</t>
        </is>
      </c>
      <c r="DK1681" t="inlineStr">
        <is>
          <t>Quercus robur </t>
        </is>
      </c>
      <c r="DL1681" t="inlineStr">
        <is>
          <t>Populus simonii</t>
        </is>
      </c>
      <c r="DM1681" t="inlineStr">
        <is>
          <t>Cedrus atlantica</t>
        </is>
      </c>
      <c r="DN1681" t="inlineStr">
        <is>
          <t>Cedrus libani</t>
        </is>
      </c>
      <c r="DO1681" t="inlineStr">
        <is>
          <t>Cedrus deodara</t>
        </is>
      </c>
      <c r="DP1681" t="inlineStr">
        <is>
          <t>Pennisetum sichuanense</t>
        </is>
      </c>
      <c r="DQ1681" t="inlineStr">
        <is>
          <t>Larix mastersiana</t>
        </is>
      </c>
      <c r="DR1681" t="inlineStr">
        <is>
          <t>Acidosasa chinensis</t>
        </is>
      </c>
      <c r="DS1681" t="inlineStr">
        <is>
          <t>Diospyros celebica</t>
        </is>
      </c>
      <c r="DT1681" t="inlineStr">
        <is>
          <t>Cedrus brevifolia</t>
        </is>
      </c>
      <c r="DU1681" t="inlineStr">
        <is>
          <t>Dicksonia antarctica</t>
        </is>
      </c>
      <c r="DV1681" t="inlineStr">
        <is>
          <t>Larix chinensis</t>
        </is>
      </c>
      <c r="DW1681" t="inlineStr">
        <is>
          <t>Keteleeria davidiana var. formosana</t>
        </is>
      </c>
      <c r="DX1681" t="inlineStr">
        <is>
          <t>Cassia siamea</t>
        </is>
      </c>
      <c r="DY1681" t="inlineStr">
        <is>
          <t>Dipterocarpus conformis</t>
        </is>
      </c>
      <c r="DZ1681" t="inlineStr">
        <is>
          <t>Camptotheca acuminata</t>
        </is>
      </c>
      <c r="EA1681" t="inlineStr">
        <is>
          <t>Amomum subulatum</t>
        </is>
      </c>
      <c r="EB1681" t="inlineStr">
        <is>
          <t>Amphicarpaea linearis</t>
        </is>
      </c>
      <c r="EC1681" t="inlineStr">
        <is>
          <t>Plectocomia microstachys</t>
        </is>
      </c>
      <c r="ED1681" t="inlineStr">
        <is>
          <t>Acer saccharum</t>
        </is>
      </c>
      <c r="EE1681" t="inlineStr">
        <is>
          <t>Pinus ponderosa Douglas ex C. Lawson</t>
        </is>
      </c>
      <c r="EF1681" t="inlineStr">
        <is>
          <t>Aucoumea klaineana</t>
        </is>
      </c>
      <c r="EG1681" t="inlineStr">
        <is>
          <t>Cistanche salsa</t>
        </is>
      </c>
      <c r="EH1681" t="inlineStr">
        <is>
          <t>Betula halophila</t>
        </is>
      </c>
      <c r="EI1681" t="inlineStr">
        <is>
          <t>Euphorbia pulcherrima</t>
        </is>
      </c>
      <c r="EJ1681" t="inlineStr">
        <is>
          <t>Anisachne gracilis</t>
        </is>
      </c>
      <c r="EK1681" t="inlineStr">
        <is>
          <t>Mussaenda anomala</t>
        </is>
      </c>
      <c r="EL1681" t="inlineStr">
        <is>
          <t>Cinnamomum mairei</t>
        </is>
      </c>
      <c r="EM1681" t="inlineStr">
        <is>
          <t>Picea brachytyla var. complanata</t>
        </is>
      </c>
      <c r="EN1681" t="inlineStr">
        <is>
          <t>Umbrella Palm</t>
        </is>
      </c>
      <c r="EO1681" t="inlineStr">
        <is>
          <t>Sorolepidium glaciale</t>
        </is>
      </c>
      <c r="EP1681" t="inlineStr">
        <is>
          <t>Pterocarpus cambodianus</t>
        </is>
      </c>
      <c r="EQ1681" t="inlineStr">
        <is>
          <t>Cinnamomum camphora</t>
        </is>
      </c>
      <c r="ER1681" t="inlineStr">
        <is>
          <t>Cinnamomum glanduliferum</t>
        </is>
      </c>
      <c r="ES1681" t="inlineStr">
        <is>
          <t>Changiostyrax dolichocarpa</t>
        </is>
      </c>
      <c r="ET1681" t="inlineStr">
        <is>
          <t>Sinopteris grevilleoides</t>
        </is>
      </c>
      <c r="EU1681" t="inlineStr">
        <is>
          <t>Erisma uncinatum</t>
        </is>
      </c>
      <c r="EV1681" t="inlineStr">
        <is>
          <t>Skapanthus oreophilus</t>
        </is>
      </c>
      <c r="EW1681" t="inlineStr">
        <is>
          <t>Chosenia arbutifolia</t>
        </is>
      </c>
      <c r="EX1681" t="inlineStr">
        <is>
          <t>Pterocarpus indicus</t>
        </is>
      </c>
      <c r="EY1681" t="inlineStr">
        <is>
          <t>Elaeis guineensis</t>
        </is>
      </c>
      <c r="EZ1681" t="inlineStr">
        <is>
          <t>Daemonorops</t>
        </is>
      </c>
      <c r="FA1681" t="inlineStr">
        <is>
          <t>African Goldenwood</t>
        </is>
      </c>
      <c r="FB1681" t="inlineStr">
        <is>
          <t>Chinese Fringe Tree</t>
        </is>
      </c>
      <c r="FC1681" t="inlineStr">
        <is>
          <t>Verawood</t>
        </is>
      </c>
      <c r="FD1681" t="inlineStr">
        <is>
          <t>Purple sandalwood</t>
        </is>
      </c>
      <c r="FE1681" t="inlineStr">
        <is>
          <t>Thuja plicata Donn ex D. Don</t>
        </is>
      </c>
      <c r="FF1681" t="inlineStr">
        <is>
          <t>Eucalyptus grandis W. Hill ex Maiden</t>
        </is>
      </c>
      <c r="FG1681" t="inlineStr">
        <is>
          <t>Eucalyptus globulus Labill.</t>
        </is>
      </c>
      <c r="FH1681" t="inlineStr">
        <is>
          <t>Boxwood</t>
        </is>
      </c>
      <c r="FI1681" t="inlineStr">
        <is>
          <t>Acer saccharinum</t>
        </is>
      </c>
      <c r="FJ1681" t="inlineStr">
        <is>
          <t>Rhododendron simsii</t>
        </is>
      </c>
      <c r="FK1681" t="inlineStr">
        <is>
          <t>Salix babylonica</t>
        </is>
      </c>
      <c r="FL1681" t="inlineStr">
        <is>
          <t>Cunninghamia lanceolata (Lamb.) Hook.</t>
        </is>
      </c>
      <c r="FM1681" t="inlineStr">
        <is>
          <t>Pterocarpus santalinus</t>
        </is>
      </c>
      <c r="FN1681" t="inlineStr">
        <is>
          <t>Pinus Sylvestris</t>
        </is>
      </c>
      <c r="FO1681" t="inlineStr">
        <is>
          <t>Baeckeafrutescens</t>
        </is>
      </c>
      <c r="FP1681" t="inlineStr">
        <is>
          <t>Camelliasinensis</t>
        </is>
      </c>
      <c r="FQ1681" t="inlineStr">
        <is>
          <t>Castanea</t>
        </is>
      </c>
      <c r="FR1681" t="inlineStr">
        <is>
          <t>Populus alba</t>
        </is>
      </c>
      <c r="FS1681" t="inlineStr">
        <is>
          <t> Quercus mongolica Fischer ex Ledebour</t>
        </is>
      </c>
      <c r="FT1681" t="inlineStr">
        <is>
          <t>Corylusheterophylla</t>
        </is>
      </c>
      <c r="FU1681" t="inlineStr">
        <is>
          <t>Abeliabiflora</t>
        </is>
      </c>
      <c r="FV1681" t="inlineStr">
        <is>
          <t>Zanthoxylum</t>
        </is>
      </c>
      <c r="FW1681" t="inlineStr">
        <is>
          <t>Malus</t>
        </is>
      </c>
      <c r="FX1681" t="inlineStr">
        <is>
          <t> Nauclea officinalis (Pirre ex Pitard) Merr.</t>
        </is>
      </c>
      <c r="FY1681" t="inlineStr">
        <is>
          <t> Tectona grandis Linn. f.</t>
        </is>
      </c>
      <c r="FZ1681" t="inlineStr">
        <is>
          <t>Salix matsudana Koidz</t>
        </is>
      </c>
      <c r="GA1681" t="inlineStr">
        <is>
          <t>Corylus heterophylla</t>
        </is>
      </c>
      <c r="GB1681" t="inlineStr">
        <is>
          <t>Prunus serotina</t>
        </is>
      </c>
      <c r="GC1681" t="inlineStr">
        <is>
          <t>Euonymus japonicus</t>
        </is>
      </c>
      <c r="GD1681" t="inlineStr">
        <is>
          <t>Acacia confusa Merr.</t>
        </is>
      </c>
      <c r="GE1681" t="inlineStr">
        <is>
          <t>Entandrophragma cylindricum</t>
        </is>
      </c>
      <c r="GF1681" t="inlineStr">
        <is>
          <t>Pinus radiata</t>
        </is>
      </c>
    </row>
    <row r="1682">
      <c r="A1682"/>
      <c r="B1682" s="142" t="inlineStr">
        <is>
          <t>188 - Filling Material - [12395]</t>
        </is>
      </c>
      <c r="C1682" t="inlineStr">
        <is>
          <t>Cotton</t>
        </is>
      </c>
      <c r="D1682" t="inlineStr">
        <is>
          <t>Feather</t>
        </is>
      </c>
      <c r="E1682" t="inlineStr">
        <is>
          <t>Memory Foam</t>
        </is>
      </c>
      <c r="F1682" t="inlineStr">
        <is>
          <t>Foam</t>
        </is>
      </c>
      <c r="G1682" t="inlineStr">
        <is>
          <t>Down</t>
        </is>
      </c>
      <c r="H1682" t="inlineStr">
        <is>
          <t>Goose Down</t>
        </is>
      </c>
      <c r="I1682" t="inlineStr">
        <is>
          <t>Polyester</t>
        </is>
      </c>
      <c r="J1682" t="inlineStr">
        <is>
          <t>Wool</t>
        </is>
      </c>
      <c r="K1682" t="inlineStr">
        <is>
          <t>Down alternative</t>
        </is>
      </c>
      <c r="L1682" t="inlineStr">
        <is>
          <t>Feather down blend</t>
        </is>
      </c>
      <c r="M1682" t="inlineStr">
        <is>
          <t>Fiber</t>
        </is>
      </c>
      <c r="N1682" t="inlineStr">
        <is>
          <t>Gel</t>
        </is>
      </c>
      <c r="O1682" t="inlineStr">
        <is>
          <t>Latex</t>
        </is>
      </c>
      <c r="P1682" t="inlineStr">
        <is>
          <t>Synthetic</t>
        </is>
      </c>
      <c r="Q1682" t="inlineStr">
        <is>
          <t>Other</t>
        </is>
      </c>
      <c r="R1682" t="inlineStr">
        <is>
          <t>Sponge</t>
        </is>
      </c>
    </row>
    <row r="1683">
      <c r="A1683"/>
      <c r="B1683" s="142" t="inlineStr">
        <is>
          <t>143 - Special Features - [13169]</t>
        </is>
      </c>
      <c r="C1683" t="inlineStr">
        <is>
          <t>Reversible</t>
        </is>
      </c>
      <c r="D1683" t="inlineStr">
        <is>
          <t>Tear Resistant</t>
        </is>
      </c>
      <c r="E1683" t="inlineStr">
        <is>
          <t>Stain resistant</t>
        </is>
      </c>
      <c r="F1683" t="inlineStr">
        <is>
          <t>Sandproof</t>
        </is>
      </c>
      <c r="G1683" t="inlineStr">
        <is>
          <t>Other Special Functions</t>
        </is>
      </c>
    </row>
    <row r="1684">
      <c r="A1684" s="143" t="inlineStr">
        <is>
          <t>Sale Property (At Least One, At Most Two)</t>
        </is>
      </c>
    </row>
    <row r="1685">
      <c r="A1685"/>
      <c r="B1685" s="143" t="inlineStr">
        <is>
          <t>Variation Theme - [10023]</t>
        </is>
      </c>
      <c r="C1685" t="inlineStr">
        <is>
          <t>Hair Length × Model</t>
        </is>
      </c>
      <c r="D1685" t="inlineStr">
        <is>
          <t>Composition × Style</t>
        </is>
      </c>
      <c r="E1685" t="inlineStr">
        <is>
          <t>Hair Length × Size</t>
        </is>
      </c>
      <c r="F1685" t="inlineStr">
        <is>
          <t>Flavors × Quantity</t>
        </is>
      </c>
      <c r="G1685" t="inlineStr">
        <is>
          <t>Size</t>
        </is>
      </c>
      <c r="H1685" t="inlineStr">
        <is>
          <t>Quantity × Style</t>
        </is>
      </c>
      <c r="I1685" t="inlineStr">
        <is>
          <t>Applicable People × Weight</t>
        </is>
      </c>
      <c r="J1685" t="inlineStr">
        <is>
          <t>Color × Model</t>
        </is>
      </c>
      <c r="K1685" t="inlineStr">
        <is>
          <t>Applicable People × Material</t>
        </is>
      </c>
      <c r="L1685" t="inlineStr">
        <is>
          <t>Capacity × Model</t>
        </is>
      </c>
      <c r="M1685" t="inlineStr">
        <is>
          <t>Flavors × Model</t>
        </is>
      </c>
      <c r="N1685" t="inlineStr">
        <is>
          <t>Capacity</t>
        </is>
      </c>
      <c r="O1685" t="inlineStr">
        <is>
          <t>Model × Quantity</t>
        </is>
      </c>
      <c r="P1685" t="inlineStr">
        <is>
          <t>Items</t>
        </is>
      </c>
      <c r="Q1685" t="inlineStr">
        <is>
          <t>Material × Style</t>
        </is>
      </c>
      <c r="R1685" t="inlineStr">
        <is>
          <t>Model × Size</t>
        </is>
      </c>
      <c r="S1685" t="inlineStr">
        <is>
          <t>Applicable People × Model</t>
        </is>
      </c>
      <c r="T1685" t="inlineStr">
        <is>
          <t>Applicable People × Size</t>
        </is>
      </c>
      <c r="U1685" t="inlineStr">
        <is>
          <t>Color × Material</t>
        </is>
      </c>
      <c r="V1685" t="inlineStr">
        <is>
          <t>Capacity × Items</t>
        </is>
      </c>
      <c r="W1685" t="inlineStr">
        <is>
          <t>Items × Model</t>
        </is>
      </c>
      <c r="X1685" t="inlineStr">
        <is>
          <t>Color</t>
        </is>
      </c>
      <c r="Y1685" t="inlineStr">
        <is>
          <t>Color × Style</t>
        </is>
      </c>
      <c r="Z1685" t="inlineStr">
        <is>
          <t>Material × Quantity</t>
        </is>
      </c>
      <c r="AA1685" t="inlineStr">
        <is>
          <t>Flavors × Weight</t>
        </is>
      </c>
      <c r="AB1685" t="inlineStr">
        <is>
          <t>Weight</t>
        </is>
      </c>
      <c r="AC1685" t="inlineStr">
        <is>
          <t>Color × Quantity</t>
        </is>
      </c>
      <c r="AD1685" t="inlineStr">
        <is>
          <t>Capacity × Hair Length</t>
        </is>
      </c>
      <c r="AE1685" t="inlineStr">
        <is>
          <t>Composition × Size</t>
        </is>
      </c>
      <c r="AF1685" t="inlineStr">
        <is>
          <t>Applicable People × Color</t>
        </is>
      </c>
      <c r="AG1685" t="inlineStr">
        <is>
          <t>Material × Size</t>
        </is>
      </c>
      <c r="AH1685" t="inlineStr">
        <is>
          <t>Flavors</t>
        </is>
      </c>
      <c r="AI1685" t="inlineStr">
        <is>
          <t>Items × Weight</t>
        </is>
      </c>
      <c r="AJ1685" t="inlineStr">
        <is>
          <t>Hair Length × Material</t>
        </is>
      </c>
      <c r="AK1685" t="inlineStr">
        <is>
          <t>Hair Length × Quantity</t>
        </is>
      </c>
      <c r="AL1685" t="inlineStr">
        <is>
          <t>Applicable People × Flavors</t>
        </is>
      </c>
      <c r="AM1685" t="inlineStr">
        <is>
          <t>Flavors × Material</t>
        </is>
      </c>
      <c r="AN1685" t="inlineStr">
        <is>
          <t>Capacity × Style</t>
        </is>
      </c>
      <c r="AO1685" t="inlineStr">
        <is>
          <t>Applicable People × Quantity</t>
        </is>
      </c>
      <c r="AP1685" t="inlineStr">
        <is>
          <t>Quantity × Weight</t>
        </is>
      </c>
      <c r="AQ1685" t="inlineStr">
        <is>
          <t>Size × Style</t>
        </is>
      </c>
      <c r="AR1685" t="inlineStr">
        <is>
          <t>Flavors × Style</t>
        </is>
      </c>
      <c r="AS1685" t="inlineStr">
        <is>
          <t>Applicable People</t>
        </is>
      </c>
      <c r="AT1685" t="inlineStr">
        <is>
          <t>Capacity × Weight</t>
        </is>
      </c>
      <c r="AU1685" t="inlineStr">
        <is>
          <t>Color × Items</t>
        </is>
      </c>
      <c r="AV1685" t="inlineStr">
        <is>
          <t>Capacity × Flavors</t>
        </is>
      </c>
      <c r="AW1685" t="inlineStr">
        <is>
          <t>Composition × Hair Length</t>
        </is>
      </c>
      <c r="AX1685" t="inlineStr">
        <is>
          <t>Hair Length × Items</t>
        </is>
      </c>
      <c r="AY1685" t="inlineStr">
        <is>
          <t>Size × Weight</t>
        </is>
      </c>
      <c r="AZ1685" t="inlineStr">
        <is>
          <t>Hair Length × Style</t>
        </is>
      </c>
      <c r="BA1685" t="inlineStr">
        <is>
          <t>Quantity × Size</t>
        </is>
      </c>
      <c r="BB1685" t="inlineStr">
        <is>
          <t>Color × Flavors</t>
        </is>
      </c>
      <c r="BC1685" t="inlineStr">
        <is>
          <t>Style</t>
        </is>
      </c>
      <c r="BD1685" t="inlineStr">
        <is>
          <t>Color × Hair Length</t>
        </is>
      </c>
      <c r="BE1685" t="inlineStr">
        <is>
          <t>Composition × Weight</t>
        </is>
      </c>
      <c r="BF1685" t="inlineStr">
        <is>
          <t>Applicable People × Hair Length</t>
        </is>
      </c>
      <c r="BG1685" t="inlineStr">
        <is>
          <t>Hair Length</t>
        </is>
      </c>
      <c r="BH1685" t="inlineStr">
        <is>
          <t>Composition</t>
        </is>
      </c>
      <c r="BI1685" t="inlineStr">
        <is>
          <t>Applicable People × Capacity</t>
        </is>
      </c>
      <c r="BJ1685" t="inlineStr">
        <is>
          <t>Composition × Items</t>
        </is>
      </c>
      <c r="BK1685" t="inlineStr">
        <is>
          <t>Items × Quantity</t>
        </is>
      </c>
      <c r="BL1685" t="inlineStr">
        <is>
          <t>Flavors × Items</t>
        </is>
      </c>
      <c r="BM1685" t="inlineStr">
        <is>
          <t>Flavors × Size</t>
        </is>
      </c>
      <c r="BN1685" t="inlineStr">
        <is>
          <t>Quantity</t>
        </is>
      </c>
      <c r="BO1685" t="inlineStr">
        <is>
          <t>Material</t>
        </is>
      </c>
      <c r="BP1685" t="inlineStr">
        <is>
          <t>Capacity × Color</t>
        </is>
      </c>
      <c r="BQ1685" t="inlineStr">
        <is>
          <t>Capacity × Material</t>
        </is>
      </c>
      <c r="BR1685" t="inlineStr">
        <is>
          <t>Items × Size</t>
        </is>
      </c>
      <c r="BS1685" t="inlineStr">
        <is>
          <t>Capacity × Quantity</t>
        </is>
      </c>
      <c r="BT1685" t="inlineStr">
        <is>
          <t>Style × Weight</t>
        </is>
      </c>
      <c r="BU1685" t="inlineStr">
        <is>
          <t>Composition × Quantity</t>
        </is>
      </c>
      <c r="BV1685" t="inlineStr">
        <is>
          <t>Items × Material</t>
        </is>
      </c>
      <c r="BW1685" t="inlineStr">
        <is>
          <t>Capacity × Composition</t>
        </is>
      </c>
      <c r="BX1685" t="inlineStr">
        <is>
          <t>Color × Weight</t>
        </is>
      </c>
      <c r="BY1685" t="inlineStr">
        <is>
          <t>Color × Size</t>
        </is>
      </c>
      <c r="BZ1685" t="inlineStr">
        <is>
          <t>Hair Length × Weight</t>
        </is>
      </c>
      <c r="CA1685" t="inlineStr">
        <is>
          <t>Applicable People × Composition</t>
        </is>
      </c>
      <c r="CB1685" t="inlineStr">
        <is>
          <t>Material × Weight</t>
        </is>
      </c>
      <c r="CC1685" t="inlineStr">
        <is>
          <t>Model × Weight</t>
        </is>
      </c>
      <c r="CD1685" t="inlineStr">
        <is>
          <t>Applicable People × Items</t>
        </is>
      </c>
      <c r="CE1685" t="inlineStr">
        <is>
          <t>Color × Composition</t>
        </is>
      </c>
      <c r="CF1685" t="inlineStr">
        <is>
          <t>Composition × Model</t>
        </is>
      </c>
      <c r="CG1685" t="inlineStr">
        <is>
          <t>Model × Style</t>
        </is>
      </c>
      <c r="CH1685" t="inlineStr">
        <is>
          <t>Composition × Flavors</t>
        </is>
      </c>
      <c r="CI1685" t="inlineStr">
        <is>
          <t>Flavors × Hair Length</t>
        </is>
      </c>
      <c r="CJ1685" t="inlineStr">
        <is>
          <t>Items × Style</t>
        </is>
      </c>
      <c r="CK1685" t="inlineStr">
        <is>
          <t>Composition × Material</t>
        </is>
      </c>
      <c r="CL1685" t="inlineStr">
        <is>
          <t>Model</t>
        </is>
      </c>
      <c r="CM1685" t="inlineStr">
        <is>
          <t>Material × Model</t>
        </is>
      </c>
      <c r="CN1685" t="inlineStr">
        <is>
          <t>Applicable People × Style</t>
        </is>
      </c>
      <c r="CO1685" t="inlineStr">
        <is>
          <t>Capacity × Size</t>
        </is>
      </c>
    </row>
    <row r="1686">
      <c r="A1686"/>
      <c r="B1686" s="143" t="inlineStr">
        <is>
          <t>Variation Theme - [10492]</t>
        </is>
      </c>
      <c r="C1686" t="inlineStr">
        <is>
          <t>Hair Length × Model</t>
        </is>
      </c>
      <c r="D1686" t="inlineStr">
        <is>
          <t>Composition × Style</t>
        </is>
      </c>
      <c r="E1686" t="inlineStr">
        <is>
          <t>Hair Length × Size</t>
        </is>
      </c>
      <c r="F1686" t="inlineStr">
        <is>
          <t>Flavors × Quantity</t>
        </is>
      </c>
      <c r="G1686" t="inlineStr">
        <is>
          <t>Size</t>
        </is>
      </c>
      <c r="H1686" t="inlineStr">
        <is>
          <t>Quantity × Style</t>
        </is>
      </c>
      <c r="I1686" t="inlineStr">
        <is>
          <t>Applicable People × Weight</t>
        </is>
      </c>
      <c r="J1686" t="inlineStr">
        <is>
          <t>Color × Model</t>
        </is>
      </c>
      <c r="K1686" t="inlineStr">
        <is>
          <t>Applicable People × Material</t>
        </is>
      </c>
      <c r="L1686" t="inlineStr">
        <is>
          <t>Capacity × Model</t>
        </is>
      </c>
      <c r="M1686" t="inlineStr">
        <is>
          <t>Flavors × Model</t>
        </is>
      </c>
      <c r="N1686" t="inlineStr">
        <is>
          <t>Capacity</t>
        </is>
      </c>
      <c r="O1686" t="inlineStr">
        <is>
          <t>Model × Quantity</t>
        </is>
      </c>
      <c r="P1686" t="inlineStr">
        <is>
          <t>Items</t>
        </is>
      </c>
      <c r="Q1686" t="inlineStr">
        <is>
          <t>Material × Style</t>
        </is>
      </c>
      <c r="R1686" t="inlineStr">
        <is>
          <t>Model × Size</t>
        </is>
      </c>
      <c r="S1686" t="inlineStr">
        <is>
          <t>Applicable People × Model</t>
        </is>
      </c>
      <c r="T1686" t="inlineStr">
        <is>
          <t>Applicable People × Size</t>
        </is>
      </c>
      <c r="U1686" t="inlineStr">
        <is>
          <t>Color × Material</t>
        </is>
      </c>
      <c r="V1686" t="inlineStr">
        <is>
          <t>Capacity × Items</t>
        </is>
      </c>
      <c r="W1686" t="inlineStr">
        <is>
          <t>Items × Model</t>
        </is>
      </c>
      <c r="X1686" t="inlineStr">
        <is>
          <t>Color</t>
        </is>
      </c>
      <c r="Y1686" t="inlineStr">
        <is>
          <t>Color × Style</t>
        </is>
      </c>
      <c r="Z1686" t="inlineStr">
        <is>
          <t>Material × Quantity</t>
        </is>
      </c>
      <c r="AA1686" t="inlineStr">
        <is>
          <t>Flavors × Weight</t>
        </is>
      </c>
      <c r="AB1686" t="inlineStr">
        <is>
          <t>Weight</t>
        </is>
      </c>
      <c r="AC1686" t="inlineStr">
        <is>
          <t>Color × Quantity</t>
        </is>
      </c>
      <c r="AD1686" t="inlineStr">
        <is>
          <t>Capacity × Hair Length</t>
        </is>
      </c>
      <c r="AE1686" t="inlineStr">
        <is>
          <t>Composition × Size</t>
        </is>
      </c>
      <c r="AF1686" t="inlineStr">
        <is>
          <t>Applicable People × Color</t>
        </is>
      </c>
      <c r="AG1686" t="inlineStr">
        <is>
          <t>Material × Size</t>
        </is>
      </c>
      <c r="AH1686" t="inlineStr">
        <is>
          <t>Flavors</t>
        </is>
      </c>
      <c r="AI1686" t="inlineStr">
        <is>
          <t>Items × Weight</t>
        </is>
      </c>
      <c r="AJ1686" t="inlineStr">
        <is>
          <t>Hair Length × Material</t>
        </is>
      </c>
      <c r="AK1686" t="inlineStr">
        <is>
          <t>Hair Length × Quantity</t>
        </is>
      </c>
      <c r="AL1686" t="inlineStr">
        <is>
          <t>Applicable People × Flavors</t>
        </is>
      </c>
      <c r="AM1686" t="inlineStr">
        <is>
          <t>Flavors × Material</t>
        </is>
      </c>
      <c r="AN1686" t="inlineStr">
        <is>
          <t>Capacity × Style</t>
        </is>
      </c>
      <c r="AO1686" t="inlineStr">
        <is>
          <t>Applicable People × Quantity</t>
        </is>
      </c>
      <c r="AP1686" t="inlineStr">
        <is>
          <t>Quantity × Weight</t>
        </is>
      </c>
      <c r="AQ1686" t="inlineStr">
        <is>
          <t>Size × Style</t>
        </is>
      </c>
      <c r="AR1686" t="inlineStr">
        <is>
          <t>Flavors × Style</t>
        </is>
      </c>
      <c r="AS1686" t="inlineStr">
        <is>
          <t>Applicable People</t>
        </is>
      </c>
      <c r="AT1686" t="inlineStr">
        <is>
          <t>Capacity × Weight</t>
        </is>
      </c>
      <c r="AU1686" t="inlineStr">
        <is>
          <t>Color × Items</t>
        </is>
      </c>
      <c r="AV1686" t="inlineStr">
        <is>
          <t>Capacity × Flavors</t>
        </is>
      </c>
      <c r="AW1686" t="inlineStr">
        <is>
          <t>Composition × Hair Length</t>
        </is>
      </c>
      <c r="AX1686" t="inlineStr">
        <is>
          <t>Hair Length × Items</t>
        </is>
      </c>
      <c r="AY1686" t="inlineStr">
        <is>
          <t>Size × Weight</t>
        </is>
      </c>
      <c r="AZ1686" t="inlineStr">
        <is>
          <t>Hair Length × Style</t>
        </is>
      </c>
      <c r="BA1686" t="inlineStr">
        <is>
          <t>Quantity × Size</t>
        </is>
      </c>
      <c r="BB1686" t="inlineStr">
        <is>
          <t>Color × Flavors</t>
        </is>
      </c>
      <c r="BC1686" t="inlineStr">
        <is>
          <t>Style</t>
        </is>
      </c>
      <c r="BD1686" t="inlineStr">
        <is>
          <t>Color × Hair Length</t>
        </is>
      </c>
      <c r="BE1686" t="inlineStr">
        <is>
          <t>Composition × Weight</t>
        </is>
      </c>
      <c r="BF1686" t="inlineStr">
        <is>
          <t>Applicable People × Hair Length</t>
        </is>
      </c>
      <c r="BG1686" t="inlineStr">
        <is>
          <t>Hair Length</t>
        </is>
      </c>
      <c r="BH1686" t="inlineStr">
        <is>
          <t>Composition</t>
        </is>
      </c>
      <c r="BI1686" t="inlineStr">
        <is>
          <t>Applicable People × Capacity</t>
        </is>
      </c>
      <c r="BJ1686" t="inlineStr">
        <is>
          <t>Composition × Items</t>
        </is>
      </c>
      <c r="BK1686" t="inlineStr">
        <is>
          <t>Items × Quantity</t>
        </is>
      </c>
      <c r="BL1686" t="inlineStr">
        <is>
          <t>Flavors × Items</t>
        </is>
      </c>
      <c r="BM1686" t="inlineStr">
        <is>
          <t>Flavors × Size</t>
        </is>
      </c>
      <c r="BN1686" t="inlineStr">
        <is>
          <t>Quantity</t>
        </is>
      </c>
      <c r="BO1686" t="inlineStr">
        <is>
          <t>Material</t>
        </is>
      </c>
      <c r="BP1686" t="inlineStr">
        <is>
          <t>Capacity × Color</t>
        </is>
      </c>
      <c r="BQ1686" t="inlineStr">
        <is>
          <t>Capacity × Material</t>
        </is>
      </c>
      <c r="BR1686" t="inlineStr">
        <is>
          <t>Items × Size</t>
        </is>
      </c>
      <c r="BS1686" t="inlineStr">
        <is>
          <t>Capacity × Quantity</t>
        </is>
      </c>
      <c r="BT1686" t="inlineStr">
        <is>
          <t>Style × Weight</t>
        </is>
      </c>
      <c r="BU1686" t="inlineStr">
        <is>
          <t>Composition × Quantity</t>
        </is>
      </c>
      <c r="BV1686" t="inlineStr">
        <is>
          <t>Items × Material</t>
        </is>
      </c>
      <c r="BW1686" t="inlineStr">
        <is>
          <t>Capacity × Composition</t>
        </is>
      </c>
      <c r="BX1686" t="inlineStr">
        <is>
          <t>Color × Weight</t>
        </is>
      </c>
      <c r="BY1686" t="inlineStr">
        <is>
          <t>Color × Size</t>
        </is>
      </c>
      <c r="BZ1686" t="inlineStr">
        <is>
          <t>Hair Length × Weight</t>
        </is>
      </c>
      <c r="CA1686" t="inlineStr">
        <is>
          <t>Applicable People × Composition</t>
        </is>
      </c>
      <c r="CB1686" t="inlineStr">
        <is>
          <t>Material × Weight</t>
        </is>
      </c>
      <c r="CC1686" t="inlineStr">
        <is>
          <t>Model × Weight</t>
        </is>
      </c>
      <c r="CD1686" t="inlineStr">
        <is>
          <t>Applicable People × Items</t>
        </is>
      </c>
      <c r="CE1686" t="inlineStr">
        <is>
          <t>Color × Composition</t>
        </is>
      </c>
      <c r="CF1686" t="inlineStr">
        <is>
          <t>Composition × Model</t>
        </is>
      </c>
      <c r="CG1686" t="inlineStr">
        <is>
          <t>Model × Style</t>
        </is>
      </c>
      <c r="CH1686" t="inlineStr">
        <is>
          <t>Composition × Flavors</t>
        </is>
      </c>
      <c r="CI1686" t="inlineStr">
        <is>
          <t>Flavors × Hair Length</t>
        </is>
      </c>
      <c r="CJ1686" t="inlineStr">
        <is>
          <t>Items × Style</t>
        </is>
      </c>
      <c r="CK1686" t="inlineStr">
        <is>
          <t>Composition × Material</t>
        </is>
      </c>
      <c r="CL1686" t="inlineStr">
        <is>
          <t>Model</t>
        </is>
      </c>
      <c r="CM1686" t="inlineStr">
        <is>
          <t>Material × Model</t>
        </is>
      </c>
      <c r="CN1686" t="inlineStr">
        <is>
          <t>Applicable People × Style</t>
        </is>
      </c>
      <c r="CO1686" t="inlineStr">
        <is>
          <t>Capacity × Size</t>
        </is>
      </c>
    </row>
    <row r="1687">
      <c r="A1687"/>
      <c r="B1687" s="143" t="inlineStr">
        <is>
          <t>Variation Theme - [10498]</t>
        </is>
      </c>
      <c r="C1687" t="inlineStr">
        <is>
          <t>Hair Length × Model</t>
        </is>
      </c>
      <c r="D1687" t="inlineStr">
        <is>
          <t>Composition × Style</t>
        </is>
      </c>
      <c r="E1687" t="inlineStr">
        <is>
          <t>Hair Length × Size</t>
        </is>
      </c>
      <c r="F1687" t="inlineStr">
        <is>
          <t>Flavors × Quantity</t>
        </is>
      </c>
      <c r="G1687" t="inlineStr">
        <is>
          <t>Size</t>
        </is>
      </c>
      <c r="H1687" t="inlineStr">
        <is>
          <t>Quantity × Style</t>
        </is>
      </c>
      <c r="I1687" t="inlineStr">
        <is>
          <t>Applicable People × Weight</t>
        </is>
      </c>
      <c r="J1687" t="inlineStr">
        <is>
          <t>Color × Model</t>
        </is>
      </c>
      <c r="K1687" t="inlineStr">
        <is>
          <t>Applicable People × Material</t>
        </is>
      </c>
      <c r="L1687" t="inlineStr">
        <is>
          <t>Capacity × Model</t>
        </is>
      </c>
      <c r="M1687" t="inlineStr">
        <is>
          <t>Flavors × Model</t>
        </is>
      </c>
      <c r="N1687" t="inlineStr">
        <is>
          <t>Capacity</t>
        </is>
      </c>
      <c r="O1687" t="inlineStr">
        <is>
          <t>Model × Quantity</t>
        </is>
      </c>
      <c r="P1687" t="inlineStr">
        <is>
          <t>Items</t>
        </is>
      </c>
      <c r="Q1687" t="inlineStr">
        <is>
          <t>Material × Style</t>
        </is>
      </c>
      <c r="R1687" t="inlineStr">
        <is>
          <t>Model × Size</t>
        </is>
      </c>
      <c r="S1687" t="inlineStr">
        <is>
          <t>Applicable People × Model</t>
        </is>
      </c>
      <c r="T1687" t="inlineStr">
        <is>
          <t>Applicable People × Size</t>
        </is>
      </c>
      <c r="U1687" t="inlineStr">
        <is>
          <t>Color × Material</t>
        </is>
      </c>
      <c r="V1687" t="inlineStr">
        <is>
          <t>Capacity × Items</t>
        </is>
      </c>
      <c r="W1687" t="inlineStr">
        <is>
          <t>Items × Model</t>
        </is>
      </c>
      <c r="X1687" t="inlineStr">
        <is>
          <t>Color</t>
        </is>
      </c>
      <c r="Y1687" t="inlineStr">
        <is>
          <t>Color × Style</t>
        </is>
      </c>
      <c r="Z1687" t="inlineStr">
        <is>
          <t>Material × Quantity</t>
        </is>
      </c>
      <c r="AA1687" t="inlineStr">
        <is>
          <t>Flavors × Weight</t>
        </is>
      </c>
      <c r="AB1687" t="inlineStr">
        <is>
          <t>Weight</t>
        </is>
      </c>
      <c r="AC1687" t="inlineStr">
        <is>
          <t>Color × Quantity</t>
        </is>
      </c>
      <c r="AD1687" t="inlineStr">
        <is>
          <t>Capacity × Hair Length</t>
        </is>
      </c>
      <c r="AE1687" t="inlineStr">
        <is>
          <t>Composition × Size</t>
        </is>
      </c>
      <c r="AF1687" t="inlineStr">
        <is>
          <t>Applicable People × Color</t>
        </is>
      </c>
      <c r="AG1687" t="inlineStr">
        <is>
          <t>Material × Size</t>
        </is>
      </c>
      <c r="AH1687" t="inlineStr">
        <is>
          <t>Flavors</t>
        </is>
      </c>
      <c r="AI1687" t="inlineStr">
        <is>
          <t>Items × Weight</t>
        </is>
      </c>
      <c r="AJ1687" t="inlineStr">
        <is>
          <t>Hair Length × Material</t>
        </is>
      </c>
      <c r="AK1687" t="inlineStr">
        <is>
          <t>Hair Length × Quantity</t>
        </is>
      </c>
      <c r="AL1687" t="inlineStr">
        <is>
          <t>Applicable People × Flavors</t>
        </is>
      </c>
      <c r="AM1687" t="inlineStr">
        <is>
          <t>Flavors × Material</t>
        </is>
      </c>
      <c r="AN1687" t="inlineStr">
        <is>
          <t>Capacity × Style</t>
        </is>
      </c>
      <c r="AO1687" t="inlineStr">
        <is>
          <t>Applicable People × Quantity</t>
        </is>
      </c>
      <c r="AP1687" t="inlineStr">
        <is>
          <t>Quantity × Weight</t>
        </is>
      </c>
      <c r="AQ1687" t="inlineStr">
        <is>
          <t>Size × Style</t>
        </is>
      </c>
      <c r="AR1687" t="inlineStr">
        <is>
          <t>Flavors × Style</t>
        </is>
      </c>
      <c r="AS1687" t="inlineStr">
        <is>
          <t>Applicable People</t>
        </is>
      </c>
      <c r="AT1687" t="inlineStr">
        <is>
          <t>Capacity × Weight</t>
        </is>
      </c>
      <c r="AU1687" t="inlineStr">
        <is>
          <t>Color × Items</t>
        </is>
      </c>
      <c r="AV1687" t="inlineStr">
        <is>
          <t>Capacity × Flavors</t>
        </is>
      </c>
      <c r="AW1687" t="inlineStr">
        <is>
          <t>Composition × Hair Length</t>
        </is>
      </c>
      <c r="AX1687" t="inlineStr">
        <is>
          <t>Hair Length × Items</t>
        </is>
      </c>
      <c r="AY1687" t="inlineStr">
        <is>
          <t>Size × Weight</t>
        </is>
      </c>
      <c r="AZ1687" t="inlineStr">
        <is>
          <t>Hair Length × Style</t>
        </is>
      </c>
      <c r="BA1687" t="inlineStr">
        <is>
          <t>Quantity × Size</t>
        </is>
      </c>
      <c r="BB1687" t="inlineStr">
        <is>
          <t>Color × Flavors</t>
        </is>
      </c>
      <c r="BC1687" t="inlineStr">
        <is>
          <t>Style</t>
        </is>
      </c>
      <c r="BD1687" t="inlineStr">
        <is>
          <t>Color × Hair Length</t>
        </is>
      </c>
      <c r="BE1687" t="inlineStr">
        <is>
          <t>Composition × Weight</t>
        </is>
      </c>
      <c r="BF1687" t="inlineStr">
        <is>
          <t>Applicable People × Hair Length</t>
        </is>
      </c>
      <c r="BG1687" t="inlineStr">
        <is>
          <t>Hair Length</t>
        </is>
      </c>
      <c r="BH1687" t="inlineStr">
        <is>
          <t>Composition</t>
        </is>
      </c>
      <c r="BI1687" t="inlineStr">
        <is>
          <t>Applicable People × Capacity</t>
        </is>
      </c>
      <c r="BJ1687" t="inlineStr">
        <is>
          <t>Composition × Items</t>
        </is>
      </c>
      <c r="BK1687" t="inlineStr">
        <is>
          <t>Items × Quantity</t>
        </is>
      </c>
      <c r="BL1687" t="inlineStr">
        <is>
          <t>Flavors × Items</t>
        </is>
      </c>
      <c r="BM1687" t="inlineStr">
        <is>
          <t>Flavors × Size</t>
        </is>
      </c>
      <c r="BN1687" t="inlineStr">
        <is>
          <t>Quantity</t>
        </is>
      </c>
      <c r="BO1687" t="inlineStr">
        <is>
          <t>Material</t>
        </is>
      </c>
      <c r="BP1687" t="inlineStr">
        <is>
          <t>Capacity × Color</t>
        </is>
      </c>
      <c r="BQ1687" t="inlineStr">
        <is>
          <t>Capacity × Material</t>
        </is>
      </c>
      <c r="BR1687" t="inlineStr">
        <is>
          <t>Items × Size</t>
        </is>
      </c>
      <c r="BS1687" t="inlineStr">
        <is>
          <t>Capacity × Quantity</t>
        </is>
      </c>
      <c r="BT1687" t="inlineStr">
        <is>
          <t>Style × Weight</t>
        </is>
      </c>
      <c r="BU1687" t="inlineStr">
        <is>
          <t>Composition × Quantity</t>
        </is>
      </c>
      <c r="BV1687" t="inlineStr">
        <is>
          <t>Items × Material</t>
        </is>
      </c>
      <c r="BW1687" t="inlineStr">
        <is>
          <t>Capacity × Composition</t>
        </is>
      </c>
      <c r="BX1687" t="inlineStr">
        <is>
          <t>Color × Weight</t>
        </is>
      </c>
      <c r="BY1687" t="inlineStr">
        <is>
          <t>Color × Size</t>
        </is>
      </c>
      <c r="BZ1687" t="inlineStr">
        <is>
          <t>Hair Length × Weight</t>
        </is>
      </c>
      <c r="CA1687" t="inlineStr">
        <is>
          <t>Applicable People × Composition</t>
        </is>
      </c>
      <c r="CB1687" t="inlineStr">
        <is>
          <t>Material × Weight</t>
        </is>
      </c>
      <c r="CC1687" t="inlineStr">
        <is>
          <t>Model × Weight</t>
        </is>
      </c>
      <c r="CD1687" t="inlineStr">
        <is>
          <t>Applicable People × Items</t>
        </is>
      </c>
      <c r="CE1687" t="inlineStr">
        <is>
          <t>Color × Composition</t>
        </is>
      </c>
      <c r="CF1687" t="inlineStr">
        <is>
          <t>Composition × Model</t>
        </is>
      </c>
      <c r="CG1687" t="inlineStr">
        <is>
          <t>Model × Style</t>
        </is>
      </c>
      <c r="CH1687" t="inlineStr">
        <is>
          <t>Composition × Flavors</t>
        </is>
      </c>
      <c r="CI1687" t="inlineStr">
        <is>
          <t>Flavors × Hair Length</t>
        </is>
      </c>
      <c r="CJ1687" t="inlineStr">
        <is>
          <t>Items × Style</t>
        </is>
      </c>
      <c r="CK1687" t="inlineStr">
        <is>
          <t>Composition × Material</t>
        </is>
      </c>
      <c r="CL1687" t="inlineStr">
        <is>
          <t>Model</t>
        </is>
      </c>
      <c r="CM1687" t="inlineStr">
        <is>
          <t>Material × Model</t>
        </is>
      </c>
      <c r="CN1687" t="inlineStr">
        <is>
          <t>Applicable People × Style</t>
        </is>
      </c>
      <c r="CO1687" t="inlineStr">
        <is>
          <t>Capacity × Size</t>
        </is>
      </c>
    </row>
    <row r="1688">
      <c r="A1688"/>
      <c r="B1688" s="143" t="inlineStr">
        <is>
          <t>Variation Theme - [10828]</t>
        </is>
      </c>
      <c r="C1688" t="inlineStr">
        <is>
          <t>Hair Length × Model</t>
        </is>
      </c>
      <c r="D1688" t="inlineStr">
        <is>
          <t>Composition × Style</t>
        </is>
      </c>
      <c r="E1688" t="inlineStr">
        <is>
          <t>Hair Length × Size</t>
        </is>
      </c>
      <c r="F1688" t="inlineStr">
        <is>
          <t>Flavors × Quantity</t>
        </is>
      </c>
      <c r="G1688" t="inlineStr">
        <is>
          <t>Size</t>
        </is>
      </c>
      <c r="H1688" t="inlineStr">
        <is>
          <t>Quantity × Style</t>
        </is>
      </c>
      <c r="I1688" t="inlineStr">
        <is>
          <t>Applicable People × Weight</t>
        </is>
      </c>
      <c r="J1688" t="inlineStr">
        <is>
          <t>Color × Model</t>
        </is>
      </c>
      <c r="K1688" t="inlineStr">
        <is>
          <t>Applicable People × Material</t>
        </is>
      </c>
      <c r="L1688" t="inlineStr">
        <is>
          <t>Capacity × Model</t>
        </is>
      </c>
      <c r="M1688" t="inlineStr">
        <is>
          <t>Flavors × Model</t>
        </is>
      </c>
      <c r="N1688" t="inlineStr">
        <is>
          <t>Capacity</t>
        </is>
      </c>
      <c r="O1688" t="inlineStr">
        <is>
          <t>Model × Quantity</t>
        </is>
      </c>
      <c r="P1688" t="inlineStr">
        <is>
          <t>Items</t>
        </is>
      </c>
      <c r="Q1688" t="inlineStr">
        <is>
          <t>Material × Style</t>
        </is>
      </c>
      <c r="R1688" t="inlineStr">
        <is>
          <t>Model × Size</t>
        </is>
      </c>
      <c r="S1688" t="inlineStr">
        <is>
          <t>Applicable People × Model</t>
        </is>
      </c>
      <c r="T1688" t="inlineStr">
        <is>
          <t>Applicable People × Size</t>
        </is>
      </c>
      <c r="U1688" t="inlineStr">
        <is>
          <t>Color × Material</t>
        </is>
      </c>
      <c r="V1688" t="inlineStr">
        <is>
          <t>Capacity × Items</t>
        </is>
      </c>
      <c r="W1688" t="inlineStr">
        <is>
          <t>Items × Model</t>
        </is>
      </c>
      <c r="X1688" t="inlineStr">
        <is>
          <t>Color</t>
        </is>
      </c>
      <c r="Y1688" t="inlineStr">
        <is>
          <t>Color × Style</t>
        </is>
      </c>
      <c r="Z1688" t="inlineStr">
        <is>
          <t>Material × Quantity</t>
        </is>
      </c>
      <c r="AA1688" t="inlineStr">
        <is>
          <t>Flavors × Weight</t>
        </is>
      </c>
      <c r="AB1688" t="inlineStr">
        <is>
          <t>Weight</t>
        </is>
      </c>
      <c r="AC1688" t="inlineStr">
        <is>
          <t>Color × Quantity</t>
        </is>
      </c>
      <c r="AD1688" t="inlineStr">
        <is>
          <t>Capacity × Hair Length</t>
        </is>
      </c>
      <c r="AE1688" t="inlineStr">
        <is>
          <t>Composition × Size</t>
        </is>
      </c>
      <c r="AF1688" t="inlineStr">
        <is>
          <t>Applicable People × Color</t>
        </is>
      </c>
      <c r="AG1688" t="inlineStr">
        <is>
          <t>Material × Size</t>
        </is>
      </c>
      <c r="AH1688" t="inlineStr">
        <is>
          <t>Flavors</t>
        </is>
      </c>
      <c r="AI1688" t="inlineStr">
        <is>
          <t>Items × Weight</t>
        </is>
      </c>
      <c r="AJ1688" t="inlineStr">
        <is>
          <t>Hair Length × Material</t>
        </is>
      </c>
      <c r="AK1688" t="inlineStr">
        <is>
          <t>Hair Length × Quantity</t>
        </is>
      </c>
      <c r="AL1688" t="inlineStr">
        <is>
          <t>Applicable People × Flavors</t>
        </is>
      </c>
      <c r="AM1688" t="inlineStr">
        <is>
          <t>Flavors × Material</t>
        </is>
      </c>
      <c r="AN1688" t="inlineStr">
        <is>
          <t>Capacity × Style</t>
        </is>
      </c>
      <c r="AO1688" t="inlineStr">
        <is>
          <t>Applicable People × Quantity</t>
        </is>
      </c>
      <c r="AP1688" t="inlineStr">
        <is>
          <t>Quantity × Weight</t>
        </is>
      </c>
      <c r="AQ1688" t="inlineStr">
        <is>
          <t>Size × Style</t>
        </is>
      </c>
      <c r="AR1688" t="inlineStr">
        <is>
          <t>Flavors × Style</t>
        </is>
      </c>
      <c r="AS1688" t="inlineStr">
        <is>
          <t>Applicable People</t>
        </is>
      </c>
      <c r="AT1688" t="inlineStr">
        <is>
          <t>Capacity × Weight</t>
        </is>
      </c>
      <c r="AU1688" t="inlineStr">
        <is>
          <t>Color × Items</t>
        </is>
      </c>
      <c r="AV1688" t="inlineStr">
        <is>
          <t>Capacity × Flavors</t>
        </is>
      </c>
      <c r="AW1688" t="inlineStr">
        <is>
          <t>Composition × Hair Length</t>
        </is>
      </c>
      <c r="AX1688" t="inlineStr">
        <is>
          <t>Hair Length × Items</t>
        </is>
      </c>
      <c r="AY1688" t="inlineStr">
        <is>
          <t>Size × Weight</t>
        </is>
      </c>
      <c r="AZ1688" t="inlineStr">
        <is>
          <t>Hair Length × Style</t>
        </is>
      </c>
      <c r="BA1688" t="inlineStr">
        <is>
          <t>Quantity × Size</t>
        </is>
      </c>
      <c r="BB1688" t="inlineStr">
        <is>
          <t>Color × Flavors</t>
        </is>
      </c>
      <c r="BC1688" t="inlineStr">
        <is>
          <t>Style</t>
        </is>
      </c>
      <c r="BD1688" t="inlineStr">
        <is>
          <t>Color × Hair Length</t>
        </is>
      </c>
      <c r="BE1688" t="inlineStr">
        <is>
          <t>Composition × Weight</t>
        </is>
      </c>
      <c r="BF1688" t="inlineStr">
        <is>
          <t>Applicable People × Hair Length</t>
        </is>
      </c>
      <c r="BG1688" t="inlineStr">
        <is>
          <t>Hair Length</t>
        </is>
      </c>
      <c r="BH1688" t="inlineStr">
        <is>
          <t>Composition</t>
        </is>
      </c>
      <c r="BI1688" t="inlineStr">
        <is>
          <t>Applicable People × Capacity</t>
        </is>
      </c>
      <c r="BJ1688" t="inlineStr">
        <is>
          <t>Composition × Items</t>
        </is>
      </c>
      <c r="BK1688" t="inlineStr">
        <is>
          <t>Items × Quantity</t>
        </is>
      </c>
      <c r="BL1688" t="inlineStr">
        <is>
          <t>Flavors × Items</t>
        </is>
      </c>
      <c r="BM1688" t="inlineStr">
        <is>
          <t>Flavors × Size</t>
        </is>
      </c>
      <c r="BN1688" t="inlineStr">
        <is>
          <t>Quantity</t>
        </is>
      </c>
      <c r="BO1688" t="inlineStr">
        <is>
          <t>Material</t>
        </is>
      </c>
      <c r="BP1688" t="inlineStr">
        <is>
          <t>Capacity × Color</t>
        </is>
      </c>
      <c r="BQ1688" t="inlineStr">
        <is>
          <t>Capacity × Material</t>
        </is>
      </c>
      <c r="BR1688" t="inlineStr">
        <is>
          <t>Items × Size</t>
        </is>
      </c>
      <c r="BS1688" t="inlineStr">
        <is>
          <t>Capacity × Quantity</t>
        </is>
      </c>
      <c r="BT1688" t="inlineStr">
        <is>
          <t>Style × Weight</t>
        </is>
      </c>
      <c r="BU1688" t="inlineStr">
        <is>
          <t>Composition × Quantity</t>
        </is>
      </c>
      <c r="BV1688" t="inlineStr">
        <is>
          <t>Items × Material</t>
        </is>
      </c>
      <c r="BW1688" t="inlineStr">
        <is>
          <t>Capacity × Composition</t>
        </is>
      </c>
      <c r="BX1688" t="inlineStr">
        <is>
          <t>Color × Weight</t>
        </is>
      </c>
      <c r="BY1688" t="inlineStr">
        <is>
          <t>Color × Size</t>
        </is>
      </c>
      <c r="BZ1688" t="inlineStr">
        <is>
          <t>Hair Length × Weight</t>
        </is>
      </c>
      <c r="CA1688" t="inlineStr">
        <is>
          <t>Applicable People × Composition</t>
        </is>
      </c>
      <c r="CB1688" t="inlineStr">
        <is>
          <t>Material × Weight</t>
        </is>
      </c>
      <c r="CC1688" t="inlineStr">
        <is>
          <t>Model × Weight</t>
        </is>
      </c>
      <c r="CD1688" t="inlineStr">
        <is>
          <t>Applicable People × Items</t>
        </is>
      </c>
      <c r="CE1688" t="inlineStr">
        <is>
          <t>Color × Composition</t>
        </is>
      </c>
      <c r="CF1688" t="inlineStr">
        <is>
          <t>Composition × Model</t>
        </is>
      </c>
      <c r="CG1688" t="inlineStr">
        <is>
          <t>Model × Style</t>
        </is>
      </c>
      <c r="CH1688" t="inlineStr">
        <is>
          <t>Composition × Flavors</t>
        </is>
      </c>
      <c r="CI1688" t="inlineStr">
        <is>
          <t>Flavors × Hair Length</t>
        </is>
      </c>
      <c r="CJ1688" t="inlineStr">
        <is>
          <t>Items × Style</t>
        </is>
      </c>
      <c r="CK1688" t="inlineStr">
        <is>
          <t>Composition × Material</t>
        </is>
      </c>
      <c r="CL1688" t="inlineStr">
        <is>
          <t>Model</t>
        </is>
      </c>
      <c r="CM1688" t="inlineStr">
        <is>
          <t>Material × Model</t>
        </is>
      </c>
      <c r="CN1688" t="inlineStr">
        <is>
          <t>Applicable People × Style</t>
        </is>
      </c>
      <c r="CO1688" t="inlineStr">
        <is>
          <t>Capacity × Size</t>
        </is>
      </c>
    </row>
    <row r="1689">
      <c r="A1689"/>
      <c r="B1689" s="143" t="inlineStr">
        <is>
          <t>Variation Theme - [11662]</t>
        </is>
      </c>
      <c r="C1689" t="inlineStr">
        <is>
          <t>Hair Length × Model</t>
        </is>
      </c>
      <c r="D1689" t="inlineStr">
        <is>
          <t>Composition × Style</t>
        </is>
      </c>
      <c r="E1689" t="inlineStr">
        <is>
          <t>Hair Length × Size</t>
        </is>
      </c>
      <c r="F1689" t="inlineStr">
        <is>
          <t>Flavors × Quantity</t>
        </is>
      </c>
      <c r="G1689" t="inlineStr">
        <is>
          <t>Size</t>
        </is>
      </c>
      <c r="H1689" t="inlineStr">
        <is>
          <t>Quantity × Style</t>
        </is>
      </c>
      <c r="I1689" t="inlineStr">
        <is>
          <t>Applicable People × Weight</t>
        </is>
      </c>
      <c r="J1689" t="inlineStr">
        <is>
          <t>Color × Model</t>
        </is>
      </c>
      <c r="K1689" t="inlineStr">
        <is>
          <t>Applicable People × Material</t>
        </is>
      </c>
      <c r="L1689" t="inlineStr">
        <is>
          <t>Capacity × Model</t>
        </is>
      </c>
      <c r="M1689" t="inlineStr">
        <is>
          <t>Flavors × Model</t>
        </is>
      </c>
      <c r="N1689" t="inlineStr">
        <is>
          <t>Capacity</t>
        </is>
      </c>
      <c r="O1689" t="inlineStr">
        <is>
          <t>Model × Quantity</t>
        </is>
      </c>
      <c r="P1689" t="inlineStr">
        <is>
          <t>Items</t>
        </is>
      </c>
      <c r="Q1689" t="inlineStr">
        <is>
          <t>Material × Style</t>
        </is>
      </c>
      <c r="R1689" t="inlineStr">
        <is>
          <t>Model × Size</t>
        </is>
      </c>
      <c r="S1689" t="inlineStr">
        <is>
          <t>Applicable People × Model</t>
        </is>
      </c>
      <c r="T1689" t="inlineStr">
        <is>
          <t>Applicable People × Size</t>
        </is>
      </c>
      <c r="U1689" t="inlineStr">
        <is>
          <t>Color × Material</t>
        </is>
      </c>
      <c r="V1689" t="inlineStr">
        <is>
          <t>Capacity × Items</t>
        </is>
      </c>
      <c r="W1689" t="inlineStr">
        <is>
          <t>Items × Model</t>
        </is>
      </c>
      <c r="X1689" t="inlineStr">
        <is>
          <t>Color</t>
        </is>
      </c>
      <c r="Y1689" t="inlineStr">
        <is>
          <t>Color × Style</t>
        </is>
      </c>
      <c r="Z1689" t="inlineStr">
        <is>
          <t>Material × Quantity</t>
        </is>
      </c>
      <c r="AA1689" t="inlineStr">
        <is>
          <t>Flavors × Weight</t>
        </is>
      </c>
      <c r="AB1689" t="inlineStr">
        <is>
          <t>Weight</t>
        </is>
      </c>
      <c r="AC1689" t="inlineStr">
        <is>
          <t>Color × Quantity</t>
        </is>
      </c>
      <c r="AD1689" t="inlineStr">
        <is>
          <t>Capacity × Hair Length</t>
        </is>
      </c>
      <c r="AE1689" t="inlineStr">
        <is>
          <t>Composition × Size</t>
        </is>
      </c>
      <c r="AF1689" t="inlineStr">
        <is>
          <t>Applicable People × Color</t>
        </is>
      </c>
      <c r="AG1689" t="inlineStr">
        <is>
          <t>Material × Size</t>
        </is>
      </c>
      <c r="AH1689" t="inlineStr">
        <is>
          <t>Flavors</t>
        </is>
      </c>
      <c r="AI1689" t="inlineStr">
        <is>
          <t>Items × Weight</t>
        </is>
      </c>
      <c r="AJ1689" t="inlineStr">
        <is>
          <t>Hair Length × Material</t>
        </is>
      </c>
      <c r="AK1689" t="inlineStr">
        <is>
          <t>Hair Length × Quantity</t>
        </is>
      </c>
      <c r="AL1689" t="inlineStr">
        <is>
          <t>Applicable People × Flavors</t>
        </is>
      </c>
      <c r="AM1689" t="inlineStr">
        <is>
          <t>Flavors × Material</t>
        </is>
      </c>
      <c r="AN1689" t="inlineStr">
        <is>
          <t>Capacity × Style</t>
        </is>
      </c>
      <c r="AO1689" t="inlineStr">
        <is>
          <t>Applicable People × Quantity</t>
        </is>
      </c>
      <c r="AP1689" t="inlineStr">
        <is>
          <t>Quantity × Weight</t>
        </is>
      </c>
      <c r="AQ1689" t="inlineStr">
        <is>
          <t>Size × Style</t>
        </is>
      </c>
      <c r="AR1689" t="inlineStr">
        <is>
          <t>Flavors × Style</t>
        </is>
      </c>
      <c r="AS1689" t="inlineStr">
        <is>
          <t>Applicable People</t>
        </is>
      </c>
      <c r="AT1689" t="inlineStr">
        <is>
          <t>Capacity × Weight</t>
        </is>
      </c>
      <c r="AU1689" t="inlineStr">
        <is>
          <t>Color × Items</t>
        </is>
      </c>
      <c r="AV1689" t="inlineStr">
        <is>
          <t>Capacity × Flavors</t>
        </is>
      </c>
      <c r="AW1689" t="inlineStr">
        <is>
          <t>Composition × Hair Length</t>
        </is>
      </c>
      <c r="AX1689" t="inlineStr">
        <is>
          <t>Hair Length × Items</t>
        </is>
      </c>
      <c r="AY1689" t="inlineStr">
        <is>
          <t>Size × Weight</t>
        </is>
      </c>
      <c r="AZ1689" t="inlineStr">
        <is>
          <t>Hair Length × Style</t>
        </is>
      </c>
      <c r="BA1689" t="inlineStr">
        <is>
          <t>Quantity × Size</t>
        </is>
      </c>
      <c r="BB1689" t="inlineStr">
        <is>
          <t>Color × Flavors</t>
        </is>
      </c>
      <c r="BC1689" t="inlineStr">
        <is>
          <t>Style</t>
        </is>
      </c>
      <c r="BD1689" t="inlineStr">
        <is>
          <t>Color × Hair Length</t>
        </is>
      </c>
      <c r="BE1689" t="inlineStr">
        <is>
          <t>Composition × Weight</t>
        </is>
      </c>
      <c r="BF1689" t="inlineStr">
        <is>
          <t>Applicable People × Hair Length</t>
        </is>
      </c>
      <c r="BG1689" t="inlineStr">
        <is>
          <t>Hair Length</t>
        </is>
      </c>
      <c r="BH1689" t="inlineStr">
        <is>
          <t>Composition</t>
        </is>
      </c>
      <c r="BI1689" t="inlineStr">
        <is>
          <t>Applicable People × Capacity</t>
        </is>
      </c>
      <c r="BJ1689" t="inlineStr">
        <is>
          <t>Composition × Items</t>
        </is>
      </c>
      <c r="BK1689" t="inlineStr">
        <is>
          <t>Items × Quantity</t>
        </is>
      </c>
      <c r="BL1689" t="inlineStr">
        <is>
          <t>Flavors × Items</t>
        </is>
      </c>
      <c r="BM1689" t="inlineStr">
        <is>
          <t>Flavors × Size</t>
        </is>
      </c>
      <c r="BN1689" t="inlineStr">
        <is>
          <t>Quantity</t>
        </is>
      </c>
      <c r="BO1689" t="inlineStr">
        <is>
          <t>Material</t>
        </is>
      </c>
      <c r="BP1689" t="inlineStr">
        <is>
          <t>Capacity × Color</t>
        </is>
      </c>
      <c r="BQ1689" t="inlineStr">
        <is>
          <t>Capacity × Material</t>
        </is>
      </c>
      <c r="BR1689" t="inlineStr">
        <is>
          <t>Items × Size</t>
        </is>
      </c>
      <c r="BS1689" t="inlineStr">
        <is>
          <t>Capacity × Quantity</t>
        </is>
      </c>
      <c r="BT1689" t="inlineStr">
        <is>
          <t>Style × Weight</t>
        </is>
      </c>
      <c r="BU1689" t="inlineStr">
        <is>
          <t>Composition × Quantity</t>
        </is>
      </c>
      <c r="BV1689" t="inlineStr">
        <is>
          <t>Items × Material</t>
        </is>
      </c>
      <c r="BW1689" t="inlineStr">
        <is>
          <t>Capacity × Composition</t>
        </is>
      </c>
      <c r="BX1689" t="inlineStr">
        <is>
          <t>Color × Weight</t>
        </is>
      </c>
      <c r="BY1689" t="inlineStr">
        <is>
          <t>Color × Size</t>
        </is>
      </c>
      <c r="BZ1689" t="inlineStr">
        <is>
          <t>Hair Length × Weight</t>
        </is>
      </c>
      <c r="CA1689" t="inlineStr">
        <is>
          <t>Applicable People × Composition</t>
        </is>
      </c>
      <c r="CB1689" t="inlineStr">
        <is>
          <t>Material × Weight</t>
        </is>
      </c>
      <c r="CC1689" t="inlineStr">
        <is>
          <t>Model × Weight</t>
        </is>
      </c>
      <c r="CD1689" t="inlineStr">
        <is>
          <t>Applicable People × Items</t>
        </is>
      </c>
      <c r="CE1689" t="inlineStr">
        <is>
          <t>Color × Composition</t>
        </is>
      </c>
      <c r="CF1689" t="inlineStr">
        <is>
          <t>Composition × Model</t>
        </is>
      </c>
      <c r="CG1689" t="inlineStr">
        <is>
          <t>Model × Style</t>
        </is>
      </c>
      <c r="CH1689" t="inlineStr">
        <is>
          <t>Composition × Flavors</t>
        </is>
      </c>
      <c r="CI1689" t="inlineStr">
        <is>
          <t>Flavors × Hair Length</t>
        </is>
      </c>
      <c r="CJ1689" t="inlineStr">
        <is>
          <t>Items × Style</t>
        </is>
      </c>
      <c r="CK1689" t="inlineStr">
        <is>
          <t>Composition × Material</t>
        </is>
      </c>
      <c r="CL1689" t="inlineStr">
        <is>
          <t>Model</t>
        </is>
      </c>
      <c r="CM1689" t="inlineStr">
        <is>
          <t>Material × Model</t>
        </is>
      </c>
      <c r="CN1689" t="inlineStr">
        <is>
          <t>Applicable People × Style</t>
        </is>
      </c>
      <c r="CO1689" t="inlineStr">
        <is>
          <t>Capacity × Size</t>
        </is>
      </c>
    </row>
    <row r="1690">
      <c r="A1690"/>
      <c r="B1690" s="143" t="inlineStr">
        <is>
          <t>Variation Theme - [11805]</t>
        </is>
      </c>
      <c r="C1690" t="inlineStr">
        <is>
          <t>Hair Length × Model</t>
        </is>
      </c>
      <c r="D1690" t="inlineStr">
        <is>
          <t>Composition × Style</t>
        </is>
      </c>
      <c r="E1690" t="inlineStr">
        <is>
          <t>Hair Length × Size</t>
        </is>
      </c>
      <c r="F1690" t="inlineStr">
        <is>
          <t>Flavors × Quantity</t>
        </is>
      </c>
      <c r="G1690" t="inlineStr">
        <is>
          <t>Size</t>
        </is>
      </c>
      <c r="H1690" t="inlineStr">
        <is>
          <t>Quantity × Style</t>
        </is>
      </c>
      <c r="I1690" t="inlineStr">
        <is>
          <t>Applicable People × Weight</t>
        </is>
      </c>
      <c r="J1690" t="inlineStr">
        <is>
          <t>Color × Model</t>
        </is>
      </c>
      <c r="K1690" t="inlineStr">
        <is>
          <t>Applicable People × Material</t>
        </is>
      </c>
      <c r="L1690" t="inlineStr">
        <is>
          <t>Capacity × Model</t>
        </is>
      </c>
      <c r="M1690" t="inlineStr">
        <is>
          <t>Flavors × Model</t>
        </is>
      </c>
      <c r="N1690" t="inlineStr">
        <is>
          <t>Capacity</t>
        </is>
      </c>
      <c r="O1690" t="inlineStr">
        <is>
          <t>Model × Quantity</t>
        </is>
      </c>
      <c r="P1690" t="inlineStr">
        <is>
          <t>Items</t>
        </is>
      </c>
      <c r="Q1690" t="inlineStr">
        <is>
          <t>Material × Style</t>
        </is>
      </c>
      <c r="R1690" t="inlineStr">
        <is>
          <t>Model × Size</t>
        </is>
      </c>
      <c r="S1690" t="inlineStr">
        <is>
          <t>Applicable People × Model</t>
        </is>
      </c>
      <c r="T1690" t="inlineStr">
        <is>
          <t>Applicable People × Size</t>
        </is>
      </c>
      <c r="U1690" t="inlineStr">
        <is>
          <t>Color × Material</t>
        </is>
      </c>
      <c r="V1690" t="inlineStr">
        <is>
          <t>Capacity × Items</t>
        </is>
      </c>
      <c r="W1690" t="inlineStr">
        <is>
          <t>Items × Model</t>
        </is>
      </c>
      <c r="X1690" t="inlineStr">
        <is>
          <t>Color</t>
        </is>
      </c>
      <c r="Y1690" t="inlineStr">
        <is>
          <t>Color × Style</t>
        </is>
      </c>
      <c r="Z1690" t="inlineStr">
        <is>
          <t>Material × Quantity</t>
        </is>
      </c>
      <c r="AA1690" t="inlineStr">
        <is>
          <t>Flavors × Weight</t>
        </is>
      </c>
      <c r="AB1690" t="inlineStr">
        <is>
          <t>Weight</t>
        </is>
      </c>
      <c r="AC1690" t="inlineStr">
        <is>
          <t>Color × Quantity</t>
        </is>
      </c>
      <c r="AD1690" t="inlineStr">
        <is>
          <t>Capacity × Hair Length</t>
        </is>
      </c>
      <c r="AE1690" t="inlineStr">
        <is>
          <t>Composition × Size</t>
        </is>
      </c>
      <c r="AF1690" t="inlineStr">
        <is>
          <t>Applicable People × Color</t>
        </is>
      </c>
      <c r="AG1690" t="inlineStr">
        <is>
          <t>Material × Size</t>
        </is>
      </c>
      <c r="AH1690" t="inlineStr">
        <is>
          <t>Flavors</t>
        </is>
      </c>
      <c r="AI1690" t="inlineStr">
        <is>
          <t>Items × Weight</t>
        </is>
      </c>
      <c r="AJ1690" t="inlineStr">
        <is>
          <t>Hair Length × Material</t>
        </is>
      </c>
      <c r="AK1690" t="inlineStr">
        <is>
          <t>Hair Length × Quantity</t>
        </is>
      </c>
      <c r="AL1690" t="inlineStr">
        <is>
          <t>Applicable People × Flavors</t>
        </is>
      </c>
      <c r="AM1690" t="inlineStr">
        <is>
          <t>Flavors × Material</t>
        </is>
      </c>
      <c r="AN1690" t="inlineStr">
        <is>
          <t>Capacity × Style</t>
        </is>
      </c>
      <c r="AO1690" t="inlineStr">
        <is>
          <t>Applicable People × Quantity</t>
        </is>
      </c>
      <c r="AP1690" t="inlineStr">
        <is>
          <t>Quantity × Weight</t>
        </is>
      </c>
      <c r="AQ1690" t="inlineStr">
        <is>
          <t>Size × Style</t>
        </is>
      </c>
      <c r="AR1690" t="inlineStr">
        <is>
          <t>Flavors × Style</t>
        </is>
      </c>
      <c r="AS1690" t="inlineStr">
        <is>
          <t>Applicable People</t>
        </is>
      </c>
      <c r="AT1690" t="inlineStr">
        <is>
          <t>Capacity × Weight</t>
        </is>
      </c>
      <c r="AU1690" t="inlineStr">
        <is>
          <t>Color × Items</t>
        </is>
      </c>
      <c r="AV1690" t="inlineStr">
        <is>
          <t>Capacity × Flavors</t>
        </is>
      </c>
      <c r="AW1690" t="inlineStr">
        <is>
          <t>Composition × Hair Length</t>
        </is>
      </c>
      <c r="AX1690" t="inlineStr">
        <is>
          <t>Hair Length × Items</t>
        </is>
      </c>
      <c r="AY1690" t="inlineStr">
        <is>
          <t>Size × Weight</t>
        </is>
      </c>
      <c r="AZ1690" t="inlineStr">
        <is>
          <t>Hair Length × Style</t>
        </is>
      </c>
      <c r="BA1690" t="inlineStr">
        <is>
          <t>Quantity × Size</t>
        </is>
      </c>
      <c r="BB1690" t="inlineStr">
        <is>
          <t>Color × Flavors</t>
        </is>
      </c>
      <c r="BC1690" t="inlineStr">
        <is>
          <t>Style</t>
        </is>
      </c>
      <c r="BD1690" t="inlineStr">
        <is>
          <t>Color × Hair Length</t>
        </is>
      </c>
      <c r="BE1690" t="inlineStr">
        <is>
          <t>Composition × Weight</t>
        </is>
      </c>
      <c r="BF1690" t="inlineStr">
        <is>
          <t>Applicable People × Hair Length</t>
        </is>
      </c>
      <c r="BG1690" t="inlineStr">
        <is>
          <t>Hair Length</t>
        </is>
      </c>
      <c r="BH1690" t="inlineStr">
        <is>
          <t>Composition</t>
        </is>
      </c>
      <c r="BI1690" t="inlineStr">
        <is>
          <t>Applicable People × Capacity</t>
        </is>
      </c>
      <c r="BJ1690" t="inlineStr">
        <is>
          <t>Composition × Items</t>
        </is>
      </c>
      <c r="BK1690" t="inlineStr">
        <is>
          <t>Items × Quantity</t>
        </is>
      </c>
      <c r="BL1690" t="inlineStr">
        <is>
          <t>Flavors × Items</t>
        </is>
      </c>
      <c r="BM1690" t="inlineStr">
        <is>
          <t>Flavors × Size</t>
        </is>
      </c>
      <c r="BN1690" t="inlineStr">
        <is>
          <t>Quantity</t>
        </is>
      </c>
      <c r="BO1690" t="inlineStr">
        <is>
          <t>Material</t>
        </is>
      </c>
      <c r="BP1690" t="inlineStr">
        <is>
          <t>Capacity × Color</t>
        </is>
      </c>
      <c r="BQ1690" t="inlineStr">
        <is>
          <t>Capacity × Material</t>
        </is>
      </c>
      <c r="BR1690" t="inlineStr">
        <is>
          <t>Items × Size</t>
        </is>
      </c>
      <c r="BS1690" t="inlineStr">
        <is>
          <t>Capacity × Quantity</t>
        </is>
      </c>
      <c r="BT1690" t="inlineStr">
        <is>
          <t>Style × Weight</t>
        </is>
      </c>
      <c r="BU1690" t="inlineStr">
        <is>
          <t>Composition × Quantity</t>
        </is>
      </c>
      <c r="BV1690" t="inlineStr">
        <is>
          <t>Items × Material</t>
        </is>
      </c>
      <c r="BW1690" t="inlineStr">
        <is>
          <t>Capacity × Composition</t>
        </is>
      </c>
      <c r="BX1690" t="inlineStr">
        <is>
          <t>Color × Weight</t>
        </is>
      </c>
      <c r="BY1690" t="inlineStr">
        <is>
          <t>Color × Size</t>
        </is>
      </c>
      <c r="BZ1690" t="inlineStr">
        <is>
          <t>Hair Length × Weight</t>
        </is>
      </c>
      <c r="CA1690" t="inlineStr">
        <is>
          <t>Applicable People × Composition</t>
        </is>
      </c>
      <c r="CB1690" t="inlineStr">
        <is>
          <t>Material × Weight</t>
        </is>
      </c>
      <c r="CC1690" t="inlineStr">
        <is>
          <t>Model × Weight</t>
        </is>
      </c>
      <c r="CD1690" t="inlineStr">
        <is>
          <t>Applicable People × Items</t>
        </is>
      </c>
      <c r="CE1690" t="inlineStr">
        <is>
          <t>Color × Composition</t>
        </is>
      </c>
      <c r="CF1690" t="inlineStr">
        <is>
          <t>Composition × Model</t>
        </is>
      </c>
      <c r="CG1690" t="inlineStr">
        <is>
          <t>Model × Style</t>
        </is>
      </c>
      <c r="CH1690" t="inlineStr">
        <is>
          <t>Composition × Flavors</t>
        </is>
      </c>
      <c r="CI1690" t="inlineStr">
        <is>
          <t>Flavors × Hair Length</t>
        </is>
      </c>
      <c r="CJ1690" t="inlineStr">
        <is>
          <t>Items × Style</t>
        </is>
      </c>
      <c r="CK1690" t="inlineStr">
        <is>
          <t>Composition × Material</t>
        </is>
      </c>
      <c r="CL1690" t="inlineStr">
        <is>
          <t>Model</t>
        </is>
      </c>
      <c r="CM1690" t="inlineStr">
        <is>
          <t>Material × Model</t>
        </is>
      </c>
      <c r="CN1690" t="inlineStr">
        <is>
          <t>Applicable People × Style</t>
        </is>
      </c>
      <c r="CO1690" t="inlineStr">
        <is>
          <t>Capacity × Size</t>
        </is>
      </c>
    </row>
    <row r="1691">
      <c r="A1691"/>
      <c r="B1691" s="143" t="inlineStr">
        <is>
          <t>Variation Theme - [11806]</t>
        </is>
      </c>
      <c r="C1691" t="inlineStr">
        <is>
          <t>Hair Length × Model</t>
        </is>
      </c>
      <c r="D1691" t="inlineStr">
        <is>
          <t>Composition × Style</t>
        </is>
      </c>
      <c r="E1691" t="inlineStr">
        <is>
          <t>Hair Length × Size</t>
        </is>
      </c>
      <c r="F1691" t="inlineStr">
        <is>
          <t>Flavors × Quantity</t>
        </is>
      </c>
      <c r="G1691" t="inlineStr">
        <is>
          <t>Size</t>
        </is>
      </c>
      <c r="H1691" t="inlineStr">
        <is>
          <t>Quantity × Style</t>
        </is>
      </c>
      <c r="I1691" t="inlineStr">
        <is>
          <t>Applicable People × Weight</t>
        </is>
      </c>
      <c r="J1691" t="inlineStr">
        <is>
          <t>Color × Model</t>
        </is>
      </c>
      <c r="K1691" t="inlineStr">
        <is>
          <t>Applicable People × Material</t>
        </is>
      </c>
      <c r="L1691" t="inlineStr">
        <is>
          <t>Capacity × Model</t>
        </is>
      </c>
      <c r="M1691" t="inlineStr">
        <is>
          <t>Flavors × Model</t>
        </is>
      </c>
      <c r="N1691" t="inlineStr">
        <is>
          <t>Capacity</t>
        </is>
      </c>
      <c r="O1691" t="inlineStr">
        <is>
          <t>Model × Quantity</t>
        </is>
      </c>
      <c r="P1691" t="inlineStr">
        <is>
          <t>Items</t>
        </is>
      </c>
      <c r="Q1691" t="inlineStr">
        <is>
          <t>Material × Style</t>
        </is>
      </c>
      <c r="R1691" t="inlineStr">
        <is>
          <t>Model × Size</t>
        </is>
      </c>
      <c r="S1691" t="inlineStr">
        <is>
          <t>Applicable People × Model</t>
        </is>
      </c>
      <c r="T1691" t="inlineStr">
        <is>
          <t>Applicable People × Size</t>
        </is>
      </c>
      <c r="U1691" t="inlineStr">
        <is>
          <t>Color × Material</t>
        </is>
      </c>
      <c r="V1691" t="inlineStr">
        <is>
          <t>Capacity × Items</t>
        </is>
      </c>
      <c r="W1691" t="inlineStr">
        <is>
          <t>Items × Model</t>
        </is>
      </c>
      <c r="X1691" t="inlineStr">
        <is>
          <t>Color</t>
        </is>
      </c>
      <c r="Y1691" t="inlineStr">
        <is>
          <t>Color × Style</t>
        </is>
      </c>
      <c r="Z1691" t="inlineStr">
        <is>
          <t>Material × Quantity</t>
        </is>
      </c>
      <c r="AA1691" t="inlineStr">
        <is>
          <t>Flavors × Weight</t>
        </is>
      </c>
      <c r="AB1691" t="inlineStr">
        <is>
          <t>Weight</t>
        </is>
      </c>
      <c r="AC1691" t="inlineStr">
        <is>
          <t>Color × Quantity</t>
        </is>
      </c>
      <c r="AD1691" t="inlineStr">
        <is>
          <t>Capacity × Hair Length</t>
        </is>
      </c>
      <c r="AE1691" t="inlineStr">
        <is>
          <t>Composition × Size</t>
        </is>
      </c>
      <c r="AF1691" t="inlineStr">
        <is>
          <t>Applicable People × Color</t>
        </is>
      </c>
      <c r="AG1691" t="inlineStr">
        <is>
          <t>Material × Size</t>
        </is>
      </c>
      <c r="AH1691" t="inlineStr">
        <is>
          <t>Flavors</t>
        </is>
      </c>
      <c r="AI1691" t="inlineStr">
        <is>
          <t>Items × Weight</t>
        </is>
      </c>
      <c r="AJ1691" t="inlineStr">
        <is>
          <t>Hair Length × Material</t>
        </is>
      </c>
      <c r="AK1691" t="inlineStr">
        <is>
          <t>Hair Length × Quantity</t>
        </is>
      </c>
      <c r="AL1691" t="inlineStr">
        <is>
          <t>Applicable People × Flavors</t>
        </is>
      </c>
      <c r="AM1691" t="inlineStr">
        <is>
          <t>Flavors × Material</t>
        </is>
      </c>
      <c r="AN1691" t="inlineStr">
        <is>
          <t>Capacity × Style</t>
        </is>
      </c>
      <c r="AO1691" t="inlineStr">
        <is>
          <t>Applicable People × Quantity</t>
        </is>
      </c>
      <c r="AP1691" t="inlineStr">
        <is>
          <t>Quantity × Weight</t>
        </is>
      </c>
      <c r="AQ1691" t="inlineStr">
        <is>
          <t>Size × Style</t>
        </is>
      </c>
      <c r="AR1691" t="inlineStr">
        <is>
          <t>Flavors × Style</t>
        </is>
      </c>
      <c r="AS1691" t="inlineStr">
        <is>
          <t>Applicable People</t>
        </is>
      </c>
      <c r="AT1691" t="inlineStr">
        <is>
          <t>Capacity × Weight</t>
        </is>
      </c>
      <c r="AU1691" t="inlineStr">
        <is>
          <t>Color × Items</t>
        </is>
      </c>
      <c r="AV1691" t="inlineStr">
        <is>
          <t>Capacity × Flavors</t>
        </is>
      </c>
      <c r="AW1691" t="inlineStr">
        <is>
          <t>Composition × Hair Length</t>
        </is>
      </c>
      <c r="AX1691" t="inlineStr">
        <is>
          <t>Hair Length × Items</t>
        </is>
      </c>
      <c r="AY1691" t="inlineStr">
        <is>
          <t>Size × Weight</t>
        </is>
      </c>
      <c r="AZ1691" t="inlineStr">
        <is>
          <t>Hair Length × Style</t>
        </is>
      </c>
      <c r="BA1691" t="inlineStr">
        <is>
          <t>Quantity × Size</t>
        </is>
      </c>
      <c r="BB1691" t="inlineStr">
        <is>
          <t>Color × Flavors</t>
        </is>
      </c>
      <c r="BC1691" t="inlineStr">
        <is>
          <t>Style</t>
        </is>
      </c>
      <c r="BD1691" t="inlineStr">
        <is>
          <t>Color × Hair Length</t>
        </is>
      </c>
      <c r="BE1691" t="inlineStr">
        <is>
          <t>Composition × Weight</t>
        </is>
      </c>
      <c r="BF1691" t="inlineStr">
        <is>
          <t>Applicable People × Hair Length</t>
        </is>
      </c>
      <c r="BG1691" t="inlineStr">
        <is>
          <t>Hair Length</t>
        </is>
      </c>
      <c r="BH1691" t="inlineStr">
        <is>
          <t>Composition</t>
        </is>
      </c>
      <c r="BI1691" t="inlineStr">
        <is>
          <t>Applicable People × Capacity</t>
        </is>
      </c>
      <c r="BJ1691" t="inlineStr">
        <is>
          <t>Composition × Items</t>
        </is>
      </c>
      <c r="BK1691" t="inlineStr">
        <is>
          <t>Items × Quantity</t>
        </is>
      </c>
      <c r="BL1691" t="inlineStr">
        <is>
          <t>Flavors × Items</t>
        </is>
      </c>
      <c r="BM1691" t="inlineStr">
        <is>
          <t>Flavors × Size</t>
        </is>
      </c>
      <c r="BN1691" t="inlineStr">
        <is>
          <t>Quantity</t>
        </is>
      </c>
      <c r="BO1691" t="inlineStr">
        <is>
          <t>Material</t>
        </is>
      </c>
      <c r="BP1691" t="inlineStr">
        <is>
          <t>Capacity × Color</t>
        </is>
      </c>
      <c r="BQ1691" t="inlineStr">
        <is>
          <t>Capacity × Material</t>
        </is>
      </c>
      <c r="BR1691" t="inlineStr">
        <is>
          <t>Items × Size</t>
        </is>
      </c>
      <c r="BS1691" t="inlineStr">
        <is>
          <t>Capacity × Quantity</t>
        </is>
      </c>
      <c r="BT1691" t="inlineStr">
        <is>
          <t>Style × Weight</t>
        </is>
      </c>
      <c r="BU1691" t="inlineStr">
        <is>
          <t>Composition × Quantity</t>
        </is>
      </c>
      <c r="BV1691" t="inlineStr">
        <is>
          <t>Items × Material</t>
        </is>
      </c>
      <c r="BW1691" t="inlineStr">
        <is>
          <t>Capacity × Composition</t>
        </is>
      </c>
      <c r="BX1691" t="inlineStr">
        <is>
          <t>Color × Weight</t>
        </is>
      </c>
      <c r="BY1691" t="inlineStr">
        <is>
          <t>Color × Size</t>
        </is>
      </c>
      <c r="BZ1691" t="inlineStr">
        <is>
          <t>Hair Length × Weight</t>
        </is>
      </c>
      <c r="CA1691" t="inlineStr">
        <is>
          <t>Applicable People × Composition</t>
        </is>
      </c>
      <c r="CB1691" t="inlineStr">
        <is>
          <t>Material × Weight</t>
        </is>
      </c>
      <c r="CC1691" t="inlineStr">
        <is>
          <t>Model × Weight</t>
        </is>
      </c>
      <c r="CD1691" t="inlineStr">
        <is>
          <t>Applicable People × Items</t>
        </is>
      </c>
      <c r="CE1691" t="inlineStr">
        <is>
          <t>Color × Composition</t>
        </is>
      </c>
      <c r="CF1691" t="inlineStr">
        <is>
          <t>Composition × Model</t>
        </is>
      </c>
      <c r="CG1691" t="inlineStr">
        <is>
          <t>Model × Style</t>
        </is>
      </c>
      <c r="CH1691" t="inlineStr">
        <is>
          <t>Composition × Flavors</t>
        </is>
      </c>
      <c r="CI1691" t="inlineStr">
        <is>
          <t>Flavors × Hair Length</t>
        </is>
      </c>
      <c r="CJ1691" t="inlineStr">
        <is>
          <t>Items × Style</t>
        </is>
      </c>
      <c r="CK1691" t="inlineStr">
        <is>
          <t>Composition × Material</t>
        </is>
      </c>
      <c r="CL1691" t="inlineStr">
        <is>
          <t>Model</t>
        </is>
      </c>
      <c r="CM1691" t="inlineStr">
        <is>
          <t>Material × Model</t>
        </is>
      </c>
      <c r="CN1691" t="inlineStr">
        <is>
          <t>Applicable People × Style</t>
        </is>
      </c>
      <c r="CO1691" t="inlineStr">
        <is>
          <t>Capacity × Size</t>
        </is>
      </c>
    </row>
    <row r="1692">
      <c r="A1692"/>
      <c r="B1692" s="143" t="inlineStr">
        <is>
          <t>Variation Theme - [11808]</t>
        </is>
      </c>
      <c r="C1692" t="inlineStr">
        <is>
          <t>Hair Length × Model</t>
        </is>
      </c>
      <c r="D1692" t="inlineStr">
        <is>
          <t>Composition × Style</t>
        </is>
      </c>
      <c r="E1692" t="inlineStr">
        <is>
          <t>Hair Length × Size</t>
        </is>
      </c>
      <c r="F1692" t="inlineStr">
        <is>
          <t>Flavors × Quantity</t>
        </is>
      </c>
      <c r="G1692" t="inlineStr">
        <is>
          <t>Size</t>
        </is>
      </c>
      <c r="H1692" t="inlineStr">
        <is>
          <t>Quantity × Style</t>
        </is>
      </c>
      <c r="I1692" t="inlineStr">
        <is>
          <t>Applicable People × Weight</t>
        </is>
      </c>
      <c r="J1692" t="inlineStr">
        <is>
          <t>Color × Model</t>
        </is>
      </c>
      <c r="K1692" t="inlineStr">
        <is>
          <t>Applicable People × Material</t>
        </is>
      </c>
      <c r="L1692" t="inlineStr">
        <is>
          <t>Capacity × Model</t>
        </is>
      </c>
      <c r="M1692" t="inlineStr">
        <is>
          <t>Flavors × Model</t>
        </is>
      </c>
      <c r="N1692" t="inlineStr">
        <is>
          <t>Capacity</t>
        </is>
      </c>
      <c r="O1692" t="inlineStr">
        <is>
          <t>Model × Quantity</t>
        </is>
      </c>
      <c r="P1692" t="inlineStr">
        <is>
          <t>Items</t>
        </is>
      </c>
      <c r="Q1692" t="inlineStr">
        <is>
          <t>Material × Style</t>
        </is>
      </c>
      <c r="R1692" t="inlineStr">
        <is>
          <t>Model × Size</t>
        </is>
      </c>
      <c r="S1692" t="inlineStr">
        <is>
          <t>Applicable People × Model</t>
        </is>
      </c>
      <c r="T1692" t="inlineStr">
        <is>
          <t>Applicable People × Size</t>
        </is>
      </c>
      <c r="U1692" t="inlineStr">
        <is>
          <t>Color × Material</t>
        </is>
      </c>
      <c r="V1692" t="inlineStr">
        <is>
          <t>Capacity × Items</t>
        </is>
      </c>
      <c r="W1692" t="inlineStr">
        <is>
          <t>Items × Model</t>
        </is>
      </c>
      <c r="X1692" t="inlineStr">
        <is>
          <t>Color</t>
        </is>
      </c>
      <c r="Y1692" t="inlineStr">
        <is>
          <t>Color × Style</t>
        </is>
      </c>
      <c r="Z1692" t="inlineStr">
        <is>
          <t>Material × Quantity</t>
        </is>
      </c>
      <c r="AA1692" t="inlineStr">
        <is>
          <t>Flavors × Weight</t>
        </is>
      </c>
      <c r="AB1692" t="inlineStr">
        <is>
          <t>Weight</t>
        </is>
      </c>
      <c r="AC1692" t="inlineStr">
        <is>
          <t>Color × Quantity</t>
        </is>
      </c>
      <c r="AD1692" t="inlineStr">
        <is>
          <t>Capacity × Hair Length</t>
        </is>
      </c>
      <c r="AE1692" t="inlineStr">
        <is>
          <t>Composition × Size</t>
        </is>
      </c>
      <c r="AF1692" t="inlineStr">
        <is>
          <t>Applicable People × Color</t>
        </is>
      </c>
      <c r="AG1692" t="inlineStr">
        <is>
          <t>Material × Size</t>
        </is>
      </c>
      <c r="AH1692" t="inlineStr">
        <is>
          <t>Flavors</t>
        </is>
      </c>
      <c r="AI1692" t="inlineStr">
        <is>
          <t>Items × Weight</t>
        </is>
      </c>
      <c r="AJ1692" t="inlineStr">
        <is>
          <t>Hair Length × Material</t>
        </is>
      </c>
      <c r="AK1692" t="inlineStr">
        <is>
          <t>Hair Length × Quantity</t>
        </is>
      </c>
      <c r="AL1692" t="inlineStr">
        <is>
          <t>Applicable People × Flavors</t>
        </is>
      </c>
      <c r="AM1692" t="inlineStr">
        <is>
          <t>Flavors × Material</t>
        </is>
      </c>
      <c r="AN1692" t="inlineStr">
        <is>
          <t>Capacity × Style</t>
        </is>
      </c>
      <c r="AO1692" t="inlineStr">
        <is>
          <t>Applicable People × Quantity</t>
        </is>
      </c>
      <c r="AP1692" t="inlineStr">
        <is>
          <t>Quantity × Weight</t>
        </is>
      </c>
      <c r="AQ1692" t="inlineStr">
        <is>
          <t>Size × Style</t>
        </is>
      </c>
      <c r="AR1692" t="inlineStr">
        <is>
          <t>Flavors × Style</t>
        </is>
      </c>
      <c r="AS1692" t="inlineStr">
        <is>
          <t>Applicable People</t>
        </is>
      </c>
      <c r="AT1692" t="inlineStr">
        <is>
          <t>Capacity × Weight</t>
        </is>
      </c>
      <c r="AU1692" t="inlineStr">
        <is>
          <t>Color × Items</t>
        </is>
      </c>
      <c r="AV1692" t="inlineStr">
        <is>
          <t>Capacity × Flavors</t>
        </is>
      </c>
      <c r="AW1692" t="inlineStr">
        <is>
          <t>Composition × Hair Length</t>
        </is>
      </c>
      <c r="AX1692" t="inlineStr">
        <is>
          <t>Hair Length × Items</t>
        </is>
      </c>
      <c r="AY1692" t="inlineStr">
        <is>
          <t>Size × Weight</t>
        </is>
      </c>
      <c r="AZ1692" t="inlineStr">
        <is>
          <t>Hair Length × Style</t>
        </is>
      </c>
      <c r="BA1692" t="inlineStr">
        <is>
          <t>Quantity × Size</t>
        </is>
      </c>
      <c r="BB1692" t="inlineStr">
        <is>
          <t>Color × Flavors</t>
        </is>
      </c>
      <c r="BC1692" t="inlineStr">
        <is>
          <t>Style</t>
        </is>
      </c>
      <c r="BD1692" t="inlineStr">
        <is>
          <t>Color × Hair Length</t>
        </is>
      </c>
      <c r="BE1692" t="inlineStr">
        <is>
          <t>Composition × Weight</t>
        </is>
      </c>
      <c r="BF1692" t="inlineStr">
        <is>
          <t>Applicable People × Hair Length</t>
        </is>
      </c>
      <c r="BG1692" t="inlineStr">
        <is>
          <t>Hair Length</t>
        </is>
      </c>
      <c r="BH1692" t="inlineStr">
        <is>
          <t>Composition</t>
        </is>
      </c>
      <c r="BI1692" t="inlineStr">
        <is>
          <t>Applicable People × Capacity</t>
        </is>
      </c>
      <c r="BJ1692" t="inlineStr">
        <is>
          <t>Composition × Items</t>
        </is>
      </c>
      <c r="BK1692" t="inlineStr">
        <is>
          <t>Items × Quantity</t>
        </is>
      </c>
      <c r="BL1692" t="inlineStr">
        <is>
          <t>Flavors × Items</t>
        </is>
      </c>
      <c r="BM1692" t="inlineStr">
        <is>
          <t>Flavors × Size</t>
        </is>
      </c>
      <c r="BN1692" t="inlineStr">
        <is>
          <t>Quantity</t>
        </is>
      </c>
      <c r="BO1692" t="inlineStr">
        <is>
          <t>Material</t>
        </is>
      </c>
      <c r="BP1692" t="inlineStr">
        <is>
          <t>Capacity × Color</t>
        </is>
      </c>
      <c r="BQ1692" t="inlineStr">
        <is>
          <t>Capacity × Material</t>
        </is>
      </c>
      <c r="BR1692" t="inlineStr">
        <is>
          <t>Items × Size</t>
        </is>
      </c>
      <c r="BS1692" t="inlineStr">
        <is>
          <t>Capacity × Quantity</t>
        </is>
      </c>
      <c r="BT1692" t="inlineStr">
        <is>
          <t>Style × Weight</t>
        </is>
      </c>
      <c r="BU1692" t="inlineStr">
        <is>
          <t>Composition × Quantity</t>
        </is>
      </c>
      <c r="BV1692" t="inlineStr">
        <is>
          <t>Items × Material</t>
        </is>
      </c>
      <c r="BW1692" t="inlineStr">
        <is>
          <t>Capacity × Composition</t>
        </is>
      </c>
      <c r="BX1692" t="inlineStr">
        <is>
          <t>Color × Weight</t>
        </is>
      </c>
      <c r="BY1692" t="inlineStr">
        <is>
          <t>Color × Size</t>
        </is>
      </c>
      <c r="BZ1692" t="inlineStr">
        <is>
          <t>Hair Length × Weight</t>
        </is>
      </c>
      <c r="CA1692" t="inlineStr">
        <is>
          <t>Applicable People × Composition</t>
        </is>
      </c>
      <c r="CB1692" t="inlineStr">
        <is>
          <t>Material × Weight</t>
        </is>
      </c>
      <c r="CC1692" t="inlineStr">
        <is>
          <t>Model × Weight</t>
        </is>
      </c>
      <c r="CD1692" t="inlineStr">
        <is>
          <t>Applicable People × Items</t>
        </is>
      </c>
      <c r="CE1692" t="inlineStr">
        <is>
          <t>Color × Composition</t>
        </is>
      </c>
      <c r="CF1692" t="inlineStr">
        <is>
          <t>Composition × Model</t>
        </is>
      </c>
      <c r="CG1692" t="inlineStr">
        <is>
          <t>Model × Style</t>
        </is>
      </c>
      <c r="CH1692" t="inlineStr">
        <is>
          <t>Composition × Flavors</t>
        </is>
      </c>
      <c r="CI1692" t="inlineStr">
        <is>
          <t>Flavors × Hair Length</t>
        </is>
      </c>
      <c r="CJ1692" t="inlineStr">
        <is>
          <t>Items × Style</t>
        </is>
      </c>
      <c r="CK1692" t="inlineStr">
        <is>
          <t>Composition × Material</t>
        </is>
      </c>
      <c r="CL1692" t="inlineStr">
        <is>
          <t>Model</t>
        </is>
      </c>
      <c r="CM1692" t="inlineStr">
        <is>
          <t>Material × Model</t>
        </is>
      </c>
      <c r="CN1692" t="inlineStr">
        <is>
          <t>Applicable People × Style</t>
        </is>
      </c>
      <c r="CO1692" t="inlineStr">
        <is>
          <t>Capacity × Size</t>
        </is>
      </c>
    </row>
    <row r="1693">
      <c r="A1693"/>
      <c r="B1693" s="143" t="inlineStr">
        <is>
          <t>Variation Theme - [11809]</t>
        </is>
      </c>
      <c r="C1693" t="inlineStr">
        <is>
          <t>Hair Length × Model</t>
        </is>
      </c>
      <c r="D1693" t="inlineStr">
        <is>
          <t>Composition × Style</t>
        </is>
      </c>
      <c r="E1693" t="inlineStr">
        <is>
          <t>Hair Length × Size</t>
        </is>
      </c>
      <c r="F1693" t="inlineStr">
        <is>
          <t>Flavors × Quantity</t>
        </is>
      </c>
      <c r="G1693" t="inlineStr">
        <is>
          <t>Size</t>
        </is>
      </c>
      <c r="H1693" t="inlineStr">
        <is>
          <t>Quantity × Style</t>
        </is>
      </c>
      <c r="I1693" t="inlineStr">
        <is>
          <t>Applicable People × Weight</t>
        </is>
      </c>
      <c r="J1693" t="inlineStr">
        <is>
          <t>Color × Model</t>
        </is>
      </c>
      <c r="K1693" t="inlineStr">
        <is>
          <t>Applicable People × Material</t>
        </is>
      </c>
      <c r="L1693" t="inlineStr">
        <is>
          <t>Capacity × Model</t>
        </is>
      </c>
      <c r="M1693" t="inlineStr">
        <is>
          <t>Flavors × Model</t>
        </is>
      </c>
      <c r="N1693" t="inlineStr">
        <is>
          <t>Capacity</t>
        </is>
      </c>
      <c r="O1693" t="inlineStr">
        <is>
          <t>Model × Quantity</t>
        </is>
      </c>
      <c r="P1693" t="inlineStr">
        <is>
          <t>Items</t>
        </is>
      </c>
      <c r="Q1693" t="inlineStr">
        <is>
          <t>Material × Style</t>
        </is>
      </c>
      <c r="R1693" t="inlineStr">
        <is>
          <t>Model × Size</t>
        </is>
      </c>
      <c r="S1693" t="inlineStr">
        <is>
          <t>Applicable People × Model</t>
        </is>
      </c>
      <c r="T1693" t="inlineStr">
        <is>
          <t>Applicable People × Size</t>
        </is>
      </c>
      <c r="U1693" t="inlineStr">
        <is>
          <t>Color × Material</t>
        </is>
      </c>
      <c r="V1693" t="inlineStr">
        <is>
          <t>Capacity × Items</t>
        </is>
      </c>
      <c r="W1693" t="inlineStr">
        <is>
          <t>Items × Model</t>
        </is>
      </c>
      <c r="X1693" t="inlineStr">
        <is>
          <t>Color</t>
        </is>
      </c>
      <c r="Y1693" t="inlineStr">
        <is>
          <t>Color × Style</t>
        </is>
      </c>
      <c r="Z1693" t="inlineStr">
        <is>
          <t>Material × Quantity</t>
        </is>
      </c>
      <c r="AA1693" t="inlineStr">
        <is>
          <t>Flavors × Weight</t>
        </is>
      </c>
      <c r="AB1693" t="inlineStr">
        <is>
          <t>Weight</t>
        </is>
      </c>
      <c r="AC1693" t="inlineStr">
        <is>
          <t>Color × Quantity</t>
        </is>
      </c>
      <c r="AD1693" t="inlineStr">
        <is>
          <t>Capacity × Hair Length</t>
        </is>
      </c>
      <c r="AE1693" t="inlineStr">
        <is>
          <t>Composition × Size</t>
        </is>
      </c>
      <c r="AF1693" t="inlineStr">
        <is>
          <t>Applicable People × Color</t>
        </is>
      </c>
      <c r="AG1693" t="inlineStr">
        <is>
          <t>Material × Size</t>
        </is>
      </c>
      <c r="AH1693" t="inlineStr">
        <is>
          <t>Flavors</t>
        </is>
      </c>
      <c r="AI1693" t="inlineStr">
        <is>
          <t>Items × Weight</t>
        </is>
      </c>
      <c r="AJ1693" t="inlineStr">
        <is>
          <t>Hair Length × Material</t>
        </is>
      </c>
      <c r="AK1693" t="inlineStr">
        <is>
          <t>Hair Length × Quantity</t>
        </is>
      </c>
      <c r="AL1693" t="inlineStr">
        <is>
          <t>Applicable People × Flavors</t>
        </is>
      </c>
      <c r="AM1693" t="inlineStr">
        <is>
          <t>Flavors × Material</t>
        </is>
      </c>
      <c r="AN1693" t="inlineStr">
        <is>
          <t>Capacity × Style</t>
        </is>
      </c>
      <c r="AO1693" t="inlineStr">
        <is>
          <t>Applicable People × Quantity</t>
        </is>
      </c>
      <c r="AP1693" t="inlineStr">
        <is>
          <t>Quantity × Weight</t>
        </is>
      </c>
      <c r="AQ1693" t="inlineStr">
        <is>
          <t>Size × Style</t>
        </is>
      </c>
      <c r="AR1693" t="inlineStr">
        <is>
          <t>Flavors × Style</t>
        </is>
      </c>
      <c r="AS1693" t="inlineStr">
        <is>
          <t>Applicable People</t>
        </is>
      </c>
      <c r="AT1693" t="inlineStr">
        <is>
          <t>Capacity × Weight</t>
        </is>
      </c>
      <c r="AU1693" t="inlineStr">
        <is>
          <t>Color × Items</t>
        </is>
      </c>
      <c r="AV1693" t="inlineStr">
        <is>
          <t>Capacity × Flavors</t>
        </is>
      </c>
      <c r="AW1693" t="inlineStr">
        <is>
          <t>Composition × Hair Length</t>
        </is>
      </c>
      <c r="AX1693" t="inlineStr">
        <is>
          <t>Hair Length × Items</t>
        </is>
      </c>
      <c r="AY1693" t="inlineStr">
        <is>
          <t>Size × Weight</t>
        </is>
      </c>
      <c r="AZ1693" t="inlineStr">
        <is>
          <t>Hair Length × Style</t>
        </is>
      </c>
      <c r="BA1693" t="inlineStr">
        <is>
          <t>Quantity × Size</t>
        </is>
      </c>
      <c r="BB1693" t="inlineStr">
        <is>
          <t>Color × Flavors</t>
        </is>
      </c>
      <c r="BC1693" t="inlineStr">
        <is>
          <t>Style</t>
        </is>
      </c>
      <c r="BD1693" t="inlineStr">
        <is>
          <t>Color × Hair Length</t>
        </is>
      </c>
      <c r="BE1693" t="inlineStr">
        <is>
          <t>Composition × Weight</t>
        </is>
      </c>
      <c r="BF1693" t="inlineStr">
        <is>
          <t>Applicable People × Hair Length</t>
        </is>
      </c>
      <c r="BG1693" t="inlineStr">
        <is>
          <t>Hair Length</t>
        </is>
      </c>
      <c r="BH1693" t="inlineStr">
        <is>
          <t>Composition</t>
        </is>
      </c>
      <c r="BI1693" t="inlineStr">
        <is>
          <t>Applicable People × Capacity</t>
        </is>
      </c>
      <c r="BJ1693" t="inlineStr">
        <is>
          <t>Composition × Items</t>
        </is>
      </c>
      <c r="BK1693" t="inlineStr">
        <is>
          <t>Items × Quantity</t>
        </is>
      </c>
      <c r="BL1693" t="inlineStr">
        <is>
          <t>Flavors × Items</t>
        </is>
      </c>
      <c r="BM1693" t="inlineStr">
        <is>
          <t>Flavors × Size</t>
        </is>
      </c>
      <c r="BN1693" t="inlineStr">
        <is>
          <t>Quantity</t>
        </is>
      </c>
      <c r="BO1693" t="inlineStr">
        <is>
          <t>Material</t>
        </is>
      </c>
      <c r="BP1693" t="inlineStr">
        <is>
          <t>Capacity × Color</t>
        </is>
      </c>
      <c r="BQ1693" t="inlineStr">
        <is>
          <t>Capacity × Material</t>
        </is>
      </c>
      <c r="BR1693" t="inlineStr">
        <is>
          <t>Items × Size</t>
        </is>
      </c>
      <c r="BS1693" t="inlineStr">
        <is>
          <t>Capacity × Quantity</t>
        </is>
      </c>
      <c r="BT1693" t="inlineStr">
        <is>
          <t>Style × Weight</t>
        </is>
      </c>
      <c r="BU1693" t="inlineStr">
        <is>
          <t>Composition × Quantity</t>
        </is>
      </c>
      <c r="BV1693" t="inlineStr">
        <is>
          <t>Items × Material</t>
        </is>
      </c>
      <c r="BW1693" t="inlineStr">
        <is>
          <t>Capacity × Composition</t>
        </is>
      </c>
      <c r="BX1693" t="inlineStr">
        <is>
          <t>Color × Weight</t>
        </is>
      </c>
      <c r="BY1693" t="inlineStr">
        <is>
          <t>Color × Size</t>
        </is>
      </c>
      <c r="BZ1693" t="inlineStr">
        <is>
          <t>Hair Length × Weight</t>
        </is>
      </c>
      <c r="CA1693" t="inlineStr">
        <is>
          <t>Applicable People × Composition</t>
        </is>
      </c>
      <c r="CB1693" t="inlineStr">
        <is>
          <t>Material × Weight</t>
        </is>
      </c>
      <c r="CC1693" t="inlineStr">
        <is>
          <t>Model × Weight</t>
        </is>
      </c>
      <c r="CD1693" t="inlineStr">
        <is>
          <t>Applicable People × Items</t>
        </is>
      </c>
      <c r="CE1693" t="inlineStr">
        <is>
          <t>Color × Composition</t>
        </is>
      </c>
      <c r="CF1693" t="inlineStr">
        <is>
          <t>Composition × Model</t>
        </is>
      </c>
      <c r="CG1693" t="inlineStr">
        <is>
          <t>Model × Style</t>
        </is>
      </c>
      <c r="CH1693" t="inlineStr">
        <is>
          <t>Composition × Flavors</t>
        </is>
      </c>
      <c r="CI1693" t="inlineStr">
        <is>
          <t>Flavors × Hair Length</t>
        </is>
      </c>
      <c r="CJ1693" t="inlineStr">
        <is>
          <t>Items × Style</t>
        </is>
      </c>
      <c r="CK1693" t="inlineStr">
        <is>
          <t>Composition × Material</t>
        </is>
      </c>
      <c r="CL1693" t="inlineStr">
        <is>
          <t>Model</t>
        </is>
      </c>
      <c r="CM1693" t="inlineStr">
        <is>
          <t>Material × Model</t>
        </is>
      </c>
      <c r="CN1693" t="inlineStr">
        <is>
          <t>Applicable People × Style</t>
        </is>
      </c>
      <c r="CO1693" t="inlineStr">
        <is>
          <t>Capacity × Size</t>
        </is>
      </c>
    </row>
    <row r="1694">
      <c r="A1694"/>
      <c r="B1694" s="143" t="inlineStr">
        <is>
          <t>Variation Theme - [11810]</t>
        </is>
      </c>
      <c r="C1694" t="inlineStr">
        <is>
          <t>Hair Length × Model</t>
        </is>
      </c>
      <c r="D1694" t="inlineStr">
        <is>
          <t>Composition × Style</t>
        </is>
      </c>
      <c r="E1694" t="inlineStr">
        <is>
          <t>Hair Length × Size</t>
        </is>
      </c>
      <c r="F1694" t="inlineStr">
        <is>
          <t>Flavors × Quantity</t>
        </is>
      </c>
      <c r="G1694" t="inlineStr">
        <is>
          <t>Size</t>
        </is>
      </c>
      <c r="H1694" t="inlineStr">
        <is>
          <t>Quantity × Style</t>
        </is>
      </c>
      <c r="I1694" t="inlineStr">
        <is>
          <t>Applicable People × Weight</t>
        </is>
      </c>
      <c r="J1694" t="inlineStr">
        <is>
          <t>Color × Model</t>
        </is>
      </c>
      <c r="K1694" t="inlineStr">
        <is>
          <t>Applicable People × Material</t>
        </is>
      </c>
      <c r="L1694" t="inlineStr">
        <is>
          <t>Capacity × Model</t>
        </is>
      </c>
      <c r="M1694" t="inlineStr">
        <is>
          <t>Flavors × Model</t>
        </is>
      </c>
      <c r="N1694" t="inlineStr">
        <is>
          <t>Capacity</t>
        </is>
      </c>
      <c r="O1694" t="inlineStr">
        <is>
          <t>Model × Quantity</t>
        </is>
      </c>
      <c r="P1694" t="inlineStr">
        <is>
          <t>Items</t>
        </is>
      </c>
      <c r="Q1694" t="inlineStr">
        <is>
          <t>Material × Style</t>
        </is>
      </c>
      <c r="R1694" t="inlineStr">
        <is>
          <t>Model × Size</t>
        </is>
      </c>
      <c r="S1694" t="inlineStr">
        <is>
          <t>Applicable People × Model</t>
        </is>
      </c>
      <c r="T1694" t="inlineStr">
        <is>
          <t>Applicable People × Size</t>
        </is>
      </c>
      <c r="U1694" t="inlineStr">
        <is>
          <t>Color × Material</t>
        </is>
      </c>
      <c r="V1694" t="inlineStr">
        <is>
          <t>Capacity × Items</t>
        </is>
      </c>
      <c r="W1694" t="inlineStr">
        <is>
          <t>Items × Model</t>
        </is>
      </c>
      <c r="X1694" t="inlineStr">
        <is>
          <t>Color</t>
        </is>
      </c>
      <c r="Y1694" t="inlineStr">
        <is>
          <t>Color × Style</t>
        </is>
      </c>
      <c r="Z1694" t="inlineStr">
        <is>
          <t>Material × Quantity</t>
        </is>
      </c>
      <c r="AA1694" t="inlineStr">
        <is>
          <t>Flavors × Weight</t>
        </is>
      </c>
      <c r="AB1694" t="inlineStr">
        <is>
          <t>Weight</t>
        </is>
      </c>
      <c r="AC1694" t="inlineStr">
        <is>
          <t>Color × Quantity</t>
        </is>
      </c>
      <c r="AD1694" t="inlineStr">
        <is>
          <t>Capacity × Hair Length</t>
        </is>
      </c>
      <c r="AE1694" t="inlineStr">
        <is>
          <t>Composition × Size</t>
        </is>
      </c>
      <c r="AF1694" t="inlineStr">
        <is>
          <t>Applicable People × Color</t>
        </is>
      </c>
      <c r="AG1694" t="inlineStr">
        <is>
          <t>Material × Size</t>
        </is>
      </c>
      <c r="AH1694" t="inlineStr">
        <is>
          <t>Flavors</t>
        </is>
      </c>
      <c r="AI1694" t="inlineStr">
        <is>
          <t>Items × Weight</t>
        </is>
      </c>
      <c r="AJ1694" t="inlineStr">
        <is>
          <t>Hair Length × Material</t>
        </is>
      </c>
      <c r="AK1694" t="inlineStr">
        <is>
          <t>Hair Length × Quantity</t>
        </is>
      </c>
      <c r="AL1694" t="inlineStr">
        <is>
          <t>Applicable People × Flavors</t>
        </is>
      </c>
      <c r="AM1694" t="inlineStr">
        <is>
          <t>Flavors × Material</t>
        </is>
      </c>
      <c r="AN1694" t="inlineStr">
        <is>
          <t>Capacity × Style</t>
        </is>
      </c>
      <c r="AO1694" t="inlineStr">
        <is>
          <t>Applicable People × Quantity</t>
        </is>
      </c>
      <c r="AP1694" t="inlineStr">
        <is>
          <t>Quantity × Weight</t>
        </is>
      </c>
      <c r="AQ1694" t="inlineStr">
        <is>
          <t>Size × Style</t>
        </is>
      </c>
      <c r="AR1694" t="inlineStr">
        <is>
          <t>Flavors × Style</t>
        </is>
      </c>
      <c r="AS1694" t="inlineStr">
        <is>
          <t>Applicable People</t>
        </is>
      </c>
      <c r="AT1694" t="inlineStr">
        <is>
          <t>Capacity × Weight</t>
        </is>
      </c>
      <c r="AU1694" t="inlineStr">
        <is>
          <t>Color × Items</t>
        </is>
      </c>
      <c r="AV1694" t="inlineStr">
        <is>
          <t>Capacity × Flavors</t>
        </is>
      </c>
      <c r="AW1694" t="inlineStr">
        <is>
          <t>Composition × Hair Length</t>
        </is>
      </c>
      <c r="AX1694" t="inlineStr">
        <is>
          <t>Hair Length × Items</t>
        </is>
      </c>
      <c r="AY1694" t="inlineStr">
        <is>
          <t>Size × Weight</t>
        </is>
      </c>
      <c r="AZ1694" t="inlineStr">
        <is>
          <t>Hair Length × Style</t>
        </is>
      </c>
      <c r="BA1694" t="inlineStr">
        <is>
          <t>Quantity × Size</t>
        </is>
      </c>
      <c r="BB1694" t="inlineStr">
        <is>
          <t>Color × Flavors</t>
        </is>
      </c>
      <c r="BC1694" t="inlineStr">
        <is>
          <t>Style</t>
        </is>
      </c>
      <c r="BD1694" t="inlineStr">
        <is>
          <t>Color × Hair Length</t>
        </is>
      </c>
      <c r="BE1694" t="inlineStr">
        <is>
          <t>Composition × Weight</t>
        </is>
      </c>
      <c r="BF1694" t="inlineStr">
        <is>
          <t>Applicable People × Hair Length</t>
        </is>
      </c>
      <c r="BG1694" t="inlineStr">
        <is>
          <t>Hair Length</t>
        </is>
      </c>
      <c r="BH1694" t="inlineStr">
        <is>
          <t>Composition</t>
        </is>
      </c>
      <c r="BI1694" t="inlineStr">
        <is>
          <t>Applicable People × Capacity</t>
        </is>
      </c>
      <c r="BJ1694" t="inlineStr">
        <is>
          <t>Composition × Items</t>
        </is>
      </c>
      <c r="BK1694" t="inlineStr">
        <is>
          <t>Items × Quantity</t>
        </is>
      </c>
      <c r="BL1694" t="inlineStr">
        <is>
          <t>Flavors × Items</t>
        </is>
      </c>
      <c r="BM1694" t="inlineStr">
        <is>
          <t>Flavors × Size</t>
        </is>
      </c>
      <c r="BN1694" t="inlineStr">
        <is>
          <t>Quantity</t>
        </is>
      </c>
      <c r="BO1694" t="inlineStr">
        <is>
          <t>Material</t>
        </is>
      </c>
      <c r="BP1694" t="inlineStr">
        <is>
          <t>Capacity × Color</t>
        </is>
      </c>
      <c r="BQ1694" t="inlineStr">
        <is>
          <t>Capacity × Material</t>
        </is>
      </c>
      <c r="BR1694" t="inlineStr">
        <is>
          <t>Items × Size</t>
        </is>
      </c>
      <c r="BS1694" t="inlineStr">
        <is>
          <t>Capacity × Quantity</t>
        </is>
      </c>
      <c r="BT1694" t="inlineStr">
        <is>
          <t>Style × Weight</t>
        </is>
      </c>
      <c r="BU1694" t="inlineStr">
        <is>
          <t>Composition × Quantity</t>
        </is>
      </c>
      <c r="BV1694" t="inlineStr">
        <is>
          <t>Items × Material</t>
        </is>
      </c>
      <c r="BW1694" t="inlineStr">
        <is>
          <t>Capacity × Composition</t>
        </is>
      </c>
      <c r="BX1694" t="inlineStr">
        <is>
          <t>Color × Weight</t>
        </is>
      </c>
      <c r="BY1694" t="inlineStr">
        <is>
          <t>Color × Size</t>
        </is>
      </c>
      <c r="BZ1694" t="inlineStr">
        <is>
          <t>Hair Length × Weight</t>
        </is>
      </c>
      <c r="CA1694" t="inlineStr">
        <is>
          <t>Applicable People × Composition</t>
        </is>
      </c>
      <c r="CB1694" t="inlineStr">
        <is>
          <t>Material × Weight</t>
        </is>
      </c>
      <c r="CC1694" t="inlineStr">
        <is>
          <t>Model × Weight</t>
        </is>
      </c>
      <c r="CD1694" t="inlineStr">
        <is>
          <t>Applicable People × Items</t>
        </is>
      </c>
      <c r="CE1694" t="inlineStr">
        <is>
          <t>Color × Composition</t>
        </is>
      </c>
      <c r="CF1694" t="inlineStr">
        <is>
          <t>Composition × Model</t>
        </is>
      </c>
      <c r="CG1694" t="inlineStr">
        <is>
          <t>Model × Style</t>
        </is>
      </c>
      <c r="CH1694" t="inlineStr">
        <is>
          <t>Composition × Flavors</t>
        </is>
      </c>
      <c r="CI1694" t="inlineStr">
        <is>
          <t>Flavors × Hair Length</t>
        </is>
      </c>
      <c r="CJ1694" t="inlineStr">
        <is>
          <t>Items × Style</t>
        </is>
      </c>
      <c r="CK1694" t="inlineStr">
        <is>
          <t>Composition × Material</t>
        </is>
      </c>
      <c r="CL1694" t="inlineStr">
        <is>
          <t>Model</t>
        </is>
      </c>
      <c r="CM1694" t="inlineStr">
        <is>
          <t>Material × Model</t>
        </is>
      </c>
      <c r="CN1694" t="inlineStr">
        <is>
          <t>Applicable People × Style</t>
        </is>
      </c>
      <c r="CO1694" t="inlineStr">
        <is>
          <t>Capacity × Size</t>
        </is>
      </c>
    </row>
    <row r="1695">
      <c r="A1695"/>
      <c r="B1695" s="143" t="inlineStr">
        <is>
          <t>Variation Theme - [11811]</t>
        </is>
      </c>
      <c r="C1695" t="inlineStr">
        <is>
          <t>Hair Length × Model</t>
        </is>
      </c>
      <c r="D1695" t="inlineStr">
        <is>
          <t>Composition × Style</t>
        </is>
      </c>
      <c r="E1695" t="inlineStr">
        <is>
          <t>Hair Length × Size</t>
        </is>
      </c>
      <c r="F1695" t="inlineStr">
        <is>
          <t>Flavors × Quantity</t>
        </is>
      </c>
      <c r="G1695" t="inlineStr">
        <is>
          <t>Size</t>
        </is>
      </c>
      <c r="H1695" t="inlineStr">
        <is>
          <t>Quantity × Style</t>
        </is>
      </c>
      <c r="I1695" t="inlineStr">
        <is>
          <t>Applicable People × Weight</t>
        </is>
      </c>
      <c r="J1695" t="inlineStr">
        <is>
          <t>Color × Model</t>
        </is>
      </c>
      <c r="K1695" t="inlineStr">
        <is>
          <t>Applicable People × Material</t>
        </is>
      </c>
      <c r="L1695" t="inlineStr">
        <is>
          <t>Capacity × Model</t>
        </is>
      </c>
      <c r="M1695" t="inlineStr">
        <is>
          <t>Flavors × Model</t>
        </is>
      </c>
      <c r="N1695" t="inlineStr">
        <is>
          <t>Capacity</t>
        </is>
      </c>
      <c r="O1695" t="inlineStr">
        <is>
          <t>Model × Quantity</t>
        </is>
      </c>
      <c r="P1695" t="inlineStr">
        <is>
          <t>Items</t>
        </is>
      </c>
      <c r="Q1695" t="inlineStr">
        <is>
          <t>Material × Style</t>
        </is>
      </c>
      <c r="R1695" t="inlineStr">
        <is>
          <t>Model × Size</t>
        </is>
      </c>
      <c r="S1695" t="inlineStr">
        <is>
          <t>Applicable People × Model</t>
        </is>
      </c>
      <c r="T1695" t="inlineStr">
        <is>
          <t>Applicable People × Size</t>
        </is>
      </c>
      <c r="U1695" t="inlineStr">
        <is>
          <t>Color × Material</t>
        </is>
      </c>
      <c r="V1695" t="inlineStr">
        <is>
          <t>Capacity × Items</t>
        </is>
      </c>
      <c r="W1695" t="inlineStr">
        <is>
          <t>Items × Model</t>
        </is>
      </c>
      <c r="X1695" t="inlineStr">
        <is>
          <t>Color</t>
        </is>
      </c>
      <c r="Y1695" t="inlineStr">
        <is>
          <t>Color × Style</t>
        </is>
      </c>
      <c r="Z1695" t="inlineStr">
        <is>
          <t>Material × Quantity</t>
        </is>
      </c>
      <c r="AA1695" t="inlineStr">
        <is>
          <t>Flavors × Weight</t>
        </is>
      </c>
      <c r="AB1695" t="inlineStr">
        <is>
          <t>Weight</t>
        </is>
      </c>
      <c r="AC1695" t="inlineStr">
        <is>
          <t>Color × Quantity</t>
        </is>
      </c>
      <c r="AD1695" t="inlineStr">
        <is>
          <t>Capacity × Hair Length</t>
        </is>
      </c>
      <c r="AE1695" t="inlineStr">
        <is>
          <t>Composition × Size</t>
        </is>
      </c>
      <c r="AF1695" t="inlineStr">
        <is>
          <t>Applicable People × Color</t>
        </is>
      </c>
      <c r="AG1695" t="inlineStr">
        <is>
          <t>Material × Size</t>
        </is>
      </c>
      <c r="AH1695" t="inlineStr">
        <is>
          <t>Flavors</t>
        </is>
      </c>
      <c r="AI1695" t="inlineStr">
        <is>
          <t>Items × Weight</t>
        </is>
      </c>
      <c r="AJ1695" t="inlineStr">
        <is>
          <t>Hair Length × Material</t>
        </is>
      </c>
      <c r="AK1695" t="inlineStr">
        <is>
          <t>Hair Length × Quantity</t>
        </is>
      </c>
      <c r="AL1695" t="inlineStr">
        <is>
          <t>Applicable People × Flavors</t>
        </is>
      </c>
      <c r="AM1695" t="inlineStr">
        <is>
          <t>Flavors × Material</t>
        </is>
      </c>
      <c r="AN1695" t="inlineStr">
        <is>
          <t>Capacity × Style</t>
        </is>
      </c>
      <c r="AO1695" t="inlineStr">
        <is>
          <t>Applicable People × Quantity</t>
        </is>
      </c>
      <c r="AP1695" t="inlineStr">
        <is>
          <t>Quantity × Weight</t>
        </is>
      </c>
      <c r="AQ1695" t="inlineStr">
        <is>
          <t>Size × Style</t>
        </is>
      </c>
      <c r="AR1695" t="inlineStr">
        <is>
          <t>Flavors × Style</t>
        </is>
      </c>
      <c r="AS1695" t="inlineStr">
        <is>
          <t>Applicable People</t>
        </is>
      </c>
      <c r="AT1695" t="inlineStr">
        <is>
          <t>Capacity × Weight</t>
        </is>
      </c>
      <c r="AU1695" t="inlineStr">
        <is>
          <t>Color × Items</t>
        </is>
      </c>
      <c r="AV1695" t="inlineStr">
        <is>
          <t>Capacity × Flavors</t>
        </is>
      </c>
      <c r="AW1695" t="inlineStr">
        <is>
          <t>Composition × Hair Length</t>
        </is>
      </c>
      <c r="AX1695" t="inlineStr">
        <is>
          <t>Hair Length × Items</t>
        </is>
      </c>
      <c r="AY1695" t="inlineStr">
        <is>
          <t>Size × Weight</t>
        </is>
      </c>
      <c r="AZ1695" t="inlineStr">
        <is>
          <t>Hair Length × Style</t>
        </is>
      </c>
      <c r="BA1695" t="inlineStr">
        <is>
          <t>Quantity × Size</t>
        </is>
      </c>
      <c r="BB1695" t="inlineStr">
        <is>
          <t>Color × Flavors</t>
        </is>
      </c>
      <c r="BC1695" t="inlineStr">
        <is>
          <t>Style</t>
        </is>
      </c>
      <c r="BD1695" t="inlineStr">
        <is>
          <t>Color × Hair Length</t>
        </is>
      </c>
      <c r="BE1695" t="inlineStr">
        <is>
          <t>Composition × Weight</t>
        </is>
      </c>
      <c r="BF1695" t="inlineStr">
        <is>
          <t>Applicable People × Hair Length</t>
        </is>
      </c>
      <c r="BG1695" t="inlineStr">
        <is>
          <t>Hair Length</t>
        </is>
      </c>
      <c r="BH1695" t="inlineStr">
        <is>
          <t>Composition</t>
        </is>
      </c>
      <c r="BI1695" t="inlineStr">
        <is>
          <t>Applicable People × Capacity</t>
        </is>
      </c>
      <c r="BJ1695" t="inlineStr">
        <is>
          <t>Composition × Items</t>
        </is>
      </c>
      <c r="BK1695" t="inlineStr">
        <is>
          <t>Items × Quantity</t>
        </is>
      </c>
      <c r="BL1695" t="inlineStr">
        <is>
          <t>Flavors × Items</t>
        </is>
      </c>
      <c r="BM1695" t="inlineStr">
        <is>
          <t>Flavors × Size</t>
        </is>
      </c>
      <c r="BN1695" t="inlineStr">
        <is>
          <t>Quantity</t>
        </is>
      </c>
      <c r="BO1695" t="inlineStr">
        <is>
          <t>Material</t>
        </is>
      </c>
      <c r="BP1695" t="inlineStr">
        <is>
          <t>Capacity × Color</t>
        </is>
      </c>
      <c r="BQ1695" t="inlineStr">
        <is>
          <t>Capacity × Material</t>
        </is>
      </c>
      <c r="BR1695" t="inlineStr">
        <is>
          <t>Items × Size</t>
        </is>
      </c>
      <c r="BS1695" t="inlineStr">
        <is>
          <t>Capacity × Quantity</t>
        </is>
      </c>
      <c r="BT1695" t="inlineStr">
        <is>
          <t>Style × Weight</t>
        </is>
      </c>
      <c r="BU1695" t="inlineStr">
        <is>
          <t>Composition × Quantity</t>
        </is>
      </c>
      <c r="BV1695" t="inlineStr">
        <is>
          <t>Items × Material</t>
        </is>
      </c>
      <c r="BW1695" t="inlineStr">
        <is>
          <t>Capacity × Composition</t>
        </is>
      </c>
      <c r="BX1695" t="inlineStr">
        <is>
          <t>Color × Weight</t>
        </is>
      </c>
      <c r="BY1695" t="inlineStr">
        <is>
          <t>Color × Size</t>
        </is>
      </c>
      <c r="BZ1695" t="inlineStr">
        <is>
          <t>Hair Length × Weight</t>
        </is>
      </c>
      <c r="CA1695" t="inlineStr">
        <is>
          <t>Applicable People × Composition</t>
        </is>
      </c>
      <c r="CB1695" t="inlineStr">
        <is>
          <t>Material × Weight</t>
        </is>
      </c>
      <c r="CC1695" t="inlineStr">
        <is>
          <t>Model × Weight</t>
        </is>
      </c>
      <c r="CD1695" t="inlineStr">
        <is>
          <t>Applicable People × Items</t>
        </is>
      </c>
      <c r="CE1695" t="inlineStr">
        <is>
          <t>Color × Composition</t>
        </is>
      </c>
      <c r="CF1695" t="inlineStr">
        <is>
          <t>Composition × Model</t>
        </is>
      </c>
      <c r="CG1695" t="inlineStr">
        <is>
          <t>Model × Style</t>
        </is>
      </c>
      <c r="CH1695" t="inlineStr">
        <is>
          <t>Composition × Flavors</t>
        </is>
      </c>
      <c r="CI1695" t="inlineStr">
        <is>
          <t>Flavors × Hair Length</t>
        </is>
      </c>
      <c r="CJ1695" t="inlineStr">
        <is>
          <t>Items × Style</t>
        </is>
      </c>
      <c r="CK1695" t="inlineStr">
        <is>
          <t>Composition × Material</t>
        </is>
      </c>
      <c r="CL1695" t="inlineStr">
        <is>
          <t>Model</t>
        </is>
      </c>
      <c r="CM1695" t="inlineStr">
        <is>
          <t>Material × Model</t>
        </is>
      </c>
      <c r="CN1695" t="inlineStr">
        <is>
          <t>Applicable People × Style</t>
        </is>
      </c>
      <c r="CO1695" t="inlineStr">
        <is>
          <t>Capacity × Size</t>
        </is>
      </c>
    </row>
    <row r="1696">
      <c r="A1696"/>
      <c r="B1696" s="143" t="inlineStr">
        <is>
          <t>Variation Theme - [11812]</t>
        </is>
      </c>
      <c r="C1696" t="inlineStr">
        <is>
          <t>Hair Length × Model</t>
        </is>
      </c>
      <c r="D1696" t="inlineStr">
        <is>
          <t>Composition × Style</t>
        </is>
      </c>
      <c r="E1696" t="inlineStr">
        <is>
          <t>Hair Length × Size</t>
        </is>
      </c>
      <c r="F1696" t="inlineStr">
        <is>
          <t>Flavors × Quantity</t>
        </is>
      </c>
      <c r="G1696" t="inlineStr">
        <is>
          <t>Size</t>
        </is>
      </c>
      <c r="H1696" t="inlineStr">
        <is>
          <t>Quantity × Style</t>
        </is>
      </c>
      <c r="I1696" t="inlineStr">
        <is>
          <t>Applicable People × Weight</t>
        </is>
      </c>
      <c r="J1696" t="inlineStr">
        <is>
          <t>Color × Model</t>
        </is>
      </c>
      <c r="K1696" t="inlineStr">
        <is>
          <t>Applicable People × Material</t>
        </is>
      </c>
      <c r="L1696" t="inlineStr">
        <is>
          <t>Capacity × Model</t>
        </is>
      </c>
      <c r="M1696" t="inlineStr">
        <is>
          <t>Flavors × Model</t>
        </is>
      </c>
      <c r="N1696" t="inlineStr">
        <is>
          <t>Capacity</t>
        </is>
      </c>
      <c r="O1696" t="inlineStr">
        <is>
          <t>Model × Quantity</t>
        </is>
      </c>
      <c r="P1696" t="inlineStr">
        <is>
          <t>Items</t>
        </is>
      </c>
      <c r="Q1696" t="inlineStr">
        <is>
          <t>Material × Style</t>
        </is>
      </c>
      <c r="R1696" t="inlineStr">
        <is>
          <t>Model × Size</t>
        </is>
      </c>
      <c r="S1696" t="inlineStr">
        <is>
          <t>Applicable People × Model</t>
        </is>
      </c>
      <c r="T1696" t="inlineStr">
        <is>
          <t>Applicable People × Size</t>
        </is>
      </c>
      <c r="U1696" t="inlineStr">
        <is>
          <t>Color × Material</t>
        </is>
      </c>
      <c r="V1696" t="inlineStr">
        <is>
          <t>Capacity × Items</t>
        </is>
      </c>
      <c r="W1696" t="inlineStr">
        <is>
          <t>Items × Model</t>
        </is>
      </c>
      <c r="X1696" t="inlineStr">
        <is>
          <t>Color</t>
        </is>
      </c>
      <c r="Y1696" t="inlineStr">
        <is>
          <t>Color × Style</t>
        </is>
      </c>
      <c r="Z1696" t="inlineStr">
        <is>
          <t>Material × Quantity</t>
        </is>
      </c>
      <c r="AA1696" t="inlineStr">
        <is>
          <t>Flavors × Weight</t>
        </is>
      </c>
      <c r="AB1696" t="inlineStr">
        <is>
          <t>Weight</t>
        </is>
      </c>
      <c r="AC1696" t="inlineStr">
        <is>
          <t>Color × Quantity</t>
        </is>
      </c>
      <c r="AD1696" t="inlineStr">
        <is>
          <t>Capacity × Hair Length</t>
        </is>
      </c>
      <c r="AE1696" t="inlineStr">
        <is>
          <t>Composition × Size</t>
        </is>
      </c>
      <c r="AF1696" t="inlineStr">
        <is>
          <t>Applicable People × Color</t>
        </is>
      </c>
      <c r="AG1696" t="inlineStr">
        <is>
          <t>Material × Size</t>
        </is>
      </c>
      <c r="AH1696" t="inlineStr">
        <is>
          <t>Flavors</t>
        </is>
      </c>
      <c r="AI1696" t="inlineStr">
        <is>
          <t>Items × Weight</t>
        </is>
      </c>
      <c r="AJ1696" t="inlineStr">
        <is>
          <t>Hair Length × Material</t>
        </is>
      </c>
      <c r="AK1696" t="inlineStr">
        <is>
          <t>Hair Length × Quantity</t>
        </is>
      </c>
      <c r="AL1696" t="inlineStr">
        <is>
          <t>Applicable People × Flavors</t>
        </is>
      </c>
      <c r="AM1696" t="inlineStr">
        <is>
          <t>Flavors × Material</t>
        </is>
      </c>
      <c r="AN1696" t="inlineStr">
        <is>
          <t>Capacity × Style</t>
        </is>
      </c>
      <c r="AO1696" t="inlineStr">
        <is>
          <t>Applicable People × Quantity</t>
        </is>
      </c>
      <c r="AP1696" t="inlineStr">
        <is>
          <t>Quantity × Weight</t>
        </is>
      </c>
      <c r="AQ1696" t="inlineStr">
        <is>
          <t>Size × Style</t>
        </is>
      </c>
      <c r="AR1696" t="inlineStr">
        <is>
          <t>Flavors × Style</t>
        </is>
      </c>
      <c r="AS1696" t="inlineStr">
        <is>
          <t>Applicable People</t>
        </is>
      </c>
      <c r="AT1696" t="inlineStr">
        <is>
          <t>Capacity × Weight</t>
        </is>
      </c>
      <c r="AU1696" t="inlineStr">
        <is>
          <t>Color × Items</t>
        </is>
      </c>
      <c r="AV1696" t="inlineStr">
        <is>
          <t>Capacity × Flavors</t>
        </is>
      </c>
      <c r="AW1696" t="inlineStr">
        <is>
          <t>Composition × Hair Length</t>
        </is>
      </c>
      <c r="AX1696" t="inlineStr">
        <is>
          <t>Hair Length × Items</t>
        </is>
      </c>
      <c r="AY1696" t="inlineStr">
        <is>
          <t>Size × Weight</t>
        </is>
      </c>
      <c r="AZ1696" t="inlineStr">
        <is>
          <t>Hair Length × Style</t>
        </is>
      </c>
      <c r="BA1696" t="inlineStr">
        <is>
          <t>Quantity × Size</t>
        </is>
      </c>
      <c r="BB1696" t="inlineStr">
        <is>
          <t>Color × Flavors</t>
        </is>
      </c>
      <c r="BC1696" t="inlineStr">
        <is>
          <t>Style</t>
        </is>
      </c>
      <c r="BD1696" t="inlineStr">
        <is>
          <t>Color × Hair Length</t>
        </is>
      </c>
      <c r="BE1696" t="inlineStr">
        <is>
          <t>Composition × Weight</t>
        </is>
      </c>
      <c r="BF1696" t="inlineStr">
        <is>
          <t>Applicable People × Hair Length</t>
        </is>
      </c>
      <c r="BG1696" t="inlineStr">
        <is>
          <t>Hair Length</t>
        </is>
      </c>
      <c r="BH1696" t="inlineStr">
        <is>
          <t>Composition</t>
        </is>
      </c>
      <c r="BI1696" t="inlineStr">
        <is>
          <t>Applicable People × Capacity</t>
        </is>
      </c>
      <c r="BJ1696" t="inlineStr">
        <is>
          <t>Composition × Items</t>
        </is>
      </c>
      <c r="BK1696" t="inlineStr">
        <is>
          <t>Items × Quantity</t>
        </is>
      </c>
      <c r="BL1696" t="inlineStr">
        <is>
          <t>Flavors × Items</t>
        </is>
      </c>
      <c r="BM1696" t="inlineStr">
        <is>
          <t>Flavors × Size</t>
        </is>
      </c>
      <c r="BN1696" t="inlineStr">
        <is>
          <t>Quantity</t>
        </is>
      </c>
      <c r="BO1696" t="inlineStr">
        <is>
          <t>Material</t>
        </is>
      </c>
      <c r="BP1696" t="inlineStr">
        <is>
          <t>Capacity × Color</t>
        </is>
      </c>
      <c r="BQ1696" t="inlineStr">
        <is>
          <t>Capacity × Material</t>
        </is>
      </c>
      <c r="BR1696" t="inlineStr">
        <is>
          <t>Items × Size</t>
        </is>
      </c>
      <c r="BS1696" t="inlineStr">
        <is>
          <t>Capacity × Quantity</t>
        </is>
      </c>
      <c r="BT1696" t="inlineStr">
        <is>
          <t>Style × Weight</t>
        </is>
      </c>
      <c r="BU1696" t="inlineStr">
        <is>
          <t>Composition × Quantity</t>
        </is>
      </c>
      <c r="BV1696" t="inlineStr">
        <is>
          <t>Items × Material</t>
        </is>
      </c>
      <c r="BW1696" t="inlineStr">
        <is>
          <t>Capacity × Composition</t>
        </is>
      </c>
      <c r="BX1696" t="inlineStr">
        <is>
          <t>Color × Weight</t>
        </is>
      </c>
      <c r="BY1696" t="inlineStr">
        <is>
          <t>Color × Size</t>
        </is>
      </c>
      <c r="BZ1696" t="inlineStr">
        <is>
          <t>Hair Length × Weight</t>
        </is>
      </c>
      <c r="CA1696" t="inlineStr">
        <is>
          <t>Applicable People × Composition</t>
        </is>
      </c>
      <c r="CB1696" t="inlineStr">
        <is>
          <t>Material × Weight</t>
        </is>
      </c>
      <c r="CC1696" t="inlineStr">
        <is>
          <t>Model × Weight</t>
        </is>
      </c>
      <c r="CD1696" t="inlineStr">
        <is>
          <t>Applicable People × Items</t>
        </is>
      </c>
      <c r="CE1696" t="inlineStr">
        <is>
          <t>Color × Composition</t>
        </is>
      </c>
      <c r="CF1696" t="inlineStr">
        <is>
          <t>Composition × Model</t>
        </is>
      </c>
      <c r="CG1696" t="inlineStr">
        <is>
          <t>Model × Style</t>
        </is>
      </c>
      <c r="CH1696" t="inlineStr">
        <is>
          <t>Composition × Flavors</t>
        </is>
      </c>
      <c r="CI1696" t="inlineStr">
        <is>
          <t>Flavors × Hair Length</t>
        </is>
      </c>
      <c r="CJ1696" t="inlineStr">
        <is>
          <t>Items × Style</t>
        </is>
      </c>
      <c r="CK1696" t="inlineStr">
        <is>
          <t>Composition × Material</t>
        </is>
      </c>
      <c r="CL1696" t="inlineStr">
        <is>
          <t>Model</t>
        </is>
      </c>
      <c r="CM1696" t="inlineStr">
        <is>
          <t>Material × Model</t>
        </is>
      </c>
      <c r="CN1696" t="inlineStr">
        <is>
          <t>Applicable People × Style</t>
        </is>
      </c>
      <c r="CO1696" t="inlineStr">
        <is>
          <t>Capacity × Size</t>
        </is>
      </c>
    </row>
    <row r="1697">
      <c r="A1697"/>
      <c r="B1697" s="143" t="inlineStr">
        <is>
          <t>Variation Theme - [11813]</t>
        </is>
      </c>
      <c r="C1697" t="inlineStr">
        <is>
          <t>Hair Length × Model</t>
        </is>
      </c>
      <c r="D1697" t="inlineStr">
        <is>
          <t>Composition × Style</t>
        </is>
      </c>
      <c r="E1697" t="inlineStr">
        <is>
          <t>Hair Length × Size</t>
        </is>
      </c>
      <c r="F1697" t="inlineStr">
        <is>
          <t>Flavors × Quantity</t>
        </is>
      </c>
      <c r="G1697" t="inlineStr">
        <is>
          <t>Size</t>
        </is>
      </c>
      <c r="H1697" t="inlineStr">
        <is>
          <t>Quantity × Style</t>
        </is>
      </c>
      <c r="I1697" t="inlineStr">
        <is>
          <t>Applicable People × Weight</t>
        </is>
      </c>
      <c r="J1697" t="inlineStr">
        <is>
          <t>Color × Model</t>
        </is>
      </c>
      <c r="K1697" t="inlineStr">
        <is>
          <t>Applicable People × Material</t>
        </is>
      </c>
      <c r="L1697" t="inlineStr">
        <is>
          <t>Capacity × Model</t>
        </is>
      </c>
      <c r="M1697" t="inlineStr">
        <is>
          <t>Flavors × Model</t>
        </is>
      </c>
      <c r="N1697" t="inlineStr">
        <is>
          <t>Capacity</t>
        </is>
      </c>
      <c r="O1697" t="inlineStr">
        <is>
          <t>Model × Quantity</t>
        </is>
      </c>
      <c r="P1697" t="inlineStr">
        <is>
          <t>Items</t>
        </is>
      </c>
      <c r="Q1697" t="inlineStr">
        <is>
          <t>Material × Style</t>
        </is>
      </c>
      <c r="R1697" t="inlineStr">
        <is>
          <t>Model × Size</t>
        </is>
      </c>
      <c r="S1697" t="inlineStr">
        <is>
          <t>Applicable People × Model</t>
        </is>
      </c>
      <c r="T1697" t="inlineStr">
        <is>
          <t>Applicable People × Size</t>
        </is>
      </c>
      <c r="U1697" t="inlineStr">
        <is>
          <t>Color × Material</t>
        </is>
      </c>
      <c r="V1697" t="inlineStr">
        <is>
          <t>Capacity × Items</t>
        </is>
      </c>
      <c r="W1697" t="inlineStr">
        <is>
          <t>Items × Model</t>
        </is>
      </c>
      <c r="X1697" t="inlineStr">
        <is>
          <t>Color</t>
        </is>
      </c>
      <c r="Y1697" t="inlineStr">
        <is>
          <t>Color × Style</t>
        </is>
      </c>
      <c r="Z1697" t="inlineStr">
        <is>
          <t>Material × Quantity</t>
        </is>
      </c>
      <c r="AA1697" t="inlineStr">
        <is>
          <t>Flavors × Weight</t>
        </is>
      </c>
      <c r="AB1697" t="inlineStr">
        <is>
          <t>Weight</t>
        </is>
      </c>
      <c r="AC1697" t="inlineStr">
        <is>
          <t>Color × Quantity</t>
        </is>
      </c>
      <c r="AD1697" t="inlineStr">
        <is>
          <t>Capacity × Hair Length</t>
        </is>
      </c>
      <c r="AE1697" t="inlineStr">
        <is>
          <t>Composition × Size</t>
        </is>
      </c>
      <c r="AF1697" t="inlineStr">
        <is>
          <t>Applicable People × Color</t>
        </is>
      </c>
      <c r="AG1697" t="inlineStr">
        <is>
          <t>Material × Size</t>
        </is>
      </c>
      <c r="AH1697" t="inlineStr">
        <is>
          <t>Flavors</t>
        </is>
      </c>
      <c r="AI1697" t="inlineStr">
        <is>
          <t>Items × Weight</t>
        </is>
      </c>
      <c r="AJ1697" t="inlineStr">
        <is>
          <t>Hair Length × Material</t>
        </is>
      </c>
      <c r="AK1697" t="inlineStr">
        <is>
          <t>Hair Length × Quantity</t>
        </is>
      </c>
      <c r="AL1697" t="inlineStr">
        <is>
          <t>Applicable People × Flavors</t>
        </is>
      </c>
      <c r="AM1697" t="inlineStr">
        <is>
          <t>Flavors × Material</t>
        </is>
      </c>
      <c r="AN1697" t="inlineStr">
        <is>
          <t>Capacity × Style</t>
        </is>
      </c>
      <c r="AO1697" t="inlineStr">
        <is>
          <t>Applicable People × Quantity</t>
        </is>
      </c>
      <c r="AP1697" t="inlineStr">
        <is>
          <t>Quantity × Weight</t>
        </is>
      </c>
      <c r="AQ1697" t="inlineStr">
        <is>
          <t>Size × Style</t>
        </is>
      </c>
      <c r="AR1697" t="inlineStr">
        <is>
          <t>Flavors × Style</t>
        </is>
      </c>
      <c r="AS1697" t="inlineStr">
        <is>
          <t>Applicable People</t>
        </is>
      </c>
      <c r="AT1697" t="inlineStr">
        <is>
          <t>Capacity × Weight</t>
        </is>
      </c>
      <c r="AU1697" t="inlineStr">
        <is>
          <t>Color × Items</t>
        </is>
      </c>
      <c r="AV1697" t="inlineStr">
        <is>
          <t>Capacity × Flavors</t>
        </is>
      </c>
      <c r="AW1697" t="inlineStr">
        <is>
          <t>Composition × Hair Length</t>
        </is>
      </c>
      <c r="AX1697" t="inlineStr">
        <is>
          <t>Hair Length × Items</t>
        </is>
      </c>
      <c r="AY1697" t="inlineStr">
        <is>
          <t>Size × Weight</t>
        </is>
      </c>
      <c r="AZ1697" t="inlineStr">
        <is>
          <t>Hair Length × Style</t>
        </is>
      </c>
      <c r="BA1697" t="inlineStr">
        <is>
          <t>Quantity × Size</t>
        </is>
      </c>
      <c r="BB1697" t="inlineStr">
        <is>
          <t>Color × Flavors</t>
        </is>
      </c>
      <c r="BC1697" t="inlineStr">
        <is>
          <t>Style</t>
        </is>
      </c>
      <c r="BD1697" t="inlineStr">
        <is>
          <t>Color × Hair Length</t>
        </is>
      </c>
      <c r="BE1697" t="inlineStr">
        <is>
          <t>Composition × Weight</t>
        </is>
      </c>
      <c r="BF1697" t="inlineStr">
        <is>
          <t>Applicable People × Hair Length</t>
        </is>
      </c>
      <c r="BG1697" t="inlineStr">
        <is>
          <t>Hair Length</t>
        </is>
      </c>
      <c r="BH1697" t="inlineStr">
        <is>
          <t>Composition</t>
        </is>
      </c>
      <c r="BI1697" t="inlineStr">
        <is>
          <t>Applicable People × Capacity</t>
        </is>
      </c>
      <c r="BJ1697" t="inlineStr">
        <is>
          <t>Composition × Items</t>
        </is>
      </c>
      <c r="BK1697" t="inlineStr">
        <is>
          <t>Items × Quantity</t>
        </is>
      </c>
      <c r="BL1697" t="inlineStr">
        <is>
          <t>Flavors × Items</t>
        </is>
      </c>
      <c r="BM1697" t="inlineStr">
        <is>
          <t>Flavors × Size</t>
        </is>
      </c>
      <c r="BN1697" t="inlineStr">
        <is>
          <t>Quantity</t>
        </is>
      </c>
      <c r="BO1697" t="inlineStr">
        <is>
          <t>Material</t>
        </is>
      </c>
      <c r="BP1697" t="inlineStr">
        <is>
          <t>Capacity × Color</t>
        </is>
      </c>
      <c r="BQ1697" t="inlineStr">
        <is>
          <t>Capacity × Material</t>
        </is>
      </c>
      <c r="BR1697" t="inlineStr">
        <is>
          <t>Items × Size</t>
        </is>
      </c>
      <c r="BS1697" t="inlineStr">
        <is>
          <t>Capacity × Quantity</t>
        </is>
      </c>
      <c r="BT1697" t="inlineStr">
        <is>
          <t>Style × Weight</t>
        </is>
      </c>
      <c r="BU1697" t="inlineStr">
        <is>
          <t>Composition × Quantity</t>
        </is>
      </c>
      <c r="BV1697" t="inlineStr">
        <is>
          <t>Items × Material</t>
        </is>
      </c>
      <c r="BW1697" t="inlineStr">
        <is>
          <t>Capacity × Composition</t>
        </is>
      </c>
      <c r="BX1697" t="inlineStr">
        <is>
          <t>Color × Weight</t>
        </is>
      </c>
      <c r="BY1697" t="inlineStr">
        <is>
          <t>Color × Size</t>
        </is>
      </c>
      <c r="BZ1697" t="inlineStr">
        <is>
          <t>Hair Length × Weight</t>
        </is>
      </c>
      <c r="CA1697" t="inlineStr">
        <is>
          <t>Applicable People × Composition</t>
        </is>
      </c>
      <c r="CB1697" t="inlineStr">
        <is>
          <t>Material × Weight</t>
        </is>
      </c>
      <c r="CC1697" t="inlineStr">
        <is>
          <t>Model × Weight</t>
        </is>
      </c>
      <c r="CD1697" t="inlineStr">
        <is>
          <t>Applicable People × Items</t>
        </is>
      </c>
      <c r="CE1697" t="inlineStr">
        <is>
          <t>Color × Composition</t>
        </is>
      </c>
      <c r="CF1697" t="inlineStr">
        <is>
          <t>Composition × Model</t>
        </is>
      </c>
      <c r="CG1697" t="inlineStr">
        <is>
          <t>Model × Style</t>
        </is>
      </c>
      <c r="CH1697" t="inlineStr">
        <is>
          <t>Composition × Flavors</t>
        </is>
      </c>
      <c r="CI1697" t="inlineStr">
        <is>
          <t>Flavors × Hair Length</t>
        </is>
      </c>
      <c r="CJ1697" t="inlineStr">
        <is>
          <t>Items × Style</t>
        </is>
      </c>
      <c r="CK1697" t="inlineStr">
        <is>
          <t>Composition × Material</t>
        </is>
      </c>
      <c r="CL1697" t="inlineStr">
        <is>
          <t>Model</t>
        </is>
      </c>
      <c r="CM1697" t="inlineStr">
        <is>
          <t>Material × Model</t>
        </is>
      </c>
      <c r="CN1697" t="inlineStr">
        <is>
          <t>Applicable People × Style</t>
        </is>
      </c>
      <c r="CO1697" t="inlineStr">
        <is>
          <t>Capacity × Size</t>
        </is>
      </c>
    </row>
    <row r="1698">
      <c r="A1698"/>
      <c r="B1698" s="143" t="inlineStr">
        <is>
          <t>Variation Theme - [11836]</t>
        </is>
      </c>
      <c r="C1698" t="inlineStr">
        <is>
          <t>Hair Length × Model</t>
        </is>
      </c>
      <c r="D1698" t="inlineStr">
        <is>
          <t>Composition × Style</t>
        </is>
      </c>
      <c r="E1698" t="inlineStr">
        <is>
          <t>Hair Length × Size</t>
        </is>
      </c>
      <c r="F1698" t="inlineStr">
        <is>
          <t>Flavors × Quantity</t>
        </is>
      </c>
      <c r="G1698" t="inlineStr">
        <is>
          <t>Size</t>
        </is>
      </c>
      <c r="H1698" t="inlineStr">
        <is>
          <t>Quantity × Style</t>
        </is>
      </c>
      <c r="I1698" t="inlineStr">
        <is>
          <t>Applicable People × Weight</t>
        </is>
      </c>
      <c r="J1698" t="inlineStr">
        <is>
          <t>Color × Model</t>
        </is>
      </c>
      <c r="K1698" t="inlineStr">
        <is>
          <t>Applicable People × Material</t>
        </is>
      </c>
      <c r="L1698" t="inlineStr">
        <is>
          <t>Capacity × Model</t>
        </is>
      </c>
      <c r="M1698" t="inlineStr">
        <is>
          <t>Flavors × Model</t>
        </is>
      </c>
      <c r="N1698" t="inlineStr">
        <is>
          <t>Capacity</t>
        </is>
      </c>
      <c r="O1698" t="inlineStr">
        <is>
          <t>Model × Quantity</t>
        </is>
      </c>
      <c r="P1698" t="inlineStr">
        <is>
          <t>Items</t>
        </is>
      </c>
      <c r="Q1698" t="inlineStr">
        <is>
          <t>Material × Style</t>
        </is>
      </c>
      <c r="R1698" t="inlineStr">
        <is>
          <t>Model × Size</t>
        </is>
      </c>
      <c r="S1698" t="inlineStr">
        <is>
          <t>Applicable People × Model</t>
        </is>
      </c>
      <c r="T1698" t="inlineStr">
        <is>
          <t>Applicable People × Size</t>
        </is>
      </c>
      <c r="U1698" t="inlineStr">
        <is>
          <t>Color × Material</t>
        </is>
      </c>
      <c r="V1698" t="inlineStr">
        <is>
          <t>Capacity × Items</t>
        </is>
      </c>
      <c r="W1698" t="inlineStr">
        <is>
          <t>Items × Model</t>
        </is>
      </c>
      <c r="X1698" t="inlineStr">
        <is>
          <t>Color</t>
        </is>
      </c>
      <c r="Y1698" t="inlineStr">
        <is>
          <t>Color × Style</t>
        </is>
      </c>
      <c r="Z1698" t="inlineStr">
        <is>
          <t>Material × Quantity</t>
        </is>
      </c>
      <c r="AA1698" t="inlineStr">
        <is>
          <t>Flavors × Weight</t>
        </is>
      </c>
      <c r="AB1698" t="inlineStr">
        <is>
          <t>Weight</t>
        </is>
      </c>
      <c r="AC1698" t="inlineStr">
        <is>
          <t>Color × Quantity</t>
        </is>
      </c>
      <c r="AD1698" t="inlineStr">
        <is>
          <t>Capacity × Hair Length</t>
        </is>
      </c>
      <c r="AE1698" t="inlineStr">
        <is>
          <t>Composition × Size</t>
        </is>
      </c>
      <c r="AF1698" t="inlineStr">
        <is>
          <t>Applicable People × Color</t>
        </is>
      </c>
      <c r="AG1698" t="inlineStr">
        <is>
          <t>Material × Size</t>
        </is>
      </c>
      <c r="AH1698" t="inlineStr">
        <is>
          <t>Flavors</t>
        </is>
      </c>
      <c r="AI1698" t="inlineStr">
        <is>
          <t>Items × Weight</t>
        </is>
      </c>
      <c r="AJ1698" t="inlineStr">
        <is>
          <t>Hair Length × Material</t>
        </is>
      </c>
      <c r="AK1698" t="inlineStr">
        <is>
          <t>Hair Length × Quantity</t>
        </is>
      </c>
      <c r="AL1698" t="inlineStr">
        <is>
          <t>Applicable People × Flavors</t>
        </is>
      </c>
      <c r="AM1698" t="inlineStr">
        <is>
          <t>Flavors × Material</t>
        </is>
      </c>
      <c r="AN1698" t="inlineStr">
        <is>
          <t>Capacity × Style</t>
        </is>
      </c>
      <c r="AO1698" t="inlineStr">
        <is>
          <t>Applicable People × Quantity</t>
        </is>
      </c>
      <c r="AP1698" t="inlineStr">
        <is>
          <t>Quantity × Weight</t>
        </is>
      </c>
      <c r="AQ1698" t="inlineStr">
        <is>
          <t>Size × Style</t>
        </is>
      </c>
      <c r="AR1698" t="inlineStr">
        <is>
          <t>Flavors × Style</t>
        </is>
      </c>
      <c r="AS1698" t="inlineStr">
        <is>
          <t>Applicable People</t>
        </is>
      </c>
      <c r="AT1698" t="inlineStr">
        <is>
          <t>Capacity × Weight</t>
        </is>
      </c>
      <c r="AU1698" t="inlineStr">
        <is>
          <t>Color × Items</t>
        </is>
      </c>
      <c r="AV1698" t="inlineStr">
        <is>
          <t>Capacity × Flavors</t>
        </is>
      </c>
      <c r="AW1698" t="inlineStr">
        <is>
          <t>Composition × Hair Length</t>
        </is>
      </c>
      <c r="AX1698" t="inlineStr">
        <is>
          <t>Hair Length × Items</t>
        </is>
      </c>
      <c r="AY1698" t="inlineStr">
        <is>
          <t>Size × Weight</t>
        </is>
      </c>
      <c r="AZ1698" t="inlineStr">
        <is>
          <t>Hair Length × Style</t>
        </is>
      </c>
      <c r="BA1698" t="inlineStr">
        <is>
          <t>Quantity × Size</t>
        </is>
      </c>
      <c r="BB1698" t="inlineStr">
        <is>
          <t>Color × Flavors</t>
        </is>
      </c>
      <c r="BC1698" t="inlineStr">
        <is>
          <t>Style</t>
        </is>
      </c>
      <c r="BD1698" t="inlineStr">
        <is>
          <t>Color × Hair Length</t>
        </is>
      </c>
      <c r="BE1698" t="inlineStr">
        <is>
          <t>Composition × Weight</t>
        </is>
      </c>
      <c r="BF1698" t="inlineStr">
        <is>
          <t>Applicable People × Hair Length</t>
        </is>
      </c>
      <c r="BG1698" t="inlineStr">
        <is>
          <t>Hair Length</t>
        </is>
      </c>
      <c r="BH1698" t="inlineStr">
        <is>
          <t>Composition</t>
        </is>
      </c>
      <c r="BI1698" t="inlineStr">
        <is>
          <t>Applicable People × Capacity</t>
        </is>
      </c>
      <c r="BJ1698" t="inlineStr">
        <is>
          <t>Composition × Items</t>
        </is>
      </c>
      <c r="BK1698" t="inlineStr">
        <is>
          <t>Items × Quantity</t>
        </is>
      </c>
      <c r="BL1698" t="inlineStr">
        <is>
          <t>Flavors × Items</t>
        </is>
      </c>
      <c r="BM1698" t="inlineStr">
        <is>
          <t>Flavors × Size</t>
        </is>
      </c>
      <c r="BN1698" t="inlineStr">
        <is>
          <t>Quantity</t>
        </is>
      </c>
      <c r="BO1698" t="inlineStr">
        <is>
          <t>Material</t>
        </is>
      </c>
      <c r="BP1698" t="inlineStr">
        <is>
          <t>Capacity × Color</t>
        </is>
      </c>
      <c r="BQ1698" t="inlineStr">
        <is>
          <t>Capacity × Material</t>
        </is>
      </c>
      <c r="BR1698" t="inlineStr">
        <is>
          <t>Items × Size</t>
        </is>
      </c>
      <c r="BS1698" t="inlineStr">
        <is>
          <t>Capacity × Quantity</t>
        </is>
      </c>
      <c r="BT1698" t="inlineStr">
        <is>
          <t>Style × Weight</t>
        </is>
      </c>
      <c r="BU1698" t="inlineStr">
        <is>
          <t>Composition × Quantity</t>
        </is>
      </c>
      <c r="BV1698" t="inlineStr">
        <is>
          <t>Items × Material</t>
        </is>
      </c>
      <c r="BW1698" t="inlineStr">
        <is>
          <t>Capacity × Composition</t>
        </is>
      </c>
      <c r="BX1698" t="inlineStr">
        <is>
          <t>Color × Weight</t>
        </is>
      </c>
      <c r="BY1698" t="inlineStr">
        <is>
          <t>Color × Size</t>
        </is>
      </c>
      <c r="BZ1698" t="inlineStr">
        <is>
          <t>Hair Length × Weight</t>
        </is>
      </c>
      <c r="CA1698" t="inlineStr">
        <is>
          <t>Applicable People × Composition</t>
        </is>
      </c>
      <c r="CB1698" t="inlineStr">
        <is>
          <t>Material × Weight</t>
        </is>
      </c>
      <c r="CC1698" t="inlineStr">
        <is>
          <t>Model × Weight</t>
        </is>
      </c>
      <c r="CD1698" t="inlineStr">
        <is>
          <t>Applicable People × Items</t>
        </is>
      </c>
      <c r="CE1698" t="inlineStr">
        <is>
          <t>Color × Composition</t>
        </is>
      </c>
      <c r="CF1698" t="inlineStr">
        <is>
          <t>Composition × Model</t>
        </is>
      </c>
      <c r="CG1698" t="inlineStr">
        <is>
          <t>Model × Style</t>
        </is>
      </c>
      <c r="CH1698" t="inlineStr">
        <is>
          <t>Composition × Flavors</t>
        </is>
      </c>
      <c r="CI1698" t="inlineStr">
        <is>
          <t>Flavors × Hair Length</t>
        </is>
      </c>
      <c r="CJ1698" t="inlineStr">
        <is>
          <t>Items × Style</t>
        </is>
      </c>
      <c r="CK1698" t="inlineStr">
        <is>
          <t>Composition × Material</t>
        </is>
      </c>
      <c r="CL1698" t="inlineStr">
        <is>
          <t>Model</t>
        </is>
      </c>
      <c r="CM1698" t="inlineStr">
        <is>
          <t>Material × Model</t>
        </is>
      </c>
      <c r="CN1698" t="inlineStr">
        <is>
          <t>Applicable People × Style</t>
        </is>
      </c>
      <c r="CO1698" t="inlineStr">
        <is>
          <t>Capacity × Size</t>
        </is>
      </c>
    </row>
    <row r="1699">
      <c r="A1699"/>
      <c r="B1699" s="143" t="inlineStr">
        <is>
          <t>Variation Theme - [11843]</t>
        </is>
      </c>
      <c r="C1699" t="inlineStr">
        <is>
          <t>Hair Length × Model</t>
        </is>
      </c>
      <c r="D1699" t="inlineStr">
        <is>
          <t>Composition × Style</t>
        </is>
      </c>
      <c r="E1699" t="inlineStr">
        <is>
          <t>Hair Length × Size</t>
        </is>
      </c>
      <c r="F1699" t="inlineStr">
        <is>
          <t>Flavors × Quantity</t>
        </is>
      </c>
      <c r="G1699" t="inlineStr">
        <is>
          <t>Size</t>
        </is>
      </c>
      <c r="H1699" t="inlineStr">
        <is>
          <t>Quantity × Style</t>
        </is>
      </c>
      <c r="I1699" t="inlineStr">
        <is>
          <t>Applicable People × Weight</t>
        </is>
      </c>
      <c r="J1699" t="inlineStr">
        <is>
          <t>Color × Model</t>
        </is>
      </c>
      <c r="K1699" t="inlineStr">
        <is>
          <t>Applicable People × Material</t>
        </is>
      </c>
      <c r="L1699" t="inlineStr">
        <is>
          <t>Capacity × Model</t>
        </is>
      </c>
      <c r="M1699" t="inlineStr">
        <is>
          <t>Flavors × Model</t>
        </is>
      </c>
      <c r="N1699" t="inlineStr">
        <is>
          <t>Capacity</t>
        </is>
      </c>
      <c r="O1699" t="inlineStr">
        <is>
          <t>Model × Quantity</t>
        </is>
      </c>
      <c r="P1699" t="inlineStr">
        <is>
          <t>Items</t>
        </is>
      </c>
      <c r="Q1699" t="inlineStr">
        <is>
          <t>Material × Style</t>
        </is>
      </c>
      <c r="R1699" t="inlineStr">
        <is>
          <t>Model × Size</t>
        </is>
      </c>
      <c r="S1699" t="inlineStr">
        <is>
          <t>Applicable People × Model</t>
        </is>
      </c>
      <c r="T1699" t="inlineStr">
        <is>
          <t>Applicable People × Size</t>
        </is>
      </c>
      <c r="U1699" t="inlineStr">
        <is>
          <t>Color × Material</t>
        </is>
      </c>
      <c r="V1699" t="inlineStr">
        <is>
          <t>Capacity × Items</t>
        </is>
      </c>
      <c r="W1699" t="inlineStr">
        <is>
          <t>Items × Model</t>
        </is>
      </c>
      <c r="X1699" t="inlineStr">
        <is>
          <t>Color</t>
        </is>
      </c>
      <c r="Y1699" t="inlineStr">
        <is>
          <t>Color × Style</t>
        </is>
      </c>
      <c r="Z1699" t="inlineStr">
        <is>
          <t>Material × Quantity</t>
        </is>
      </c>
      <c r="AA1699" t="inlineStr">
        <is>
          <t>Flavors × Weight</t>
        </is>
      </c>
      <c r="AB1699" t="inlineStr">
        <is>
          <t>Weight</t>
        </is>
      </c>
      <c r="AC1699" t="inlineStr">
        <is>
          <t>Color × Quantity</t>
        </is>
      </c>
      <c r="AD1699" t="inlineStr">
        <is>
          <t>Capacity × Hair Length</t>
        </is>
      </c>
      <c r="AE1699" t="inlineStr">
        <is>
          <t>Composition × Size</t>
        </is>
      </c>
      <c r="AF1699" t="inlineStr">
        <is>
          <t>Applicable People × Color</t>
        </is>
      </c>
      <c r="AG1699" t="inlineStr">
        <is>
          <t>Material × Size</t>
        </is>
      </c>
      <c r="AH1699" t="inlineStr">
        <is>
          <t>Flavors</t>
        </is>
      </c>
      <c r="AI1699" t="inlineStr">
        <is>
          <t>Items × Weight</t>
        </is>
      </c>
      <c r="AJ1699" t="inlineStr">
        <is>
          <t>Hair Length × Material</t>
        </is>
      </c>
      <c r="AK1699" t="inlineStr">
        <is>
          <t>Hair Length × Quantity</t>
        </is>
      </c>
      <c r="AL1699" t="inlineStr">
        <is>
          <t>Applicable People × Flavors</t>
        </is>
      </c>
      <c r="AM1699" t="inlineStr">
        <is>
          <t>Flavors × Material</t>
        </is>
      </c>
      <c r="AN1699" t="inlineStr">
        <is>
          <t>Capacity × Style</t>
        </is>
      </c>
      <c r="AO1699" t="inlineStr">
        <is>
          <t>Applicable People × Quantity</t>
        </is>
      </c>
      <c r="AP1699" t="inlineStr">
        <is>
          <t>Quantity × Weight</t>
        </is>
      </c>
      <c r="AQ1699" t="inlineStr">
        <is>
          <t>Size × Style</t>
        </is>
      </c>
      <c r="AR1699" t="inlineStr">
        <is>
          <t>Flavors × Style</t>
        </is>
      </c>
      <c r="AS1699" t="inlineStr">
        <is>
          <t>Applicable People</t>
        </is>
      </c>
      <c r="AT1699" t="inlineStr">
        <is>
          <t>Capacity × Weight</t>
        </is>
      </c>
      <c r="AU1699" t="inlineStr">
        <is>
          <t>Color × Items</t>
        </is>
      </c>
      <c r="AV1699" t="inlineStr">
        <is>
          <t>Capacity × Flavors</t>
        </is>
      </c>
      <c r="AW1699" t="inlineStr">
        <is>
          <t>Composition × Hair Length</t>
        </is>
      </c>
      <c r="AX1699" t="inlineStr">
        <is>
          <t>Hair Length × Items</t>
        </is>
      </c>
      <c r="AY1699" t="inlineStr">
        <is>
          <t>Size × Weight</t>
        </is>
      </c>
      <c r="AZ1699" t="inlineStr">
        <is>
          <t>Hair Length × Style</t>
        </is>
      </c>
      <c r="BA1699" t="inlineStr">
        <is>
          <t>Quantity × Size</t>
        </is>
      </c>
      <c r="BB1699" t="inlineStr">
        <is>
          <t>Color × Flavors</t>
        </is>
      </c>
      <c r="BC1699" t="inlineStr">
        <is>
          <t>Style</t>
        </is>
      </c>
      <c r="BD1699" t="inlineStr">
        <is>
          <t>Color × Hair Length</t>
        </is>
      </c>
      <c r="BE1699" t="inlineStr">
        <is>
          <t>Composition × Weight</t>
        </is>
      </c>
      <c r="BF1699" t="inlineStr">
        <is>
          <t>Applicable People × Hair Length</t>
        </is>
      </c>
      <c r="BG1699" t="inlineStr">
        <is>
          <t>Hair Length</t>
        </is>
      </c>
      <c r="BH1699" t="inlineStr">
        <is>
          <t>Composition</t>
        </is>
      </c>
      <c r="BI1699" t="inlineStr">
        <is>
          <t>Applicable People × Capacity</t>
        </is>
      </c>
      <c r="BJ1699" t="inlineStr">
        <is>
          <t>Composition × Items</t>
        </is>
      </c>
      <c r="BK1699" t="inlineStr">
        <is>
          <t>Items × Quantity</t>
        </is>
      </c>
      <c r="BL1699" t="inlineStr">
        <is>
          <t>Flavors × Items</t>
        </is>
      </c>
      <c r="BM1699" t="inlineStr">
        <is>
          <t>Flavors × Size</t>
        </is>
      </c>
      <c r="BN1699" t="inlineStr">
        <is>
          <t>Quantity</t>
        </is>
      </c>
      <c r="BO1699" t="inlineStr">
        <is>
          <t>Material</t>
        </is>
      </c>
      <c r="BP1699" t="inlineStr">
        <is>
          <t>Capacity × Color</t>
        </is>
      </c>
      <c r="BQ1699" t="inlineStr">
        <is>
          <t>Capacity × Material</t>
        </is>
      </c>
      <c r="BR1699" t="inlineStr">
        <is>
          <t>Items × Size</t>
        </is>
      </c>
      <c r="BS1699" t="inlineStr">
        <is>
          <t>Capacity × Quantity</t>
        </is>
      </c>
      <c r="BT1699" t="inlineStr">
        <is>
          <t>Style × Weight</t>
        </is>
      </c>
      <c r="BU1699" t="inlineStr">
        <is>
          <t>Composition × Quantity</t>
        </is>
      </c>
      <c r="BV1699" t="inlineStr">
        <is>
          <t>Items × Material</t>
        </is>
      </c>
      <c r="BW1699" t="inlineStr">
        <is>
          <t>Capacity × Composition</t>
        </is>
      </c>
      <c r="BX1699" t="inlineStr">
        <is>
          <t>Color × Weight</t>
        </is>
      </c>
      <c r="BY1699" t="inlineStr">
        <is>
          <t>Color × Size</t>
        </is>
      </c>
      <c r="BZ1699" t="inlineStr">
        <is>
          <t>Hair Length × Weight</t>
        </is>
      </c>
      <c r="CA1699" t="inlineStr">
        <is>
          <t>Applicable People × Composition</t>
        </is>
      </c>
      <c r="CB1699" t="inlineStr">
        <is>
          <t>Material × Weight</t>
        </is>
      </c>
      <c r="CC1699" t="inlineStr">
        <is>
          <t>Model × Weight</t>
        </is>
      </c>
      <c r="CD1699" t="inlineStr">
        <is>
          <t>Applicable People × Items</t>
        </is>
      </c>
      <c r="CE1699" t="inlineStr">
        <is>
          <t>Color × Composition</t>
        </is>
      </c>
      <c r="CF1699" t="inlineStr">
        <is>
          <t>Composition × Model</t>
        </is>
      </c>
      <c r="CG1699" t="inlineStr">
        <is>
          <t>Model × Style</t>
        </is>
      </c>
      <c r="CH1699" t="inlineStr">
        <is>
          <t>Composition × Flavors</t>
        </is>
      </c>
      <c r="CI1699" t="inlineStr">
        <is>
          <t>Flavors × Hair Length</t>
        </is>
      </c>
      <c r="CJ1699" t="inlineStr">
        <is>
          <t>Items × Style</t>
        </is>
      </c>
      <c r="CK1699" t="inlineStr">
        <is>
          <t>Composition × Material</t>
        </is>
      </c>
      <c r="CL1699" t="inlineStr">
        <is>
          <t>Model</t>
        </is>
      </c>
      <c r="CM1699" t="inlineStr">
        <is>
          <t>Material × Model</t>
        </is>
      </c>
      <c r="CN1699" t="inlineStr">
        <is>
          <t>Applicable People × Style</t>
        </is>
      </c>
      <c r="CO1699" t="inlineStr">
        <is>
          <t>Capacity × Size</t>
        </is>
      </c>
    </row>
    <row r="1700">
      <c r="A1700"/>
      <c r="B1700" s="143" t="inlineStr">
        <is>
          <t>Variation Theme - [11845]</t>
        </is>
      </c>
      <c r="C1700" t="inlineStr">
        <is>
          <t>Hair Length × Model</t>
        </is>
      </c>
      <c r="D1700" t="inlineStr">
        <is>
          <t>Composition × Style</t>
        </is>
      </c>
      <c r="E1700" t="inlineStr">
        <is>
          <t>Hair Length × Size</t>
        </is>
      </c>
      <c r="F1700" t="inlineStr">
        <is>
          <t>Flavors × Quantity</t>
        </is>
      </c>
      <c r="G1700" t="inlineStr">
        <is>
          <t>Size</t>
        </is>
      </c>
      <c r="H1700" t="inlineStr">
        <is>
          <t>Quantity × Style</t>
        </is>
      </c>
      <c r="I1700" t="inlineStr">
        <is>
          <t>Applicable People × Weight</t>
        </is>
      </c>
      <c r="J1700" t="inlineStr">
        <is>
          <t>Color × Model</t>
        </is>
      </c>
      <c r="K1700" t="inlineStr">
        <is>
          <t>Applicable People × Material</t>
        </is>
      </c>
      <c r="L1700" t="inlineStr">
        <is>
          <t>Capacity × Model</t>
        </is>
      </c>
      <c r="M1700" t="inlineStr">
        <is>
          <t>Flavors × Model</t>
        </is>
      </c>
      <c r="N1700" t="inlineStr">
        <is>
          <t>Capacity</t>
        </is>
      </c>
      <c r="O1700" t="inlineStr">
        <is>
          <t>Model × Quantity</t>
        </is>
      </c>
      <c r="P1700" t="inlineStr">
        <is>
          <t>Items</t>
        </is>
      </c>
      <c r="Q1700" t="inlineStr">
        <is>
          <t>Material × Style</t>
        </is>
      </c>
      <c r="R1700" t="inlineStr">
        <is>
          <t>Model × Size</t>
        </is>
      </c>
      <c r="S1700" t="inlineStr">
        <is>
          <t>Applicable People × Model</t>
        </is>
      </c>
      <c r="T1700" t="inlineStr">
        <is>
          <t>Applicable People × Size</t>
        </is>
      </c>
      <c r="U1700" t="inlineStr">
        <is>
          <t>Color × Material</t>
        </is>
      </c>
      <c r="V1700" t="inlineStr">
        <is>
          <t>Capacity × Items</t>
        </is>
      </c>
      <c r="W1700" t="inlineStr">
        <is>
          <t>Items × Model</t>
        </is>
      </c>
      <c r="X1700" t="inlineStr">
        <is>
          <t>Color</t>
        </is>
      </c>
      <c r="Y1700" t="inlineStr">
        <is>
          <t>Color × Style</t>
        </is>
      </c>
      <c r="Z1700" t="inlineStr">
        <is>
          <t>Material × Quantity</t>
        </is>
      </c>
      <c r="AA1700" t="inlineStr">
        <is>
          <t>Flavors × Weight</t>
        </is>
      </c>
      <c r="AB1700" t="inlineStr">
        <is>
          <t>Weight</t>
        </is>
      </c>
      <c r="AC1700" t="inlineStr">
        <is>
          <t>Color × Quantity</t>
        </is>
      </c>
      <c r="AD1700" t="inlineStr">
        <is>
          <t>Capacity × Hair Length</t>
        </is>
      </c>
      <c r="AE1700" t="inlineStr">
        <is>
          <t>Composition × Size</t>
        </is>
      </c>
      <c r="AF1700" t="inlineStr">
        <is>
          <t>Applicable People × Color</t>
        </is>
      </c>
      <c r="AG1700" t="inlineStr">
        <is>
          <t>Material × Size</t>
        </is>
      </c>
      <c r="AH1700" t="inlineStr">
        <is>
          <t>Flavors</t>
        </is>
      </c>
      <c r="AI1700" t="inlineStr">
        <is>
          <t>Items × Weight</t>
        </is>
      </c>
      <c r="AJ1700" t="inlineStr">
        <is>
          <t>Hair Length × Material</t>
        </is>
      </c>
      <c r="AK1700" t="inlineStr">
        <is>
          <t>Hair Length × Quantity</t>
        </is>
      </c>
      <c r="AL1700" t="inlineStr">
        <is>
          <t>Applicable People × Flavors</t>
        </is>
      </c>
      <c r="AM1700" t="inlineStr">
        <is>
          <t>Flavors × Material</t>
        </is>
      </c>
      <c r="AN1700" t="inlineStr">
        <is>
          <t>Capacity × Style</t>
        </is>
      </c>
      <c r="AO1700" t="inlineStr">
        <is>
          <t>Applicable People × Quantity</t>
        </is>
      </c>
      <c r="AP1700" t="inlineStr">
        <is>
          <t>Quantity × Weight</t>
        </is>
      </c>
      <c r="AQ1700" t="inlineStr">
        <is>
          <t>Size × Style</t>
        </is>
      </c>
      <c r="AR1700" t="inlineStr">
        <is>
          <t>Flavors × Style</t>
        </is>
      </c>
      <c r="AS1700" t="inlineStr">
        <is>
          <t>Applicable People</t>
        </is>
      </c>
      <c r="AT1700" t="inlineStr">
        <is>
          <t>Capacity × Weight</t>
        </is>
      </c>
      <c r="AU1700" t="inlineStr">
        <is>
          <t>Color × Items</t>
        </is>
      </c>
      <c r="AV1700" t="inlineStr">
        <is>
          <t>Capacity × Flavors</t>
        </is>
      </c>
      <c r="AW1700" t="inlineStr">
        <is>
          <t>Composition × Hair Length</t>
        </is>
      </c>
      <c r="AX1700" t="inlineStr">
        <is>
          <t>Hair Length × Items</t>
        </is>
      </c>
      <c r="AY1700" t="inlineStr">
        <is>
          <t>Size × Weight</t>
        </is>
      </c>
      <c r="AZ1700" t="inlineStr">
        <is>
          <t>Hair Length × Style</t>
        </is>
      </c>
      <c r="BA1700" t="inlineStr">
        <is>
          <t>Quantity × Size</t>
        </is>
      </c>
      <c r="BB1700" t="inlineStr">
        <is>
          <t>Color × Flavors</t>
        </is>
      </c>
      <c r="BC1700" t="inlineStr">
        <is>
          <t>Style</t>
        </is>
      </c>
      <c r="BD1700" t="inlineStr">
        <is>
          <t>Color × Hair Length</t>
        </is>
      </c>
      <c r="BE1700" t="inlineStr">
        <is>
          <t>Composition × Weight</t>
        </is>
      </c>
      <c r="BF1700" t="inlineStr">
        <is>
          <t>Applicable People × Hair Length</t>
        </is>
      </c>
      <c r="BG1700" t="inlineStr">
        <is>
          <t>Hair Length</t>
        </is>
      </c>
      <c r="BH1700" t="inlineStr">
        <is>
          <t>Composition</t>
        </is>
      </c>
      <c r="BI1700" t="inlineStr">
        <is>
          <t>Applicable People × Capacity</t>
        </is>
      </c>
      <c r="BJ1700" t="inlineStr">
        <is>
          <t>Composition × Items</t>
        </is>
      </c>
      <c r="BK1700" t="inlineStr">
        <is>
          <t>Items × Quantity</t>
        </is>
      </c>
      <c r="BL1700" t="inlineStr">
        <is>
          <t>Flavors × Items</t>
        </is>
      </c>
      <c r="BM1700" t="inlineStr">
        <is>
          <t>Flavors × Size</t>
        </is>
      </c>
      <c r="BN1700" t="inlineStr">
        <is>
          <t>Quantity</t>
        </is>
      </c>
      <c r="BO1700" t="inlineStr">
        <is>
          <t>Material</t>
        </is>
      </c>
      <c r="BP1700" t="inlineStr">
        <is>
          <t>Capacity × Color</t>
        </is>
      </c>
      <c r="BQ1700" t="inlineStr">
        <is>
          <t>Capacity × Material</t>
        </is>
      </c>
      <c r="BR1700" t="inlineStr">
        <is>
          <t>Items × Size</t>
        </is>
      </c>
      <c r="BS1700" t="inlineStr">
        <is>
          <t>Capacity × Quantity</t>
        </is>
      </c>
      <c r="BT1700" t="inlineStr">
        <is>
          <t>Style × Weight</t>
        </is>
      </c>
      <c r="BU1700" t="inlineStr">
        <is>
          <t>Composition × Quantity</t>
        </is>
      </c>
      <c r="BV1700" t="inlineStr">
        <is>
          <t>Items × Material</t>
        </is>
      </c>
      <c r="BW1700" t="inlineStr">
        <is>
          <t>Capacity × Composition</t>
        </is>
      </c>
      <c r="BX1700" t="inlineStr">
        <is>
          <t>Color × Weight</t>
        </is>
      </c>
      <c r="BY1700" t="inlineStr">
        <is>
          <t>Color × Size</t>
        </is>
      </c>
      <c r="BZ1700" t="inlineStr">
        <is>
          <t>Hair Length × Weight</t>
        </is>
      </c>
      <c r="CA1700" t="inlineStr">
        <is>
          <t>Applicable People × Composition</t>
        </is>
      </c>
      <c r="CB1700" t="inlineStr">
        <is>
          <t>Material × Weight</t>
        </is>
      </c>
      <c r="CC1700" t="inlineStr">
        <is>
          <t>Model × Weight</t>
        </is>
      </c>
      <c r="CD1700" t="inlineStr">
        <is>
          <t>Applicable People × Items</t>
        </is>
      </c>
      <c r="CE1700" t="inlineStr">
        <is>
          <t>Color × Composition</t>
        </is>
      </c>
      <c r="CF1700" t="inlineStr">
        <is>
          <t>Composition × Model</t>
        </is>
      </c>
      <c r="CG1700" t="inlineStr">
        <is>
          <t>Model × Style</t>
        </is>
      </c>
      <c r="CH1700" t="inlineStr">
        <is>
          <t>Composition × Flavors</t>
        </is>
      </c>
      <c r="CI1700" t="inlineStr">
        <is>
          <t>Flavors × Hair Length</t>
        </is>
      </c>
      <c r="CJ1700" t="inlineStr">
        <is>
          <t>Items × Style</t>
        </is>
      </c>
      <c r="CK1700" t="inlineStr">
        <is>
          <t>Composition × Material</t>
        </is>
      </c>
      <c r="CL1700" t="inlineStr">
        <is>
          <t>Model</t>
        </is>
      </c>
      <c r="CM1700" t="inlineStr">
        <is>
          <t>Material × Model</t>
        </is>
      </c>
      <c r="CN1700" t="inlineStr">
        <is>
          <t>Applicable People × Style</t>
        </is>
      </c>
      <c r="CO1700" t="inlineStr">
        <is>
          <t>Capacity × Size</t>
        </is>
      </c>
    </row>
    <row r="1701">
      <c r="A1701"/>
      <c r="B1701" s="143" t="inlineStr">
        <is>
          <t>Variation Theme - [11867]</t>
        </is>
      </c>
      <c r="C1701" t="inlineStr">
        <is>
          <t>Hair Length × Model</t>
        </is>
      </c>
      <c r="D1701" t="inlineStr">
        <is>
          <t>Composition × Style</t>
        </is>
      </c>
      <c r="E1701" t="inlineStr">
        <is>
          <t>Hair Length × Size</t>
        </is>
      </c>
      <c r="F1701" t="inlineStr">
        <is>
          <t>Flavors × Quantity</t>
        </is>
      </c>
      <c r="G1701" t="inlineStr">
        <is>
          <t>Size</t>
        </is>
      </c>
      <c r="H1701" t="inlineStr">
        <is>
          <t>Quantity × Style</t>
        </is>
      </c>
      <c r="I1701" t="inlineStr">
        <is>
          <t>Applicable People × Weight</t>
        </is>
      </c>
      <c r="J1701" t="inlineStr">
        <is>
          <t>Color × Model</t>
        </is>
      </c>
      <c r="K1701" t="inlineStr">
        <is>
          <t>Applicable People × Material</t>
        </is>
      </c>
      <c r="L1701" t="inlineStr">
        <is>
          <t>Capacity × Model</t>
        </is>
      </c>
      <c r="M1701" t="inlineStr">
        <is>
          <t>Flavors × Model</t>
        </is>
      </c>
      <c r="N1701" t="inlineStr">
        <is>
          <t>Capacity</t>
        </is>
      </c>
      <c r="O1701" t="inlineStr">
        <is>
          <t>Model × Quantity</t>
        </is>
      </c>
      <c r="P1701" t="inlineStr">
        <is>
          <t>Items</t>
        </is>
      </c>
      <c r="Q1701" t="inlineStr">
        <is>
          <t>Material × Style</t>
        </is>
      </c>
      <c r="R1701" t="inlineStr">
        <is>
          <t>Model × Size</t>
        </is>
      </c>
      <c r="S1701" t="inlineStr">
        <is>
          <t>Applicable People × Model</t>
        </is>
      </c>
      <c r="T1701" t="inlineStr">
        <is>
          <t>Applicable People × Size</t>
        </is>
      </c>
      <c r="U1701" t="inlineStr">
        <is>
          <t>Color × Material</t>
        </is>
      </c>
      <c r="V1701" t="inlineStr">
        <is>
          <t>Capacity × Items</t>
        </is>
      </c>
      <c r="W1701" t="inlineStr">
        <is>
          <t>Items × Model</t>
        </is>
      </c>
      <c r="X1701" t="inlineStr">
        <is>
          <t>Color</t>
        </is>
      </c>
      <c r="Y1701" t="inlineStr">
        <is>
          <t>Color × Style</t>
        </is>
      </c>
      <c r="Z1701" t="inlineStr">
        <is>
          <t>Material × Quantity</t>
        </is>
      </c>
      <c r="AA1701" t="inlineStr">
        <is>
          <t>Flavors × Weight</t>
        </is>
      </c>
      <c r="AB1701" t="inlineStr">
        <is>
          <t>Weight</t>
        </is>
      </c>
      <c r="AC1701" t="inlineStr">
        <is>
          <t>Color × Quantity</t>
        </is>
      </c>
      <c r="AD1701" t="inlineStr">
        <is>
          <t>Capacity × Hair Length</t>
        </is>
      </c>
      <c r="AE1701" t="inlineStr">
        <is>
          <t>Composition × Size</t>
        </is>
      </c>
      <c r="AF1701" t="inlineStr">
        <is>
          <t>Applicable People × Color</t>
        </is>
      </c>
      <c r="AG1701" t="inlineStr">
        <is>
          <t>Material × Size</t>
        </is>
      </c>
      <c r="AH1701" t="inlineStr">
        <is>
          <t>Flavors</t>
        </is>
      </c>
      <c r="AI1701" t="inlineStr">
        <is>
          <t>Items × Weight</t>
        </is>
      </c>
      <c r="AJ1701" t="inlineStr">
        <is>
          <t>Hair Length × Material</t>
        </is>
      </c>
      <c r="AK1701" t="inlineStr">
        <is>
          <t>Hair Length × Quantity</t>
        </is>
      </c>
      <c r="AL1701" t="inlineStr">
        <is>
          <t>Applicable People × Flavors</t>
        </is>
      </c>
      <c r="AM1701" t="inlineStr">
        <is>
          <t>Flavors × Material</t>
        </is>
      </c>
      <c r="AN1701" t="inlineStr">
        <is>
          <t>Capacity × Style</t>
        </is>
      </c>
      <c r="AO1701" t="inlineStr">
        <is>
          <t>Applicable People × Quantity</t>
        </is>
      </c>
      <c r="AP1701" t="inlineStr">
        <is>
          <t>Quantity × Weight</t>
        </is>
      </c>
      <c r="AQ1701" t="inlineStr">
        <is>
          <t>Size × Style</t>
        </is>
      </c>
      <c r="AR1701" t="inlineStr">
        <is>
          <t>Flavors × Style</t>
        </is>
      </c>
      <c r="AS1701" t="inlineStr">
        <is>
          <t>Applicable People</t>
        </is>
      </c>
      <c r="AT1701" t="inlineStr">
        <is>
          <t>Capacity × Weight</t>
        </is>
      </c>
      <c r="AU1701" t="inlineStr">
        <is>
          <t>Color × Items</t>
        </is>
      </c>
      <c r="AV1701" t="inlineStr">
        <is>
          <t>Capacity × Flavors</t>
        </is>
      </c>
      <c r="AW1701" t="inlineStr">
        <is>
          <t>Composition × Hair Length</t>
        </is>
      </c>
      <c r="AX1701" t="inlineStr">
        <is>
          <t>Hair Length × Items</t>
        </is>
      </c>
      <c r="AY1701" t="inlineStr">
        <is>
          <t>Size × Weight</t>
        </is>
      </c>
      <c r="AZ1701" t="inlineStr">
        <is>
          <t>Hair Length × Style</t>
        </is>
      </c>
      <c r="BA1701" t="inlineStr">
        <is>
          <t>Quantity × Size</t>
        </is>
      </c>
      <c r="BB1701" t="inlineStr">
        <is>
          <t>Color × Flavors</t>
        </is>
      </c>
      <c r="BC1701" t="inlineStr">
        <is>
          <t>Style</t>
        </is>
      </c>
      <c r="BD1701" t="inlineStr">
        <is>
          <t>Color × Hair Length</t>
        </is>
      </c>
      <c r="BE1701" t="inlineStr">
        <is>
          <t>Composition × Weight</t>
        </is>
      </c>
      <c r="BF1701" t="inlineStr">
        <is>
          <t>Applicable People × Hair Length</t>
        </is>
      </c>
      <c r="BG1701" t="inlineStr">
        <is>
          <t>Hair Length</t>
        </is>
      </c>
      <c r="BH1701" t="inlineStr">
        <is>
          <t>Composition</t>
        </is>
      </c>
      <c r="BI1701" t="inlineStr">
        <is>
          <t>Applicable People × Capacity</t>
        </is>
      </c>
      <c r="BJ1701" t="inlineStr">
        <is>
          <t>Composition × Items</t>
        </is>
      </c>
      <c r="BK1701" t="inlineStr">
        <is>
          <t>Items × Quantity</t>
        </is>
      </c>
      <c r="BL1701" t="inlineStr">
        <is>
          <t>Flavors × Items</t>
        </is>
      </c>
      <c r="BM1701" t="inlineStr">
        <is>
          <t>Flavors × Size</t>
        </is>
      </c>
      <c r="BN1701" t="inlineStr">
        <is>
          <t>Quantity</t>
        </is>
      </c>
      <c r="BO1701" t="inlineStr">
        <is>
          <t>Material</t>
        </is>
      </c>
      <c r="BP1701" t="inlineStr">
        <is>
          <t>Capacity × Color</t>
        </is>
      </c>
      <c r="BQ1701" t="inlineStr">
        <is>
          <t>Capacity × Material</t>
        </is>
      </c>
      <c r="BR1701" t="inlineStr">
        <is>
          <t>Items × Size</t>
        </is>
      </c>
      <c r="BS1701" t="inlineStr">
        <is>
          <t>Capacity × Quantity</t>
        </is>
      </c>
      <c r="BT1701" t="inlineStr">
        <is>
          <t>Style × Weight</t>
        </is>
      </c>
      <c r="BU1701" t="inlineStr">
        <is>
          <t>Composition × Quantity</t>
        </is>
      </c>
      <c r="BV1701" t="inlineStr">
        <is>
          <t>Items × Material</t>
        </is>
      </c>
      <c r="BW1701" t="inlineStr">
        <is>
          <t>Capacity × Composition</t>
        </is>
      </c>
      <c r="BX1701" t="inlineStr">
        <is>
          <t>Color × Weight</t>
        </is>
      </c>
      <c r="BY1701" t="inlineStr">
        <is>
          <t>Color × Size</t>
        </is>
      </c>
      <c r="BZ1701" t="inlineStr">
        <is>
          <t>Hair Length × Weight</t>
        </is>
      </c>
      <c r="CA1701" t="inlineStr">
        <is>
          <t>Applicable People × Composition</t>
        </is>
      </c>
      <c r="CB1701" t="inlineStr">
        <is>
          <t>Material × Weight</t>
        </is>
      </c>
      <c r="CC1701" t="inlineStr">
        <is>
          <t>Model × Weight</t>
        </is>
      </c>
      <c r="CD1701" t="inlineStr">
        <is>
          <t>Applicable People × Items</t>
        </is>
      </c>
      <c r="CE1701" t="inlineStr">
        <is>
          <t>Color × Composition</t>
        </is>
      </c>
      <c r="CF1701" t="inlineStr">
        <is>
          <t>Composition × Model</t>
        </is>
      </c>
      <c r="CG1701" t="inlineStr">
        <is>
          <t>Model × Style</t>
        </is>
      </c>
      <c r="CH1701" t="inlineStr">
        <is>
          <t>Composition × Flavors</t>
        </is>
      </c>
      <c r="CI1701" t="inlineStr">
        <is>
          <t>Flavors × Hair Length</t>
        </is>
      </c>
      <c r="CJ1701" t="inlineStr">
        <is>
          <t>Items × Style</t>
        </is>
      </c>
      <c r="CK1701" t="inlineStr">
        <is>
          <t>Composition × Material</t>
        </is>
      </c>
      <c r="CL1701" t="inlineStr">
        <is>
          <t>Model</t>
        </is>
      </c>
      <c r="CM1701" t="inlineStr">
        <is>
          <t>Material × Model</t>
        </is>
      </c>
      <c r="CN1701" t="inlineStr">
        <is>
          <t>Applicable People × Style</t>
        </is>
      </c>
      <c r="CO1701" t="inlineStr">
        <is>
          <t>Capacity × Size</t>
        </is>
      </c>
    </row>
    <row r="1702">
      <c r="A1702"/>
      <c r="B1702" s="143" t="inlineStr">
        <is>
          <t>Variation Theme - [11868]</t>
        </is>
      </c>
      <c r="C1702" t="inlineStr">
        <is>
          <t>Hair Length × Model</t>
        </is>
      </c>
      <c r="D1702" t="inlineStr">
        <is>
          <t>Composition × Style</t>
        </is>
      </c>
      <c r="E1702" t="inlineStr">
        <is>
          <t>Hair Length × Size</t>
        </is>
      </c>
      <c r="F1702" t="inlineStr">
        <is>
          <t>Flavors × Quantity</t>
        </is>
      </c>
      <c r="G1702" t="inlineStr">
        <is>
          <t>Size</t>
        </is>
      </c>
      <c r="H1702" t="inlineStr">
        <is>
          <t>Quantity × Style</t>
        </is>
      </c>
      <c r="I1702" t="inlineStr">
        <is>
          <t>Applicable People × Weight</t>
        </is>
      </c>
      <c r="J1702" t="inlineStr">
        <is>
          <t>Color × Model</t>
        </is>
      </c>
      <c r="K1702" t="inlineStr">
        <is>
          <t>Applicable People × Material</t>
        </is>
      </c>
      <c r="L1702" t="inlineStr">
        <is>
          <t>Capacity × Model</t>
        </is>
      </c>
      <c r="M1702" t="inlineStr">
        <is>
          <t>Flavors × Model</t>
        </is>
      </c>
      <c r="N1702" t="inlineStr">
        <is>
          <t>Capacity</t>
        </is>
      </c>
      <c r="O1702" t="inlineStr">
        <is>
          <t>Model × Quantity</t>
        </is>
      </c>
      <c r="P1702" t="inlineStr">
        <is>
          <t>Items</t>
        </is>
      </c>
      <c r="Q1702" t="inlineStr">
        <is>
          <t>Material × Style</t>
        </is>
      </c>
      <c r="R1702" t="inlineStr">
        <is>
          <t>Model × Size</t>
        </is>
      </c>
      <c r="S1702" t="inlineStr">
        <is>
          <t>Applicable People × Model</t>
        </is>
      </c>
      <c r="T1702" t="inlineStr">
        <is>
          <t>Applicable People × Size</t>
        </is>
      </c>
      <c r="U1702" t="inlineStr">
        <is>
          <t>Color × Material</t>
        </is>
      </c>
      <c r="V1702" t="inlineStr">
        <is>
          <t>Capacity × Items</t>
        </is>
      </c>
      <c r="W1702" t="inlineStr">
        <is>
          <t>Items × Model</t>
        </is>
      </c>
      <c r="X1702" t="inlineStr">
        <is>
          <t>Color</t>
        </is>
      </c>
      <c r="Y1702" t="inlineStr">
        <is>
          <t>Color × Style</t>
        </is>
      </c>
      <c r="Z1702" t="inlineStr">
        <is>
          <t>Material × Quantity</t>
        </is>
      </c>
      <c r="AA1702" t="inlineStr">
        <is>
          <t>Flavors × Weight</t>
        </is>
      </c>
      <c r="AB1702" t="inlineStr">
        <is>
          <t>Weight</t>
        </is>
      </c>
      <c r="AC1702" t="inlineStr">
        <is>
          <t>Color × Quantity</t>
        </is>
      </c>
      <c r="AD1702" t="inlineStr">
        <is>
          <t>Capacity × Hair Length</t>
        </is>
      </c>
      <c r="AE1702" t="inlineStr">
        <is>
          <t>Composition × Size</t>
        </is>
      </c>
      <c r="AF1702" t="inlineStr">
        <is>
          <t>Applicable People × Color</t>
        </is>
      </c>
      <c r="AG1702" t="inlineStr">
        <is>
          <t>Material × Size</t>
        </is>
      </c>
      <c r="AH1702" t="inlineStr">
        <is>
          <t>Flavors</t>
        </is>
      </c>
      <c r="AI1702" t="inlineStr">
        <is>
          <t>Items × Weight</t>
        </is>
      </c>
      <c r="AJ1702" t="inlineStr">
        <is>
          <t>Hair Length × Material</t>
        </is>
      </c>
      <c r="AK1702" t="inlineStr">
        <is>
          <t>Hair Length × Quantity</t>
        </is>
      </c>
      <c r="AL1702" t="inlineStr">
        <is>
          <t>Applicable People × Flavors</t>
        </is>
      </c>
      <c r="AM1702" t="inlineStr">
        <is>
          <t>Flavors × Material</t>
        </is>
      </c>
      <c r="AN1702" t="inlineStr">
        <is>
          <t>Capacity × Style</t>
        </is>
      </c>
      <c r="AO1702" t="inlineStr">
        <is>
          <t>Applicable People × Quantity</t>
        </is>
      </c>
      <c r="AP1702" t="inlineStr">
        <is>
          <t>Quantity × Weight</t>
        </is>
      </c>
      <c r="AQ1702" t="inlineStr">
        <is>
          <t>Size × Style</t>
        </is>
      </c>
      <c r="AR1702" t="inlineStr">
        <is>
          <t>Flavors × Style</t>
        </is>
      </c>
      <c r="AS1702" t="inlineStr">
        <is>
          <t>Applicable People</t>
        </is>
      </c>
      <c r="AT1702" t="inlineStr">
        <is>
          <t>Capacity × Weight</t>
        </is>
      </c>
      <c r="AU1702" t="inlineStr">
        <is>
          <t>Color × Items</t>
        </is>
      </c>
      <c r="AV1702" t="inlineStr">
        <is>
          <t>Capacity × Flavors</t>
        </is>
      </c>
      <c r="AW1702" t="inlineStr">
        <is>
          <t>Composition × Hair Length</t>
        </is>
      </c>
      <c r="AX1702" t="inlineStr">
        <is>
          <t>Hair Length × Items</t>
        </is>
      </c>
      <c r="AY1702" t="inlineStr">
        <is>
          <t>Size × Weight</t>
        </is>
      </c>
      <c r="AZ1702" t="inlineStr">
        <is>
          <t>Hair Length × Style</t>
        </is>
      </c>
      <c r="BA1702" t="inlineStr">
        <is>
          <t>Quantity × Size</t>
        </is>
      </c>
      <c r="BB1702" t="inlineStr">
        <is>
          <t>Color × Flavors</t>
        </is>
      </c>
      <c r="BC1702" t="inlineStr">
        <is>
          <t>Style</t>
        </is>
      </c>
      <c r="BD1702" t="inlineStr">
        <is>
          <t>Color × Hair Length</t>
        </is>
      </c>
      <c r="BE1702" t="inlineStr">
        <is>
          <t>Composition × Weight</t>
        </is>
      </c>
      <c r="BF1702" t="inlineStr">
        <is>
          <t>Applicable People × Hair Length</t>
        </is>
      </c>
      <c r="BG1702" t="inlineStr">
        <is>
          <t>Hair Length</t>
        </is>
      </c>
      <c r="BH1702" t="inlineStr">
        <is>
          <t>Composition</t>
        </is>
      </c>
      <c r="BI1702" t="inlineStr">
        <is>
          <t>Applicable People × Capacity</t>
        </is>
      </c>
      <c r="BJ1702" t="inlineStr">
        <is>
          <t>Composition × Items</t>
        </is>
      </c>
      <c r="BK1702" t="inlineStr">
        <is>
          <t>Items × Quantity</t>
        </is>
      </c>
      <c r="BL1702" t="inlineStr">
        <is>
          <t>Flavors × Items</t>
        </is>
      </c>
      <c r="BM1702" t="inlineStr">
        <is>
          <t>Flavors × Size</t>
        </is>
      </c>
      <c r="BN1702" t="inlineStr">
        <is>
          <t>Quantity</t>
        </is>
      </c>
      <c r="BO1702" t="inlineStr">
        <is>
          <t>Material</t>
        </is>
      </c>
      <c r="BP1702" t="inlineStr">
        <is>
          <t>Capacity × Color</t>
        </is>
      </c>
      <c r="BQ1702" t="inlineStr">
        <is>
          <t>Capacity × Material</t>
        </is>
      </c>
      <c r="BR1702" t="inlineStr">
        <is>
          <t>Items × Size</t>
        </is>
      </c>
      <c r="BS1702" t="inlineStr">
        <is>
          <t>Capacity × Quantity</t>
        </is>
      </c>
      <c r="BT1702" t="inlineStr">
        <is>
          <t>Style × Weight</t>
        </is>
      </c>
      <c r="BU1702" t="inlineStr">
        <is>
          <t>Composition × Quantity</t>
        </is>
      </c>
      <c r="BV1702" t="inlineStr">
        <is>
          <t>Items × Material</t>
        </is>
      </c>
      <c r="BW1702" t="inlineStr">
        <is>
          <t>Capacity × Composition</t>
        </is>
      </c>
      <c r="BX1702" t="inlineStr">
        <is>
          <t>Color × Weight</t>
        </is>
      </c>
      <c r="BY1702" t="inlineStr">
        <is>
          <t>Color × Size</t>
        </is>
      </c>
      <c r="BZ1702" t="inlineStr">
        <is>
          <t>Hair Length × Weight</t>
        </is>
      </c>
      <c r="CA1702" t="inlineStr">
        <is>
          <t>Applicable People × Composition</t>
        </is>
      </c>
      <c r="CB1702" t="inlineStr">
        <is>
          <t>Material × Weight</t>
        </is>
      </c>
      <c r="CC1702" t="inlineStr">
        <is>
          <t>Model × Weight</t>
        </is>
      </c>
      <c r="CD1702" t="inlineStr">
        <is>
          <t>Applicable People × Items</t>
        </is>
      </c>
      <c r="CE1702" t="inlineStr">
        <is>
          <t>Color × Composition</t>
        </is>
      </c>
      <c r="CF1702" t="inlineStr">
        <is>
          <t>Composition × Model</t>
        </is>
      </c>
      <c r="CG1702" t="inlineStr">
        <is>
          <t>Model × Style</t>
        </is>
      </c>
      <c r="CH1702" t="inlineStr">
        <is>
          <t>Composition × Flavors</t>
        </is>
      </c>
      <c r="CI1702" t="inlineStr">
        <is>
          <t>Flavors × Hair Length</t>
        </is>
      </c>
      <c r="CJ1702" t="inlineStr">
        <is>
          <t>Items × Style</t>
        </is>
      </c>
      <c r="CK1702" t="inlineStr">
        <is>
          <t>Composition × Material</t>
        </is>
      </c>
      <c r="CL1702" t="inlineStr">
        <is>
          <t>Model</t>
        </is>
      </c>
      <c r="CM1702" t="inlineStr">
        <is>
          <t>Material × Model</t>
        </is>
      </c>
      <c r="CN1702" t="inlineStr">
        <is>
          <t>Applicable People × Style</t>
        </is>
      </c>
      <c r="CO1702" t="inlineStr">
        <is>
          <t>Capacity × Size</t>
        </is>
      </c>
    </row>
    <row r="1703">
      <c r="A1703"/>
      <c r="B1703" s="143" t="inlineStr">
        <is>
          <t>Variation Theme - [11893]</t>
        </is>
      </c>
      <c r="C1703" t="inlineStr">
        <is>
          <t>Color × Size</t>
        </is>
      </c>
    </row>
    <row r="1704">
      <c r="A1704"/>
      <c r="B1704" s="143" t="inlineStr">
        <is>
          <t>Variation Theme - [11894]</t>
        </is>
      </c>
      <c r="C1704" t="inlineStr">
        <is>
          <t>Color × Size</t>
        </is>
      </c>
    </row>
    <row r="1705">
      <c r="A1705"/>
      <c r="B1705" s="143" t="inlineStr">
        <is>
          <t>Variation Theme - [11895]</t>
        </is>
      </c>
      <c r="C1705" t="inlineStr">
        <is>
          <t>Color × Size</t>
        </is>
      </c>
    </row>
    <row r="1706">
      <c r="A1706"/>
      <c r="B1706" s="143" t="inlineStr">
        <is>
          <t>Variation Theme - [11896]</t>
        </is>
      </c>
      <c r="C1706" t="inlineStr">
        <is>
          <t>Color × Size</t>
        </is>
      </c>
    </row>
    <row r="1707">
      <c r="A1707"/>
      <c r="B1707" s="143" t="inlineStr">
        <is>
          <t>Variation Theme - [11897]</t>
        </is>
      </c>
      <c r="C1707" t="inlineStr">
        <is>
          <t>Color × Size</t>
        </is>
      </c>
    </row>
    <row r="1708">
      <c r="A1708"/>
      <c r="B1708" s="143" t="inlineStr">
        <is>
          <t>Variation Theme - [11899]</t>
        </is>
      </c>
      <c r="C1708" t="inlineStr">
        <is>
          <t>Hair Length × Model</t>
        </is>
      </c>
      <c r="D1708" t="inlineStr">
        <is>
          <t>Composition × Style</t>
        </is>
      </c>
      <c r="E1708" t="inlineStr">
        <is>
          <t>Hair Length × Size</t>
        </is>
      </c>
      <c r="F1708" t="inlineStr">
        <is>
          <t>Flavors × Quantity</t>
        </is>
      </c>
      <c r="G1708" t="inlineStr">
        <is>
          <t>Size</t>
        </is>
      </c>
      <c r="H1708" t="inlineStr">
        <is>
          <t>Quantity × Style</t>
        </is>
      </c>
      <c r="I1708" t="inlineStr">
        <is>
          <t>Applicable People × Weight</t>
        </is>
      </c>
      <c r="J1708" t="inlineStr">
        <is>
          <t>Color × Model</t>
        </is>
      </c>
      <c r="K1708" t="inlineStr">
        <is>
          <t>Applicable People × Material</t>
        </is>
      </c>
      <c r="L1708" t="inlineStr">
        <is>
          <t>Capacity × Model</t>
        </is>
      </c>
      <c r="M1708" t="inlineStr">
        <is>
          <t>Flavors × Model</t>
        </is>
      </c>
      <c r="N1708" t="inlineStr">
        <is>
          <t>Capacity</t>
        </is>
      </c>
      <c r="O1708" t="inlineStr">
        <is>
          <t>Model × Quantity</t>
        </is>
      </c>
      <c r="P1708" t="inlineStr">
        <is>
          <t>Items</t>
        </is>
      </c>
      <c r="Q1708" t="inlineStr">
        <is>
          <t>Material × Style</t>
        </is>
      </c>
      <c r="R1708" t="inlineStr">
        <is>
          <t>Model × Size</t>
        </is>
      </c>
      <c r="S1708" t="inlineStr">
        <is>
          <t>Applicable People × Model</t>
        </is>
      </c>
      <c r="T1708" t="inlineStr">
        <is>
          <t>Applicable People × Size</t>
        </is>
      </c>
      <c r="U1708" t="inlineStr">
        <is>
          <t>Color × Material</t>
        </is>
      </c>
      <c r="V1708" t="inlineStr">
        <is>
          <t>Capacity × Items</t>
        </is>
      </c>
      <c r="W1708" t="inlineStr">
        <is>
          <t>Items × Model</t>
        </is>
      </c>
      <c r="X1708" t="inlineStr">
        <is>
          <t>Color</t>
        </is>
      </c>
      <c r="Y1708" t="inlineStr">
        <is>
          <t>Color × Style</t>
        </is>
      </c>
      <c r="Z1708" t="inlineStr">
        <is>
          <t>Material × Quantity</t>
        </is>
      </c>
      <c r="AA1708" t="inlineStr">
        <is>
          <t>Flavors × Weight</t>
        </is>
      </c>
      <c r="AB1708" t="inlineStr">
        <is>
          <t>Weight</t>
        </is>
      </c>
      <c r="AC1708" t="inlineStr">
        <is>
          <t>Color × Quantity</t>
        </is>
      </c>
      <c r="AD1708" t="inlineStr">
        <is>
          <t>Capacity × Hair Length</t>
        </is>
      </c>
      <c r="AE1708" t="inlineStr">
        <is>
          <t>Composition × Size</t>
        </is>
      </c>
      <c r="AF1708" t="inlineStr">
        <is>
          <t>Applicable People × Color</t>
        </is>
      </c>
      <c r="AG1708" t="inlineStr">
        <is>
          <t>Material × Size</t>
        </is>
      </c>
      <c r="AH1708" t="inlineStr">
        <is>
          <t>Flavors</t>
        </is>
      </c>
      <c r="AI1708" t="inlineStr">
        <is>
          <t>Items × Weight</t>
        </is>
      </c>
      <c r="AJ1708" t="inlineStr">
        <is>
          <t>Hair Length × Material</t>
        </is>
      </c>
      <c r="AK1708" t="inlineStr">
        <is>
          <t>Hair Length × Quantity</t>
        </is>
      </c>
      <c r="AL1708" t="inlineStr">
        <is>
          <t>Applicable People × Flavors</t>
        </is>
      </c>
      <c r="AM1708" t="inlineStr">
        <is>
          <t>Flavors × Material</t>
        </is>
      </c>
      <c r="AN1708" t="inlineStr">
        <is>
          <t>Capacity × Style</t>
        </is>
      </c>
      <c r="AO1708" t="inlineStr">
        <is>
          <t>Applicable People × Quantity</t>
        </is>
      </c>
      <c r="AP1708" t="inlineStr">
        <is>
          <t>Quantity × Weight</t>
        </is>
      </c>
      <c r="AQ1708" t="inlineStr">
        <is>
          <t>Size × Style</t>
        </is>
      </c>
      <c r="AR1708" t="inlineStr">
        <is>
          <t>Flavors × Style</t>
        </is>
      </c>
      <c r="AS1708" t="inlineStr">
        <is>
          <t>Applicable People</t>
        </is>
      </c>
      <c r="AT1708" t="inlineStr">
        <is>
          <t>Capacity × Weight</t>
        </is>
      </c>
      <c r="AU1708" t="inlineStr">
        <is>
          <t>Color × Items</t>
        </is>
      </c>
      <c r="AV1708" t="inlineStr">
        <is>
          <t>Capacity × Flavors</t>
        </is>
      </c>
      <c r="AW1708" t="inlineStr">
        <is>
          <t>Composition × Hair Length</t>
        </is>
      </c>
      <c r="AX1708" t="inlineStr">
        <is>
          <t>Hair Length × Items</t>
        </is>
      </c>
      <c r="AY1708" t="inlineStr">
        <is>
          <t>Size × Weight</t>
        </is>
      </c>
      <c r="AZ1708" t="inlineStr">
        <is>
          <t>Hair Length × Style</t>
        </is>
      </c>
      <c r="BA1708" t="inlineStr">
        <is>
          <t>Quantity × Size</t>
        </is>
      </c>
      <c r="BB1708" t="inlineStr">
        <is>
          <t>Color × Flavors</t>
        </is>
      </c>
      <c r="BC1708" t="inlineStr">
        <is>
          <t>Style</t>
        </is>
      </c>
      <c r="BD1708" t="inlineStr">
        <is>
          <t>Color × Hair Length</t>
        </is>
      </c>
      <c r="BE1708" t="inlineStr">
        <is>
          <t>Composition × Weight</t>
        </is>
      </c>
      <c r="BF1708" t="inlineStr">
        <is>
          <t>Applicable People × Hair Length</t>
        </is>
      </c>
      <c r="BG1708" t="inlineStr">
        <is>
          <t>Hair Length</t>
        </is>
      </c>
      <c r="BH1708" t="inlineStr">
        <is>
          <t>Composition</t>
        </is>
      </c>
      <c r="BI1708" t="inlineStr">
        <is>
          <t>Applicable People × Capacity</t>
        </is>
      </c>
      <c r="BJ1708" t="inlineStr">
        <is>
          <t>Composition × Items</t>
        </is>
      </c>
      <c r="BK1708" t="inlineStr">
        <is>
          <t>Items × Quantity</t>
        </is>
      </c>
      <c r="BL1708" t="inlineStr">
        <is>
          <t>Flavors × Items</t>
        </is>
      </c>
      <c r="BM1708" t="inlineStr">
        <is>
          <t>Flavors × Size</t>
        </is>
      </c>
      <c r="BN1708" t="inlineStr">
        <is>
          <t>Quantity</t>
        </is>
      </c>
      <c r="BO1708" t="inlineStr">
        <is>
          <t>Material</t>
        </is>
      </c>
      <c r="BP1708" t="inlineStr">
        <is>
          <t>Capacity × Color</t>
        </is>
      </c>
      <c r="BQ1708" t="inlineStr">
        <is>
          <t>Capacity × Material</t>
        </is>
      </c>
      <c r="BR1708" t="inlineStr">
        <is>
          <t>Items × Size</t>
        </is>
      </c>
      <c r="BS1708" t="inlineStr">
        <is>
          <t>Capacity × Quantity</t>
        </is>
      </c>
      <c r="BT1708" t="inlineStr">
        <is>
          <t>Style × Weight</t>
        </is>
      </c>
      <c r="BU1708" t="inlineStr">
        <is>
          <t>Composition × Quantity</t>
        </is>
      </c>
      <c r="BV1708" t="inlineStr">
        <is>
          <t>Items × Material</t>
        </is>
      </c>
      <c r="BW1708" t="inlineStr">
        <is>
          <t>Capacity × Composition</t>
        </is>
      </c>
      <c r="BX1708" t="inlineStr">
        <is>
          <t>Color × Weight</t>
        </is>
      </c>
      <c r="BY1708" t="inlineStr">
        <is>
          <t>Color × Size</t>
        </is>
      </c>
      <c r="BZ1708" t="inlineStr">
        <is>
          <t>Hair Length × Weight</t>
        </is>
      </c>
      <c r="CA1708" t="inlineStr">
        <is>
          <t>Applicable People × Composition</t>
        </is>
      </c>
      <c r="CB1708" t="inlineStr">
        <is>
          <t>Material × Weight</t>
        </is>
      </c>
      <c r="CC1708" t="inlineStr">
        <is>
          <t>Model × Weight</t>
        </is>
      </c>
      <c r="CD1708" t="inlineStr">
        <is>
          <t>Applicable People × Items</t>
        </is>
      </c>
      <c r="CE1708" t="inlineStr">
        <is>
          <t>Color × Composition</t>
        </is>
      </c>
      <c r="CF1708" t="inlineStr">
        <is>
          <t>Composition × Model</t>
        </is>
      </c>
      <c r="CG1708" t="inlineStr">
        <is>
          <t>Model × Style</t>
        </is>
      </c>
      <c r="CH1708" t="inlineStr">
        <is>
          <t>Composition × Flavors</t>
        </is>
      </c>
      <c r="CI1708" t="inlineStr">
        <is>
          <t>Flavors × Hair Length</t>
        </is>
      </c>
      <c r="CJ1708" t="inlineStr">
        <is>
          <t>Items × Style</t>
        </is>
      </c>
      <c r="CK1708" t="inlineStr">
        <is>
          <t>Composition × Material</t>
        </is>
      </c>
      <c r="CL1708" t="inlineStr">
        <is>
          <t>Model</t>
        </is>
      </c>
      <c r="CM1708" t="inlineStr">
        <is>
          <t>Material × Model</t>
        </is>
      </c>
      <c r="CN1708" t="inlineStr">
        <is>
          <t>Applicable People × Style</t>
        </is>
      </c>
      <c r="CO1708" t="inlineStr">
        <is>
          <t>Capacity × Size</t>
        </is>
      </c>
    </row>
    <row r="1709">
      <c r="A1709"/>
      <c r="B1709" s="143" t="inlineStr">
        <is>
          <t>Variation Theme - [11901]</t>
        </is>
      </c>
      <c r="C1709" t="inlineStr">
        <is>
          <t>Hair Length × Model</t>
        </is>
      </c>
      <c r="D1709" t="inlineStr">
        <is>
          <t>Composition × Style</t>
        </is>
      </c>
      <c r="E1709" t="inlineStr">
        <is>
          <t>Hair Length × Size</t>
        </is>
      </c>
      <c r="F1709" t="inlineStr">
        <is>
          <t>Flavors × Quantity</t>
        </is>
      </c>
      <c r="G1709" t="inlineStr">
        <is>
          <t>Size</t>
        </is>
      </c>
      <c r="H1709" t="inlineStr">
        <is>
          <t>Quantity × Style</t>
        </is>
      </c>
      <c r="I1709" t="inlineStr">
        <is>
          <t>Applicable People × Weight</t>
        </is>
      </c>
      <c r="J1709" t="inlineStr">
        <is>
          <t>Color × Model</t>
        </is>
      </c>
      <c r="K1709" t="inlineStr">
        <is>
          <t>Applicable People × Material</t>
        </is>
      </c>
      <c r="L1709" t="inlineStr">
        <is>
          <t>Capacity × Model</t>
        </is>
      </c>
      <c r="M1709" t="inlineStr">
        <is>
          <t>Flavors × Model</t>
        </is>
      </c>
      <c r="N1709" t="inlineStr">
        <is>
          <t>Capacity</t>
        </is>
      </c>
      <c r="O1709" t="inlineStr">
        <is>
          <t>Model × Quantity</t>
        </is>
      </c>
      <c r="P1709" t="inlineStr">
        <is>
          <t>Items</t>
        </is>
      </c>
      <c r="Q1709" t="inlineStr">
        <is>
          <t>Material × Style</t>
        </is>
      </c>
      <c r="R1709" t="inlineStr">
        <is>
          <t>Model × Size</t>
        </is>
      </c>
      <c r="S1709" t="inlineStr">
        <is>
          <t>Applicable People × Model</t>
        </is>
      </c>
      <c r="T1709" t="inlineStr">
        <is>
          <t>Applicable People × Size</t>
        </is>
      </c>
      <c r="U1709" t="inlineStr">
        <is>
          <t>Color × Material</t>
        </is>
      </c>
      <c r="V1709" t="inlineStr">
        <is>
          <t>Capacity × Items</t>
        </is>
      </c>
      <c r="W1709" t="inlineStr">
        <is>
          <t>Items × Model</t>
        </is>
      </c>
      <c r="X1709" t="inlineStr">
        <is>
          <t>Color</t>
        </is>
      </c>
      <c r="Y1709" t="inlineStr">
        <is>
          <t>Color × Style</t>
        </is>
      </c>
      <c r="Z1709" t="inlineStr">
        <is>
          <t>Material × Quantity</t>
        </is>
      </c>
      <c r="AA1709" t="inlineStr">
        <is>
          <t>Flavors × Weight</t>
        </is>
      </c>
      <c r="AB1709" t="inlineStr">
        <is>
          <t>Weight</t>
        </is>
      </c>
      <c r="AC1709" t="inlineStr">
        <is>
          <t>Color × Quantity</t>
        </is>
      </c>
      <c r="AD1709" t="inlineStr">
        <is>
          <t>Capacity × Hair Length</t>
        </is>
      </c>
      <c r="AE1709" t="inlineStr">
        <is>
          <t>Composition × Size</t>
        </is>
      </c>
      <c r="AF1709" t="inlineStr">
        <is>
          <t>Applicable People × Color</t>
        </is>
      </c>
      <c r="AG1709" t="inlineStr">
        <is>
          <t>Material × Size</t>
        </is>
      </c>
      <c r="AH1709" t="inlineStr">
        <is>
          <t>Flavors</t>
        </is>
      </c>
      <c r="AI1709" t="inlineStr">
        <is>
          <t>Items × Weight</t>
        </is>
      </c>
      <c r="AJ1709" t="inlineStr">
        <is>
          <t>Hair Length × Material</t>
        </is>
      </c>
      <c r="AK1709" t="inlineStr">
        <is>
          <t>Hair Length × Quantity</t>
        </is>
      </c>
      <c r="AL1709" t="inlineStr">
        <is>
          <t>Applicable People × Flavors</t>
        </is>
      </c>
      <c r="AM1709" t="inlineStr">
        <is>
          <t>Flavors × Material</t>
        </is>
      </c>
      <c r="AN1709" t="inlineStr">
        <is>
          <t>Capacity × Style</t>
        </is>
      </c>
      <c r="AO1709" t="inlineStr">
        <is>
          <t>Applicable People × Quantity</t>
        </is>
      </c>
      <c r="AP1709" t="inlineStr">
        <is>
          <t>Quantity × Weight</t>
        </is>
      </c>
      <c r="AQ1709" t="inlineStr">
        <is>
          <t>Size × Style</t>
        </is>
      </c>
      <c r="AR1709" t="inlineStr">
        <is>
          <t>Flavors × Style</t>
        </is>
      </c>
      <c r="AS1709" t="inlineStr">
        <is>
          <t>Applicable People</t>
        </is>
      </c>
      <c r="AT1709" t="inlineStr">
        <is>
          <t>Capacity × Weight</t>
        </is>
      </c>
      <c r="AU1709" t="inlineStr">
        <is>
          <t>Color × Items</t>
        </is>
      </c>
      <c r="AV1709" t="inlineStr">
        <is>
          <t>Capacity × Flavors</t>
        </is>
      </c>
      <c r="AW1709" t="inlineStr">
        <is>
          <t>Composition × Hair Length</t>
        </is>
      </c>
      <c r="AX1709" t="inlineStr">
        <is>
          <t>Hair Length × Items</t>
        </is>
      </c>
      <c r="AY1709" t="inlineStr">
        <is>
          <t>Size × Weight</t>
        </is>
      </c>
      <c r="AZ1709" t="inlineStr">
        <is>
          <t>Hair Length × Style</t>
        </is>
      </c>
      <c r="BA1709" t="inlineStr">
        <is>
          <t>Quantity × Size</t>
        </is>
      </c>
      <c r="BB1709" t="inlineStr">
        <is>
          <t>Color × Flavors</t>
        </is>
      </c>
      <c r="BC1709" t="inlineStr">
        <is>
          <t>Style</t>
        </is>
      </c>
      <c r="BD1709" t="inlineStr">
        <is>
          <t>Color × Hair Length</t>
        </is>
      </c>
      <c r="BE1709" t="inlineStr">
        <is>
          <t>Composition × Weight</t>
        </is>
      </c>
      <c r="BF1709" t="inlineStr">
        <is>
          <t>Applicable People × Hair Length</t>
        </is>
      </c>
      <c r="BG1709" t="inlineStr">
        <is>
          <t>Hair Length</t>
        </is>
      </c>
      <c r="BH1709" t="inlineStr">
        <is>
          <t>Composition</t>
        </is>
      </c>
      <c r="BI1709" t="inlineStr">
        <is>
          <t>Applicable People × Capacity</t>
        </is>
      </c>
      <c r="BJ1709" t="inlineStr">
        <is>
          <t>Composition × Items</t>
        </is>
      </c>
      <c r="BK1709" t="inlineStr">
        <is>
          <t>Items × Quantity</t>
        </is>
      </c>
      <c r="BL1709" t="inlineStr">
        <is>
          <t>Flavors × Items</t>
        </is>
      </c>
      <c r="BM1709" t="inlineStr">
        <is>
          <t>Flavors × Size</t>
        </is>
      </c>
      <c r="BN1709" t="inlineStr">
        <is>
          <t>Quantity</t>
        </is>
      </c>
      <c r="BO1709" t="inlineStr">
        <is>
          <t>Material</t>
        </is>
      </c>
      <c r="BP1709" t="inlineStr">
        <is>
          <t>Capacity × Color</t>
        </is>
      </c>
      <c r="BQ1709" t="inlineStr">
        <is>
          <t>Capacity × Material</t>
        </is>
      </c>
      <c r="BR1709" t="inlineStr">
        <is>
          <t>Items × Size</t>
        </is>
      </c>
      <c r="BS1709" t="inlineStr">
        <is>
          <t>Capacity × Quantity</t>
        </is>
      </c>
      <c r="BT1709" t="inlineStr">
        <is>
          <t>Style × Weight</t>
        </is>
      </c>
      <c r="BU1709" t="inlineStr">
        <is>
          <t>Composition × Quantity</t>
        </is>
      </c>
      <c r="BV1709" t="inlineStr">
        <is>
          <t>Items × Material</t>
        </is>
      </c>
      <c r="BW1709" t="inlineStr">
        <is>
          <t>Capacity × Composition</t>
        </is>
      </c>
      <c r="BX1709" t="inlineStr">
        <is>
          <t>Color × Weight</t>
        </is>
      </c>
      <c r="BY1709" t="inlineStr">
        <is>
          <t>Color × Size</t>
        </is>
      </c>
      <c r="BZ1709" t="inlineStr">
        <is>
          <t>Hair Length × Weight</t>
        </is>
      </c>
      <c r="CA1709" t="inlineStr">
        <is>
          <t>Applicable People × Composition</t>
        </is>
      </c>
      <c r="CB1709" t="inlineStr">
        <is>
          <t>Material × Weight</t>
        </is>
      </c>
      <c r="CC1709" t="inlineStr">
        <is>
          <t>Model × Weight</t>
        </is>
      </c>
      <c r="CD1709" t="inlineStr">
        <is>
          <t>Applicable People × Items</t>
        </is>
      </c>
      <c r="CE1709" t="inlineStr">
        <is>
          <t>Color × Composition</t>
        </is>
      </c>
      <c r="CF1709" t="inlineStr">
        <is>
          <t>Composition × Model</t>
        </is>
      </c>
      <c r="CG1709" t="inlineStr">
        <is>
          <t>Model × Style</t>
        </is>
      </c>
      <c r="CH1709" t="inlineStr">
        <is>
          <t>Composition × Flavors</t>
        </is>
      </c>
      <c r="CI1709" t="inlineStr">
        <is>
          <t>Flavors × Hair Length</t>
        </is>
      </c>
      <c r="CJ1709" t="inlineStr">
        <is>
          <t>Items × Style</t>
        </is>
      </c>
      <c r="CK1709" t="inlineStr">
        <is>
          <t>Composition × Material</t>
        </is>
      </c>
      <c r="CL1709" t="inlineStr">
        <is>
          <t>Model</t>
        </is>
      </c>
      <c r="CM1709" t="inlineStr">
        <is>
          <t>Material × Model</t>
        </is>
      </c>
      <c r="CN1709" t="inlineStr">
        <is>
          <t>Applicable People × Style</t>
        </is>
      </c>
      <c r="CO1709" t="inlineStr">
        <is>
          <t>Capacity × Size</t>
        </is>
      </c>
    </row>
    <row r="1710">
      <c r="A1710"/>
      <c r="B1710" s="143" t="inlineStr">
        <is>
          <t>Variation Theme - [11903]</t>
        </is>
      </c>
      <c r="C1710" t="inlineStr">
        <is>
          <t>Hair Length × Model</t>
        </is>
      </c>
      <c r="D1710" t="inlineStr">
        <is>
          <t>Composition × Style</t>
        </is>
      </c>
      <c r="E1710" t="inlineStr">
        <is>
          <t>Hair Length × Size</t>
        </is>
      </c>
      <c r="F1710" t="inlineStr">
        <is>
          <t>Flavors × Quantity</t>
        </is>
      </c>
      <c r="G1710" t="inlineStr">
        <is>
          <t>Size</t>
        </is>
      </c>
      <c r="H1710" t="inlineStr">
        <is>
          <t>Quantity × Style</t>
        </is>
      </c>
      <c r="I1710" t="inlineStr">
        <is>
          <t>Applicable People × Weight</t>
        </is>
      </c>
      <c r="J1710" t="inlineStr">
        <is>
          <t>Color × Model</t>
        </is>
      </c>
      <c r="K1710" t="inlineStr">
        <is>
          <t>Applicable People × Material</t>
        </is>
      </c>
      <c r="L1710" t="inlineStr">
        <is>
          <t>Capacity × Model</t>
        </is>
      </c>
      <c r="M1710" t="inlineStr">
        <is>
          <t>Flavors × Model</t>
        </is>
      </c>
      <c r="N1710" t="inlineStr">
        <is>
          <t>Capacity</t>
        </is>
      </c>
      <c r="O1710" t="inlineStr">
        <is>
          <t>Model × Quantity</t>
        </is>
      </c>
      <c r="P1710" t="inlineStr">
        <is>
          <t>Items</t>
        </is>
      </c>
      <c r="Q1710" t="inlineStr">
        <is>
          <t>Material × Style</t>
        </is>
      </c>
      <c r="R1710" t="inlineStr">
        <is>
          <t>Model × Size</t>
        </is>
      </c>
      <c r="S1710" t="inlineStr">
        <is>
          <t>Applicable People × Model</t>
        </is>
      </c>
      <c r="T1710" t="inlineStr">
        <is>
          <t>Applicable People × Size</t>
        </is>
      </c>
      <c r="U1710" t="inlineStr">
        <is>
          <t>Color × Material</t>
        </is>
      </c>
      <c r="V1710" t="inlineStr">
        <is>
          <t>Capacity × Items</t>
        </is>
      </c>
      <c r="W1710" t="inlineStr">
        <is>
          <t>Items × Model</t>
        </is>
      </c>
      <c r="X1710" t="inlineStr">
        <is>
          <t>Color</t>
        </is>
      </c>
      <c r="Y1710" t="inlineStr">
        <is>
          <t>Color × Style</t>
        </is>
      </c>
      <c r="Z1710" t="inlineStr">
        <is>
          <t>Material × Quantity</t>
        </is>
      </c>
      <c r="AA1710" t="inlineStr">
        <is>
          <t>Flavors × Weight</t>
        </is>
      </c>
      <c r="AB1710" t="inlineStr">
        <is>
          <t>Weight</t>
        </is>
      </c>
      <c r="AC1710" t="inlineStr">
        <is>
          <t>Color × Quantity</t>
        </is>
      </c>
      <c r="AD1710" t="inlineStr">
        <is>
          <t>Capacity × Hair Length</t>
        </is>
      </c>
      <c r="AE1710" t="inlineStr">
        <is>
          <t>Composition × Size</t>
        </is>
      </c>
      <c r="AF1710" t="inlineStr">
        <is>
          <t>Applicable People × Color</t>
        </is>
      </c>
      <c r="AG1710" t="inlineStr">
        <is>
          <t>Material × Size</t>
        </is>
      </c>
      <c r="AH1710" t="inlineStr">
        <is>
          <t>Flavors</t>
        </is>
      </c>
      <c r="AI1710" t="inlineStr">
        <is>
          <t>Items × Weight</t>
        </is>
      </c>
      <c r="AJ1710" t="inlineStr">
        <is>
          <t>Hair Length × Material</t>
        </is>
      </c>
      <c r="AK1710" t="inlineStr">
        <is>
          <t>Hair Length × Quantity</t>
        </is>
      </c>
      <c r="AL1710" t="inlineStr">
        <is>
          <t>Applicable People × Flavors</t>
        </is>
      </c>
      <c r="AM1710" t="inlineStr">
        <is>
          <t>Flavors × Material</t>
        </is>
      </c>
      <c r="AN1710" t="inlineStr">
        <is>
          <t>Capacity × Style</t>
        </is>
      </c>
      <c r="AO1710" t="inlineStr">
        <is>
          <t>Applicable People × Quantity</t>
        </is>
      </c>
      <c r="AP1710" t="inlineStr">
        <is>
          <t>Quantity × Weight</t>
        </is>
      </c>
      <c r="AQ1710" t="inlineStr">
        <is>
          <t>Size × Style</t>
        </is>
      </c>
      <c r="AR1710" t="inlineStr">
        <is>
          <t>Flavors × Style</t>
        </is>
      </c>
      <c r="AS1710" t="inlineStr">
        <is>
          <t>Applicable People</t>
        </is>
      </c>
      <c r="AT1710" t="inlineStr">
        <is>
          <t>Capacity × Weight</t>
        </is>
      </c>
      <c r="AU1710" t="inlineStr">
        <is>
          <t>Color × Items</t>
        </is>
      </c>
      <c r="AV1710" t="inlineStr">
        <is>
          <t>Capacity × Flavors</t>
        </is>
      </c>
      <c r="AW1710" t="inlineStr">
        <is>
          <t>Composition × Hair Length</t>
        </is>
      </c>
      <c r="AX1710" t="inlineStr">
        <is>
          <t>Hair Length × Items</t>
        </is>
      </c>
      <c r="AY1710" t="inlineStr">
        <is>
          <t>Size × Weight</t>
        </is>
      </c>
      <c r="AZ1710" t="inlineStr">
        <is>
          <t>Hair Length × Style</t>
        </is>
      </c>
      <c r="BA1710" t="inlineStr">
        <is>
          <t>Quantity × Size</t>
        </is>
      </c>
      <c r="BB1710" t="inlineStr">
        <is>
          <t>Color × Flavors</t>
        </is>
      </c>
      <c r="BC1710" t="inlineStr">
        <is>
          <t>Style</t>
        </is>
      </c>
      <c r="BD1710" t="inlineStr">
        <is>
          <t>Color × Hair Length</t>
        </is>
      </c>
      <c r="BE1710" t="inlineStr">
        <is>
          <t>Composition × Weight</t>
        </is>
      </c>
      <c r="BF1710" t="inlineStr">
        <is>
          <t>Applicable People × Hair Length</t>
        </is>
      </c>
      <c r="BG1710" t="inlineStr">
        <is>
          <t>Hair Length</t>
        </is>
      </c>
      <c r="BH1710" t="inlineStr">
        <is>
          <t>Composition</t>
        </is>
      </c>
      <c r="BI1710" t="inlineStr">
        <is>
          <t>Applicable People × Capacity</t>
        </is>
      </c>
      <c r="BJ1710" t="inlineStr">
        <is>
          <t>Composition × Items</t>
        </is>
      </c>
      <c r="BK1710" t="inlineStr">
        <is>
          <t>Items × Quantity</t>
        </is>
      </c>
      <c r="BL1710" t="inlineStr">
        <is>
          <t>Flavors × Items</t>
        </is>
      </c>
      <c r="BM1710" t="inlineStr">
        <is>
          <t>Flavors × Size</t>
        </is>
      </c>
      <c r="BN1710" t="inlineStr">
        <is>
          <t>Quantity</t>
        </is>
      </c>
      <c r="BO1710" t="inlineStr">
        <is>
          <t>Material</t>
        </is>
      </c>
      <c r="BP1710" t="inlineStr">
        <is>
          <t>Capacity × Color</t>
        </is>
      </c>
      <c r="BQ1710" t="inlineStr">
        <is>
          <t>Capacity × Material</t>
        </is>
      </c>
      <c r="BR1710" t="inlineStr">
        <is>
          <t>Items × Size</t>
        </is>
      </c>
      <c r="BS1710" t="inlineStr">
        <is>
          <t>Capacity × Quantity</t>
        </is>
      </c>
      <c r="BT1710" t="inlineStr">
        <is>
          <t>Style × Weight</t>
        </is>
      </c>
      <c r="BU1710" t="inlineStr">
        <is>
          <t>Composition × Quantity</t>
        </is>
      </c>
      <c r="BV1710" t="inlineStr">
        <is>
          <t>Items × Material</t>
        </is>
      </c>
      <c r="BW1710" t="inlineStr">
        <is>
          <t>Capacity × Composition</t>
        </is>
      </c>
      <c r="BX1710" t="inlineStr">
        <is>
          <t>Color × Weight</t>
        </is>
      </c>
      <c r="BY1710" t="inlineStr">
        <is>
          <t>Color × Size</t>
        </is>
      </c>
      <c r="BZ1710" t="inlineStr">
        <is>
          <t>Hair Length × Weight</t>
        </is>
      </c>
      <c r="CA1710" t="inlineStr">
        <is>
          <t>Applicable People × Composition</t>
        </is>
      </c>
      <c r="CB1710" t="inlineStr">
        <is>
          <t>Material × Weight</t>
        </is>
      </c>
      <c r="CC1710" t="inlineStr">
        <is>
          <t>Model × Weight</t>
        </is>
      </c>
      <c r="CD1710" t="inlineStr">
        <is>
          <t>Applicable People × Items</t>
        </is>
      </c>
      <c r="CE1710" t="inlineStr">
        <is>
          <t>Color × Composition</t>
        </is>
      </c>
      <c r="CF1710" t="inlineStr">
        <is>
          <t>Composition × Model</t>
        </is>
      </c>
      <c r="CG1710" t="inlineStr">
        <is>
          <t>Model × Style</t>
        </is>
      </c>
      <c r="CH1710" t="inlineStr">
        <is>
          <t>Composition × Flavors</t>
        </is>
      </c>
      <c r="CI1710" t="inlineStr">
        <is>
          <t>Flavors × Hair Length</t>
        </is>
      </c>
      <c r="CJ1710" t="inlineStr">
        <is>
          <t>Items × Style</t>
        </is>
      </c>
      <c r="CK1710" t="inlineStr">
        <is>
          <t>Composition × Material</t>
        </is>
      </c>
      <c r="CL1710" t="inlineStr">
        <is>
          <t>Model</t>
        </is>
      </c>
      <c r="CM1710" t="inlineStr">
        <is>
          <t>Material × Model</t>
        </is>
      </c>
      <c r="CN1710" t="inlineStr">
        <is>
          <t>Applicable People × Style</t>
        </is>
      </c>
      <c r="CO1710" t="inlineStr">
        <is>
          <t>Capacity × Size</t>
        </is>
      </c>
    </row>
    <row r="1711">
      <c r="A1711"/>
      <c r="B1711" s="143" t="inlineStr">
        <is>
          <t>Variation Theme - [11915]</t>
        </is>
      </c>
      <c r="C1711" t="inlineStr">
        <is>
          <t>Hair Length × Model</t>
        </is>
      </c>
      <c r="D1711" t="inlineStr">
        <is>
          <t>Composition × Style</t>
        </is>
      </c>
      <c r="E1711" t="inlineStr">
        <is>
          <t>Hair Length × Size</t>
        </is>
      </c>
      <c r="F1711" t="inlineStr">
        <is>
          <t>Flavors × Quantity</t>
        </is>
      </c>
      <c r="G1711" t="inlineStr">
        <is>
          <t>Size</t>
        </is>
      </c>
      <c r="H1711" t="inlineStr">
        <is>
          <t>Quantity × Style</t>
        </is>
      </c>
      <c r="I1711" t="inlineStr">
        <is>
          <t>Applicable People × Weight</t>
        </is>
      </c>
      <c r="J1711" t="inlineStr">
        <is>
          <t>Color × Model</t>
        </is>
      </c>
      <c r="K1711" t="inlineStr">
        <is>
          <t>Applicable People × Material</t>
        </is>
      </c>
      <c r="L1711" t="inlineStr">
        <is>
          <t>Capacity × Model</t>
        </is>
      </c>
      <c r="M1711" t="inlineStr">
        <is>
          <t>Flavors × Model</t>
        </is>
      </c>
      <c r="N1711" t="inlineStr">
        <is>
          <t>Capacity</t>
        </is>
      </c>
      <c r="O1711" t="inlineStr">
        <is>
          <t>Model × Quantity</t>
        </is>
      </c>
      <c r="P1711" t="inlineStr">
        <is>
          <t>Items</t>
        </is>
      </c>
      <c r="Q1711" t="inlineStr">
        <is>
          <t>Material × Style</t>
        </is>
      </c>
      <c r="R1711" t="inlineStr">
        <is>
          <t>Model × Size</t>
        </is>
      </c>
      <c r="S1711" t="inlineStr">
        <is>
          <t>Applicable People × Model</t>
        </is>
      </c>
      <c r="T1711" t="inlineStr">
        <is>
          <t>Applicable People × Size</t>
        </is>
      </c>
      <c r="U1711" t="inlineStr">
        <is>
          <t>Color × Material</t>
        </is>
      </c>
      <c r="V1711" t="inlineStr">
        <is>
          <t>Capacity × Items</t>
        </is>
      </c>
      <c r="W1711" t="inlineStr">
        <is>
          <t>Items × Model</t>
        </is>
      </c>
      <c r="X1711" t="inlineStr">
        <is>
          <t>Color</t>
        </is>
      </c>
      <c r="Y1711" t="inlineStr">
        <is>
          <t>Color × Style</t>
        </is>
      </c>
      <c r="Z1711" t="inlineStr">
        <is>
          <t>Material × Quantity</t>
        </is>
      </c>
      <c r="AA1711" t="inlineStr">
        <is>
          <t>Flavors × Weight</t>
        </is>
      </c>
      <c r="AB1711" t="inlineStr">
        <is>
          <t>Weight</t>
        </is>
      </c>
      <c r="AC1711" t="inlineStr">
        <is>
          <t>Color × Quantity</t>
        </is>
      </c>
      <c r="AD1711" t="inlineStr">
        <is>
          <t>Capacity × Hair Length</t>
        </is>
      </c>
      <c r="AE1711" t="inlineStr">
        <is>
          <t>Composition × Size</t>
        </is>
      </c>
      <c r="AF1711" t="inlineStr">
        <is>
          <t>Applicable People × Color</t>
        </is>
      </c>
      <c r="AG1711" t="inlineStr">
        <is>
          <t>Material × Size</t>
        </is>
      </c>
      <c r="AH1711" t="inlineStr">
        <is>
          <t>Flavors</t>
        </is>
      </c>
      <c r="AI1711" t="inlineStr">
        <is>
          <t>Items × Weight</t>
        </is>
      </c>
      <c r="AJ1711" t="inlineStr">
        <is>
          <t>Hair Length × Material</t>
        </is>
      </c>
      <c r="AK1711" t="inlineStr">
        <is>
          <t>Hair Length × Quantity</t>
        </is>
      </c>
      <c r="AL1711" t="inlineStr">
        <is>
          <t>Applicable People × Flavors</t>
        </is>
      </c>
      <c r="AM1711" t="inlineStr">
        <is>
          <t>Flavors × Material</t>
        </is>
      </c>
      <c r="AN1711" t="inlineStr">
        <is>
          <t>Capacity × Style</t>
        </is>
      </c>
      <c r="AO1711" t="inlineStr">
        <is>
          <t>Applicable People × Quantity</t>
        </is>
      </c>
      <c r="AP1711" t="inlineStr">
        <is>
          <t>Quantity × Weight</t>
        </is>
      </c>
      <c r="AQ1711" t="inlineStr">
        <is>
          <t>Size × Style</t>
        </is>
      </c>
      <c r="AR1711" t="inlineStr">
        <is>
          <t>Flavors × Style</t>
        </is>
      </c>
      <c r="AS1711" t="inlineStr">
        <is>
          <t>Applicable People</t>
        </is>
      </c>
      <c r="AT1711" t="inlineStr">
        <is>
          <t>Capacity × Weight</t>
        </is>
      </c>
      <c r="AU1711" t="inlineStr">
        <is>
          <t>Color × Items</t>
        </is>
      </c>
      <c r="AV1711" t="inlineStr">
        <is>
          <t>Capacity × Flavors</t>
        </is>
      </c>
      <c r="AW1711" t="inlineStr">
        <is>
          <t>Composition × Hair Length</t>
        </is>
      </c>
      <c r="AX1711" t="inlineStr">
        <is>
          <t>Hair Length × Items</t>
        </is>
      </c>
      <c r="AY1711" t="inlineStr">
        <is>
          <t>Size × Weight</t>
        </is>
      </c>
      <c r="AZ1711" t="inlineStr">
        <is>
          <t>Hair Length × Style</t>
        </is>
      </c>
      <c r="BA1711" t="inlineStr">
        <is>
          <t>Quantity × Size</t>
        </is>
      </c>
      <c r="BB1711" t="inlineStr">
        <is>
          <t>Color × Flavors</t>
        </is>
      </c>
      <c r="BC1711" t="inlineStr">
        <is>
          <t>Style</t>
        </is>
      </c>
      <c r="BD1711" t="inlineStr">
        <is>
          <t>Color × Hair Length</t>
        </is>
      </c>
      <c r="BE1711" t="inlineStr">
        <is>
          <t>Composition × Weight</t>
        </is>
      </c>
      <c r="BF1711" t="inlineStr">
        <is>
          <t>Applicable People × Hair Length</t>
        </is>
      </c>
      <c r="BG1711" t="inlineStr">
        <is>
          <t>Hair Length</t>
        </is>
      </c>
      <c r="BH1711" t="inlineStr">
        <is>
          <t>Composition</t>
        </is>
      </c>
      <c r="BI1711" t="inlineStr">
        <is>
          <t>Applicable People × Capacity</t>
        </is>
      </c>
      <c r="BJ1711" t="inlineStr">
        <is>
          <t>Composition × Items</t>
        </is>
      </c>
      <c r="BK1711" t="inlineStr">
        <is>
          <t>Items × Quantity</t>
        </is>
      </c>
      <c r="BL1711" t="inlineStr">
        <is>
          <t>Flavors × Items</t>
        </is>
      </c>
      <c r="BM1711" t="inlineStr">
        <is>
          <t>Flavors × Size</t>
        </is>
      </c>
      <c r="BN1711" t="inlineStr">
        <is>
          <t>Quantity</t>
        </is>
      </c>
      <c r="BO1711" t="inlineStr">
        <is>
          <t>Material</t>
        </is>
      </c>
      <c r="BP1711" t="inlineStr">
        <is>
          <t>Capacity × Color</t>
        </is>
      </c>
      <c r="BQ1711" t="inlineStr">
        <is>
          <t>Capacity × Material</t>
        </is>
      </c>
      <c r="BR1711" t="inlineStr">
        <is>
          <t>Items × Size</t>
        </is>
      </c>
      <c r="BS1711" t="inlineStr">
        <is>
          <t>Capacity × Quantity</t>
        </is>
      </c>
      <c r="BT1711" t="inlineStr">
        <is>
          <t>Style × Weight</t>
        </is>
      </c>
      <c r="BU1711" t="inlineStr">
        <is>
          <t>Composition × Quantity</t>
        </is>
      </c>
      <c r="BV1711" t="inlineStr">
        <is>
          <t>Items × Material</t>
        </is>
      </c>
      <c r="BW1711" t="inlineStr">
        <is>
          <t>Capacity × Composition</t>
        </is>
      </c>
      <c r="BX1711" t="inlineStr">
        <is>
          <t>Color × Weight</t>
        </is>
      </c>
      <c r="BY1711" t="inlineStr">
        <is>
          <t>Color × Size</t>
        </is>
      </c>
      <c r="BZ1711" t="inlineStr">
        <is>
          <t>Hair Length × Weight</t>
        </is>
      </c>
      <c r="CA1711" t="inlineStr">
        <is>
          <t>Applicable People × Composition</t>
        </is>
      </c>
      <c r="CB1711" t="inlineStr">
        <is>
          <t>Material × Weight</t>
        </is>
      </c>
      <c r="CC1711" t="inlineStr">
        <is>
          <t>Model × Weight</t>
        </is>
      </c>
      <c r="CD1711" t="inlineStr">
        <is>
          <t>Applicable People × Items</t>
        </is>
      </c>
      <c r="CE1711" t="inlineStr">
        <is>
          <t>Color × Composition</t>
        </is>
      </c>
      <c r="CF1711" t="inlineStr">
        <is>
          <t>Composition × Model</t>
        </is>
      </c>
      <c r="CG1711" t="inlineStr">
        <is>
          <t>Model × Style</t>
        </is>
      </c>
      <c r="CH1711" t="inlineStr">
        <is>
          <t>Composition × Flavors</t>
        </is>
      </c>
      <c r="CI1711" t="inlineStr">
        <is>
          <t>Flavors × Hair Length</t>
        </is>
      </c>
      <c r="CJ1711" t="inlineStr">
        <is>
          <t>Items × Style</t>
        </is>
      </c>
      <c r="CK1711" t="inlineStr">
        <is>
          <t>Composition × Material</t>
        </is>
      </c>
      <c r="CL1711" t="inlineStr">
        <is>
          <t>Model</t>
        </is>
      </c>
      <c r="CM1711" t="inlineStr">
        <is>
          <t>Material × Model</t>
        </is>
      </c>
      <c r="CN1711" t="inlineStr">
        <is>
          <t>Applicable People × Style</t>
        </is>
      </c>
      <c r="CO1711" t="inlineStr">
        <is>
          <t>Capacity × Size</t>
        </is>
      </c>
    </row>
    <row r="1712">
      <c r="A1712"/>
      <c r="B1712" s="143" t="inlineStr">
        <is>
          <t>Variation Theme - [11919]</t>
        </is>
      </c>
      <c r="C1712" t="inlineStr">
        <is>
          <t>Color × Duvet Cover Size</t>
        </is>
      </c>
    </row>
    <row r="1713">
      <c r="A1713"/>
      <c r="B1713" s="143" t="inlineStr">
        <is>
          <t>Variation Theme - [11922]</t>
        </is>
      </c>
      <c r="C1713" t="inlineStr">
        <is>
          <t>Hair Length × Model</t>
        </is>
      </c>
      <c r="D1713" t="inlineStr">
        <is>
          <t>Composition × Style</t>
        </is>
      </c>
      <c r="E1713" t="inlineStr">
        <is>
          <t>Hair Length × Size</t>
        </is>
      </c>
      <c r="F1713" t="inlineStr">
        <is>
          <t>Flavors × Quantity</t>
        </is>
      </c>
      <c r="G1713" t="inlineStr">
        <is>
          <t>Size</t>
        </is>
      </c>
      <c r="H1713" t="inlineStr">
        <is>
          <t>Quantity × Style</t>
        </is>
      </c>
      <c r="I1713" t="inlineStr">
        <is>
          <t>Applicable People × Weight</t>
        </is>
      </c>
      <c r="J1713" t="inlineStr">
        <is>
          <t>Color × Model</t>
        </is>
      </c>
      <c r="K1713" t="inlineStr">
        <is>
          <t>Applicable People × Material</t>
        </is>
      </c>
      <c r="L1713" t="inlineStr">
        <is>
          <t>Capacity × Model</t>
        </is>
      </c>
      <c r="M1713" t="inlineStr">
        <is>
          <t>Flavors × Model</t>
        </is>
      </c>
      <c r="N1713" t="inlineStr">
        <is>
          <t>Capacity</t>
        </is>
      </c>
      <c r="O1713" t="inlineStr">
        <is>
          <t>Model × Quantity</t>
        </is>
      </c>
      <c r="P1713" t="inlineStr">
        <is>
          <t>Items</t>
        </is>
      </c>
      <c r="Q1713" t="inlineStr">
        <is>
          <t>Material × Style</t>
        </is>
      </c>
      <c r="R1713" t="inlineStr">
        <is>
          <t>Model × Size</t>
        </is>
      </c>
      <c r="S1713" t="inlineStr">
        <is>
          <t>Applicable People × Model</t>
        </is>
      </c>
      <c r="T1713" t="inlineStr">
        <is>
          <t>Applicable People × Size</t>
        </is>
      </c>
      <c r="U1713" t="inlineStr">
        <is>
          <t>Color × Material</t>
        </is>
      </c>
      <c r="V1713" t="inlineStr">
        <is>
          <t>Capacity × Items</t>
        </is>
      </c>
      <c r="W1713" t="inlineStr">
        <is>
          <t>Items × Model</t>
        </is>
      </c>
      <c r="X1713" t="inlineStr">
        <is>
          <t>Color</t>
        </is>
      </c>
      <c r="Y1713" t="inlineStr">
        <is>
          <t>Color × Style</t>
        </is>
      </c>
      <c r="Z1713" t="inlineStr">
        <is>
          <t>Material × Quantity</t>
        </is>
      </c>
      <c r="AA1713" t="inlineStr">
        <is>
          <t>Flavors × Weight</t>
        </is>
      </c>
      <c r="AB1713" t="inlineStr">
        <is>
          <t>Weight</t>
        </is>
      </c>
      <c r="AC1713" t="inlineStr">
        <is>
          <t>Color × Quantity</t>
        </is>
      </c>
      <c r="AD1713" t="inlineStr">
        <is>
          <t>Capacity × Hair Length</t>
        </is>
      </c>
      <c r="AE1713" t="inlineStr">
        <is>
          <t>Composition × Size</t>
        </is>
      </c>
      <c r="AF1713" t="inlineStr">
        <is>
          <t>Applicable People × Color</t>
        </is>
      </c>
      <c r="AG1713" t="inlineStr">
        <is>
          <t>Material × Size</t>
        </is>
      </c>
      <c r="AH1713" t="inlineStr">
        <is>
          <t>Flavors</t>
        </is>
      </c>
      <c r="AI1713" t="inlineStr">
        <is>
          <t>Items × Weight</t>
        </is>
      </c>
      <c r="AJ1713" t="inlineStr">
        <is>
          <t>Hair Length × Material</t>
        </is>
      </c>
      <c r="AK1713" t="inlineStr">
        <is>
          <t>Hair Length × Quantity</t>
        </is>
      </c>
      <c r="AL1713" t="inlineStr">
        <is>
          <t>Applicable People × Flavors</t>
        </is>
      </c>
      <c r="AM1713" t="inlineStr">
        <is>
          <t>Flavors × Material</t>
        </is>
      </c>
      <c r="AN1713" t="inlineStr">
        <is>
          <t>Capacity × Style</t>
        </is>
      </c>
      <c r="AO1713" t="inlineStr">
        <is>
          <t>Applicable People × Quantity</t>
        </is>
      </c>
      <c r="AP1713" t="inlineStr">
        <is>
          <t>Quantity × Weight</t>
        </is>
      </c>
      <c r="AQ1713" t="inlineStr">
        <is>
          <t>Size × Style</t>
        </is>
      </c>
      <c r="AR1713" t="inlineStr">
        <is>
          <t>Flavors × Style</t>
        </is>
      </c>
      <c r="AS1713" t="inlineStr">
        <is>
          <t>Applicable People</t>
        </is>
      </c>
      <c r="AT1713" t="inlineStr">
        <is>
          <t>Capacity × Weight</t>
        </is>
      </c>
      <c r="AU1713" t="inlineStr">
        <is>
          <t>Color × Items</t>
        </is>
      </c>
      <c r="AV1713" t="inlineStr">
        <is>
          <t>Capacity × Flavors</t>
        </is>
      </c>
      <c r="AW1713" t="inlineStr">
        <is>
          <t>Composition × Hair Length</t>
        </is>
      </c>
      <c r="AX1713" t="inlineStr">
        <is>
          <t>Hair Length × Items</t>
        </is>
      </c>
      <c r="AY1713" t="inlineStr">
        <is>
          <t>Size × Weight</t>
        </is>
      </c>
      <c r="AZ1713" t="inlineStr">
        <is>
          <t>Hair Length × Style</t>
        </is>
      </c>
      <c r="BA1713" t="inlineStr">
        <is>
          <t>Quantity × Size</t>
        </is>
      </c>
      <c r="BB1713" t="inlineStr">
        <is>
          <t>Color × Flavors</t>
        </is>
      </c>
      <c r="BC1713" t="inlineStr">
        <is>
          <t>Style</t>
        </is>
      </c>
      <c r="BD1713" t="inlineStr">
        <is>
          <t>Color × Hair Length</t>
        </is>
      </c>
      <c r="BE1713" t="inlineStr">
        <is>
          <t>Composition × Weight</t>
        </is>
      </c>
      <c r="BF1713" t="inlineStr">
        <is>
          <t>Applicable People × Hair Length</t>
        </is>
      </c>
      <c r="BG1713" t="inlineStr">
        <is>
          <t>Hair Length</t>
        </is>
      </c>
      <c r="BH1713" t="inlineStr">
        <is>
          <t>Composition</t>
        </is>
      </c>
      <c r="BI1713" t="inlineStr">
        <is>
          <t>Applicable People × Capacity</t>
        </is>
      </c>
      <c r="BJ1713" t="inlineStr">
        <is>
          <t>Composition × Items</t>
        </is>
      </c>
      <c r="BK1713" t="inlineStr">
        <is>
          <t>Items × Quantity</t>
        </is>
      </c>
      <c r="BL1713" t="inlineStr">
        <is>
          <t>Flavors × Items</t>
        </is>
      </c>
      <c r="BM1713" t="inlineStr">
        <is>
          <t>Flavors × Size</t>
        </is>
      </c>
      <c r="BN1713" t="inlineStr">
        <is>
          <t>Quantity</t>
        </is>
      </c>
      <c r="BO1713" t="inlineStr">
        <is>
          <t>Material</t>
        </is>
      </c>
      <c r="BP1713" t="inlineStr">
        <is>
          <t>Capacity × Color</t>
        </is>
      </c>
      <c r="BQ1713" t="inlineStr">
        <is>
          <t>Capacity × Material</t>
        </is>
      </c>
      <c r="BR1713" t="inlineStr">
        <is>
          <t>Items × Size</t>
        </is>
      </c>
      <c r="BS1713" t="inlineStr">
        <is>
          <t>Capacity × Quantity</t>
        </is>
      </c>
      <c r="BT1713" t="inlineStr">
        <is>
          <t>Style × Weight</t>
        </is>
      </c>
      <c r="BU1713" t="inlineStr">
        <is>
          <t>Composition × Quantity</t>
        </is>
      </c>
      <c r="BV1713" t="inlineStr">
        <is>
          <t>Items × Material</t>
        </is>
      </c>
      <c r="BW1713" t="inlineStr">
        <is>
          <t>Capacity × Composition</t>
        </is>
      </c>
      <c r="BX1713" t="inlineStr">
        <is>
          <t>Color × Weight</t>
        </is>
      </c>
      <c r="BY1713" t="inlineStr">
        <is>
          <t>Color × Size</t>
        </is>
      </c>
      <c r="BZ1713" t="inlineStr">
        <is>
          <t>Hair Length × Weight</t>
        </is>
      </c>
      <c r="CA1713" t="inlineStr">
        <is>
          <t>Applicable People × Composition</t>
        </is>
      </c>
      <c r="CB1713" t="inlineStr">
        <is>
          <t>Material × Weight</t>
        </is>
      </c>
      <c r="CC1713" t="inlineStr">
        <is>
          <t>Model × Weight</t>
        </is>
      </c>
      <c r="CD1713" t="inlineStr">
        <is>
          <t>Applicable People × Items</t>
        </is>
      </c>
      <c r="CE1713" t="inlineStr">
        <is>
          <t>Color × Composition</t>
        </is>
      </c>
      <c r="CF1713" t="inlineStr">
        <is>
          <t>Composition × Model</t>
        </is>
      </c>
      <c r="CG1713" t="inlineStr">
        <is>
          <t>Model × Style</t>
        </is>
      </c>
      <c r="CH1713" t="inlineStr">
        <is>
          <t>Composition × Flavors</t>
        </is>
      </c>
      <c r="CI1713" t="inlineStr">
        <is>
          <t>Flavors × Hair Length</t>
        </is>
      </c>
      <c r="CJ1713" t="inlineStr">
        <is>
          <t>Items × Style</t>
        </is>
      </c>
      <c r="CK1713" t="inlineStr">
        <is>
          <t>Composition × Material</t>
        </is>
      </c>
      <c r="CL1713" t="inlineStr">
        <is>
          <t>Model</t>
        </is>
      </c>
      <c r="CM1713" t="inlineStr">
        <is>
          <t>Material × Model</t>
        </is>
      </c>
      <c r="CN1713" t="inlineStr">
        <is>
          <t>Applicable People × Style</t>
        </is>
      </c>
      <c r="CO1713" t="inlineStr">
        <is>
          <t>Capacity × Size</t>
        </is>
      </c>
    </row>
    <row r="1714">
      <c r="A1714"/>
      <c r="B1714" s="143" t="inlineStr">
        <is>
          <t>Variation Theme - [11924]</t>
        </is>
      </c>
      <c r="C1714" t="inlineStr">
        <is>
          <t>Hair Length × Model</t>
        </is>
      </c>
      <c r="D1714" t="inlineStr">
        <is>
          <t>Composition × Style</t>
        </is>
      </c>
      <c r="E1714" t="inlineStr">
        <is>
          <t>Hair Length × Size</t>
        </is>
      </c>
      <c r="F1714" t="inlineStr">
        <is>
          <t>Flavors × Quantity</t>
        </is>
      </c>
      <c r="G1714" t="inlineStr">
        <is>
          <t>Size</t>
        </is>
      </c>
      <c r="H1714" t="inlineStr">
        <is>
          <t>Quantity × Style</t>
        </is>
      </c>
      <c r="I1714" t="inlineStr">
        <is>
          <t>Applicable People × Weight</t>
        </is>
      </c>
      <c r="J1714" t="inlineStr">
        <is>
          <t>Color × Model</t>
        </is>
      </c>
      <c r="K1714" t="inlineStr">
        <is>
          <t>Applicable People × Material</t>
        </is>
      </c>
      <c r="L1714" t="inlineStr">
        <is>
          <t>Capacity × Model</t>
        </is>
      </c>
      <c r="M1714" t="inlineStr">
        <is>
          <t>Flavors × Model</t>
        </is>
      </c>
      <c r="N1714" t="inlineStr">
        <is>
          <t>Capacity</t>
        </is>
      </c>
      <c r="O1714" t="inlineStr">
        <is>
          <t>Model × Quantity</t>
        </is>
      </c>
      <c r="P1714" t="inlineStr">
        <is>
          <t>Items</t>
        </is>
      </c>
      <c r="Q1714" t="inlineStr">
        <is>
          <t>Material × Style</t>
        </is>
      </c>
      <c r="R1714" t="inlineStr">
        <is>
          <t>Model × Size</t>
        </is>
      </c>
      <c r="S1714" t="inlineStr">
        <is>
          <t>Applicable People × Model</t>
        </is>
      </c>
      <c r="T1714" t="inlineStr">
        <is>
          <t>Applicable People × Size</t>
        </is>
      </c>
      <c r="U1714" t="inlineStr">
        <is>
          <t>Color × Material</t>
        </is>
      </c>
      <c r="V1714" t="inlineStr">
        <is>
          <t>Capacity × Items</t>
        </is>
      </c>
      <c r="W1714" t="inlineStr">
        <is>
          <t>Items × Model</t>
        </is>
      </c>
      <c r="X1714" t="inlineStr">
        <is>
          <t>Color</t>
        </is>
      </c>
      <c r="Y1714" t="inlineStr">
        <is>
          <t>Color × Style</t>
        </is>
      </c>
      <c r="Z1714" t="inlineStr">
        <is>
          <t>Material × Quantity</t>
        </is>
      </c>
      <c r="AA1714" t="inlineStr">
        <is>
          <t>Flavors × Weight</t>
        </is>
      </c>
      <c r="AB1714" t="inlineStr">
        <is>
          <t>Weight</t>
        </is>
      </c>
      <c r="AC1714" t="inlineStr">
        <is>
          <t>Color × Quantity</t>
        </is>
      </c>
      <c r="AD1714" t="inlineStr">
        <is>
          <t>Capacity × Hair Length</t>
        </is>
      </c>
      <c r="AE1714" t="inlineStr">
        <is>
          <t>Composition × Size</t>
        </is>
      </c>
      <c r="AF1714" t="inlineStr">
        <is>
          <t>Applicable People × Color</t>
        </is>
      </c>
      <c r="AG1714" t="inlineStr">
        <is>
          <t>Material × Size</t>
        </is>
      </c>
      <c r="AH1714" t="inlineStr">
        <is>
          <t>Flavors</t>
        </is>
      </c>
      <c r="AI1714" t="inlineStr">
        <is>
          <t>Items × Weight</t>
        </is>
      </c>
      <c r="AJ1714" t="inlineStr">
        <is>
          <t>Hair Length × Material</t>
        </is>
      </c>
      <c r="AK1714" t="inlineStr">
        <is>
          <t>Hair Length × Quantity</t>
        </is>
      </c>
      <c r="AL1714" t="inlineStr">
        <is>
          <t>Applicable People × Flavors</t>
        </is>
      </c>
      <c r="AM1714" t="inlineStr">
        <is>
          <t>Flavors × Material</t>
        </is>
      </c>
      <c r="AN1714" t="inlineStr">
        <is>
          <t>Capacity × Style</t>
        </is>
      </c>
      <c r="AO1714" t="inlineStr">
        <is>
          <t>Applicable People × Quantity</t>
        </is>
      </c>
      <c r="AP1714" t="inlineStr">
        <is>
          <t>Quantity × Weight</t>
        </is>
      </c>
      <c r="AQ1714" t="inlineStr">
        <is>
          <t>Size × Style</t>
        </is>
      </c>
      <c r="AR1714" t="inlineStr">
        <is>
          <t>Flavors × Style</t>
        </is>
      </c>
      <c r="AS1714" t="inlineStr">
        <is>
          <t>Applicable People</t>
        </is>
      </c>
      <c r="AT1714" t="inlineStr">
        <is>
          <t>Capacity × Weight</t>
        </is>
      </c>
      <c r="AU1714" t="inlineStr">
        <is>
          <t>Color × Items</t>
        </is>
      </c>
      <c r="AV1714" t="inlineStr">
        <is>
          <t>Capacity × Flavors</t>
        </is>
      </c>
      <c r="AW1714" t="inlineStr">
        <is>
          <t>Composition × Hair Length</t>
        </is>
      </c>
      <c r="AX1714" t="inlineStr">
        <is>
          <t>Hair Length × Items</t>
        </is>
      </c>
      <c r="AY1714" t="inlineStr">
        <is>
          <t>Size × Weight</t>
        </is>
      </c>
      <c r="AZ1714" t="inlineStr">
        <is>
          <t>Hair Length × Style</t>
        </is>
      </c>
      <c r="BA1714" t="inlineStr">
        <is>
          <t>Quantity × Size</t>
        </is>
      </c>
      <c r="BB1714" t="inlineStr">
        <is>
          <t>Color × Flavors</t>
        </is>
      </c>
      <c r="BC1714" t="inlineStr">
        <is>
          <t>Style</t>
        </is>
      </c>
      <c r="BD1714" t="inlineStr">
        <is>
          <t>Color × Hair Length</t>
        </is>
      </c>
      <c r="BE1714" t="inlineStr">
        <is>
          <t>Composition × Weight</t>
        </is>
      </c>
      <c r="BF1714" t="inlineStr">
        <is>
          <t>Applicable People × Hair Length</t>
        </is>
      </c>
      <c r="BG1714" t="inlineStr">
        <is>
          <t>Hair Length</t>
        </is>
      </c>
      <c r="BH1714" t="inlineStr">
        <is>
          <t>Composition</t>
        </is>
      </c>
      <c r="BI1714" t="inlineStr">
        <is>
          <t>Applicable People × Capacity</t>
        </is>
      </c>
      <c r="BJ1714" t="inlineStr">
        <is>
          <t>Composition × Items</t>
        </is>
      </c>
      <c r="BK1714" t="inlineStr">
        <is>
          <t>Items × Quantity</t>
        </is>
      </c>
      <c r="BL1714" t="inlineStr">
        <is>
          <t>Flavors × Items</t>
        </is>
      </c>
      <c r="BM1714" t="inlineStr">
        <is>
          <t>Flavors × Size</t>
        </is>
      </c>
      <c r="BN1714" t="inlineStr">
        <is>
          <t>Quantity</t>
        </is>
      </c>
      <c r="BO1714" t="inlineStr">
        <is>
          <t>Material</t>
        </is>
      </c>
      <c r="BP1714" t="inlineStr">
        <is>
          <t>Capacity × Color</t>
        </is>
      </c>
      <c r="BQ1714" t="inlineStr">
        <is>
          <t>Capacity × Material</t>
        </is>
      </c>
      <c r="BR1714" t="inlineStr">
        <is>
          <t>Items × Size</t>
        </is>
      </c>
      <c r="BS1714" t="inlineStr">
        <is>
          <t>Capacity × Quantity</t>
        </is>
      </c>
      <c r="BT1714" t="inlineStr">
        <is>
          <t>Style × Weight</t>
        </is>
      </c>
      <c r="BU1714" t="inlineStr">
        <is>
          <t>Composition × Quantity</t>
        </is>
      </c>
      <c r="BV1714" t="inlineStr">
        <is>
          <t>Items × Material</t>
        </is>
      </c>
      <c r="BW1714" t="inlineStr">
        <is>
          <t>Capacity × Composition</t>
        </is>
      </c>
      <c r="BX1714" t="inlineStr">
        <is>
          <t>Color × Weight</t>
        </is>
      </c>
      <c r="BY1714" t="inlineStr">
        <is>
          <t>Color × Size</t>
        </is>
      </c>
      <c r="BZ1714" t="inlineStr">
        <is>
          <t>Hair Length × Weight</t>
        </is>
      </c>
      <c r="CA1714" t="inlineStr">
        <is>
          <t>Applicable People × Composition</t>
        </is>
      </c>
      <c r="CB1714" t="inlineStr">
        <is>
          <t>Material × Weight</t>
        </is>
      </c>
      <c r="CC1714" t="inlineStr">
        <is>
          <t>Model × Weight</t>
        </is>
      </c>
      <c r="CD1714" t="inlineStr">
        <is>
          <t>Applicable People × Items</t>
        </is>
      </c>
      <c r="CE1714" t="inlineStr">
        <is>
          <t>Color × Composition</t>
        </is>
      </c>
      <c r="CF1714" t="inlineStr">
        <is>
          <t>Composition × Model</t>
        </is>
      </c>
      <c r="CG1714" t="inlineStr">
        <is>
          <t>Model × Style</t>
        </is>
      </c>
      <c r="CH1714" t="inlineStr">
        <is>
          <t>Composition × Flavors</t>
        </is>
      </c>
      <c r="CI1714" t="inlineStr">
        <is>
          <t>Flavors × Hair Length</t>
        </is>
      </c>
      <c r="CJ1714" t="inlineStr">
        <is>
          <t>Items × Style</t>
        </is>
      </c>
      <c r="CK1714" t="inlineStr">
        <is>
          <t>Composition × Material</t>
        </is>
      </c>
      <c r="CL1714" t="inlineStr">
        <is>
          <t>Model</t>
        </is>
      </c>
      <c r="CM1714" t="inlineStr">
        <is>
          <t>Material × Model</t>
        </is>
      </c>
      <c r="CN1714" t="inlineStr">
        <is>
          <t>Applicable People × Style</t>
        </is>
      </c>
      <c r="CO1714" t="inlineStr">
        <is>
          <t>Capacity × Size</t>
        </is>
      </c>
    </row>
    <row r="1715">
      <c r="A1715"/>
      <c r="B1715" s="143" t="inlineStr">
        <is>
          <t>Variation Theme - [11991]</t>
        </is>
      </c>
      <c r="C1715" t="inlineStr">
        <is>
          <t>Hair Length × Model</t>
        </is>
      </c>
      <c r="D1715" t="inlineStr">
        <is>
          <t>Composition × Style</t>
        </is>
      </c>
      <c r="E1715" t="inlineStr">
        <is>
          <t>Hair Length × Size</t>
        </is>
      </c>
      <c r="F1715" t="inlineStr">
        <is>
          <t>Flavors × Quantity</t>
        </is>
      </c>
      <c r="G1715" t="inlineStr">
        <is>
          <t>Size</t>
        </is>
      </c>
      <c r="H1715" t="inlineStr">
        <is>
          <t>Quantity × Style</t>
        </is>
      </c>
      <c r="I1715" t="inlineStr">
        <is>
          <t>Applicable People × Weight</t>
        </is>
      </c>
      <c r="J1715" t="inlineStr">
        <is>
          <t>Color × Model</t>
        </is>
      </c>
      <c r="K1715" t="inlineStr">
        <is>
          <t>Applicable People × Material</t>
        </is>
      </c>
      <c r="L1715" t="inlineStr">
        <is>
          <t>Capacity × Model</t>
        </is>
      </c>
      <c r="M1715" t="inlineStr">
        <is>
          <t>Flavors × Model</t>
        </is>
      </c>
      <c r="N1715" t="inlineStr">
        <is>
          <t>Capacity</t>
        </is>
      </c>
      <c r="O1715" t="inlineStr">
        <is>
          <t>Model × Quantity</t>
        </is>
      </c>
      <c r="P1715" t="inlineStr">
        <is>
          <t>Items</t>
        </is>
      </c>
      <c r="Q1715" t="inlineStr">
        <is>
          <t>Material × Style</t>
        </is>
      </c>
      <c r="R1715" t="inlineStr">
        <is>
          <t>Model × Size</t>
        </is>
      </c>
      <c r="S1715" t="inlineStr">
        <is>
          <t>Applicable People × Model</t>
        </is>
      </c>
      <c r="T1715" t="inlineStr">
        <is>
          <t>Applicable People × Size</t>
        </is>
      </c>
      <c r="U1715" t="inlineStr">
        <is>
          <t>Color × Material</t>
        </is>
      </c>
      <c r="V1715" t="inlineStr">
        <is>
          <t>Capacity × Items</t>
        </is>
      </c>
      <c r="W1715" t="inlineStr">
        <is>
          <t>Items × Model</t>
        </is>
      </c>
      <c r="X1715" t="inlineStr">
        <is>
          <t>Color</t>
        </is>
      </c>
      <c r="Y1715" t="inlineStr">
        <is>
          <t>Color × Style</t>
        </is>
      </c>
      <c r="Z1715" t="inlineStr">
        <is>
          <t>Material × Quantity</t>
        </is>
      </c>
      <c r="AA1715" t="inlineStr">
        <is>
          <t>Flavors × Weight</t>
        </is>
      </c>
      <c r="AB1715" t="inlineStr">
        <is>
          <t>Weight</t>
        </is>
      </c>
      <c r="AC1715" t="inlineStr">
        <is>
          <t>Color × Quantity</t>
        </is>
      </c>
      <c r="AD1715" t="inlineStr">
        <is>
          <t>Capacity × Hair Length</t>
        </is>
      </c>
      <c r="AE1715" t="inlineStr">
        <is>
          <t>Composition × Size</t>
        </is>
      </c>
      <c r="AF1715" t="inlineStr">
        <is>
          <t>Applicable People × Color</t>
        </is>
      </c>
      <c r="AG1715" t="inlineStr">
        <is>
          <t>Material × Size</t>
        </is>
      </c>
      <c r="AH1715" t="inlineStr">
        <is>
          <t>Flavors</t>
        </is>
      </c>
      <c r="AI1715" t="inlineStr">
        <is>
          <t>Items × Weight</t>
        </is>
      </c>
      <c r="AJ1715" t="inlineStr">
        <is>
          <t>Hair Length × Material</t>
        </is>
      </c>
      <c r="AK1715" t="inlineStr">
        <is>
          <t>Hair Length × Quantity</t>
        </is>
      </c>
      <c r="AL1715" t="inlineStr">
        <is>
          <t>Applicable People × Flavors</t>
        </is>
      </c>
      <c r="AM1715" t="inlineStr">
        <is>
          <t>Flavors × Material</t>
        </is>
      </c>
      <c r="AN1715" t="inlineStr">
        <is>
          <t>Capacity × Style</t>
        </is>
      </c>
      <c r="AO1715" t="inlineStr">
        <is>
          <t>Applicable People × Quantity</t>
        </is>
      </c>
      <c r="AP1715" t="inlineStr">
        <is>
          <t>Quantity × Weight</t>
        </is>
      </c>
      <c r="AQ1715" t="inlineStr">
        <is>
          <t>Size × Style</t>
        </is>
      </c>
      <c r="AR1715" t="inlineStr">
        <is>
          <t>Flavors × Style</t>
        </is>
      </c>
      <c r="AS1715" t="inlineStr">
        <is>
          <t>Applicable People</t>
        </is>
      </c>
      <c r="AT1715" t="inlineStr">
        <is>
          <t>Capacity × Weight</t>
        </is>
      </c>
      <c r="AU1715" t="inlineStr">
        <is>
          <t>Color × Items</t>
        </is>
      </c>
      <c r="AV1715" t="inlineStr">
        <is>
          <t>Capacity × Flavors</t>
        </is>
      </c>
      <c r="AW1715" t="inlineStr">
        <is>
          <t>Composition × Hair Length</t>
        </is>
      </c>
      <c r="AX1715" t="inlineStr">
        <is>
          <t>Hair Length × Items</t>
        </is>
      </c>
      <c r="AY1715" t="inlineStr">
        <is>
          <t>Size × Weight</t>
        </is>
      </c>
      <c r="AZ1715" t="inlineStr">
        <is>
          <t>Hair Length × Style</t>
        </is>
      </c>
      <c r="BA1715" t="inlineStr">
        <is>
          <t>Quantity × Size</t>
        </is>
      </c>
      <c r="BB1715" t="inlineStr">
        <is>
          <t>Color × Flavors</t>
        </is>
      </c>
      <c r="BC1715" t="inlineStr">
        <is>
          <t>Style</t>
        </is>
      </c>
      <c r="BD1715" t="inlineStr">
        <is>
          <t>Color × Hair Length</t>
        </is>
      </c>
      <c r="BE1715" t="inlineStr">
        <is>
          <t>Composition × Weight</t>
        </is>
      </c>
      <c r="BF1715" t="inlineStr">
        <is>
          <t>Applicable People × Hair Length</t>
        </is>
      </c>
      <c r="BG1715" t="inlineStr">
        <is>
          <t>Hair Length</t>
        </is>
      </c>
      <c r="BH1715" t="inlineStr">
        <is>
          <t>Composition</t>
        </is>
      </c>
      <c r="BI1715" t="inlineStr">
        <is>
          <t>Applicable People × Capacity</t>
        </is>
      </c>
      <c r="BJ1715" t="inlineStr">
        <is>
          <t>Composition × Items</t>
        </is>
      </c>
      <c r="BK1715" t="inlineStr">
        <is>
          <t>Items × Quantity</t>
        </is>
      </c>
      <c r="BL1715" t="inlineStr">
        <is>
          <t>Flavors × Items</t>
        </is>
      </c>
      <c r="BM1715" t="inlineStr">
        <is>
          <t>Flavors × Size</t>
        </is>
      </c>
      <c r="BN1715" t="inlineStr">
        <is>
          <t>Quantity</t>
        </is>
      </c>
      <c r="BO1715" t="inlineStr">
        <is>
          <t>Material</t>
        </is>
      </c>
      <c r="BP1715" t="inlineStr">
        <is>
          <t>Capacity × Color</t>
        </is>
      </c>
      <c r="BQ1715" t="inlineStr">
        <is>
          <t>Capacity × Material</t>
        </is>
      </c>
      <c r="BR1715" t="inlineStr">
        <is>
          <t>Items × Size</t>
        </is>
      </c>
      <c r="BS1715" t="inlineStr">
        <is>
          <t>Capacity × Quantity</t>
        </is>
      </c>
      <c r="BT1715" t="inlineStr">
        <is>
          <t>Style × Weight</t>
        </is>
      </c>
      <c r="BU1715" t="inlineStr">
        <is>
          <t>Composition × Quantity</t>
        </is>
      </c>
      <c r="BV1715" t="inlineStr">
        <is>
          <t>Items × Material</t>
        </is>
      </c>
      <c r="BW1715" t="inlineStr">
        <is>
          <t>Capacity × Composition</t>
        </is>
      </c>
      <c r="BX1715" t="inlineStr">
        <is>
          <t>Color × Weight</t>
        </is>
      </c>
      <c r="BY1715" t="inlineStr">
        <is>
          <t>Color × Size</t>
        </is>
      </c>
      <c r="BZ1715" t="inlineStr">
        <is>
          <t>Hair Length × Weight</t>
        </is>
      </c>
      <c r="CA1715" t="inlineStr">
        <is>
          <t>Applicable People × Composition</t>
        </is>
      </c>
      <c r="CB1715" t="inlineStr">
        <is>
          <t>Material × Weight</t>
        </is>
      </c>
      <c r="CC1715" t="inlineStr">
        <is>
          <t>Model × Weight</t>
        </is>
      </c>
      <c r="CD1715" t="inlineStr">
        <is>
          <t>Applicable People × Items</t>
        </is>
      </c>
      <c r="CE1715" t="inlineStr">
        <is>
          <t>Color × Composition</t>
        </is>
      </c>
      <c r="CF1715" t="inlineStr">
        <is>
          <t>Composition × Model</t>
        </is>
      </c>
      <c r="CG1715" t="inlineStr">
        <is>
          <t>Model × Style</t>
        </is>
      </c>
      <c r="CH1715" t="inlineStr">
        <is>
          <t>Composition × Flavors</t>
        </is>
      </c>
      <c r="CI1715" t="inlineStr">
        <is>
          <t>Flavors × Hair Length</t>
        </is>
      </c>
      <c r="CJ1715" t="inlineStr">
        <is>
          <t>Items × Style</t>
        </is>
      </c>
      <c r="CK1715" t="inlineStr">
        <is>
          <t>Composition × Material</t>
        </is>
      </c>
      <c r="CL1715" t="inlineStr">
        <is>
          <t>Model</t>
        </is>
      </c>
      <c r="CM1715" t="inlineStr">
        <is>
          <t>Material × Model</t>
        </is>
      </c>
      <c r="CN1715" t="inlineStr">
        <is>
          <t>Applicable People × Style</t>
        </is>
      </c>
      <c r="CO1715" t="inlineStr">
        <is>
          <t>Capacity × Size</t>
        </is>
      </c>
    </row>
    <row r="1716">
      <c r="A1716"/>
      <c r="B1716" s="143" t="inlineStr">
        <is>
          <t>Variation Theme - [11992]</t>
        </is>
      </c>
      <c r="C1716" t="inlineStr">
        <is>
          <t>Hair Length × Model</t>
        </is>
      </c>
      <c r="D1716" t="inlineStr">
        <is>
          <t>Composition × Style</t>
        </is>
      </c>
      <c r="E1716" t="inlineStr">
        <is>
          <t>Hair Length × Size</t>
        </is>
      </c>
      <c r="F1716" t="inlineStr">
        <is>
          <t>Flavors × Quantity</t>
        </is>
      </c>
      <c r="G1716" t="inlineStr">
        <is>
          <t>Size</t>
        </is>
      </c>
      <c r="H1716" t="inlineStr">
        <is>
          <t>Quantity × Style</t>
        </is>
      </c>
      <c r="I1716" t="inlineStr">
        <is>
          <t>Applicable People × Weight</t>
        </is>
      </c>
      <c r="J1716" t="inlineStr">
        <is>
          <t>Color × Model</t>
        </is>
      </c>
      <c r="K1716" t="inlineStr">
        <is>
          <t>Applicable People × Material</t>
        </is>
      </c>
      <c r="L1716" t="inlineStr">
        <is>
          <t>Capacity × Model</t>
        </is>
      </c>
      <c r="M1716" t="inlineStr">
        <is>
          <t>Flavors × Model</t>
        </is>
      </c>
      <c r="N1716" t="inlineStr">
        <is>
          <t>Capacity</t>
        </is>
      </c>
      <c r="O1716" t="inlineStr">
        <is>
          <t>Model × Quantity</t>
        </is>
      </c>
      <c r="P1716" t="inlineStr">
        <is>
          <t>Items</t>
        </is>
      </c>
      <c r="Q1716" t="inlineStr">
        <is>
          <t>Material × Style</t>
        </is>
      </c>
      <c r="R1716" t="inlineStr">
        <is>
          <t>Model × Size</t>
        </is>
      </c>
      <c r="S1716" t="inlineStr">
        <is>
          <t>Applicable People × Model</t>
        </is>
      </c>
      <c r="T1716" t="inlineStr">
        <is>
          <t>Applicable People × Size</t>
        </is>
      </c>
      <c r="U1716" t="inlineStr">
        <is>
          <t>Color × Material</t>
        </is>
      </c>
      <c r="V1716" t="inlineStr">
        <is>
          <t>Capacity × Items</t>
        </is>
      </c>
      <c r="W1716" t="inlineStr">
        <is>
          <t>Items × Model</t>
        </is>
      </c>
      <c r="X1716" t="inlineStr">
        <is>
          <t>Color</t>
        </is>
      </c>
      <c r="Y1716" t="inlineStr">
        <is>
          <t>Color × Style</t>
        </is>
      </c>
      <c r="Z1716" t="inlineStr">
        <is>
          <t>Material × Quantity</t>
        </is>
      </c>
      <c r="AA1716" t="inlineStr">
        <is>
          <t>Flavors × Weight</t>
        </is>
      </c>
      <c r="AB1716" t="inlineStr">
        <is>
          <t>Weight</t>
        </is>
      </c>
      <c r="AC1716" t="inlineStr">
        <is>
          <t>Color × Quantity</t>
        </is>
      </c>
      <c r="AD1716" t="inlineStr">
        <is>
          <t>Capacity × Hair Length</t>
        </is>
      </c>
      <c r="AE1716" t="inlineStr">
        <is>
          <t>Composition × Size</t>
        </is>
      </c>
      <c r="AF1716" t="inlineStr">
        <is>
          <t>Applicable People × Color</t>
        </is>
      </c>
      <c r="AG1716" t="inlineStr">
        <is>
          <t>Material × Size</t>
        </is>
      </c>
      <c r="AH1716" t="inlineStr">
        <is>
          <t>Flavors</t>
        </is>
      </c>
      <c r="AI1716" t="inlineStr">
        <is>
          <t>Items × Weight</t>
        </is>
      </c>
      <c r="AJ1716" t="inlineStr">
        <is>
          <t>Hair Length × Material</t>
        </is>
      </c>
      <c r="AK1716" t="inlineStr">
        <is>
          <t>Hair Length × Quantity</t>
        </is>
      </c>
      <c r="AL1716" t="inlineStr">
        <is>
          <t>Applicable People × Flavors</t>
        </is>
      </c>
      <c r="AM1716" t="inlineStr">
        <is>
          <t>Flavors × Material</t>
        </is>
      </c>
      <c r="AN1716" t="inlineStr">
        <is>
          <t>Capacity × Style</t>
        </is>
      </c>
      <c r="AO1716" t="inlineStr">
        <is>
          <t>Applicable People × Quantity</t>
        </is>
      </c>
      <c r="AP1716" t="inlineStr">
        <is>
          <t>Quantity × Weight</t>
        </is>
      </c>
      <c r="AQ1716" t="inlineStr">
        <is>
          <t>Size × Style</t>
        </is>
      </c>
      <c r="AR1716" t="inlineStr">
        <is>
          <t>Flavors × Style</t>
        </is>
      </c>
      <c r="AS1716" t="inlineStr">
        <is>
          <t>Applicable People</t>
        </is>
      </c>
      <c r="AT1716" t="inlineStr">
        <is>
          <t>Capacity × Weight</t>
        </is>
      </c>
      <c r="AU1716" t="inlineStr">
        <is>
          <t>Color × Items</t>
        </is>
      </c>
      <c r="AV1716" t="inlineStr">
        <is>
          <t>Capacity × Flavors</t>
        </is>
      </c>
      <c r="AW1716" t="inlineStr">
        <is>
          <t>Composition × Hair Length</t>
        </is>
      </c>
      <c r="AX1716" t="inlineStr">
        <is>
          <t>Hair Length × Items</t>
        </is>
      </c>
      <c r="AY1716" t="inlineStr">
        <is>
          <t>Size × Weight</t>
        </is>
      </c>
      <c r="AZ1716" t="inlineStr">
        <is>
          <t>Hair Length × Style</t>
        </is>
      </c>
      <c r="BA1716" t="inlineStr">
        <is>
          <t>Quantity × Size</t>
        </is>
      </c>
      <c r="BB1716" t="inlineStr">
        <is>
          <t>Color × Flavors</t>
        </is>
      </c>
      <c r="BC1716" t="inlineStr">
        <is>
          <t>Style</t>
        </is>
      </c>
      <c r="BD1716" t="inlineStr">
        <is>
          <t>Color × Hair Length</t>
        </is>
      </c>
      <c r="BE1716" t="inlineStr">
        <is>
          <t>Composition × Weight</t>
        </is>
      </c>
      <c r="BF1716" t="inlineStr">
        <is>
          <t>Applicable People × Hair Length</t>
        </is>
      </c>
      <c r="BG1716" t="inlineStr">
        <is>
          <t>Hair Length</t>
        </is>
      </c>
      <c r="BH1716" t="inlineStr">
        <is>
          <t>Composition</t>
        </is>
      </c>
      <c r="BI1716" t="inlineStr">
        <is>
          <t>Applicable People × Capacity</t>
        </is>
      </c>
      <c r="BJ1716" t="inlineStr">
        <is>
          <t>Composition × Items</t>
        </is>
      </c>
      <c r="BK1716" t="inlineStr">
        <is>
          <t>Items × Quantity</t>
        </is>
      </c>
      <c r="BL1716" t="inlineStr">
        <is>
          <t>Flavors × Items</t>
        </is>
      </c>
      <c r="BM1716" t="inlineStr">
        <is>
          <t>Flavors × Size</t>
        </is>
      </c>
      <c r="BN1716" t="inlineStr">
        <is>
          <t>Quantity</t>
        </is>
      </c>
      <c r="BO1716" t="inlineStr">
        <is>
          <t>Material</t>
        </is>
      </c>
      <c r="BP1716" t="inlineStr">
        <is>
          <t>Capacity × Color</t>
        </is>
      </c>
      <c r="BQ1716" t="inlineStr">
        <is>
          <t>Capacity × Material</t>
        </is>
      </c>
      <c r="BR1716" t="inlineStr">
        <is>
          <t>Items × Size</t>
        </is>
      </c>
      <c r="BS1716" t="inlineStr">
        <is>
          <t>Capacity × Quantity</t>
        </is>
      </c>
      <c r="BT1716" t="inlineStr">
        <is>
          <t>Style × Weight</t>
        </is>
      </c>
      <c r="BU1716" t="inlineStr">
        <is>
          <t>Composition × Quantity</t>
        </is>
      </c>
      <c r="BV1716" t="inlineStr">
        <is>
          <t>Items × Material</t>
        </is>
      </c>
      <c r="BW1716" t="inlineStr">
        <is>
          <t>Capacity × Composition</t>
        </is>
      </c>
      <c r="BX1716" t="inlineStr">
        <is>
          <t>Color × Weight</t>
        </is>
      </c>
      <c r="BY1716" t="inlineStr">
        <is>
          <t>Color × Size</t>
        </is>
      </c>
      <c r="BZ1716" t="inlineStr">
        <is>
          <t>Hair Length × Weight</t>
        </is>
      </c>
      <c r="CA1716" t="inlineStr">
        <is>
          <t>Applicable People × Composition</t>
        </is>
      </c>
      <c r="CB1716" t="inlineStr">
        <is>
          <t>Material × Weight</t>
        </is>
      </c>
      <c r="CC1716" t="inlineStr">
        <is>
          <t>Model × Weight</t>
        </is>
      </c>
      <c r="CD1716" t="inlineStr">
        <is>
          <t>Applicable People × Items</t>
        </is>
      </c>
      <c r="CE1716" t="inlineStr">
        <is>
          <t>Color × Composition</t>
        </is>
      </c>
      <c r="CF1716" t="inlineStr">
        <is>
          <t>Composition × Model</t>
        </is>
      </c>
      <c r="CG1716" t="inlineStr">
        <is>
          <t>Model × Style</t>
        </is>
      </c>
      <c r="CH1716" t="inlineStr">
        <is>
          <t>Composition × Flavors</t>
        </is>
      </c>
      <c r="CI1716" t="inlineStr">
        <is>
          <t>Flavors × Hair Length</t>
        </is>
      </c>
      <c r="CJ1716" t="inlineStr">
        <is>
          <t>Items × Style</t>
        </is>
      </c>
      <c r="CK1716" t="inlineStr">
        <is>
          <t>Composition × Material</t>
        </is>
      </c>
      <c r="CL1716" t="inlineStr">
        <is>
          <t>Model</t>
        </is>
      </c>
      <c r="CM1716" t="inlineStr">
        <is>
          <t>Material × Model</t>
        </is>
      </c>
      <c r="CN1716" t="inlineStr">
        <is>
          <t>Applicable People × Style</t>
        </is>
      </c>
      <c r="CO1716" t="inlineStr">
        <is>
          <t>Capacity × Size</t>
        </is>
      </c>
    </row>
    <row r="1717">
      <c r="A1717"/>
      <c r="B1717" s="143" t="inlineStr">
        <is>
          <t>Variation Theme - [11997]</t>
        </is>
      </c>
      <c r="C1717" t="inlineStr">
        <is>
          <t>Color × Size</t>
        </is>
      </c>
    </row>
    <row r="1718">
      <c r="A1718"/>
      <c r="B1718" s="143" t="inlineStr">
        <is>
          <t>Variation Theme - [11998]</t>
        </is>
      </c>
      <c r="C1718" t="inlineStr">
        <is>
          <t>Color × Duvet Cover Size</t>
        </is>
      </c>
    </row>
    <row r="1719">
      <c r="A1719"/>
      <c r="B1719" s="143" t="inlineStr">
        <is>
          <t>Variation Theme - [12000]</t>
        </is>
      </c>
      <c r="C1719" t="inlineStr">
        <is>
          <t>Hair Length × Model</t>
        </is>
      </c>
      <c r="D1719" t="inlineStr">
        <is>
          <t>Composition × Style</t>
        </is>
      </c>
      <c r="E1719" t="inlineStr">
        <is>
          <t>Hair Length × Size</t>
        </is>
      </c>
      <c r="F1719" t="inlineStr">
        <is>
          <t>Flavors × Quantity</t>
        </is>
      </c>
      <c r="G1719" t="inlineStr">
        <is>
          <t>Size</t>
        </is>
      </c>
      <c r="H1719" t="inlineStr">
        <is>
          <t>Quantity × Style</t>
        </is>
      </c>
      <c r="I1719" t="inlineStr">
        <is>
          <t>Applicable People × Weight</t>
        </is>
      </c>
      <c r="J1719" t="inlineStr">
        <is>
          <t>Color × Model</t>
        </is>
      </c>
      <c r="K1719" t="inlineStr">
        <is>
          <t>Applicable People × Material</t>
        </is>
      </c>
      <c r="L1719" t="inlineStr">
        <is>
          <t>Capacity × Model</t>
        </is>
      </c>
      <c r="M1719" t="inlineStr">
        <is>
          <t>Flavors × Model</t>
        </is>
      </c>
      <c r="N1719" t="inlineStr">
        <is>
          <t>Capacity</t>
        </is>
      </c>
      <c r="O1719" t="inlineStr">
        <is>
          <t>Model × Quantity</t>
        </is>
      </c>
      <c r="P1719" t="inlineStr">
        <is>
          <t>Items</t>
        </is>
      </c>
      <c r="Q1719" t="inlineStr">
        <is>
          <t>Material × Style</t>
        </is>
      </c>
      <c r="R1719" t="inlineStr">
        <is>
          <t>Model × Size</t>
        </is>
      </c>
      <c r="S1719" t="inlineStr">
        <is>
          <t>Applicable People × Model</t>
        </is>
      </c>
      <c r="T1719" t="inlineStr">
        <is>
          <t>Applicable People × Size</t>
        </is>
      </c>
      <c r="U1719" t="inlineStr">
        <is>
          <t>Color × Material</t>
        </is>
      </c>
      <c r="V1719" t="inlineStr">
        <is>
          <t>Capacity × Items</t>
        </is>
      </c>
      <c r="W1719" t="inlineStr">
        <is>
          <t>Items × Model</t>
        </is>
      </c>
      <c r="X1719" t="inlineStr">
        <is>
          <t>Color</t>
        </is>
      </c>
      <c r="Y1719" t="inlineStr">
        <is>
          <t>Color × Style</t>
        </is>
      </c>
      <c r="Z1719" t="inlineStr">
        <is>
          <t>Material × Quantity</t>
        </is>
      </c>
      <c r="AA1719" t="inlineStr">
        <is>
          <t>Flavors × Weight</t>
        </is>
      </c>
      <c r="AB1719" t="inlineStr">
        <is>
          <t>Weight</t>
        </is>
      </c>
      <c r="AC1719" t="inlineStr">
        <is>
          <t>Color × Quantity</t>
        </is>
      </c>
      <c r="AD1719" t="inlineStr">
        <is>
          <t>Capacity × Hair Length</t>
        </is>
      </c>
      <c r="AE1719" t="inlineStr">
        <is>
          <t>Composition × Size</t>
        </is>
      </c>
      <c r="AF1719" t="inlineStr">
        <is>
          <t>Applicable People × Color</t>
        </is>
      </c>
      <c r="AG1719" t="inlineStr">
        <is>
          <t>Material × Size</t>
        </is>
      </c>
      <c r="AH1719" t="inlineStr">
        <is>
          <t>Flavors</t>
        </is>
      </c>
      <c r="AI1719" t="inlineStr">
        <is>
          <t>Items × Weight</t>
        </is>
      </c>
      <c r="AJ1719" t="inlineStr">
        <is>
          <t>Hair Length × Material</t>
        </is>
      </c>
      <c r="AK1719" t="inlineStr">
        <is>
          <t>Hair Length × Quantity</t>
        </is>
      </c>
      <c r="AL1719" t="inlineStr">
        <is>
          <t>Applicable People × Flavors</t>
        </is>
      </c>
      <c r="AM1719" t="inlineStr">
        <is>
          <t>Flavors × Material</t>
        </is>
      </c>
      <c r="AN1719" t="inlineStr">
        <is>
          <t>Capacity × Style</t>
        </is>
      </c>
      <c r="AO1719" t="inlineStr">
        <is>
          <t>Applicable People × Quantity</t>
        </is>
      </c>
      <c r="AP1719" t="inlineStr">
        <is>
          <t>Quantity × Weight</t>
        </is>
      </c>
      <c r="AQ1719" t="inlineStr">
        <is>
          <t>Size × Style</t>
        </is>
      </c>
      <c r="AR1719" t="inlineStr">
        <is>
          <t>Flavors × Style</t>
        </is>
      </c>
      <c r="AS1719" t="inlineStr">
        <is>
          <t>Applicable People</t>
        </is>
      </c>
      <c r="AT1719" t="inlineStr">
        <is>
          <t>Capacity × Weight</t>
        </is>
      </c>
      <c r="AU1719" t="inlineStr">
        <is>
          <t>Color × Items</t>
        </is>
      </c>
      <c r="AV1719" t="inlineStr">
        <is>
          <t>Capacity × Flavors</t>
        </is>
      </c>
      <c r="AW1719" t="inlineStr">
        <is>
          <t>Composition × Hair Length</t>
        </is>
      </c>
      <c r="AX1719" t="inlineStr">
        <is>
          <t>Hair Length × Items</t>
        </is>
      </c>
      <c r="AY1719" t="inlineStr">
        <is>
          <t>Size × Weight</t>
        </is>
      </c>
      <c r="AZ1719" t="inlineStr">
        <is>
          <t>Hair Length × Style</t>
        </is>
      </c>
      <c r="BA1719" t="inlineStr">
        <is>
          <t>Quantity × Size</t>
        </is>
      </c>
      <c r="BB1719" t="inlineStr">
        <is>
          <t>Color × Flavors</t>
        </is>
      </c>
      <c r="BC1719" t="inlineStr">
        <is>
          <t>Style</t>
        </is>
      </c>
      <c r="BD1719" t="inlineStr">
        <is>
          <t>Color × Hair Length</t>
        </is>
      </c>
      <c r="BE1719" t="inlineStr">
        <is>
          <t>Composition × Weight</t>
        </is>
      </c>
      <c r="BF1719" t="inlineStr">
        <is>
          <t>Applicable People × Hair Length</t>
        </is>
      </c>
      <c r="BG1719" t="inlineStr">
        <is>
          <t>Hair Length</t>
        </is>
      </c>
      <c r="BH1719" t="inlineStr">
        <is>
          <t>Composition</t>
        </is>
      </c>
      <c r="BI1719" t="inlineStr">
        <is>
          <t>Applicable People × Capacity</t>
        </is>
      </c>
      <c r="BJ1719" t="inlineStr">
        <is>
          <t>Composition × Items</t>
        </is>
      </c>
      <c r="BK1719" t="inlineStr">
        <is>
          <t>Items × Quantity</t>
        </is>
      </c>
      <c r="BL1719" t="inlineStr">
        <is>
          <t>Flavors × Items</t>
        </is>
      </c>
      <c r="BM1719" t="inlineStr">
        <is>
          <t>Flavors × Size</t>
        </is>
      </c>
      <c r="BN1719" t="inlineStr">
        <is>
          <t>Quantity</t>
        </is>
      </c>
      <c r="BO1719" t="inlineStr">
        <is>
          <t>Material</t>
        </is>
      </c>
      <c r="BP1719" t="inlineStr">
        <is>
          <t>Capacity × Color</t>
        </is>
      </c>
      <c r="BQ1719" t="inlineStr">
        <is>
          <t>Capacity × Material</t>
        </is>
      </c>
      <c r="BR1719" t="inlineStr">
        <is>
          <t>Items × Size</t>
        </is>
      </c>
      <c r="BS1719" t="inlineStr">
        <is>
          <t>Capacity × Quantity</t>
        </is>
      </c>
      <c r="BT1719" t="inlineStr">
        <is>
          <t>Style × Weight</t>
        </is>
      </c>
      <c r="BU1719" t="inlineStr">
        <is>
          <t>Composition × Quantity</t>
        </is>
      </c>
      <c r="BV1719" t="inlineStr">
        <is>
          <t>Items × Material</t>
        </is>
      </c>
      <c r="BW1719" t="inlineStr">
        <is>
          <t>Capacity × Composition</t>
        </is>
      </c>
      <c r="BX1719" t="inlineStr">
        <is>
          <t>Color × Weight</t>
        </is>
      </c>
      <c r="BY1719" t="inlineStr">
        <is>
          <t>Color × Size</t>
        </is>
      </c>
      <c r="BZ1719" t="inlineStr">
        <is>
          <t>Hair Length × Weight</t>
        </is>
      </c>
      <c r="CA1719" t="inlineStr">
        <is>
          <t>Applicable People × Composition</t>
        </is>
      </c>
      <c r="CB1719" t="inlineStr">
        <is>
          <t>Material × Weight</t>
        </is>
      </c>
      <c r="CC1719" t="inlineStr">
        <is>
          <t>Model × Weight</t>
        </is>
      </c>
      <c r="CD1719" t="inlineStr">
        <is>
          <t>Applicable People × Items</t>
        </is>
      </c>
      <c r="CE1719" t="inlineStr">
        <is>
          <t>Color × Composition</t>
        </is>
      </c>
      <c r="CF1719" t="inlineStr">
        <is>
          <t>Composition × Model</t>
        </is>
      </c>
      <c r="CG1719" t="inlineStr">
        <is>
          <t>Model × Style</t>
        </is>
      </c>
      <c r="CH1719" t="inlineStr">
        <is>
          <t>Composition × Flavors</t>
        </is>
      </c>
      <c r="CI1719" t="inlineStr">
        <is>
          <t>Flavors × Hair Length</t>
        </is>
      </c>
      <c r="CJ1719" t="inlineStr">
        <is>
          <t>Items × Style</t>
        </is>
      </c>
      <c r="CK1719" t="inlineStr">
        <is>
          <t>Composition × Material</t>
        </is>
      </c>
      <c r="CL1719" t="inlineStr">
        <is>
          <t>Model</t>
        </is>
      </c>
      <c r="CM1719" t="inlineStr">
        <is>
          <t>Material × Model</t>
        </is>
      </c>
      <c r="CN1719" t="inlineStr">
        <is>
          <t>Applicable People × Style</t>
        </is>
      </c>
      <c r="CO1719" t="inlineStr">
        <is>
          <t>Capacity × Size</t>
        </is>
      </c>
    </row>
    <row r="1720">
      <c r="A1720"/>
      <c r="B1720" s="143" t="inlineStr">
        <is>
          <t>Variation Theme - [12001]</t>
        </is>
      </c>
      <c r="C1720" t="inlineStr">
        <is>
          <t>Hair Length × Model</t>
        </is>
      </c>
      <c r="D1720" t="inlineStr">
        <is>
          <t>Composition × Style</t>
        </is>
      </c>
      <c r="E1720" t="inlineStr">
        <is>
          <t>Hair Length × Size</t>
        </is>
      </c>
      <c r="F1720" t="inlineStr">
        <is>
          <t>Flavors × Quantity</t>
        </is>
      </c>
      <c r="G1720" t="inlineStr">
        <is>
          <t>Size</t>
        </is>
      </c>
      <c r="H1720" t="inlineStr">
        <is>
          <t>Quantity × Style</t>
        </is>
      </c>
      <c r="I1720" t="inlineStr">
        <is>
          <t>Applicable People × Weight</t>
        </is>
      </c>
      <c r="J1720" t="inlineStr">
        <is>
          <t>Color × Model</t>
        </is>
      </c>
      <c r="K1720" t="inlineStr">
        <is>
          <t>Applicable People × Material</t>
        </is>
      </c>
      <c r="L1720" t="inlineStr">
        <is>
          <t>Capacity × Model</t>
        </is>
      </c>
      <c r="M1720" t="inlineStr">
        <is>
          <t>Flavors × Model</t>
        </is>
      </c>
      <c r="N1720" t="inlineStr">
        <is>
          <t>Capacity</t>
        </is>
      </c>
      <c r="O1720" t="inlineStr">
        <is>
          <t>Model × Quantity</t>
        </is>
      </c>
      <c r="P1720" t="inlineStr">
        <is>
          <t>Items</t>
        </is>
      </c>
      <c r="Q1720" t="inlineStr">
        <is>
          <t>Material × Style</t>
        </is>
      </c>
      <c r="R1720" t="inlineStr">
        <is>
          <t>Model × Size</t>
        </is>
      </c>
      <c r="S1720" t="inlineStr">
        <is>
          <t>Applicable People × Model</t>
        </is>
      </c>
      <c r="T1720" t="inlineStr">
        <is>
          <t>Applicable People × Size</t>
        </is>
      </c>
      <c r="U1720" t="inlineStr">
        <is>
          <t>Color × Material</t>
        </is>
      </c>
      <c r="V1720" t="inlineStr">
        <is>
          <t>Capacity × Items</t>
        </is>
      </c>
      <c r="W1720" t="inlineStr">
        <is>
          <t>Items × Model</t>
        </is>
      </c>
      <c r="X1720" t="inlineStr">
        <is>
          <t>Color</t>
        </is>
      </c>
      <c r="Y1720" t="inlineStr">
        <is>
          <t>Color × Style</t>
        </is>
      </c>
      <c r="Z1720" t="inlineStr">
        <is>
          <t>Material × Quantity</t>
        </is>
      </c>
      <c r="AA1720" t="inlineStr">
        <is>
          <t>Flavors × Weight</t>
        </is>
      </c>
      <c r="AB1720" t="inlineStr">
        <is>
          <t>Weight</t>
        </is>
      </c>
      <c r="AC1720" t="inlineStr">
        <is>
          <t>Color × Quantity</t>
        </is>
      </c>
      <c r="AD1720" t="inlineStr">
        <is>
          <t>Capacity × Hair Length</t>
        </is>
      </c>
      <c r="AE1720" t="inlineStr">
        <is>
          <t>Composition × Size</t>
        </is>
      </c>
      <c r="AF1720" t="inlineStr">
        <is>
          <t>Applicable People × Color</t>
        </is>
      </c>
      <c r="AG1720" t="inlineStr">
        <is>
          <t>Material × Size</t>
        </is>
      </c>
      <c r="AH1720" t="inlineStr">
        <is>
          <t>Flavors</t>
        </is>
      </c>
      <c r="AI1720" t="inlineStr">
        <is>
          <t>Items × Weight</t>
        </is>
      </c>
      <c r="AJ1720" t="inlineStr">
        <is>
          <t>Hair Length × Material</t>
        </is>
      </c>
      <c r="AK1720" t="inlineStr">
        <is>
          <t>Hair Length × Quantity</t>
        </is>
      </c>
      <c r="AL1720" t="inlineStr">
        <is>
          <t>Applicable People × Flavors</t>
        </is>
      </c>
      <c r="AM1720" t="inlineStr">
        <is>
          <t>Flavors × Material</t>
        </is>
      </c>
      <c r="AN1720" t="inlineStr">
        <is>
          <t>Capacity × Style</t>
        </is>
      </c>
      <c r="AO1720" t="inlineStr">
        <is>
          <t>Applicable People × Quantity</t>
        </is>
      </c>
      <c r="AP1720" t="inlineStr">
        <is>
          <t>Quantity × Weight</t>
        </is>
      </c>
      <c r="AQ1720" t="inlineStr">
        <is>
          <t>Size × Style</t>
        </is>
      </c>
      <c r="AR1720" t="inlineStr">
        <is>
          <t>Flavors × Style</t>
        </is>
      </c>
      <c r="AS1720" t="inlineStr">
        <is>
          <t>Applicable People</t>
        </is>
      </c>
      <c r="AT1720" t="inlineStr">
        <is>
          <t>Capacity × Weight</t>
        </is>
      </c>
      <c r="AU1720" t="inlineStr">
        <is>
          <t>Color × Items</t>
        </is>
      </c>
      <c r="AV1720" t="inlineStr">
        <is>
          <t>Capacity × Flavors</t>
        </is>
      </c>
      <c r="AW1720" t="inlineStr">
        <is>
          <t>Composition × Hair Length</t>
        </is>
      </c>
      <c r="AX1720" t="inlineStr">
        <is>
          <t>Hair Length × Items</t>
        </is>
      </c>
      <c r="AY1720" t="inlineStr">
        <is>
          <t>Size × Weight</t>
        </is>
      </c>
      <c r="AZ1720" t="inlineStr">
        <is>
          <t>Hair Length × Style</t>
        </is>
      </c>
      <c r="BA1720" t="inlineStr">
        <is>
          <t>Quantity × Size</t>
        </is>
      </c>
      <c r="BB1720" t="inlineStr">
        <is>
          <t>Color × Flavors</t>
        </is>
      </c>
      <c r="BC1720" t="inlineStr">
        <is>
          <t>Style</t>
        </is>
      </c>
      <c r="BD1720" t="inlineStr">
        <is>
          <t>Color × Hair Length</t>
        </is>
      </c>
      <c r="BE1720" t="inlineStr">
        <is>
          <t>Composition × Weight</t>
        </is>
      </c>
      <c r="BF1720" t="inlineStr">
        <is>
          <t>Applicable People × Hair Length</t>
        </is>
      </c>
      <c r="BG1720" t="inlineStr">
        <is>
          <t>Hair Length</t>
        </is>
      </c>
      <c r="BH1720" t="inlineStr">
        <is>
          <t>Composition</t>
        </is>
      </c>
      <c r="BI1720" t="inlineStr">
        <is>
          <t>Applicable People × Capacity</t>
        </is>
      </c>
      <c r="BJ1720" t="inlineStr">
        <is>
          <t>Composition × Items</t>
        </is>
      </c>
      <c r="BK1720" t="inlineStr">
        <is>
          <t>Items × Quantity</t>
        </is>
      </c>
      <c r="BL1720" t="inlineStr">
        <is>
          <t>Flavors × Items</t>
        </is>
      </c>
      <c r="BM1720" t="inlineStr">
        <is>
          <t>Flavors × Size</t>
        </is>
      </c>
      <c r="BN1720" t="inlineStr">
        <is>
          <t>Quantity</t>
        </is>
      </c>
      <c r="BO1720" t="inlineStr">
        <is>
          <t>Material</t>
        </is>
      </c>
      <c r="BP1720" t="inlineStr">
        <is>
          <t>Capacity × Color</t>
        </is>
      </c>
      <c r="BQ1720" t="inlineStr">
        <is>
          <t>Capacity × Material</t>
        </is>
      </c>
      <c r="BR1720" t="inlineStr">
        <is>
          <t>Items × Size</t>
        </is>
      </c>
      <c r="BS1720" t="inlineStr">
        <is>
          <t>Capacity × Quantity</t>
        </is>
      </c>
      <c r="BT1720" t="inlineStr">
        <is>
          <t>Style × Weight</t>
        </is>
      </c>
      <c r="BU1720" t="inlineStr">
        <is>
          <t>Composition × Quantity</t>
        </is>
      </c>
      <c r="BV1720" t="inlineStr">
        <is>
          <t>Items × Material</t>
        </is>
      </c>
      <c r="BW1720" t="inlineStr">
        <is>
          <t>Capacity × Composition</t>
        </is>
      </c>
      <c r="BX1720" t="inlineStr">
        <is>
          <t>Color × Weight</t>
        </is>
      </c>
      <c r="BY1720" t="inlineStr">
        <is>
          <t>Color × Size</t>
        </is>
      </c>
      <c r="BZ1720" t="inlineStr">
        <is>
          <t>Hair Length × Weight</t>
        </is>
      </c>
      <c r="CA1720" t="inlineStr">
        <is>
          <t>Applicable People × Composition</t>
        </is>
      </c>
      <c r="CB1720" t="inlineStr">
        <is>
          <t>Material × Weight</t>
        </is>
      </c>
      <c r="CC1720" t="inlineStr">
        <is>
          <t>Model × Weight</t>
        </is>
      </c>
      <c r="CD1720" t="inlineStr">
        <is>
          <t>Applicable People × Items</t>
        </is>
      </c>
      <c r="CE1720" t="inlineStr">
        <is>
          <t>Color × Composition</t>
        </is>
      </c>
      <c r="CF1720" t="inlineStr">
        <is>
          <t>Composition × Model</t>
        </is>
      </c>
      <c r="CG1720" t="inlineStr">
        <is>
          <t>Model × Style</t>
        </is>
      </c>
      <c r="CH1720" t="inlineStr">
        <is>
          <t>Composition × Flavors</t>
        </is>
      </c>
      <c r="CI1720" t="inlineStr">
        <is>
          <t>Flavors × Hair Length</t>
        </is>
      </c>
      <c r="CJ1720" t="inlineStr">
        <is>
          <t>Items × Style</t>
        </is>
      </c>
      <c r="CK1720" t="inlineStr">
        <is>
          <t>Composition × Material</t>
        </is>
      </c>
      <c r="CL1720" t="inlineStr">
        <is>
          <t>Model</t>
        </is>
      </c>
      <c r="CM1720" t="inlineStr">
        <is>
          <t>Material × Model</t>
        </is>
      </c>
      <c r="CN1720" t="inlineStr">
        <is>
          <t>Applicable People × Style</t>
        </is>
      </c>
      <c r="CO1720" t="inlineStr">
        <is>
          <t>Capacity × Size</t>
        </is>
      </c>
    </row>
    <row r="1721">
      <c r="A1721"/>
      <c r="B1721" s="143" t="inlineStr">
        <is>
          <t>Variation Theme - [12002]</t>
        </is>
      </c>
      <c r="C1721" t="inlineStr">
        <is>
          <t>Hair Length × Model</t>
        </is>
      </c>
      <c r="D1721" t="inlineStr">
        <is>
          <t>Composition × Style</t>
        </is>
      </c>
      <c r="E1721" t="inlineStr">
        <is>
          <t>Hair Length × Size</t>
        </is>
      </c>
      <c r="F1721" t="inlineStr">
        <is>
          <t>Flavors × Quantity</t>
        </is>
      </c>
      <c r="G1721" t="inlineStr">
        <is>
          <t>Size</t>
        </is>
      </c>
      <c r="H1721" t="inlineStr">
        <is>
          <t>Quantity × Style</t>
        </is>
      </c>
      <c r="I1721" t="inlineStr">
        <is>
          <t>Applicable People × Weight</t>
        </is>
      </c>
      <c r="J1721" t="inlineStr">
        <is>
          <t>Color × Model</t>
        </is>
      </c>
      <c r="K1721" t="inlineStr">
        <is>
          <t>Applicable People × Material</t>
        </is>
      </c>
      <c r="L1721" t="inlineStr">
        <is>
          <t>Capacity × Model</t>
        </is>
      </c>
      <c r="M1721" t="inlineStr">
        <is>
          <t>Flavors × Model</t>
        </is>
      </c>
      <c r="N1721" t="inlineStr">
        <is>
          <t>Capacity</t>
        </is>
      </c>
      <c r="O1721" t="inlineStr">
        <is>
          <t>Model × Quantity</t>
        </is>
      </c>
      <c r="P1721" t="inlineStr">
        <is>
          <t>Items</t>
        </is>
      </c>
      <c r="Q1721" t="inlineStr">
        <is>
          <t>Material × Style</t>
        </is>
      </c>
      <c r="R1721" t="inlineStr">
        <is>
          <t>Model × Size</t>
        </is>
      </c>
      <c r="S1721" t="inlineStr">
        <is>
          <t>Applicable People × Model</t>
        </is>
      </c>
      <c r="T1721" t="inlineStr">
        <is>
          <t>Applicable People × Size</t>
        </is>
      </c>
      <c r="U1721" t="inlineStr">
        <is>
          <t>Color × Material</t>
        </is>
      </c>
      <c r="V1721" t="inlineStr">
        <is>
          <t>Capacity × Items</t>
        </is>
      </c>
      <c r="W1721" t="inlineStr">
        <is>
          <t>Items × Model</t>
        </is>
      </c>
      <c r="X1721" t="inlineStr">
        <is>
          <t>Color</t>
        </is>
      </c>
      <c r="Y1721" t="inlineStr">
        <is>
          <t>Color × Style</t>
        </is>
      </c>
      <c r="Z1721" t="inlineStr">
        <is>
          <t>Material × Quantity</t>
        </is>
      </c>
      <c r="AA1721" t="inlineStr">
        <is>
          <t>Flavors × Weight</t>
        </is>
      </c>
      <c r="AB1721" t="inlineStr">
        <is>
          <t>Weight</t>
        </is>
      </c>
      <c r="AC1721" t="inlineStr">
        <is>
          <t>Color × Quantity</t>
        </is>
      </c>
      <c r="AD1721" t="inlineStr">
        <is>
          <t>Capacity × Hair Length</t>
        </is>
      </c>
      <c r="AE1721" t="inlineStr">
        <is>
          <t>Composition × Size</t>
        </is>
      </c>
      <c r="AF1721" t="inlineStr">
        <is>
          <t>Applicable People × Color</t>
        </is>
      </c>
      <c r="AG1721" t="inlineStr">
        <is>
          <t>Material × Size</t>
        </is>
      </c>
      <c r="AH1721" t="inlineStr">
        <is>
          <t>Flavors</t>
        </is>
      </c>
      <c r="AI1721" t="inlineStr">
        <is>
          <t>Items × Weight</t>
        </is>
      </c>
      <c r="AJ1721" t="inlineStr">
        <is>
          <t>Hair Length × Material</t>
        </is>
      </c>
      <c r="AK1721" t="inlineStr">
        <is>
          <t>Hair Length × Quantity</t>
        </is>
      </c>
      <c r="AL1721" t="inlineStr">
        <is>
          <t>Applicable People × Flavors</t>
        </is>
      </c>
      <c r="AM1721" t="inlineStr">
        <is>
          <t>Flavors × Material</t>
        </is>
      </c>
      <c r="AN1721" t="inlineStr">
        <is>
          <t>Capacity × Style</t>
        </is>
      </c>
      <c r="AO1721" t="inlineStr">
        <is>
          <t>Applicable People × Quantity</t>
        </is>
      </c>
      <c r="AP1721" t="inlineStr">
        <is>
          <t>Quantity × Weight</t>
        </is>
      </c>
      <c r="AQ1721" t="inlineStr">
        <is>
          <t>Size × Style</t>
        </is>
      </c>
      <c r="AR1721" t="inlineStr">
        <is>
          <t>Flavors × Style</t>
        </is>
      </c>
      <c r="AS1721" t="inlineStr">
        <is>
          <t>Applicable People</t>
        </is>
      </c>
      <c r="AT1721" t="inlineStr">
        <is>
          <t>Capacity × Weight</t>
        </is>
      </c>
      <c r="AU1721" t="inlineStr">
        <is>
          <t>Color × Items</t>
        </is>
      </c>
      <c r="AV1721" t="inlineStr">
        <is>
          <t>Capacity × Flavors</t>
        </is>
      </c>
      <c r="AW1721" t="inlineStr">
        <is>
          <t>Composition × Hair Length</t>
        </is>
      </c>
      <c r="AX1721" t="inlineStr">
        <is>
          <t>Hair Length × Items</t>
        </is>
      </c>
      <c r="AY1721" t="inlineStr">
        <is>
          <t>Size × Weight</t>
        </is>
      </c>
      <c r="AZ1721" t="inlineStr">
        <is>
          <t>Hair Length × Style</t>
        </is>
      </c>
      <c r="BA1721" t="inlineStr">
        <is>
          <t>Quantity × Size</t>
        </is>
      </c>
      <c r="BB1721" t="inlineStr">
        <is>
          <t>Color × Flavors</t>
        </is>
      </c>
      <c r="BC1721" t="inlineStr">
        <is>
          <t>Style</t>
        </is>
      </c>
      <c r="BD1721" t="inlineStr">
        <is>
          <t>Color × Hair Length</t>
        </is>
      </c>
      <c r="BE1721" t="inlineStr">
        <is>
          <t>Composition × Weight</t>
        </is>
      </c>
      <c r="BF1721" t="inlineStr">
        <is>
          <t>Applicable People × Hair Length</t>
        </is>
      </c>
      <c r="BG1721" t="inlineStr">
        <is>
          <t>Hair Length</t>
        </is>
      </c>
      <c r="BH1721" t="inlineStr">
        <is>
          <t>Composition</t>
        </is>
      </c>
      <c r="BI1721" t="inlineStr">
        <is>
          <t>Applicable People × Capacity</t>
        </is>
      </c>
      <c r="BJ1721" t="inlineStr">
        <is>
          <t>Composition × Items</t>
        </is>
      </c>
      <c r="BK1721" t="inlineStr">
        <is>
          <t>Items × Quantity</t>
        </is>
      </c>
      <c r="BL1721" t="inlineStr">
        <is>
          <t>Flavors × Items</t>
        </is>
      </c>
      <c r="BM1721" t="inlineStr">
        <is>
          <t>Flavors × Size</t>
        </is>
      </c>
      <c r="BN1721" t="inlineStr">
        <is>
          <t>Quantity</t>
        </is>
      </c>
      <c r="BO1721" t="inlineStr">
        <is>
          <t>Material</t>
        </is>
      </c>
      <c r="BP1721" t="inlineStr">
        <is>
          <t>Capacity × Color</t>
        </is>
      </c>
      <c r="BQ1721" t="inlineStr">
        <is>
          <t>Capacity × Material</t>
        </is>
      </c>
      <c r="BR1721" t="inlineStr">
        <is>
          <t>Items × Size</t>
        </is>
      </c>
      <c r="BS1721" t="inlineStr">
        <is>
          <t>Capacity × Quantity</t>
        </is>
      </c>
      <c r="BT1721" t="inlineStr">
        <is>
          <t>Style × Weight</t>
        </is>
      </c>
      <c r="BU1721" t="inlineStr">
        <is>
          <t>Composition × Quantity</t>
        </is>
      </c>
      <c r="BV1721" t="inlineStr">
        <is>
          <t>Items × Material</t>
        </is>
      </c>
      <c r="BW1721" t="inlineStr">
        <is>
          <t>Capacity × Composition</t>
        </is>
      </c>
      <c r="BX1721" t="inlineStr">
        <is>
          <t>Color × Weight</t>
        </is>
      </c>
      <c r="BY1721" t="inlineStr">
        <is>
          <t>Color × Size</t>
        </is>
      </c>
      <c r="BZ1721" t="inlineStr">
        <is>
          <t>Hair Length × Weight</t>
        </is>
      </c>
      <c r="CA1721" t="inlineStr">
        <is>
          <t>Applicable People × Composition</t>
        </is>
      </c>
      <c r="CB1721" t="inlineStr">
        <is>
          <t>Material × Weight</t>
        </is>
      </c>
      <c r="CC1721" t="inlineStr">
        <is>
          <t>Model × Weight</t>
        </is>
      </c>
      <c r="CD1721" t="inlineStr">
        <is>
          <t>Applicable People × Items</t>
        </is>
      </c>
      <c r="CE1721" t="inlineStr">
        <is>
          <t>Color × Composition</t>
        </is>
      </c>
      <c r="CF1721" t="inlineStr">
        <is>
          <t>Composition × Model</t>
        </is>
      </c>
      <c r="CG1721" t="inlineStr">
        <is>
          <t>Model × Style</t>
        </is>
      </c>
      <c r="CH1721" t="inlineStr">
        <is>
          <t>Composition × Flavors</t>
        </is>
      </c>
      <c r="CI1721" t="inlineStr">
        <is>
          <t>Flavors × Hair Length</t>
        </is>
      </c>
      <c r="CJ1721" t="inlineStr">
        <is>
          <t>Items × Style</t>
        </is>
      </c>
      <c r="CK1721" t="inlineStr">
        <is>
          <t>Composition × Material</t>
        </is>
      </c>
      <c r="CL1721" t="inlineStr">
        <is>
          <t>Model</t>
        </is>
      </c>
      <c r="CM1721" t="inlineStr">
        <is>
          <t>Material × Model</t>
        </is>
      </c>
      <c r="CN1721" t="inlineStr">
        <is>
          <t>Applicable People × Style</t>
        </is>
      </c>
      <c r="CO1721" t="inlineStr">
        <is>
          <t>Capacity × Size</t>
        </is>
      </c>
    </row>
    <row r="1722">
      <c r="A1722"/>
      <c r="B1722" s="143" t="inlineStr">
        <is>
          <t>Variation Theme - [12003]</t>
        </is>
      </c>
      <c r="C1722" t="inlineStr">
        <is>
          <t>Hair Length × Model</t>
        </is>
      </c>
      <c r="D1722" t="inlineStr">
        <is>
          <t>Composition × Style</t>
        </is>
      </c>
      <c r="E1722" t="inlineStr">
        <is>
          <t>Hair Length × Size</t>
        </is>
      </c>
      <c r="F1722" t="inlineStr">
        <is>
          <t>Flavors × Quantity</t>
        </is>
      </c>
      <c r="G1722" t="inlineStr">
        <is>
          <t>Size</t>
        </is>
      </c>
      <c r="H1722" t="inlineStr">
        <is>
          <t>Quantity × Style</t>
        </is>
      </c>
      <c r="I1722" t="inlineStr">
        <is>
          <t>Applicable People × Weight</t>
        </is>
      </c>
      <c r="J1722" t="inlineStr">
        <is>
          <t>Color × Model</t>
        </is>
      </c>
      <c r="K1722" t="inlineStr">
        <is>
          <t>Applicable People × Material</t>
        </is>
      </c>
      <c r="L1722" t="inlineStr">
        <is>
          <t>Capacity × Model</t>
        </is>
      </c>
      <c r="M1722" t="inlineStr">
        <is>
          <t>Flavors × Model</t>
        </is>
      </c>
      <c r="N1722" t="inlineStr">
        <is>
          <t>Capacity</t>
        </is>
      </c>
      <c r="O1722" t="inlineStr">
        <is>
          <t>Model × Quantity</t>
        </is>
      </c>
      <c r="P1722" t="inlineStr">
        <is>
          <t>Items</t>
        </is>
      </c>
      <c r="Q1722" t="inlineStr">
        <is>
          <t>Material × Style</t>
        </is>
      </c>
      <c r="R1722" t="inlineStr">
        <is>
          <t>Model × Size</t>
        </is>
      </c>
      <c r="S1722" t="inlineStr">
        <is>
          <t>Applicable People × Model</t>
        </is>
      </c>
      <c r="T1722" t="inlineStr">
        <is>
          <t>Applicable People × Size</t>
        </is>
      </c>
      <c r="U1722" t="inlineStr">
        <is>
          <t>Color × Material</t>
        </is>
      </c>
      <c r="V1722" t="inlineStr">
        <is>
          <t>Capacity × Items</t>
        </is>
      </c>
      <c r="W1722" t="inlineStr">
        <is>
          <t>Items × Model</t>
        </is>
      </c>
      <c r="X1722" t="inlineStr">
        <is>
          <t>Color</t>
        </is>
      </c>
      <c r="Y1722" t="inlineStr">
        <is>
          <t>Color × Style</t>
        </is>
      </c>
      <c r="Z1722" t="inlineStr">
        <is>
          <t>Material × Quantity</t>
        </is>
      </c>
      <c r="AA1722" t="inlineStr">
        <is>
          <t>Flavors × Weight</t>
        </is>
      </c>
      <c r="AB1722" t="inlineStr">
        <is>
          <t>Weight</t>
        </is>
      </c>
      <c r="AC1722" t="inlineStr">
        <is>
          <t>Color × Quantity</t>
        </is>
      </c>
      <c r="AD1722" t="inlineStr">
        <is>
          <t>Capacity × Hair Length</t>
        </is>
      </c>
      <c r="AE1722" t="inlineStr">
        <is>
          <t>Composition × Size</t>
        </is>
      </c>
      <c r="AF1722" t="inlineStr">
        <is>
          <t>Applicable People × Color</t>
        </is>
      </c>
      <c r="AG1722" t="inlineStr">
        <is>
          <t>Material × Size</t>
        </is>
      </c>
      <c r="AH1722" t="inlineStr">
        <is>
          <t>Flavors</t>
        </is>
      </c>
      <c r="AI1722" t="inlineStr">
        <is>
          <t>Items × Weight</t>
        </is>
      </c>
      <c r="AJ1722" t="inlineStr">
        <is>
          <t>Hair Length × Material</t>
        </is>
      </c>
      <c r="AK1722" t="inlineStr">
        <is>
          <t>Hair Length × Quantity</t>
        </is>
      </c>
      <c r="AL1722" t="inlineStr">
        <is>
          <t>Applicable People × Flavors</t>
        </is>
      </c>
      <c r="AM1722" t="inlineStr">
        <is>
          <t>Flavors × Material</t>
        </is>
      </c>
      <c r="AN1722" t="inlineStr">
        <is>
          <t>Capacity × Style</t>
        </is>
      </c>
      <c r="AO1722" t="inlineStr">
        <is>
          <t>Applicable People × Quantity</t>
        </is>
      </c>
      <c r="AP1722" t="inlineStr">
        <is>
          <t>Quantity × Weight</t>
        </is>
      </c>
      <c r="AQ1722" t="inlineStr">
        <is>
          <t>Size × Style</t>
        </is>
      </c>
      <c r="AR1722" t="inlineStr">
        <is>
          <t>Flavors × Style</t>
        </is>
      </c>
      <c r="AS1722" t="inlineStr">
        <is>
          <t>Applicable People</t>
        </is>
      </c>
      <c r="AT1722" t="inlineStr">
        <is>
          <t>Capacity × Weight</t>
        </is>
      </c>
      <c r="AU1722" t="inlineStr">
        <is>
          <t>Color × Items</t>
        </is>
      </c>
      <c r="AV1722" t="inlineStr">
        <is>
          <t>Capacity × Flavors</t>
        </is>
      </c>
      <c r="AW1722" t="inlineStr">
        <is>
          <t>Composition × Hair Length</t>
        </is>
      </c>
      <c r="AX1722" t="inlineStr">
        <is>
          <t>Hair Length × Items</t>
        </is>
      </c>
      <c r="AY1722" t="inlineStr">
        <is>
          <t>Size × Weight</t>
        </is>
      </c>
      <c r="AZ1722" t="inlineStr">
        <is>
          <t>Hair Length × Style</t>
        </is>
      </c>
      <c r="BA1722" t="inlineStr">
        <is>
          <t>Quantity × Size</t>
        </is>
      </c>
      <c r="BB1722" t="inlineStr">
        <is>
          <t>Color × Flavors</t>
        </is>
      </c>
      <c r="BC1722" t="inlineStr">
        <is>
          <t>Style</t>
        </is>
      </c>
      <c r="BD1722" t="inlineStr">
        <is>
          <t>Color × Hair Length</t>
        </is>
      </c>
      <c r="BE1722" t="inlineStr">
        <is>
          <t>Composition × Weight</t>
        </is>
      </c>
      <c r="BF1722" t="inlineStr">
        <is>
          <t>Applicable People × Hair Length</t>
        </is>
      </c>
      <c r="BG1722" t="inlineStr">
        <is>
          <t>Hair Length</t>
        </is>
      </c>
      <c r="BH1722" t="inlineStr">
        <is>
          <t>Composition</t>
        </is>
      </c>
      <c r="BI1722" t="inlineStr">
        <is>
          <t>Applicable People × Capacity</t>
        </is>
      </c>
      <c r="BJ1722" t="inlineStr">
        <is>
          <t>Composition × Items</t>
        </is>
      </c>
      <c r="BK1722" t="inlineStr">
        <is>
          <t>Items × Quantity</t>
        </is>
      </c>
      <c r="BL1722" t="inlineStr">
        <is>
          <t>Flavors × Items</t>
        </is>
      </c>
      <c r="BM1722" t="inlineStr">
        <is>
          <t>Flavors × Size</t>
        </is>
      </c>
      <c r="BN1722" t="inlineStr">
        <is>
          <t>Quantity</t>
        </is>
      </c>
      <c r="BO1722" t="inlineStr">
        <is>
          <t>Material</t>
        </is>
      </c>
      <c r="BP1722" t="inlineStr">
        <is>
          <t>Capacity × Color</t>
        </is>
      </c>
      <c r="BQ1722" t="inlineStr">
        <is>
          <t>Capacity × Material</t>
        </is>
      </c>
      <c r="BR1722" t="inlineStr">
        <is>
          <t>Items × Size</t>
        </is>
      </c>
      <c r="BS1722" t="inlineStr">
        <is>
          <t>Capacity × Quantity</t>
        </is>
      </c>
      <c r="BT1722" t="inlineStr">
        <is>
          <t>Style × Weight</t>
        </is>
      </c>
      <c r="BU1722" t="inlineStr">
        <is>
          <t>Composition × Quantity</t>
        </is>
      </c>
      <c r="BV1722" t="inlineStr">
        <is>
          <t>Items × Material</t>
        </is>
      </c>
      <c r="BW1722" t="inlineStr">
        <is>
          <t>Capacity × Composition</t>
        </is>
      </c>
      <c r="BX1722" t="inlineStr">
        <is>
          <t>Color × Weight</t>
        </is>
      </c>
      <c r="BY1722" t="inlineStr">
        <is>
          <t>Color × Size</t>
        </is>
      </c>
      <c r="BZ1722" t="inlineStr">
        <is>
          <t>Hair Length × Weight</t>
        </is>
      </c>
      <c r="CA1722" t="inlineStr">
        <is>
          <t>Applicable People × Composition</t>
        </is>
      </c>
      <c r="CB1722" t="inlineStr">
        <is>
          <t>Material × Weight</t>
        </is>
      </c>
      <c r="CC1722" t="inlineStr">
        <is>
          <t>Model × Weight</t>
        </is>
      </c>
      <c r="CD1722" t="inlineStr">
        <is>
          <t>Applicable People × Items</t>
        </is>
      </c>
      <c r="CE1722" t="inlineStr">
        <is>
          <t>Color × Composition</t>
        </is>
      </c>
      <c r="CF1722" t="inlineStr">
        <is>
          <t>Composition × Model</t>
        </is>
      </c>
      <c r="CG1722" t="inlineStr">
        <is>
          <t>Model × Style</t>
        </is>
      </c>
      <c r="CH1722" t="inlineStr">
        <is>
          <t>Composition × Flavors</t>
        </is>
      </c>
      <c r="CI1722" t="inlineStr">
        <is>
          <t>Flavors × Hair Length</t>
        </is>
      </c>
      <c r="CJ1722" t="inlineStr">
        <is>
          <t>Items × Style</t>
        </is>
      </c>
      <c r="CK1722" t="inlineStr">
        <is>
          <t>Composition × Material</t>
        </is>
      </c>
      <c r="CL1722" t="inlineStr">
        <is>
          <t>Model</t>
        </is>
      </c>
      <c r="CM1722" t="inlineStr">
        <is>
          <t>Material × Model</t>
        </is>
      </c>
      <c r="CN1722" t="inlineStr">
        <is>
          <t>Applicable People × Style</t>
        </is>
      </c>
      <c r="CO1722" t="inlineStr">
        <is>
          <t>Capacity × Size</t>
        </is>
      </c>
    </row>
    <row r="1723">
      <c r="A1723"/>
      <c r="B1723" s="143" t="inlineStr">
        <is>
          <t>Variation Theme - [12005]</t>
        </is>
      </c>
      <c r="C1723" t="inlineStr">
        <is>
          <t>Hair Length × Model</t>
        </is>
      </c>
      <c r="D1723" t="inlineStr">
        <is>
          <t>Composition × Style</t>
        </is>
      </c>
      <c r="E1723" t="inlineStr">
        <is>
          <t>Hair Length × Size</t>
        </is>
      </c>
      <c r="F1723" t="inlineStr">
        <is>
          <t>Flavors × Quantity</t>
        </is>
      </c>
      <c r="G1723" t="inlineStr">
        <is>
          <t>Size</t>
        </is>
      </c>
      <c r="H1723" t="inlineStr">
        <is>
          <t>Quantity × Style</t>
        </is>
      </c>
      <c r="I1723" t="inlineStr">
        <is>
          <t>Applicable People × Weight</t>
        </is>
      </c>
      <c r="J1723" t="inlineStr">
        <is>
          <t>Color × Model</t>
        </is>
      </c>
      <c r="K1723" t="inlineStr">
        <is>
          <t>Applicable People × Material</t>
        </is>
      </c>
      <c r="L1723" t="inlineStr">
        <is>
          <t>Capacity × Model</t>
        </is>
      </c>
      <c r="M1723" t="inlineStr">
        <is>
          <t>Flavors × Model</t>
        </is>
      </c>
      <c r="N1723" t="inlineStr">
        <is>
          <t>Capacity</t>
        </is>
      </c>
      <c r="O1723" t="inlineStr">
        <is>
          <t>Model × Quantity</t>
        </is>
      </c>
      <c r="P1723" t="inlineStr">
        <is>
          <t>Items</t>
        </is>
      </c>
      <c r="Q1723" t="inlineStr">
        <is>
          <t>Material × Style</t>
        </is>
      </c>
      <c r="R1723" t="inlineStr">
        <is>
          <t>Model × Size</t>
        </is>
      </c>
      <c r="S1723" t="inlineStr">
        <is>
          <t>Applicable People × Model</t>
        </is>
      </c>
      <c r="T1723" t="inlineStr">
        <is>
          <t>Applicable People × Size</t>
        </is>
      </c>
      <c r="U1723" t="inlineStr">
        <is>
          <t>Color × Material</t>
        </is>
      </c>
      <c r="V1723" t="inlineStr">
        <is>
          <t>Capacity × Items</t>
        </is>
      </c>
      <c r="W1723" t="inlineStr">
        <is>
          <t>Items × Model</t>
        </is>
      </c>
      <c r="X1723" t="inlineStr">
        <is>
          <t>Color</t>
        </is>
      </c>
      <c r="Y1723" t="inlineStr">
        <is>
          <t>Color × Style</t>
        </is>
      </c>
      <c r="Z1723" t="inlineStr">
        <is>
          <t>Material × Quantity</t>
        </is>
      </c>
      <c r="AA1723" t="inlineStr">
        <is>
          <t>Flavors × Weight</t>
        </is>
      </c>
      <c r="AB1723" t="inlineStr">
        <is>
          <t>Weight</t>
        </is>
      </c>
      <c r="AC1723" t="inlineStr">
        <is>
          <t>Color × Quantity</t>
        </is>
      </c>
      <c r="AD1723" t="inlineStr">
        <is>
          <t>Capacity × Hair Length</t>
        </is>
      </c>
      <c r="AE1723" t="inlineStr">
        <is>
          <t>Composition × Size</t>
        </is>
      </c>
      <c r="AF1723" t="inlineStr">
        <is>
          <t>Applicable People × Color</t>
        </is>
      </c>
      <c r="AG1723" t="inlineStr">
        <is>
          <t>Material × Size</t>
        </is>
      </c>
      <c r="AH1723" t="inlineStr">
        <is>
          <t>Flavors</t>
        </is>
      </c>
      <c r="AI1723" t="inlineStr">
        <is>
          <t>Items × Weight</t>
        </is>
      </c>
      <c r="AJ1723" t="inlineStr">
        <is>
          <t>Hair Length × Material</t>
        </is>
      </c>
      <c r="AK1723" t="inlineStr">
        <is>
          <t>Hair Length × Quantity</t>
        </is>
      </c>
      <c r="AL1723" t="inlineStr">
        <is>
          <t>Applicable People × Flavors</t>
        </is>
      </c>
      <c r="AM1723" t="inlineStr">
        <is>
          <t>Flavors × Material</t>
        </is>
      </c>
      <c r="AN1723" t="inlineStr">
        <is>
          <t>Capacity × Style</t>
        </is>
      </c>
      <c r="AO1723" t="inlineStr">
        <is>
          <t>Applicable People × Quantity</t>
        </is>
      </c>
      <c r="AP1723" t="inlineStr">
        <is>
          <t>Quantity × Weight</t>
        </is>
      </c>
      <c r="AQ1723" t="inlineStr">
        <is>
          <t>Size × Style</t>
        </is>
      </c>
      <c r="AR1723" t="inlineStr">
        <is>
          <t>Flavors × Style</t>
        </is>
      </c>
      <c r="AS1723" t="inlineStr">
        <is>
          <t>Applicable People</t>
        </is>
      </c>
      <c r="AT1723" t="inlineStr">
        <is>
          <t>Capacity × Weight</t>
        </is>
      </c>
      <c r="AU1723" t="inlineStr">
        <is>
          <t>Color × Items</t>
        </is>
      </c>
      <c r="AV1723" t="inlineStr">
        <is>
          <t>Capacity × Flavors</t>
        </is>
      </c>
      <c r="AW1723" t="inlineStr">
        <is>
          <t>Composition × Hair Length</t>
        </is>
      </c>
      <c r="AX1723" t="inlineStr">
        <is>
          <t>Hair Length × Items</t>
        </is>
      </c>
      <c r="AY1723" t="inlineStr">
        <is>
          <t>Size × Weight</t>
        </is>
      </c>
      <c r="AZ1723" t="inlineStr">
        <is>
          <t>Hair Length × Style</t>
        </is>
      </c>
      <c r="BA1723" t="inlineStr">
        <is>
          <t>Quantity × Size</t>
        </is>
      </c>
      <c r="BB1723" t="inlineStr">
        <is>
          <t>Color × Flavors</t>
        </is>
      </c>
      <c r="BC1723" t="inlineStr">
        <is>
          <t>Style</t>
        </is>
      </c>
      <c r="BD1723" t="inlineStr">
        <is>
          <t>Color × Hair Length</t>
        </is>
      </c>
      <c r="BE1723" t="inlineStr">
        <is>
          <t>Composition × Weight</t>
        </is>
      </c>
      <c r="BF1723" t="inlineStr">
        <is>
          <t>Applicable People × Hair Length</t>
        </is>
      </c>
      <c r="BG1723" t="inlineStr">
        <is>
          <t>Hair Length</t>
        </is>
      </c>
      <c r="BH1723" t="inlineStr">
        <is>
          <t>Composition</t>
        </is>
      </c>
      <c r="BI1723" t="inlineStr">
        <is>
          <t>Applicable People × Capacity</t>
        </is>
      </c>
      <c r="BJ1723" t="inlineStr">
        <is>
          <t>Composition × Items</t>
        </is>
      </c>
      <c r="BK1723" t="inlineStr">
        <is>
          <t>Items × Quantity</t>
        </is>
      </c>
      <c r="BL1723" t="inlineStr">
        <is>
          <t>Flavors × Items</t>
        </is>
      </c>
      <c r="BM1723" t="inlineStr">
        <is>
          <t>Flavors × Size</t>
        </is>
      </c>
      <c r="BN1723" t="inlineStr">
        <is>
          <t>Quantity</t>
        </is>
      </c>
      <c r="BO1723" t="inlineStr">
        <is>
          <t>Material</t>
        </is>
      </c>
      <c r="BP1723" t="inlineStr">
        <is>
          <t>Capacity × Color</t>
        </is>
      </c>
      <c r="BQ1723" t="inlineStr">
        <is>
          <t>Capacity × Material</t>
        </is>
      </c>
      <c r="BR1723" t="inlineStr">
        <is>
          <t>Items × Size</t>
        </is>
      </c>
      <c r="BS1723" t="inlineStr">
        <is>
          <t>Capacity × Quantity</t>
        </is>
      </c>
      <c r="BT1723" t="inlineStr">
        <is>
          <t>Style × Weight</t>
        </is>
      </c>
      <c r="BU1723" t="inlineStr">
        <is>
          <t>Composition × Quantity</t>
        </is>
      </c>
      <c r="BV1723" t="inlineStr">
        <is>
          <t>Items × Material</t>
        </is>
      </c>
      <c r="BW1723" t="inlineStr">
        <is>
          <t>Capacity × Composition</t>
        </is>
      </c>
      <c r="BX1723" t="inlineStr">
        <is>
          <t>Color × Weight</t>
        </is>
      </c>
      <c r="BY1723" t="inlineStr">
        <is>
          <t>Color × Size</t>
        </is>
      </c>
      <c r="BZ1723" t="inlineStr">
        <is>
          <t>Hair Length × Weight</t>
        </is>
      </c>
      <c r="CA1723" t="inlineStr">
        <is>
          <t>Applicable People × Composition</t>
        </is>
      </c>
      <c r="CB1723" t="inlineStr">
        <is>
          <t>Material × Weight</t>
        </is>
      </c>
      <c r="CC1723" t="inlineStr">
        <is>
          <t>Model × Weight</t>
        </is>
      </c>
      <c r="CD1723" t="inlineStr">
        <is>
          <t>Applicable People × Items</t>
        </is>
      </c>
      <c r="CE1723" t="inlineStr">
        <is>
          <t>Color × Composition</t>
        </is>
      </c>
      <c r="CF1723" t="inlineStr">
        <is>
          <t>Composition × Model</t>
        </is>
      </c>
      <c r="CG1723" t="inlineStr">
        <is>
          <t>Model × Style</t>
        </is>
      </c>
      <c r="CH1723" t="inlineStr">
        <is>
          <t>Composition × Flavors</t>
        </is>
      </c>
      <c r="CI1723" t="inlineStr">
        <is>
          <t>Flavors × Hair Length</t>
        </is>
      </c>
      <c r="CJ1723" t="inlineStr">
        <is>
          <t>Items × Style</t>
        </is>
      </c>
      <c r="CK1723" t="inlineStr">
        <is>
          <t>Composition × Material</t>
        </is>
      </c>
      <c r="CL1723" t="inlineStr">
        <is>
          <t>Model</t>
        </is>
      </c>
      <c r="CM1723" t="inlineStr">
        <is>
          <t>Material × Model</t>
        </is>
      </c>
      <c r="CN1723" t="inlineStr">
        <is>
          <t>Applicable People × Style</t>
        </is>
      </c>
      <c r="CO1723" t="inlineStr">
        <is>
          <t>Capacity × Size</t>
        </is>
      </c>
    </row>
    <row r="1724">
      <c r="A1724"/>
      <c r="B1724" s="143" t="inlineStr">
        <is>
          <t>Variation Theme - [12006]</t>
        </is>
      </c>
      <c r="C1724" t="inlineStr">
        <is>
          <t>Hair Length × Model</t>
        </is>
      </c>
      <c r="D1724" t="inlineStr">
        <is>
          <t>Composition × Style</t>
        </is>
      </c>
      <c r="E1724" t="inlineStr">
        <is>
          <t>Hair Length × Size</t>
        </is>
      </c>
      <c r="F1724" t="inlineStr">
        <is>
          <t>Flavors × Quantity</t>
        </is>
      </c>
      <c r="G1724" t="inlineStr">
        <is>
          <t>Size</t>
        </is>
      </c>
      <c r="H1724" t="inlineStr">
        <is>
          <t>Quantity × Style</t>
        </is>
      </c>
      <c r="I1724" t="inlineStr">
        <is>
          <t>Applicable People × Weight</t>
        </is>
      </c>
      <c r="J1724" t="inlineStr">
        <is>
          <t>Color × Model</t>
        </is>
      </c>
      <c r="K1724" t="inlineStr">
        <is>
          <t>Applicable People × Material</t>
        </is>
      </c>
      <c r="L1724" t="inlineStr">
        <is>
          <t>Capacity × Model</t>
        </is>
      </c>
      <c r="M1724" t="inlineStr">
        <is>
          <t>Flavors × Model</t>
        </is>
      </c>
      <c r="N1724" t="inlineStr">
        <is>
          <t>Capacity</t>
        </is>
      </c>
      <c r="O1724" t="inlineStr">
        <is>
          <t>Model × Quantity</t>
        </is>
      </c>
      <c r="P1724" t="inlineStr">
        <is>
          <t>Items</t>
        </is>
      </c>
      <c r="Q1724" t="inlineStr">
        <is>
          <t>Material × Style</t>
        </is>
      </c>
      <c r="R1724" t="inlineStr">
        <is>
          <t>Model × Size</t>
        </is>
      </c>
      <c r="S1724" t="inlineStr">
        <is>
          <t>Applicable People × Model</t>
        </is>
      </c>
      <c r="T1724" t="inlineStr">
        <is>
          <t>Applicable People × Size</t>
        </is>
      </c>
      <c r="U1724" t="inlineStr">
        <is>
          <t>Color × Material</t>
        </is>
      </c>
      <c r="V1724" t="inlineStr">
        <is>
          <t>Capacity × Items</t>
        </is>
      </c>
      <c r="W1724" t="inlineStr">
        <is>
          <t>Items × Model</t>
        </is>
      </c>
      <c r="X1724" t="inlineStr">
        <is>
          <t>Color</t>
        </is>
      </c>
      <c r="Y1724" t="inlineStr">
        <is>
          <t>Color × Style</t>
        </is>
      </c>
      <c r="Z1724" t="inlineStr">
        <is>
          <t>Material × Quantity</t>
        </is>
      </c>
      <c r="AA1724" t="inlineStr">
        <is>
          <t>Flavors × Weight</t>
        </is>
      </c>
      <c r="AB1724" t="inlineStr">
        <is>
          <t>Weight</t>
        </is>
      </c>
      <c r="AC1724" t="inlineStr">
        <is>
          <t>Color × Quantity</t>
        </is>
      </c>
      <c r="AD1724" t="inlineStr">
        <is>
          <t>Capacity × Hair Length</t>
        </is>
      </c>
      <c r="AE1724" t="inlineStr">
        <is>
          <t>Composition × Size</t>
        </is>
      </c>
      <c r="AF1724" t="inlineStr">
        <is>
          <t>Applicable People × Color</t>
        </is>
      </c>
      <c r="AG1724" t="inlineStr">
        <is>
          <t>Material × Size</t>
        </is>
      </c>
      <c r="AH1724" t="inlineStr">
        <is>
          <t>Flavors</t>
        </is>
      </c>
      <c r="AI1724" t="inlineStr">
        <is>
          <t>Items × Weight</t>
        </is>
      </c>
      <c r="AJ1724" t="inlineStr">
        <is>
          <t>Hair Length × Material</t>
        </is>
      </c>
      <c r="AK1724" t="inlineStr">
        <is>
          <t>Hair Length × Quantity</t>
        </is>
      </c>
      <c r="AL1724" t="inlineStr">
        <is>
          <t>Applicable People × Flavors</t>
        </is>
      </c>
      <c r="AM1724" t="inlineStr">
        <is>
          <t>Flavors × Material</t>
        </is>
      </c>
      <c r="AN1724" t="inlineStr">
        <is>
          <t>Capacity × Style</t>
        </is>
      </c>
      <c r="AO1724" t="inlineStr">
        <is>
          <t>Applicable People × Quantity</t>
        </is>
      </c>
      <c r="AP1724" t="inlineStr">
        <is>
          <t>Quantity × Weight</t>
        </is>
      </c>
      <c r="AQ1724" t="inlineStr">
        <is>
          <t>Size × Style</t>
        </is>
      </c>
      <c r="AR1724" t="inlineStr">
        <is>
          <t>Flavors × Style</t>
        </is>
      </c>
      <c r="AS1724" t="inlineStr">
        <is>
          <t>Applicable People</t>
        </is>
      </c>
      <c r="AT1724" t="inlineStr">
        <is>
          <t>Capacity × Weight</t>
        </is>
      </c>
      <c r="AU1724" t="inlineStr">
        <is>
          <t>Color × Items</t>
        </is>
      </c>
      <c r="AV1724" t="inlineStr">
        <is>
          <t>Capacity × Flavors</t>
        </is>
      </c>
      <c r="AW1724" t="inlineStr">
        <is>
          <t>Composition × Hair Length</t>
        </is>
      </c>
      <c r="AX1724" t="inlineStr">
        <is>
          <t>Hair Length × Items</t>
        </is>
      </c>
      <c r="AY1724" t="inlineStr">
        <is>
          <t>Size × Weight</t>
        </is>
      </c>
      <c r="AZ1724" t="inlineStr">
        <is>
          <t>Hair Length × Style</t>
        </is>
      </c>
      <c r="BA1724" t="inlineStr">
        <is>
          <t>Quantity × Size</t>
        </is>
      </c>
      <c r="BB1724" t="inlineStr">
        <is>
          <t>Color × Flavors</t>
        </is>
      </c>
      <c r="BC1724" t="inlineStr">
        <is>
          <t>Style</t>
        </is>
      </c>
      <c r="BD1724" t="inlineStr">
        <is>
          <t>Color × Hair Length</t>
        </is>
      </c>
      <c r="BE1724" t="inlineStr">
        <is>
          <t>Composition × Weight</t>
        </is>
      </c>
      <c r="BF1724" t="inlineStr">
        <is>
          <t>Applicable People × Hair Length</t>
        </is>
      </c>
      <c r="BG1724" t="inlineStr">
        <is>
          <t>Hair Length</t>
        </is>
      </c>
      <c r="BH1724" t="inlineStr">
        <is>
          <t>Composition</t>
        </is>
      </c>
      <c r="BI1724" t="inlineStr">
        <is>
          <t>Applicable People × Capacity</t>
        </is>
      </c>
      <c r="BJ1724" t="inlineStr">
        <is>
          <t>Composition × Items</t>
        </is>
      </c>
      <c r="BK1724" t="inlineStr">
        <is>
          <t>Items × Quantity</t>
        </is>
      </c>
      <c r="BL1724" t="inlineStr">
        <is>
          <t>Flavors × Items</t>
        </is>
      </c>
      <c r="BM1724" t="inlineStr">
        <is>
          <t>Flavors × Size</t>
        </is>
      </c>
      <c r="BN1724" t="inlineStr">
        <is>
          <t>Quantity</t>
        </is>
      </c>
      <c r="BO1724" t="inlineStr">
        <is>
          <t>Material</t>
        </is>
      </c>
      <c r="BP1724" t="inlineStr">
        <is>
          <t>Capacity × Color</t>
        </is>
      </c>
      <c r="BQ1724" t="inlineStr">
        <is>
          <t>Capacity × Material</t>
        </is>
      </c>
      <c r="BR1724" t="inlineStr">
        <is>
          <t>Items × Size</t>
        </is>
      </c>
      <c r="BS1724" t="inlineStr">
        <is>
          <t>Capacity × Quantity</t>
        </is>
      </c>
      <c r="BT1724" t="inlineStr">
        <is>
          <t>Style × Weight</t>
        </is>
      </c>
      <c r="BU1724" t="inlineStr">
        <is>
          <t>Composition × Quantity</t>
        </is>
      </c>
      <c r="BV1724" t="inlineStr">
        <is>
          <t>Items × Material</t>
        </is>
      </c>
      <c r="BW1724" t="inlineStr">
        <is>
          <t>Capacity × Composition</t>
        </is>
      </c>
      <c r="BX1724" t="inlineStr">
        <is>
          <t>Color × Weight</t>
        </is>
      </c>
      <c r="BY1724" t="inlineStr">
        <is>
          <t>Color × Size</t>
        </is>
      </c>
      <c r="BZ1724" t="inlineStr">
        <is>
          <t>Hair Length × Weight</t>
        </is>
      </c>
      <c r="CA1724" t="inlineStr">
        <is>
          <t>Applicable People × Composition</t>
        </is>
      </c>
      <c r="CB1724" t="inlineStr">
        <is>
          <t>Material × Weight</t>
        </is>
      </c>
      <c r="CC1724" t="inlineStr">
        <is>
          <t>Model × Weight</t>
        </is>
      </c>
      <c r="CD1724" t="inlineStr">
        <is>
          <t>Applicable People × Items</t>
        </is>
      </c>
      <c r="CE1724" t="inlineStr">
        <is>
          <t>Color × Composition</t>
        </is>
      </c>
      <c r="CF1724" t="inlineStr">
        <is>
          <t>Composition × Model</t>
        </is>
      </c>
      <c r="CG1724" t="inlineStr">
        <is>
          <t>Model × Style</t>
        </is>
      </c>
      <c r="CH1724" t="inlineStr">
        <is>
          <t>Composition × Flavors</t>
        </is>
      </c>
      <c r="CI1724" t="inlineStr">
        <is>
          <t>Flavors × Hair Length</t>
        </is>
      </c>
      <c r="CJ1724" t="inlineStr">
        <is>
          <t>Items × Style</t>
        </is>
      </c>
      <c r="CK1724" t="inlineStr">
        <is>
          <t>Composition × Material</t>
        </is>
      </c>
      <c r="CL1724" t="inlineStr">
        <is>
          <t>Model</t>
        </is>
      </c>
      <c r="CM1724" t="inlineStr">
        <is>
          <t>Material × Model</t>
        </is>
      </c>
      <c r="CN1724" t="inlineStr">
        <is>
          <t>Applicable People × Style</t>
        </is>
      </c>
      <c r="CO1724" t="inlineStr">
        <is>
          <t>Capacity × Size</t>
        </is>
      </c>
    </row>
    <row r="1725">
      <c r="A1725"/>
      <c r="B1725" s="143" t="inlineStr">
        <is>
          <t>Variation Theme - [12007]</t>
        </is>
      </c>
      <c r="C1725" t="inlineStr">
        <is>
          <t>Hair Length × Model</t>
        </is>
      </c>
      <c r="D1725" t="inlineStr">
        <is>
          <t>Composition × Style</t>
        </is>
      </c>
      <c r="E1725" t="inlineStr">
        <is>
          <t>Hair Length × Size</t>
        </is>
      </c>
      <c r="F1725" t="inlineStr">
        <is>
          <t>Flavors × Quantity</t>
        </is>
      </c>
      <c r="G1725" t="inlineStr">
        <is>
          <t>Size</t>
        </is>
      </c>
      <c r="H1725" t="inlineStr">
        <is>
          <t>Quantity × Style</t>
        </is>
      </c>
      <c r="I1725" t="inlineStr">
        <is>
          <t>Applicable People × Weight</t>
        </is>
      </c>
      <c r="J1725" t="inlineStr">
        <is>
          <t>Color × Model</t>
        </is>
      </c>
      <c r="K1725" t="inlineStr">
        <is>
          <t>Applicable People × Material</t>
        </is>
      </c>
      <c r="L1725" t="inlineStr">
        <is>
          <t>Capacity × Model</t>
        </is>
      </c>
      <c r="M1725" t="inlineStr">
        <is>
          <t>Flavors × Model</t>
        </is>
      </c>
      <c r="N1725" t="inlineStr">
        <is>
          <t>Capacity</t>
        </is>
      </c>
      <c r="O1725" t="inlineStr">
        <is>
          <t>Model × Quantity</t>
        </is>
      </c>
      <c r="P1725" t="inlineStr">
        <is>
          <t>Items</t>
        </is>
      </c>
      <c r="Q1725" t="inlineStr">
        <is>
          <t>Material × Style</t>
        </is>
      </c>
      <c r="R1725" t="inlineStr">
        <is>
          <t>Model × Size</t>
        </is>
      </c>
      <c r="S1725" t="inlineStr">
        <is>
          <t>Applicable People × Model</t>
        </is>
      </c>
      <c r="T1725" t="inlineStr">
        <is>
          <t>Applicable People × Size</t>
        </is>
      </c>
      <c r="U1725" t="inlineStr">
        <is>
          <t>Color × Material</t>
        </is>
      </c>
      <c r="V1725" t="inlineStr">
        <is>
          <t>Capacity × Items</t>
        </is>
      </c>
      <c r="W1725" t="inlineStr">
        <is>
          <t>Items × Model</t>
        </is>
      </c>
      <c r="X1725" t="inlineStr">
        <is>
          <t>Color</t>
        </is>
      </c>
      <c r="Y1725" t="inlineStr">
        <is>
          <t>Color × Style</t>
        </is>
      </c>
      <c r="Z1725" t="inlineStr">
        <is>
          <t>Material × Quantity</t>
        </is>
      </c>
      <c r="AA1725" t="inlineStr">
        <is>
          <t>Flavors × Weight</t>
        </is>
      </c>
      <c r="AB1725" t="inlineStr">
        <is>
          <t>Weight</t>
        </is>
      </c>
      <c r="AC1725" t="inlineStr">
        <is>
          <t>Color × Quantity</t>
        </is>
      </c>
      <c r="AD1725" t="inlineStr">
        <is>
          <t>Capacity × Hair Length</t>
        </is>
      </c>
      <c r="AE1725" t="inlineStr">
        <is>
          <t>Composition × Size</t>
        </is>
      </c>
      <c r="AF1725" t="inlineStr">
        <is>
          <t>Applicable People × Color</t>
        </is>
      </c>
      <c r="AG1725" t="inlineStr">
        <is>
          <t>Material × Size</t>
        </is>
      </c>
      <c r="AH1725" t="inlineStr">
        <is>
          <t>Flavors</t>
        </is>
      </c>
      <c r="AI1725" t="inlineStr">
        <is>
          <t>Items × Weight</t>
        </is>
      </c>
      <c r="AJ1725" t="inlineStr">
        <is>
          <t>Hair Length × Material</t>
        </is>
      </c>
      <c r="AK1725" t="inlineStr">
        <is>
          <t>Hair Length × Quantity</t>
        </is>
      </c>
      <c r="AL1725" t="inlineStr">
        <is>
          <t>Applicable People × Flavors</t>
        </is>
      </c>
      <c r="AM1725" t="inlineStr">
        <is>
          <t>Flavors × Material</t>
        </is>
      </c>
      <c r="AN1725" t="inlineStr">
        <is>
          <t>Capacity × Style</t>
        </is>
      </c>
      <c r="AO1725" t="inlineStr">
        <is>
          <t>Applicable People × Quantity</t>
        </is>
      </c>
      <c r="AP1725" t="inlineStr">
        <is>
          <t>Quantity × Weight</t>
        </is>
      </c>
      <c r="AQ1725" t="inlineStr">
        <is>
          <t>Size × Style</t>
        </is>
      </c>
      <c r="AR1725" t="inlineStr">
        <is>
          <t>Flavors × Style</t>
        </is>
      </c>
      <c r="AS1725" t="inlineStr">
        <is>
          <t>Applicable People</t>
        </is>
      </c>
      <c r="AT1725" t="inlineStr">
        <is>
          <t>Capacity × Weight</t>
        </is>
      </c>
      <c r="AU1725" t="inlineStr">
        <is>
          <t>Color × Items</t>
        </is>
      </c>
      <c r="AV1725" t="inlineStr">
        <is>
          <t>Capacity × Flavors</t>
        </is>
      </c>
      <c r="AW1725" t="inlineStr">
        <is>
          <t>Composition × Hair Length</t>
        </is>
      </c>
      <c r="AX1725" t="inlineStr">
        <is>
          <t>Hair Length × Items</t>
        </is>
      </c>
      <c r="AY1725" t="inlineStr">
        <is>
          <t>Size × Weight</t>
        </is>
      </c>
      <c r="AZ1725" t="inlineStr">
        <is>
          <t>Hair Length × Style</t>
        </is>
      </c>
      <c r="BA1725" t="inlineStr">
        <is>
          <t>Quantity × Size</t>
        </is>
      </c>
      <c r="BB1725" t="inlineStr">
        <is>
          <t>Color × Flavors</t>
        </is>
      </c>
      <c r="BC1725" t="inlineStr">
        <is>
          <t>Style</t>
        </is>
      </c>
      <c r="BD1725" t="inlineStr">
        <is>
          <t>Color × Hair Length</t>
        </is>
      </c>
      <c r="BE1725" t="inlineStr">
        <is>
          <t>Composition × Weight</t>
        </is>
      </c>
      <c r="BF1725" t="inlineStr">
        <is>
          <t>Applicable People × Hair Length</t>
        </is>
      </c>
      <c r="BG1725" t="inlineStr">
        <is>
          <t>Hair Length</t>
        </is>
      </c>
      <c r="BH1725" t="inlineStr">
        <is>
          <t>Composition</t>
        </is>
      </c>
      <c r="BI1725" t="inlineStr">
        <is>
          <t>Applicable People × Capacity</t>
        </is>
      </c>
      <c r="BJ1725" t="inlineStr">
        <is>
          <t>Composition × Items</t>
        </is>
      </c>
      <c r="BK1725" t="inlineStr">
        <is>
          <t>Items × Quantity</t>
        </is>
      </c>
      <c r="BL1725" t="inlineStr">
        <is>
          <t>Flavors × Items</t>
        </is>
      </c>
      <c r="BM1725" t="inlineStr">
        <is>
          <t>Flavors × Size</t>
        </is>
      </c>
      <c r="BN1725" t="inlineStr">
        <is>
          <t>Quantity</t>
        </is>
      </c>
      <c r="BO1725" t="inlineStr">
        <is>
          <t>Material</t>
        </is>
      </c>
      <c r="BP1725" t="inlineStr">
        <is>
          <t>Capacity × Color</t>
        </is>
      </c>
      <c r="BQ1725" t="inlineStr">
        <is>
          <t>Capacity × Material</t>
        </is>
      </c>
      <c r="BR1725" t="inlineStr">
        <is>
          <t>Items × Size</t>
        </is>
      </c>
      <c r="BS1725" t="inlineStr">
        <is>
          <t>Capacity × Quantity</t>
        </is>
      </c>
      <c r="BT1725" t="inlineStr">
        <is>
          <t>Style × Weight</t>
        </is>
      </c>
      <c r="BU1725" t="inlineStr">
        <is>
          <t>Composition × Quantity</t>
        </is>
      </c>
      <c r="BV1725" t="inlineStr">
        <is>
          <t>Items × Material</t>
        </is>
      </c>
      <c r="BW1725" t="inlineStr">
        <is>
          <t>Capacity × Composition</t>
        </is>
      </c>
      <c r="BX1725" t="inlineStr">
        <is>
          <t>Color × Weight</t>
        </is>
      </c>
      <c r="BY1725" t="inlineStr">
        <is>
          <t>Color × Size</t>
        </is>
      </c>
      <c r="BZ1725" t="inlineStr">
        <is>
          <t>Hair Length × Weight</t>
        </is>
      </c>
      <c r="CA1725" t="inlineStr">
        <is>
          <t>Applicable People × Composition</t>
        </is>
      </c>
      <c r="CB1725" t="inlineStr">
        <is>
          <t>Material × Weight</t>
        </is>
      </c>
      <c r="CC1725" t="inlineStr">
        <is>
          <t>Model × Weight</t>
        </is>
      </c>
      <c r="CD1725" t="inlineStr">
        <is>
          <t>Applicable People × Items</t>
        </is>
      </c>
      <c r="CE1725" t="inlineStr">
        <is>
          <t>Color × Composition</t>
        </is>
      </c>
      <c r="CF1725" t="inlineStr">
        <is>
          <t>Composition × Model</t>
        </is>
      </c>
      <c r="CG1725" t="inlineStr">
        <is>
          <t>Model × Style</t>
        </is>
      </c>
      <c r="CH1725" t="inlineStr">
        <is>
          <t>Composition × Flavors</t>
        </is>
      </c>
      <c r="CI1725" t="inlineStr">
        <is>
          <t>Flavors × Hair Length</t>
        </is>
      </c>
      <c r="CJ1725" t="inlineStr">
        <is>
          <t>Items × Style</t>
        </is>
      </c>
      <c r="CK1725" t="inlineStr">
        <is>
          <t>Composition × Material</t>
        </is>
      </c>
      <c r="CL1725" t="inlineStr">
        <is>
          <t>Model</t>
        </is>
      </c>
      <c r="CM1725" t="inlineStr">
        <is>
          <t>Material × Model</t>
        </is>
      </c>
      <c r="CN1725" t="inlineStr">
        <is>
          <t>Applicable People × Style</t>
        </is>
      </c>
      <c r="CO1725" t="inlineStr">
        <is>
          <t>Capacity × Size</t>
        </is>
      </c>
    </row>
    <row r="1726">
      <c r="A1726"/>
      <c r="B1726" s="143" t="inlineStr">
        <is>
          <t>Variation Theme - [12009]</t>
        </is>
      </c>
      <c r="C1726" t="inlineStr">
        <is>
          <t>Color × Size</t>
        </is>
      </c>
    </row>
    <row r="1727">
      <c r="A1727"/>
      <c r="B1727" s="143" t="inlineStr">
        <is>
          <t>Variation Theme - [12010]</t>
        </is>
      </c>
      <c r="C1727" t="inlineStr">
        <is>
          <t>Bed Cover Size × Color</t>
        </is>
      </c>
    </row>
    <row r="1728">
      <c r="A1728"/>
      <c r="B1728" s="143" t="inlineStr">
        <is>
          <t>Variation Theme - [12011]</t>
        </is>
      </c>
      <c r="C1728" t="inlineStr">
        <is>
          <t>Color × Size</t>
        </is>
      </c>
    </row>
    <row r="1729">
      <c r="A1729"/>
      <c r="B1729" s="143" t="inlineStr">
        <is>
          <t>Variation Theme - [12013]</t>
        </is>
      </c>
      <c r="C1729" t="inlineStr">
        <is>
          <t>Size × Hair Length</t>
        </is>
      </c>
      <c r="D1729" t="inlineStr">
        <is>
          <t>Size × Style</t>
        </is>
      </c>
      <c r="E1729" t="inlineStr">
        <is>
          <t>Size × Quantity</t>
        </is>
      </c>
      <c r="F1729" t="inlineStr">
        <is>
          <t>Size × Items</t>
        </is>
      </c>
      <c r="G1729" t="inlineStr">
        <is>
          <t>Size</t>
        </is>
      </c>
      <c r="H1729" t="inlineStr">
        <is>
          <t>Size × Capacity</t>
        </is>
      </c>
      <c r="I1729" t="inlineStr">
        <is>
          <t>Size × Flavors</t>
        </is>
      </c>
      <c r="J1729" t="inlineStr">
        <is>
          <t>Size × Composition</t>
        </is>
      </c>
      <c r="K1729" t="inlineStr">
        <is>
          <t>Size × Material</t>
        </is>
      </c>
      <c r="L1729" t="inlineStr">
        <is>
          <t>Size × Model</t>
        </is>
      </c>
      <c r="M1729" t="inlineStr">
        <is>
          <t>Size × Weight</t>
        </is>
      </c>
      <c r="N1729" t="inlineStr">
        <is>
          <t>Size × Color</t>
        </is>
      </c>
      <c r="O1729" t="inlineStr">
        <is>
          <t>Size × Applicable People</t>
        </is>
      </c>
    </row>
    <row r="1730">
      <c r="A1730"/>
      <c r="B1730" s="143" t="inlineStr">
        <is>
          <t>Variation Theme - [12014]</t>
        </is>
      </c>
      <c r="C1730" t="inlineStr">
        <is>
          <t>Thin Quilt Size × Hair Length</t>
        </is>
      </c>
      <c r="D1730" t="inlineStr">
        <is>
          <t>Thin Quilt Size × Flavors</t>
        </is>
      </c>
      <c r="E1730" t="inlineStr">
        <is>
          <t>Thin Quilt Size × Style</t>
        </is>
      </c>
      <c r="F1730" t="inlineStr">
        <is>
          <t>Thin Quilt Size</t>
        </is>
      </c>
      <c r="G1730" t="inlineStr">
        <is>
          <t>Thin Quilt Size × Applicable People</t>
        </is>
      </c>
      <c r="H1730" t="inlineStr">
        <is>
          <t>Thin Quilt Size × Items</t>
        </is>
      </c>
      <c r="I1730" t="inlineStr">
        <is>
          <t>Thin Quilt Size × Model</t>
        </is>
      </c>
      <c r="J1730" t="inlineStr">
        <is>
          <t>Thin Quilt Size × Material</t>
        </is>
      </c>
      <c r="K1730" t="inlineStr">
        <is>
          <t>Thin Quilt Size × Capacity</t>
        </is>
      </c>
      <c r="L1730" t="inlineStr">
        <is>
          <t>Thin Quilt Size × Color</t>
        </is>
      </c>
      <c r="M1730" t="inlineStr">
        <is>
          <t>Thin Quilt Size × Quantity</t>
        </is>
      </c>
      <c r="N1730" t="inlineStr">
        <is>
          <t>Thin Quilt Size × Weight</t>
        </is>
      </c>
      <c r="O1730" t="inlineStr">
        <is>
          <t>Thin Quilt Size × Composition</t>
        </is>
      </c>
      <c r="P1730" t="inlineStr">
        <is>
          <t>Thin Quilt Size × Size</t>
        </is>
      </c>
    </row>
    <row r="1731">
      <c r="A1731"/>
      <c r="B1731" s="143" t="inlineStr">
        <is>
          <t>Variation Theme - [12042]</t>
        </is>
      </c>
      <c r="C1731" t="inlineStr">
        <is>
          <t>Hair Length × Model</t>
        </is>
      </c>
      <c r="D1731" t="inlineStr">
        <is>
          <t>Composition × Style</t>
        </is>
      </c>
      <c r="E1731" t="inlineStr">
        <is>
          <t>Hair Length × Size</t>
        </is>
      </c>
      <c r="F1731" t="inlineStr">
        <is>
          <t>Flavors × Quantity</t>
        </is>
      </c>
      <c r="G1731" t="inlineStr">
        <is>
          <t>Size</t>
        </is>
      </c>
      <c r="H1731" t="inlineStr">
        <is>
          <t>Quantity × Style</t>
        </is>
      </c>
      <c r="I1731" t="inlineStr">
        <is>
          <t>Applicable People × Weight</t>
        </is>
      </c>
      <c r="J1731" t="inlineStr">
        <is>
          <t>Color × Model</t>
        </is>
      </c>
      <c r="K1731" t="inlineStr">
        <is>
          <t>Applicable People × Material</t>
        </is>
      </c>
      <c r="L1731" t="inlineStr">
        <is>
          <t>Capacity × Model</t>
        </is>
      </c>
      <c r="M1731" t="inlineStr">
        <is>
          <t>Flavors × Model</t>
        </is>
      </c>
      <c r="N1731" t="inlineStr">
        <is>
          <t>Capacity</t>
        </is>
      </c>
      <c r="O1731" t="inlineStr">
        <is>
          <t>Model × Quantity</t>
        </is>
      </c>
      <c r="P1731" t="inlineStr">
        <is>
          <t>Items</t>
        </is>
      </c>
      <c r="Q1731" t="inlineStr">
        <is>
          <t>Material × Style</t>
        </is>
      </c>
      <c r="R1731" t="inlineStr">
        <is>
          <t>Model × Size</t>
        </is>
      </c>
      <c r="S1731" t="inlineStr">
        <is>
          <t>Applicable People × Model</t>
        </is>
      </c>
      <c r="T1731" t="inlineStr">
        <is>
          <t>Applicable People × Size</t>
        </is>
      </c>
      <c r="U1731" t="inlineStr">
        <is>
          <t>Color × Material</t>
        </is>
      </c>
      <c r="V1731" t="inlineStr">
        <is>
          <t>Capacity × Items</t>
        </is>
      </c>
      <c r="W1731" t="inlineStr">
        <is>
          <t>Items × Model</t>
        </is>
      </c>
      <c r="X1731" t="inlineStr">
        <is>
          <t>Color</t>
        </is>
      </c>
      <c r="Y1731" t="inlineStr">
        <is>
          <t>Color × Style</t>
        </is>
      </c>
      <c r="Z1731" t="inlineStr">
        <is>
          <t>Material × Quantity</t>
        </is>
      </c>
      <c r="AA1731" t="inlineStr">
        <is>
          <t>Flavors × Weight</t>
        </is>
      </c>
      <c r="AB1731" t="inlineStr">
        <is>
          <t>Weight</t>
        </is>
      </c>
      <c r="AC1731" t="inlineStr">
        <is>
          <t>Color × Quantity</t>
        </is>
      </c>
      <c r="AD1731" t="inlineStr">
        <is>
          <t>Capacity × Hair Length</t>
        </is>
      </c>
      <c r="AE1731" t="inlineStr">
        <is>
          <t>Composition × Size</t>
        </is>
      </c>
      <c r="AF1731" t="inlineStr">
        <is>
          <t>Applicable People × Color</t>
        </is>
      </c>
      <c r="AG1731" t="inlineStr">
        <is>
          <t>Material × Size</t>
        </is>
      </c>
      <c r="AH1731" t="inlineStr">
        <is>
          <t>Flavors</t>
        </is>
      </c>
      <c r="AI1731" t="inlineStr">
        <is>
          <t>Items × Weight</t>
        </is>
      </c>
      <c r="AJ1731" t="inlineStr">
        <is>
          <t>Hair Length × Material</t>
        </is>
      </c>
      <c r="AK1731" t="inlineStr">
        <is>
          <t>Hair Length × Quantity</t>
        </is>
      </c>
      <c r="AL1731" t="inlineStr">
        <is>
          <t>Applicable People × Flavors</t>
        </is>
      </c>
      <c r="AM1731" t="inlineStr">
        <is>
          <t>Flavors × Material</t>
        </is>
      </c>
      <c r="AN1731" t="inlineStr">
        <is>
          <t>Capacity × Style</t>
        </is>
      </c>
      <c r="AO1731" t="inlineStr">
        <is>
          <t>Applicable People × Quantity</t>
        </is>
      </c>
      <c r="AP1731" t="inlineStr">
        <is>
          <t>Quantity × Weight</t>
        </is>
      </c>
      <c r="AQ1731" t="inlineStr">
        <is>
          <t>Size × Style</t>
        </is>
      </c>
      <c r="AR1731" t="inlineStr">
        <is>
          <t>Flavors × Style</t>
        </is>
      </c>
      <c r="AS1731" t="inlineStr">
        <is>
          <t>Applicable People</t>
        </is>
      </c>
      <c r="AT1731" t="inlineStr">
        <is>
          <t>Capacity × Weight</t>
        </is>
      </c>
      <c r="AU1731" t="inlineStr">
        <is>
          <t>Color × Items</t>
        </is>
      </c>
      <c r="AV1731" t="inlineStr">
        <is>
          <t>Capacity × Flavors</t>
        </is>
      </c>
      <c r="AW1731" t="inlineStr">
        <is>
          <t>Composition × Hair Length</t>
        </is>
      </c>
      <c r="AX1731" t="inlineStr">
        <is>
          <t>Hair Length × Items</t>
        </is>
      </c>
      <c r="AY1731" t="inlineStr">
        <is>
          <t>Size × Weight</t>
        </is>
      </c>
      <c r="AZ1731" t="inlineStr">
        <is>
          <t>Hair Length × Style</t>
        </is>
      </c>
      <c r="BA1731" t="inlineStr">
        <is>
          <t>Quantity × Size</t>
        </is>
      </c>
      <c r="BB1731" t="inlineStr">
        <is>
          <t>Color × Flavors</t>
        </is>
      </c>
      <c r="BC1731" t="inlineStr">
        <is>
          <t>Style</t>
        </is>
      </c>
      <c r="BD1731" t="inlineStr">
        <is>
          <t>Color × Hair Length</t>
        </is>
      </c>
      <c r="BE1731" t="inlineStr">
        <is>
          <t>Composition × Weight</t>
        </is>
      </c>
      <c r="BF1731" t="inlineStr">
        <is>
          <t>Applicable People × Hair Length</t>
        </is>
      </c>
      <c r="BG1731" t="inlineStr">
        <is>
          <t>Hair Length</t>
        </is>
      </c>
      <c r="BH1731" t="inlineStr">
        <is>
          <t>Composition</t>
        </is>
      </c>
      <c r="BI1731" t="inlineStr">
        <is>
          <t>Applicable People × Capacity</t>
        </is>
      </c>
      <c r="BJ1731" t="inlineStr">
        <is>
          <t>Composition × Items</t>
        </is>
      </c>
      <c r="BK1731" t="inlineStr">
        <is>
          <t>Items × Quantity</t>
        </is>
      </c>
      <c r="BL1731" t="inlineStr">
        <is>
          <t>Flavors × Items</t>
        </is>
      </c>
      <c r="BM1731" t="inlineStr">
        <is>
          <t>Flavors × Size</t>
        </is>
      </c>
      <c r="BN1731" t="inlineStr">
        <is>
          <t>Quantity</t>
        </is>
      </c>
      <c r="BO1731" t="inlineStr">
        <is>
          <t>Material</t>
        </is>
      </c>
      <c r="BP1731" t="inlineStr">
        <is>
          <t>Capacity × Color</t>
        </is>
      </c>
      <c r="BQ1731" t="inlineStr">
        <is>
          <t>Capacity × Material</t>
        </is>
      </c>
      <c r="BR1731" t="inlineStr">
        <is>
          <t>Items × Size</t>
        </is>
      </c>
      <c r="BS1731" t="inlineStr">
        <is>
          <t>Capacity × Quantity</t>
        </is>
      </c>
      <c r="BT1731" t="inlineStr">
        <is>
          <t>Style × Weight</t>
        </is>
      </c>
      <c r="BU1731" t="inlineStr">
        <is>
          <t>Composition × Quantity</t>
        </is>
      </c>
      <c r="BV1731" t="inlineStr">
        <is>
          <t>Items × Material</t>
        </is>
      </c>
      <c r="BW1731" t="inlineStr">
        <is>
          <t>Capacity × Composition</t>
        </is>
      </c>
      <c r="BX1731" t="inlineStr">
        <is>
          <t>Color × Weight</t>
        </is>
      </c>
      <c r="BY1731" t="inlineStr">
        <is>
          <t>Color × Size</t>
        </is>
      </c>
      <c r="BZ1731" t="inlineStr">
        <is>
          <t>Hair Length × Weight</t>
        </is>
      </c>
      <c r="CA1731" t="inlineStr">
        <is>
          <t>Applicable People × Composition</t>
        </is>
      </c>
      <c r="CB1731" t="inlineStr">
        <is>
          <t>Material × Weight</t>
        </is>
      </c>
      <c r="CC1731" t="inlineStr">
        <is>
          <t>Model × Weight</t>
        </is>
      </c>
      <c r="CD1731" t="inlineStr">
        <is>
          <t>Applicable People × Items</t>
        </is>
      </c>
      <c r="CE1731" t="inlineStr">
        <is>
          <t>Color × Composition</t>
        </is>
      </c>
      <c r="CF1731" t="inlineStr">
        <is>
          <t>Composition × Model</t>
        </is>
      </c>
      <c r="CG1731" t="inlineStr">
        <is>
          <t>Model × Style</t>
        </is>
      </c>
      <c r="CH1731" t="inlineStr">
        <is>
          <t>Composition × Flavors</t>
        </is>
      </c>
      <c r="CI1731" t="inlineStr">
        <is>
          <t>Flavors × Hair Length</t>
        </is>
      </c>
      <c r="CJ1731" t="inlineStr">
        <is>
          <t>Items × Style</t>
        </is>
      </c>
      <c r="CK1731" t="inlineStr">
        <is>
          <t>Composition × Material</t>
        </is>
      </c>
      <c r="CL1731" t="inlineStr">
        <is>
          <t>Model</t>
        </is>
      </c>
      <c r="CM1731" t="inlineStr">
        <is>
          <t>Material × Model</t>
        </is>
      </c>
      <c r="CN1731" t="inlineStr">
        <is>
          <t>Applicable People × Style</t>
        </is>
      </c>
      <c r="CO1731" t="inlineStr">
        <is>
          <t>Capacity × Size</t>
        </is>
      </c>
    </row>
    <row r="1732">
      <c r="A1732"/>
      <c r="B1732" s="143" t="inlineStr">
        <is>
          <t>Variation Theme - [12044]</t>
        </is>
      </c>
      <c r="C1732" t="inlineStr">
        <is>
          <t>Hair Length × Model</t>
        </is>
      </c>
      <c r="D1732" t="inlineStr">
        <is>
          <t>Composition × Style</t>
        </is>
      </c>
      <c r="E1732" t="inlineStr">
        <is>
          <t>Hair Length × Size</t>
        </is>
      </c>
      <c r="F1732" t="inlineStr">
        <is>
          <t>Flavors × Quantity</t>
        </is>
      </c>
      <c r="G1732" t="inlineStr">
        <is>
          <t>Size</t>
        </is>
      </c>
      <c r="H1732" t="inlineStr">
        <is>
          <t>Quantity × Style</t>
        </is>
      </c>
      <c r="I1732" t="inlineStr">
        <is>
          <t>Applicable People × Weight</t>
        </is>
      </c>
      <c r="J1732" t="inlineStr">
        <is>
          <t>Color × Model</t>
        </is>
      </c>
      <c r="K1732" t="inlineStr">
        <is>
          <t>Applicable People × Material</t>
        </is>
      </c>
      <c r="L1732" t="inlineStr">
        <is>
          <t>Capacity × Model</t>
        </is>
      </c>
      <c r="M1732" t="inlineStr">
        <is>
          <t>Flavors × Model</t>
        </is>
      </c>
      <c r="N1732" t="inlineStr">
        <is>
          <t>Capacity</t>
        </is>
      </c>
      <c r="O1732" t="inlineStr">
        <is>
          <t>Model × Quantity</t>
        </is>
      </c>
      <c r="P1732" t="inlineStr">
        <is>
          <t>Items</t>
        </is>
      </c>
      <c r="Q1732" t="inlineStr">
        <is>
          <t>Material × Style</t>
        </is>
      </c>
      <c r="R1732" t="inlineStr">
        <is>
          <t>Model × Size</t>
        </is>
      </c>
      <c r="S1732" t="inlineStr">
        <is>
          <t>Applicable People × Model</t>
        </is>
      </c>
      <c r="T1732" t="inlineStr">
        <is>
          <t>Applicable People × Size</t>
        </is>
      </c>
      <c r="U1732" t="inlineStr">
        <is>
          <t>Color × Material</t>
        </is>
      </c>
      <c r="V1732" t="inlineStr">
        <is>
          <t>Capacity × Items</t>
        </is>
      </c>
      <c r="W1732" t="inlineStr">
        <is>
          <t>Items × Model</t>
        </is>
      </c>
      <c r="X1732" t="inlineStr">
        <is>
          <t>Color</t>
        </is>
      </c>
      <c r="Y1732" t="inlineStr">
        <is>
          <t>Color × Style</t>
        </is>
      </c>
      <c r="Z1732" t="inlineStr">
        <is>
          <t>Material × Quantity</t>
        </is>
      </c>
      <c r="AA1732" t="inlineStr">
        <is>
          <t>Flavors × Weight</t>
        </is>
      </c>
      <c r="AB1732" t="inlineStr">
        <is>
          <t>Weight</t>
        </is>
      </c>
      <c r="AC1732" t="inlineStr">
        <is>
          <t>Color × Quantity</t>
        </is>
      </c>
      <c r="AD1732" t="inlineStr">
        <is>
          <t>Capacity × Hair Length</t>
        </is>
      </c>
      <c r="AE1732" t="inlineStr">
        <is>
          <t>Composition × Size</t>
        </is>
      </c>
      <c r="AF1732" t="inlineStr">
        <is>
          <t>Applicable People × Color</t>
        </is>
      </c>
      <c r="AG1732" t="inlineStr">
        <is>
          <t>Material × Size</t>
        </is>
      </c>
      <c r="AH1732" t="inlineStr">
        <is>
          <t>Flavors</t>
        </is>
      </c>
      <c r="AI1732" t="inlineStr">
        <is>
          <t>Items × Weight</t>
        </is>
      </c>
      <c r="AJ1732" t="inlineStr">
        <is>
          <t>Hair Length × Material</t>
        </is>
      </c>
      <c r="AK1732" t="inlineStr">
        <is>
          <t>Hair Length × Quantity</t>
        </is>
      </c>
      <c r="AL1732" t="inlineStr">
        <is>
          <t>Applicable People × Flavors</t>
        </is>
      </c>
      <c r="AM1732" t="inlineStr">
        <is>
          <t>Flavors × Material</t>
        </is>
      </c>
      <c r="AN1732" t="inlineStr">
        <is>
          <t>Capacity × Style</t>
        </is>
      </c>
      <c r="AO1732" t="inlineStr">
        <is>
          <t>Applicable People × Quantity</t>
        </is>
      </c>
      <c r="AP1732" t="inlineStr">
        <is>
          <t>Quantity × Weight</t>
        </is>
      </c>
      <c r="AQ1732" t="inlineStr">
        <is>
          <t>Size × Style</t>
        </is>
      </c>
      <c r="AR1732" t="inlineStr">
        <is>
          <t>Flavors × Style</t>
        </is>
      </c>
      <c r="AS1732" t="inlineStr">
        <is>
          <t>Applicable People</t>
        </is>
      </c>
      <c r="AT1732" t="inlineStr">
        <is>
          <t>Capacity × Weight</t>
        </is>
      </c>
      <c r="AU1732" t="inlineStr">
        <is>
          <t>Color × Items</t>
        </is>
      </c>
      <c r="AV1732" t="inlineStr">
        <is>
          <t>Capacity × Flavors</t>
        </is>
      </c>
      <c r="AW1732" t="inlineStr">
        <is>
          <t>Composition × Hair Length</t>
        </is>
      </c>
      <c r="AX1732" t="inlineStr">
        <is>
          <t>Hair Length × Items</t>
        </is>
      </c>
      <c r="AY1732" t="inlineStr">
        <is>
          <t>Size × Weight</t>
        </is>
      </c>
      <c r="AZ1732" t="inlineStr">
        <is>
          <t>Hair Length × Style</t>
        </is>
      </c>
      <c r="BA1732" t="inlineStr">
        <is>
          <t>Quantity × Size</t>
        </is>
      </c>
      <c r="BB1732" t="inlineStr">
        <is>
          <t>Color × Flavors</t>
        </is>
      </c>
      <c r="BC1732" t="inlineStr">
        <is>
          <t>Style</t>
        </is>
      </c>
      <c r="BD1732" t="inlineStr">
        <is>
          <t>Color × Hair Length</t>
        </is>
      </c>
      <c r="BE1732" t="inlineStr">
        <is>
          <t>Composition × Weight</t>
        </is>
      </c>
      <c r="BF1732" t="inlineStr">
        <is>
          <t>Applicable People × Hair Length</t>
        </is>
      </c>
      <c r="BG1732" t="inlineStr">
        <is>
          <t>Hair Length</t>
        </is>
      </c>
      <c r="BH1732" t="inlineStr">
        <is>
          <t>Composition</t>
        </is>
      </c>
      <c r="BI1732" t="inlineStr">
        <is>
          <t>Applicable People × Capacity</t>
        </is>
      </c>
      <c r="BJ1732" t="inlineStr">
        <is>
          <t>Composition × Items</t>
        </is>
      </c>
      <c r="BK1732" t="inlineStr">
        <is>
          <t>Items × Quantity</t>
        </is>
      </c>
      <c r="BL1732" t="inlineStr">
        <is>
          <t>Flavors × Items</t>
        </is>
      </c>
      <c r="BM1732" t="inlineStr">
        <is>
          <t>Flavors × Size</t>
        </is>
      </c>
      <c r="BN1732" t="inlineStr">
        <is>
          <t>Quantity</t>
        </is>
      </c>
      <c r="BO1732" t="inlineStr">
        <is>
          <t>Material</t>
        </is>
      </c>
      <c r="BP1732" t="inlineStr">
        <is>
          <t>Capacity × Color</t>
        </is>
      </c>
      <c r="BQ1732" t="inlineStr">
        <is>
          <t>Capacity × Material</t>
        </is>
      </c>
      <c r="BR1732" t="inlineStr">
        <is>
          <t>Items × Size</t>
        </is>
      </c>
      <c r="BS1732" t="inlineStr">
        <is>
          <t>Capacity × Quantity</t>
        </is>
      </c>
      <c r="BT1732" t="inlineStr">
        <is>
          <t>Style × Weight</t>
        </is>
      </c>
      <c r="BU1732" t="inlineStr">
        <is>
          <t>Composition × Quantity</t>
        </is>
      </c>
      <c r="BV1732" t="inlineStr">
        <is>
          <t>Items × Material</t>
        </is>
      </c>
      <c r="BW1732" t="inlineStr">
        <is>
          <t>Capacity × Composition</t>
        </is>
      </c>
      <c r="BX1732" t="inlineStr">
        <is>
          <t>Color × Weight</t>
        </is>
      </c>
      <c r="BY1732" t="inlineStr">
        <is>
          <t>Color × Size</t>
        </is>
      </c>
      <c r="BZ1732" t="inlineStr">
        <is>
          <t>Hair Length × Weight</t>
        </is>
      </c>
      <c r="CA1732" t="inlineStr">
        <is>
          <t>Applicable People × Composition</t>
        </is>
      </c>
      <c r="CB1732" t="inlineStr">
        <is>
          <t>Material × Weight</t>
        </is>
      </c>
      <c r="CC1732" t="inlineStr">
        <is>
          <t>Model × Weight</t>
        </is>
      </c>
      <c r="CD1732" t="inlineStr">
        <is>
          <t>Applicable People × Items</t>
        </is>
      </c>
      <c r="CE1732" t="inlineStr">
        <is>
          <t>Color × Composition</t>
        </is>
      </c>
      <c r="CF1732" t="inlineStr">
        <is>
          <t>Composition × Model</t>
        </is>
      </c>
      <c r="CG1732" t="inlineStr">
        <is>
          <t>Model × Style</t>
        </is>
      </c>
      <c r="CH1732" t="inlineStr">
        <is>
          <t>Composition × Flavors</t>
        </is>
      </c>
      <c r="CI1732" t="inlineStr">
        <is>
          <t>Flavors × Hair Length</t>
        </is>
      </c>
      <c r="CJ1732" t="inlineStr">
        <is>
          <t>Items × Style</t>
        </is>
      </c>
      <c r="CK1732" t="inlineStr">
        <is>
          <t>Composition × Material</t>
        </is>
      </c>
      <c r="CL1732" t="inlineStr">
        <is>
          <t>Model</t>
        </is>
      </c>
      <c r="CM1732" t="inlineStr">
        <is>
          <t>Material × Model</t>
        </is>
      </c>
      <c r="CN1732" t="inlineStr">
        <is>
          <t>Applicable People × Style</t>
        </is>
      </c>
      <c r="CO1732" t="inlineStr">
        <is>
          <t>Capacity × Size</t>
        </is>
      </c>
    </row>
    <row r="1733">
      <c r="A1733"/>
      <c r="B1733" s="143" t="inlineStr">
        <is>
          <t>Variation Theme - [12391]</t>
        </is>
      </c>
      <c r="C1733" t="inlineStr">
        <is>
          <t>Hair Length × Model</t>
        </is>
      </c>
      <c r="D1733" t="inlineStr">
        <is>
          <t>Composition × Style</t>
        </is>
      </c>
      <c r="E1733" t="inlineStr">
        <is>
          <t>Hair Length × Size</t>
        </is>
      </c>
      <c r="F1733" t="inlineStr">
        <is>
          <t>Flavors × Quantity</t>
        </is>
      </c>
      <c r="G1733" t="inlineStr">
        <is>
          <t>Size</t>
        </is>
      </c>
      <c r="H1733" t="inlineStr">
        <is>
          <t>Quantity × Style</t>
        </is>
      </c>
      <c r="I1733" t="inlineStr">
        <is>
          <t>Applicable People × Weight</t>
        </is>
      </c>
      <c r="J1733" t="inlineStr">
        <is>
          <t>Color × Model</t>
        </is>
      </c>
      <c r="K1733" t="inlineStr">
        <is>
          <t>Applicable People × Material</t>
        </is>
      </c>
      <c r="L1733" t="inlineStr">
        <is>
          <t>Capacity × Model</t>
        </is>
      </c>
      <c r="M1733" t="inlineStr">
        <is>
          <t>Flavors × Model</t>
        </is>
      </c>
      <c r="N1733" t="inlineStr">
        <is>
          <t>Capacity</t>
        </is>
      </c>
      <c r="O1733" t="inlineStr">
        <is>
          <t>Model × Quantity</t>
        </is>
      </c>
      <c r="P1733" t="inlineStr">
        <is>
          <t>Items</t>
        </is>
      </c>
      <c r="Q1733" t="inlineStr">
        <is>
          <t>Material × Style</t>
        </is>
      </c>
      <c r="R1733" t="inlineStr">
        <is>
          <t>Model × Size</t>
        </is>
      </c>
      <c r="S1733" t="inlineStr">
        <is>
          <t>Applicable People × Model</t>
        </is>
      </c>
      <c r="T1733" t="inlineStr">
        <is>
          <t>Applicable People × Size</t>
        </is>
      </c>
      <c r="U1733" t="inlineStr">
        <is>
          <t>Color × Material</t>
        </is>
      </c>
      <c r="V1733" t="inlineStr">
        <is>
          <t>Capacity × Items</t>
        </is>
      </c>
      <c r="W1733" t="inlineStr">
        <is>
          <t>Items × Model</t>
        </is>
      </c>
      <c r="X1733" t="inlineStr">
        <is>
          <t>Color</t>
        </is>
      </c>
      <c r="Y1733" t="inlineStr">
        <is>
          <t>Color × Style</t>
        </is>
      </c>
      <c r="Z1733" t="inlineStr">
        <is>
          <t>Material × Quantity</t>
        </is>
      </c>
      <c r="AA1733" t="inlineStr">
        <is>
          <t>Flavors × Weight</t>
        </is>
      </c>
      <c r="AB1733" t="inlineStr">
        <is>
          <t>Weight</t>
        </is>
      </c>
      <c r="AC1733" t="inlineStr">
        <is>
          <t>Color × Quantity</t>
        </is>
      </c>
      <c r="AD1733" t="inlineStr">
        <is>
          <t>Capacity × Hair Length</t>
        </is>
      </c>
      <c r="AE1733" t="inlineStr">
        <is>
          <t>Composition × Size</t>
        </is>
      </c>
      <c r="AF1733" t="inlineStr">
        <is>
          <t>Applicable People × Color</t>
        </is>
      </c>
      <c r="AG1733" t="inlineStr">
        <is>
          <t>Material × Size</t>
        </is>
      </c>
      <c r="AH1733" t="inlineStr">
        <is>
          <t>Flavors</t>
        </is>
      </c>
      <c r="AI1733" t="inlineStr">
        <is>
          <t>Items × Weight</t>
        </is>
      </c>
      <c r="AJ1733" t="inlineStr">
        <is>
          <t>Hair Length × Material</t>
        </is>
      </c>
      <c r="AK1733" t="inlineStr">
        <is>
          <t>Hair Length × Quantity</t>
        </is>
      </c>
      <c r="AL1733" t="inlineStr">
        <is>
          <t>Applicable People × Flavors</t>
        </is>
      </c>
      <c r="AM1733" t="inlineStr">
        <is>
          <t>Flavors × Material</t>
        </is>
      </c>
      <c r="AN1733" t="inlineStr">
        <is>
          <t>Capacity × Style</t>
        </is>
      </c>
      <c r="AO1733" t="inlineStr">
        <is>
          <t>Applicable People × Quantity</t>
        </is>
      </c>
      <c r="AP1733" t="inlineStr">
        <is>
          <t>Quantity × Weight</t>
        </is>
      </c>
      <c r="AQ1733" t="inlineStr">
        <is>
          <t>Size × Style</t>
        </is>
      </c>
      <c r="AR1733" t="inlineStr">
        <is>
          <t>Flavors × Style</t>
        </is>
      </c>
      <c r="AS1733" t="inlineStr">
        <is>
          <t>Applicable People</t>
        </is>
      </c>
      <c r="AT1733" t="inlineStr">
        <is>
          <t>Capacity × Weight</t>
        </is>
      </c>
      <c r="AU1733" t="inlineStr">
        <is>
          <t>Color × Items</t>
        </is>
      </c>
      <c r="AV1733" t="inlineStr">
        <is>
          <t>Capacity × Flavors</t>
        </is>
      </c>
      <c r="AW1733" t="inlineStr">
        <is>
          <t>Composition × Hair Length</t>
        </is>
      </c>
      <c r="AX1733" t="inlineStr">
        <is>
          <t>Hair Length × Items</t>
        </is>
      </c>
      <c r="AY1733" t="inlineStr">
        <is>
          <t>Size × Weight</t>
        </is>
      </c>
      <c r="AZ1733" t="inlineStr">
        <is>
          <t>Hair Length × Style</t>
        </is>
      </c>
      <c r="BA1733" t="inlineStr">
        <is>
          <t>Quantity × Size</t>
        </is>
      </c>
      <c r="BB1733" t="inlineStr">
        <is>
          <t>Color × Flavors</t>
        </is>
      </c>
      <c r="BC1733" t="inlineStr">
        <is>
          <t>Style</t>
        </is>
      </c>
      <c r="BD1733" t="inlineStr">
        <is>
          <t>Color × Hair Length</t>
        </is>
      </c>
      <c r="BE1733" t="inlineStr">
        <is>
          <t>Composition × Weight</t>
        </is>
      </c>
      <c r="BF1733" t="inlineStr">
        <is>
          <t>Applicable People × Hair Length</t>
        </is>
      </c>
      <c r="BG1733" t="inlineStr">
        <is>
          <t>Hair Length</t>
        </is>
      </c>
      <c r="BH1733" t="inlineStr">
        <is>
          <t>Composition</t>
        </is>
      </c>
      <c r="BI1733" t="inlineStr">
        <is>
          <t>Applicable People × Capacity</t>
        </is>
      </c>
      <c r="BJ1733" t="inlineStr">
        <is>
          <t>Composition × Items</t>
        </is>
      </c>
      <c r="BK1733" t="inlineStr">
        <is>
          <t>Items × Quantity</t>
        </is>
      </c>
      <c r="BL1733" t="inlineStr">
        <is>
          <t>Flavors × Items</t>
        </is>
      </c>
      <c r="BM1733" t="inlineStr">
        <is>
          <t>Flavors × Size</t>
        </is>
      </c>
      <c r="BN1733" t="inlineStr">
        <is>
          <t>Quantity</t>
        </is>
      </c>
      <c r="BO1733" t="inlineStr">
        <is>
          <t>Material</t>
        </is>
      </c>
      <c r="BP1733" t="inlineStr">
        <is>
          <t>Capacity × Color</t>
        </is>
      </c>
      <c r="BQ1733" t="inlineStr">
        <is>
          <t>Capacity × Material</t>
        </is>
      </c>
      <c r="BR1733" t="inlineStr">
        <is>
          <t>Items × Size</t>
        </is>
      </c>
      <c r="BS1733" t="inlineStr">
        <is>
          <t>Capacity × Quantity</t>
        </is>
      </c>
      <c r="BT1733" t="inlineStr">
        <is>
          <t>Style × Weight</t>
        </is>
      </c>
      <c r="BU1733" t="inlineStr">
        <is>
          <t>Composition × Quantity</t>
        </is>
      </c>
      <c r="BV1733" t="inlineStr">
        <is>
          <t>Items × Material</t>
        </is>
      </c>
      <c r="BW1733" t="inlineStr">
        <is>
          <t>Capacity × Composition</t>
        </is>
      </c>
      <c r="BX1733" t="inlineStr">
        <is>
          <t>Color × Weight</t>
        </is>
      </c>
      <c r="BY1733" t="inlineStr">
        <is>
          <t>Color × Size</t>
        </is>
      </c>
      <c r="BZ1733" t="inlineStr">
        <is>
          <t>Hair Length × Weight</t>
        </is>
      </c>
      <c r="CA1733" t="inlineStr">
        <is>
          <t>Applicable People × Composition</t>
        </is>
      </c>
      <c r="CB1733" t="inlineStr">
        <is>
          <t>Material × Weight</t>
        </is>
      </c>
      <c r="CC1733" t="inlineStr">
        <is>
          <t>Model × Weight</t>
        </is>
      </c>
      <c r="CD1733" t="inlineStr">
        <is>
          <t>Applicable People × Items</t>
        </is>
      </c>
      <c r="CE1733" t="inlineStr">
        <is>
          <t>Color × Composition</t>
        </is>
      </c>
      <c r="CF1733" t="inlineStr">
        <is>
          <t>Composition × Model</t>
        </is>
      </c>
      <c r="CG1733" t="inlineStr">
        <is>
          <t>Model × Style</t>
        </is>
      </c>
      <c r="CH1733" t="inlineStr">
        <is>
          <t>Composition × Flavors</t>
        </is>
      </c>
      <c r="CI1733" t="inlineStr">
        <is>
          <t>Flavors × Hair Length</t>
        </is>
      </c>
      <c r="CJ1733" t="inlineStr">
        <is>
          <t>Items × Style</t>
        </is>
      </c>
      <c r="CK1733" t="inlineStr">
        <is>
          <t>Composition × Material</t>
        </is>
      </c>
      <c r="CL1733" t="inlineStr">
        <is>
          <t>Model</t>
        </is>
      </c>
      <c r="CM1733" t="inlineStr">
        <is>
          <t>Material × Model</t>
        </is>
      </c>
      <c r="CN1733" t="inlineStr">
        <is>
          <t>Applicable People × Style</t>
        </is>
      </c>
      <c r="CO1733" t="inlineStr">
        <is>
          <t>Capacity × Size</t>
        </is>
      </c>
    </row>
    <row r="1734">
      <c r="A1734"/>
      <c r="B1734" s="143" t="inlineStr">
        <is>
          <t>Variation Theme - [12392]</t>
        </is>
      </c>
      <c r="C1734" t="inlineStr">
        <is>
          <t>Hair Length × Model</t>
        </is>
      </c>
      <c r="D1734" t="inlineStr">
        <is>
          <t>Composition × Style</t>
        </is>
      </c>
      <c r="E1734" t="inlineStr">
        <is>
          <t>Hair Length × Size</t>
        </is>
      </c>
      <c r="F1734" t="inlineStr">
        <is>
          <t>Flavors × Quantity</t>
        </is>
      </c>
      <c r="G1734" t="inlineStr">
        <is>
          <t>Size</t>
        </is>
      </c>
      <c r="H1734" t="inlineStr">
        <is>
          <t>Quantity × Style</t>
        </is>
      </c>
      <c r="I1734" t="inlineStr">
        <is>
          <t>Applicable People × Weight</t>
        </is>
      </c>
      <c r="J1734" t="inlineStr">
        <is>
          <t>Color × Model</t>
        </is>
      </c>
      <c r="K1734" t="inlineStr">
        <is>
          <t>Applicable People × Material</t>
        </is>
      </c>
      <c r="L1734" t="inlineStr">
        <is>
          <t>Capacity × Model</t>
        </is>
      </c>
      <c r="M1734" t="inlineStr">
        <is>
          <t>Flavors × Model</t>
        </is>
      </c>
      <c r="N1734" t="inlineStr">
        <is>
          <t>Capacity</t>
        </is>
      </c>
      <c r="O1734" t="inlineStr">
        <is>
          <t>Model × Quantity</t>
        </is>
      </c>
      <c r="P1734" t="inlineStr">
        <is>
          <t>Items</t>
        </is>
      </c>
      <c r="Q1734" t="inlineStr">
        <is>
          <t>Material × Style</t>
        </is>
      </c>
      <c r="R1734" t="inlineStr">
        <is>
          <t>Model × Size</t>
        </is>
      </c>
      <c r="S1734" t="inlineStr">
        <is>
          <t>Applicable People × Model</t>
        </is>
      </c>
      <c r="T1734" t="inlineStr">
        <is>
          <t>Applicable People × Size</t>
        </is>
      </c>
      <c r="U1734" t="inlineStr">
        <is>
          <t>Color × Material</t>
        </is>
      </c>
      <c r="V1734" t="inlineStr">
        <is>
          <t>Capacity × Items</t>
        </is>
      </c>
      <c r="W1734" t="inlineStr">
        <is>
          <t>Items × Model</t>
        </is>
      </c>
      <c r="X1734" t="inlineStr">
        <is>
          <t>Color</t>
        </is>
      </c>
      <c r="Y1734" t="inlineStr">
        <is>
          <t>Color × Style</t>
        </is>
      </c>
      <c r="Z1734" t="inlineStr">
        <is>
          <t>Material × Quantity</t>
        </is>
      </c>
      <c r="AA1734" t="inlineStr">
        <is>
          <t>Flavors × Weight</t>
        </is>
      </c>
      <c r="AB1734" t="inlineStr">
        <is>
          <t>Weight</t>
        </is>
      </c>
      <c r="AC1734" t="inlineStr">
        <is>
          <t>Color × Quantity</t>
        </is>
      </c>
      <c r="AD1734" t="inlineStr">
        <is>
          <t>Capacity × Hair Length</t>
        </is>
      </c>
      <c r="AE1734" t="inlineStr">
        <is>
          <t>Composition × Size</t>
        </is>
      </c>
      <c r="AF1734" t="inlineStr">
        <is>
          <t>Applicable People × Color</t>
        </is>
      </c>
      <c r="AG1734" t="inlineStr">
        <is>
          <t>Material × Size</t>
        </is>
      </c>
      <c r="AH1734" t="inlineStr">
        <is>
          <t>Flavors</t>
        </is>
      </c>
      <c r="AI1734" t="inlineStr">
        <is>
          <t>Items × Weight</t>
        </is>
      </c>
      <c r="AJ1734" t="inlineStr">
        <is>
          <t>Hair Length × Material</t>
        </is>
      </c>
      <c r="AK1734" t="inlineStr">
        <is>
          <t>Hair Length × Quantity</t>
        </is>
      </c>
      <c r="AL1734" t="inlineStr">
        <is>
          <t>Applicable People × Flavors</t>
        </is>
      </c>
      <c r="AM1734" t="inlineStr">
        <is>
          <t>Flavors × Material</t>
        </is>
      </c>
      <c r="AN1734" t="inlineStr">
        <is>
          <t>Capacity × Style</t>
        </is>
      </c>
      <c r="AO1734" t="inlineStr">
        <is>
          <t>Applicable People × Quantity</t>
        </is>
      </c>
      <c r="AP1734" t="inlineStr">
        <is>
          <t>Quantity × Weight</t>
        </is>
      </c>
      <c r="AQ1734" t="inlineStr">
        <is>
          <t>Size × Style</t>
        </is>
      </c>
      <c r="AR1734" t="inlineStr">
        <is>
          <t>Flavors × Style</t>
        </is>
      </c>
      <c r="AS1734" t="inlineStr">
        <is>
          <t>Applicable People</t>
        </is>
      </c>
      <c r="AT1734" t="inlineStr">
        <is>
          <t>Capacity × Weight</t>
        </is>
      </c>
      <c r="AU1734" t="inlineStr">
        <is>
          <t>Color × Items</t>
        </is>
      </c>
      <c r="AV1734" t="inlineStr">
        <is>
          <t>Capacity × Flavors</t>
        </is>
      </c>
      <c r="AW1734" t="inlineStr">
        <is>
          <t>Composition × Hair Length</t>
        </is>
      </c>
      <c r="AX1734" t="inlineStr">
        <is>
          <t>Hair Length × Items</t>
        </is>
      </c>
      <c r="AY1734" t="inlineStr">
        <is>
          <t>Size × Weight</t>
        </is>
      </c>
      <c r="AZ1734" t="inlineStr">
        <is>
          <t>Hair Length × Style</t>
        </is>
      </c>
      <c r="BA1734" t="inlineStr">
        <is>
          <t>Quantity × Size</t>
        </is>
      </c>
      <c r="BB1734" t="inlineStr">
        <is>
          <t>Color × Flavors</t>
        </is>
      </c>
      <c r="BC1734" t="inlineStr">
        <is>
          <t>Style</t>
        </is>
      </c>
      <c r="BD1734" t="inlineStr">
        <is>
          <t>Color × Hair Length</t>
        </is>
      </c>
      <c r="BE1734" t="inlineStr">
        <is>
          <t>Composition × Weight</t>
        </is>
      </c>
      <c r="BF1734" t="inlineStr">
        <is>
          <t>Applicable People × Hair Length</t>
        </is>
      </c>
      <c r="BG1734" t="inlineStr">
        <is>
          <t>Hair Length</t>
        </is>
      </c>
      <c r="BH1734" t="inlineStr">
        <is>
          <t>Composition</t>
        </is>
      </c>
      <c r="BI1734" t="inlineStr">
        <is>
          <t>Applicable People × Capacity</t>
        </is>
      </c>
      <c r="BJ1734" t="inlineStr">
        <is>
          <t>Composition × Items</t>
        </is>
      </c>
      <c r="BK1734" t="inlineStr">
        <is>
          <t>Items × Quantity</t>
        </is>
      </c>
      <c r="BL1734" t="inlineStr">
        <is>
          <t>Flavors × Items</t>
        </is>
      </c>
      <c r="BM1734" t="inlineStr">
        <is>
          <t>Flavors × Size</t>
        </is>
      </c>
      <c r="BN1734" t="inlineStr">
        <is>
          <t>Quantity</t>
        </is>
      </c>
      <c r="BO1734" t="inlineStr">
        <is>
          <t>Material</t>
        </is>
      </c>
      <c r="BP1734" t="inlineStr">
        <is>
          <t>Capacity × Color</t>
        </is>
      </c>
      <c r="BQ1734" t="inlineStr">
        <is>
          <t>Capacity × Material</t>
        </is>
      </c>
      <c r="BR1734" t="inlineStr">
        <is>
          <t>Items × Size</t>
        </is>
      </c>
      <c r="BS1734" t="inlineStr">
        <is>
          <t>Capacity × Quantity</t>
        </is>
      </c>
      <c r="BT1734" t="inlineStr">
        <is>
          <t>Style × Weight</t>
        </is>
      </c>
      <c r="BU1734" t="inlineStr">
        <is>
          <t>Composition × Quantity</t>
        </is>
      </c>
      <c r="BV1734" t="inlineStr">
        <is>
          <t>Items × Material</t>
        </is>
      </c>
      <c r="BW1734" t="inlineStr">
        <is>
          <t>Capacity × Composition</t>
        </is>
      </c>
      <c r="BX1734" t="inlineStr">
        <is>
          <t>Color × Weight</t>
        </is>
      </c>
      <c r="BY1734" t="inlineStr">
        <is>
          <t>Color × Size</t>
        </is>
      </c>
      <c r="BZ1734" t="inlineStr">
        <is>
          <t>Hair Length × Weight</t>
        </is>
      </c>
      <c r="CA1734" t="inlineStr">
        <is>
          <t>Applicable People × Composition</t>
        </is>
      </c>
      <c r="CB1734" t="inlineStr">
        <is>
          <t>Material × Weight</t>
        </is>
      </c>
      <c r="CC1734" t="inlineStr">
        <is>
          <t>Model × Weight</t>
        </is>
      </c>
      <c r="CD1734" t="inlineStr">
        <is>
          <t>Applicable People × Items</t>
        </is>
      </c>
      <c r="CE1734" t="inlineStr">
        <is>
          <t>Color × Composition</t>
        </is>
      </c>
      <c r="CF1734" t="inlineStr">
        <is>
          <t>Composition × Model</t>
        </is>
      </c>
      <c r="CG1734" t="inlineStr">
        <is>
          <t>Model × Style</t>
        </is>
      </c>
      <c r="CH1734" t="inlineStr">
        <is>
          <t>Composition × Flavors</t>
        </is>
      </c>
      <c r="CI1734" t="inlineStr">
        <is>
          <t>Flavors × Hair Length</t>
        </is>
      </c>
      <c r="CJ1734" t="inlineStr">
        <is>
          <t>Items × Style</t>
        </is>
      </c>
      <c r="CK1734" t="inlineStr">
        <is>
          <t>Composition × Material</t>
        </is>
      </c>
      <c r="CL1734" t="inlineStr">
        <is>
          <t>Model</t>
        </is>
      </c>
      <c r="CM1734" t="inlineStr">
        <is>
          <t>Material × Model</t>
        </is>
      </c>
      <c r="CN1734" t="inlineStr">
        <is>
          <t>Applicable People × Style</t>
        </is>
      </c>
      <c r="CO1734" t="inlineStr">
        <is>
          <t>Capacity × Size</t>
        </is>
      </c>
    </row>
    <row r="1735">
      <c r="A1735"/>
      <c r="B1735" s="143" t="inlineStr">
        <is>
          <t>Variation Theme - [12395]</t>
        </is>
      </c>
      <c r="C1735" t="inlineStr">
        <is>
          <t>Hair Length × Model</t>
        </is>
      </c>
      <c r="D1735" t="inlineStr">
        <is>
          <t>Composition × Style</t>
        </is>
      </c>
      <c r="E1735" t="inlineStr">
        <is>
          <t>Hair Length × Size</t>
        </is>
      </c>
      <c r="F1735" t="inlineStr">
        <is>
          <t>Flavors × Quantity</t>
        </is>
      </c>
      <c r="G1735" t="inlineStr">
        <is>
          <t>Size</t>
        </is>
      </c>
      <c r="H1735" t="inlineStr">
        <is>
          <t>Quantity × Style</t>
        </is>
      </c>
      <c r="I1735" t="inlineStr">
        <is>
          <t>Applicable People × Weight</t>
        </is>
      </c>
      <c r="J1735" t="inlineStr">
        <is>
          <t>Color × Model</t>
        </is>
      </c>
      <c r="K1735" t="inlineStr">
        <is>
          <t>Applicable People × Material</t>
        </is>
      </c>
      <c r="L1735" t="inlineStr">
        <is>
          <t>Capacity × Model</t>
        </is>
      </c>
      <c r="M1735" t="inlineStr">
        <is>
          <t>Flavors × Model</t>
        </is>
      </c>
      <c r="N1735" t="inlineStr">
        <is>
          <t>Capacity</t>
        </is>
      </c>
      <c r="O1735" t="inlineStr">
        <is>
          <t>Model × Quantity</t>
        </is>
      </c>
      <c r="P1735" t="inlineStr">
        <is>
          <t>Items</t>
        </is>
      </c>
      <c r="Q1735" t="inlineStr">
        <is>
          <t>Material × Style</t>
        </is>
      </c>
      <c r="R1735" t="inlineStr">
        <is>
          <t>Model × Size</t>
        </is>
      </c>
      <c r="S1735" t="inlineStr">
        <is>
          <t>Applicable People × Model</t>
        </is>
      </c>
      <c r="T1735" t="inlineStr">
        <is>
          <t>Applicable People × Size</t>
        </is>
      </c>
      <c r="U1735" t="inlineStr">
        <is>
          <t>Color × Material</t>
        </is>
      </c>
      <c r="V1735" t="inlineStr">
        <is>
          <t>Capacity × Items</t>
        </is>
      </c>
      <c r="W1735" t="inlineStr">
        <is>
          <t>Items × Model</t>
        </is>
      </c>
      <c r="X1735" t="inlineStr">
        <is>
          <t>Color</t>
        </is>
      </c>
      <c r="Y1735" t="inlineStr">
        <is>
          <t>Color × Style</t>
        </is>
      </c>
      <c r="Z1735" t="inlineStr">
        <is>
          <t>Material × Quantity</t>
        </is>
      </c>
      <c r="AA1735" t="inlineStr">
        <is>
          <t>Flavors × Weight</t>
        </is>
      </c>
      <c r="AB1735" t="inlineStr">
        <is>
          <t>Weight</t>
        </is>
      </c>
      <c r="AC1735" t="inlineStr">
        <is>
          <t>Color × Quantity</t>
        </is>
      </c>
      <c r="AD1735" t="inlineStr">
        <is>
          <t>Capacity × Hair Length</t>
        </is>
      </c>
      <c r="AE1735" t="inlineStr">
        <is>
          <t>Composition × Size</t>
        </is>
      </c>
      <c r="AF1735" t="inlineStr">
        <is>
          <t>Applicable People × Color</t>
        </is>
      </c>
      <c r="AG1735" t="inlineStr">
        <is>
          <t>Material × Size</t>
        </is>
      </c>
      <c r="AH1735" t="inlineStr">
        <is>
          <t>Flavors</t>
        </is>
      </c>
      <c r="AI1735" t="inlineStr">
        <is>
          <t>Items × Weight</t>
        </is>
      </c>
      <c r="AJ1735" t="inlineStr">
        <is>
          <t>Hair Length × Material</t>
        </is>
      </c>
      <c r="AK1735" t="inlineStr">
        <is>
          <t>Hair Length × Quantity</t>
        </is>
      </c>
      <c r="AL1735" t="inlineStr">
        <is>
          <t>Applicable People × Flavors</t>
        </is>
      </c>
      <c r="AM1735" t="inlineStr">
        <is>
          <t>Flavors × Material</t>
        </is>
      </c>
      <c r="AN1735" t="inlineStr">
        <is>
          <t>Capacity × Style</t>
        </is>
      </c>
      <c r="AO1735" t="inlineStr">
        <is>
          <t>Applicable People × Quantity</t>
        </is>
      </c>
      <c r="AP1735" t="inlineStr">
        <is>
          <t>Quantity × Weight</t>
        </is>
      </c>
      <c r="AQ1735" t="inlineStr">
        <is>
          <t>Size × Style</t>
        </is>
      </c>
      <c r="AR1735" t="inlineStr">
        <is>
          <t>Flavors × Style</t>
        </is>
      </c>
      <c r="AS1735" t="inlineStr">
        <is>
          <t>Applicable People</t>
        </is>
      </c>
      <c r="AT1735" t="inlineStr">
        <is>
          <t>Capacity × Weight</t>
        </is>
      </c>
      <c r="AU1735" t="inlineStr">
        <is>
          <t>Color × Items</t>
        </is>
      </c>
      <c r="AV1735" t="inlineStr">
        <is>
          <t>Capacity × Flavors</t>
        </is>
      </c>
      <c r="AW1735" t="inlineStr">
        <is>
          <t>Composition × Hair Length</t>
        </is>
      </c>
      <c r="AX1735" t="inlineStr">
        <is>
          <t>Hair Length × Items</t>
        </is>
      </c>
      <c r="AY1735" t="inlineStr">
        <is>
          <t>Size × Weight</t>
        </is>
      </c>
      <c r="AZ1735" t="inlineStr">
        <is>
          <t>Hair Length × Style</t>
        </is>
      </c>
      <c r="BA1735" t="inlineStr">
        <is>
          <t>Quantity × Size</t>
        </is>
      </c>
      <c r="BB1735" t="inlineStr">
        <is>
          <t>Color × Flavors</t>
        </is>
      </c>
      <c r="BC1735" t="inlineStr">
        <is>
          <t>Style</t>
        </is>
      </c>
      <c r="BD1735" t="inlineStr">
        <is>
          <t>Color × Hair Length</t>
        </is>
      </c>
      <c r="BE1735" t="inlineStr">
        <is>
          <t>Composition × Weight</t>
        </is>
      </c>
      <c r="BF1735" t="inlineStr">
        <is>
          <t>Applicable People × Hair Length</t>
        </is>
      </c>
      <c r="BG1735" t="inlineStr">
        <is>
          <t>Hair Length</t>
        </is>
      </c>
      <c r="BH1735" t="inlineStr">
        <is>
          <t>Composition</t>
        </is>
      </c>
      <c r="BI1735" t="inlineStr">
        <is>
          <t>Applicable People × Capacity</t>
        </is>
      </c>
      <c r="BJ1735" t="inlineStr">
        <is>
          <t>Composition × Items</t>
        </is>
      </c>
      <c r="BK1735" t="inlineStr">
        <is>
          <t>Items × Quantity</t>
        </is>
      </c>
      <c r="BL1735" t="inlineStr">
        <is>
          <t>Flavors × Items</t>
        </is>
      </c>
      <c r="BM1735" t="inlineStr">
        <is>
          <t>Flavors × Size</t>
        </is>
      </c>
      <c r="BN1735" t="inlineStr">
        <is>
          <t>Quantity</t>
        </is>
      </c>
      <c r="BO1735" t="inlineStr">
        <is>
          <t>Material</t>
        </is>
      </c>
      <c r="BP1735" t="inlineStr">
        <is>
          <t>Capacity × Color</t>
        </is>
      </c>
      <c r="BQ1735" t="inlineStr">
        <is>
          <t>Capacity × Material</t>
        </is>
      </c>
      <c r="BR1735" t="inlineStr">
        <is>
          <t>Items × Size</t>
        </is>
      </c>
      <c r="BS1735" t="inlineStr">
        <is>
          <t>Capacity × Quantity</t>
        </is>
      </c>
      <c r="BT1735" t="inlineStr">
        <is>
          <t>Style × Weight</t>
        </is>
      </c>
      <c r="BU1735" t="inlineStr">
        <is>
          <t>Composition × Quantity</t>
        </is>
      </c>
      <c r="BV1735" t="inlineStr">
        <is>
          <t>Items × Material</t>
        </is>
      </c>
      <c r="BW1735" t="inlineStr">
        <is>
          <t>Capacity × Composition</t>
        </is>
      </c>
      <c r="BX1735" t="inlineStr">
        <is>
          <t>Color × Weight</t>
        </is>
      </c>
      <c r="BY1735" t="inlineStr">
        <is>
          <t>Color × Size</t>
        </is>
      </c>
      <c r="BZ1735" t="inlineStr">
        <is>
          <t>Hair Length × Weight</t>
        </is>
      </c>
      <c r="CA1735" t="inlineStr">
        <is>
          <t>Applicable People × Composition</t>
        </is>
      </c>
      <c r="CB1735" t="inlineStr">
        <is>
          <t>Material × Weight</t>
        </is>
      </c>
      <c r="CC1735" t="inlineStr">
        <is>
          <t>Model × Weight</t>
        </is>
      </c>
      <c r="CD1735" t="inlineStr">
        <is>
          <t>Applicable People × Items</t>
        </is>
      </c>
      <c r="CE1735" t="inlineStr">
        <is>
          <t>Color × Composition</t>
        </is>
      </c>
      <c r="CF1735" t="inlineStr">
        <is>
          <t>Composition × Model</t>
        </is>
      </c>
      <c r="CG1735" t="inlineStr">
        <is>
          <t>Model × Style</t>
        </is>
      </c>
      <c r="CH1735" t="inlineStr">
        <is>
          <t>Composition × Flavors</t>
        </is>
      </c>
      <c r="CI1735" t="inlineStr">
        <is>
          <t>Flavors × Hair Length</t>
        </is>
      </c>
      <c r="CJ1735" t="inlineStr">
        <is>
          <t>Items × Style</t>
        </is>
      </c>
      <c r="CK1735" t="inlineStr">
        <is>
          <t>Composition × Material</t>
        </is>
      </c>
      <c r="CL1735" t="inlineStr">
        <is>
          <t>Model</t>
        </is>
      </c>
      <c r="CM1735" t="inlineStr">
        <is>
          <t>Material × Model</t>
        </is>
      </c>
      <c r="CN1735" t="inlineStr">
        <is>
          <t>Applicable People × Style</t>
        </is>
      </c>
      <c r="CO1735" t="inlineStr">
        <is>
          <t>Capacity × Size</t>
        </is>
      </c>
    </row>
    <row r="1736">
      <c r="A1736"/>
      <c r="B1736" s="143" t="inlineStr">
        <is>
          <t>Variation Theme - [12586]</t>
        </is>
      </c>
      <c r="C1736" t="inlineStr">
        <is>
          <t>Hair Length × Model</t>
        </is>
      </c>
      <c r="D1736" t="inlineStr">
        <is>
          <t>Composition × Style</t>
        </is>
      </c>
      <c r="E1736" t="inlineStr">
        <is>
          <t>Hair Length × Size</t>
        </is>
      </c>
      <c r="F1736" t="inlineStr">
        <is>
          <t>Flavors × Quantity</t>
        </is>
      </c>
      <c r="G1736" t="inlineStr">
        <is>
          <t>Size</t>
        </is>
      </c>
      <c r="H1736" t="inlineStr">
        <is>
          <t>Quantity × Style</t>
        </is>
      </c>
      <c r="I1736" t="inlineStr">
        <is>
          <t>Applicable People × Weight</t>
        </is>
      </c>
      <c r="J1736" t="inlineStr">
        <is>
          <t>Color × Model</t>
        </is>
      </c>
      <c r="K1736" t="inlineStr">
        <is>
          <t>Applicable People × Material</t>
        </is>
      </c>
      <c r="L1736" t="inlineStr">
        <is>
          <t>Capacity × Model</t>
        </is>
      </c>
      <c r="M1736" t="inlineStr">
        <is>
          <t>Flavors × Model</t>
        </is>
      </c>
      <c r="N1736" t="inlineStr">
        <is>
          <t>Capacity</t>
        </is>
      </c>
      <c r="O1736" t="inlineStr">
        <is>
          <t>Model × Quantity</t>
        </is>
      </c>
      <c r="P1736" t="inlineStr">
        <is>
          <t>Items</t>
        </is>
      </c>
      <c r="Q1736" t="inlineStr">
        <is>
          <t>Material × Style</t>
        </is>
      </c>
      <c r="R1736" t="inlineStr">
        <is>
          <t>Model × Size</t>
        </is>
      </c>
      <c r="S1736" t="inlineStr">
        <is>
          <t>Applicable People × Model</t>
        </is>
      </c>
      <c r="T1736" t="inlineStr">
        <is>
          <t>Applicable People × Size</t>
        </is>
      </c>
      <c r="U1736" t="inlineStr">
        <is>
          <t>Color × Material</t>
        </is>
      </c>
      <c r="V1736" t="inlineStr">
        <is>
          <t>Capacity × Items</t>
        </is>
      </c>
      <c r="W1736" t="inlineStr">
        <is>
          <t>Items × Model</t>
        </is>
      </c>
      <c r="X1736" t="inlineStr">
        <is>
          <t>Color</t>
        </is>
      </c>
      <c r="Y1736" t="inlineStr">
        <is>
          <t>Color × Style</t>
        </is>
      </c>
      <c r="Z1736" t="inlineStr">
        <is>
          <t>Material × Quantity</t>
        </is>
      </c>
      <c r="AA1736" t="inlineStr">
        <is>
          <t>Flavors × Weight</t>
        </is>
      </c>
      <c r="AB1736" t="inlineStr">
        <is>
          <t>Weight</t>
        </is>
      </c>
      <c r="AC1736" t="inlineStr">
        <is>
          <t>Color × Quantity</t>
        </is>
      </c>
      <c r="AD1736" t="inlineStr">
        <is>
          <t>Capacity × Hair Length</t>
        </is>
      </c>
      <c r="AE1736" t="inlineStr">
        <is>
          <t>Composition × Size</t>
        </is>
      </c>
      <c r="AF1736" t="inlineStr">
        <is>
          <t>Applicable People × Color</t>
        </is>
      </c>
      <c r="AG1736" t="inlineStr">
        <is>
          <t>Material × Size</t>
        </is>
      </c>
      <c r="AH1736" t="inlineStr">
        <is>
          <t>Flavors</t>
        </is>
      </c>
      <c r="AI1736" t="inlineStr">
        <is>
          <t>Items × Weight</t>
        </is>
      </c>
      <c r="AJ1736" t="inlineStr">
        <is>
          <t>Hair Length × Material</t>
        </is>
      </c>
      <c r="AK1736" t="inlineStr">
        <is>
          <t>Hair Length × Quantity</t>
        </is>
      </c>
      <c r="AL1736" t="inlineStr">
        <is>
          <t>Applicable People × Flavors</t>
        </is>
      </c>
      <c r="AM1736" t="inlineStr">
        <is>
          <t>Flavors × Material</t>
        </is>
      </c>
      <c r="AN1736" t="inlineStr">
        <is>
          <t>Capacity × Style</t>
        </is>
      </c>
      <c r="AO1736" t="inlineStr">
        <is>
          <t>Applicable People × Quantity</t>
        </is>
      </c>
      <c r="AP1736" t="inlineStr">
        <is>
          <t>Quantity × Weight</t>
        </is>
      </c>
      <c r="AQ1736" t="inlineStr">
        <is>
          <t>Size × Style</t>
        </is>
      </c>
      <c r="AR1736" t="inlineStr">
        <is>
          <t>Flavors × Style</t>
        </is>
      </c>
      <c r="AS1736" t="inlineStr">
        <is>
          <t>Applicable People</t>
        </is>
      </c>
      <c r="AT1736" t="inlineStr">
        <is>
          <t>Capacity × Weight</t>
        </is>
      </c>
      <c r="AU1736" t="inlineStr">
        <is>
          <t>Color × Items</t>
        </is>
      </c>
      <c r="AV1736" t="inlineStr">
        <is>
          <t>Capacity × Flavors</t>
        </is>
      </c>
      <c r="AW1736" t="inlineStr">
        <is>
          <t>Composition × Hair Length</t>
        </is>
      </c>
      <c r="AX1736" t="inlineStr">
        <is>
          <t>Hair Length × Items</t>
        </is>
      </c>
      <c r="AY1736" t="inlineStr">
        <is>
          <t>Size × Weight</t>
        </is>
      </c>
      <c r="AZ1736" t="inlineStr">
        <is>
          <t>Hair Length × Style</t>
        </is>
      </c>
      <c r="BA1736" t="inlineStr">
        <is>
          <t>Quantity × Size</t>
        </is>
      </c>
      <c r="BB1736" t="inlineStr">
        <is>
          <t>Color × Flavors</t>
        </is>
      </c>
      <c r="BC1736" t="inlineStr">
        <is>
          <t>Style</t>
        </is>
      </c>
      <c r="BD1736" t="inlineStr">
        <is>
          <t>Color × Hair Length</t>
        </is>
      </c>
      <c r="BE1736" t="inlineStr">
        <is>
          <t>Composition × Weight</t>
        </is>
      </c>
      <c r="BF1736" t="inlineStr">
        <is>
          <t>Applicable People × Hair Length</t>
        </is>
      </c>
      <c r="BG1736" t="inlineStr">
        <is>
          <t>Hair Length</t>
        </is>
      </c>
      <c r="BH1736" t="inlineStr">
        <is>
          <t>Composition</t>
        </is>
      </c>
      <c r="BI1736" t="inlineStr">
        <is>
          <t>Applicable People × Capacity</t>
        </is>
      </c>
      <c r="BJ1736" t="inlineStr">
        <is>
          <t>Composition × Items</t>
        </is>
      </c>
      <c r="BK1736" t="inlineStr">
        <is>
          <t>Items × Quantity</t>
        </is>
      </c>
      <c r="BL1736" t="inlineStr">
        <is>
          <t>Flavors × Items</t>
        </is>
      </c>
      <c r="BM1736" t="inlineStr">
        <is>
          <t>Flavors × Size</t>
        </is>
      </c>
      <c r="BN1736" t="inlineStr">
        <is>
          <t>Quantity</t>
        </is>
      </c>
      <c r="BO1736" t="inlineStr">
        <is>
          <t>Material</t>
        </is>
      </c>
      <c r="BP1736" t="inlineStr">
        <is>
          <t>Capacity × Color</t>
        </is>
      </c>
      <c r="BQ1736" t="inlineStr">
        <is>
          <t>Capacity × Material</t>
        </is>
      </c>
      <c r="BR1736" t="inlineStr">
        <is>
          <t>Items × Size</t>
        </is>
      </c>
      <c r="BS1736" t="inlineStr">
        <is>
          <t>Capacity × Quantity</t>
        </is>
      </c>
      <c r="BT1736" t="inlineStr">
        <is>
          <t>Style × Weight</t>
        </is>
      </c>
      <c r="BU1736" t="inlineStr">
        <is>
          <t>Composition × Quantity</t>
        </is>
      </c>
      <c r="BV1736" t="inlineStr">
        <is>
          <t>Items × Material</t>
        </is>
      </c>
      <c r="BW1736" t="inlineStr">
        <is>
          <t>Capacity × Composition</t>
        </is>
      </c>
      <c r="BX1736" t="inlineStr">
        <is>
          <t>Color × Weight</t>
        </is>
      </c>
      <c r="BY1736" t="inlineStr">
        <is>
          <t>Color × Size</t>
        </is>
      </c>
      <c r="BZ1736" t="inlineStr">
        <is>
          <t>Hair Length × Weight</t>
        </is>
      </c>
      <c r="CA1736" t="inlineStr">
        <is>
          <t>Applicable People × Composition</t>
        </is>
      </c>
      <c r="CB1736" t="inlineStr">
        <is>
          <t>Material × Weight</t>
        </is>
      </c>
      <c r="CC1736" t="inlineStr">
        <is>
          <t>Model × Weight</t>
        </is>
      </c>
      <c r="CD1736" t="inlineStr">
        <is>
          <t>Applicable People × Items</t>
        </is>
      </c>
      <c r="CE1736" t="inlineStr">
        <is>
          <t>Color × Composition</t>
        </is>
      </c>
      <c r="CF1736" t="inlineStr">
        <is>
          <t>Composition × Model</t>
        </is>
      </c>
      <c r="CG1736" t="inlineStr">
        <is>
          <t>Model × Style</t>
        </is>
      </c>
      <c r="CH1736" t="inlineStr">
        <is>
          <t>Composition × Flavors</t>
        </is>
      </c>
      <c r="CI1736" t="inlineStr">
        <is>
          <t>Flavors × Hair Length</t>
        </is>
      </c>
      <c r="CJ1736" t="inlineStr">
        <is>
          <t>Items × Style</t>
        </is>
      </c>
      <c r="CK1736" t="inlineStr">
        <is>
          <t>Composition × Material</t>
        </is>
      </c>
      <c r="CL1736" t="inlineStr">
        <is>
          <t>Model</t>
        </is>
      </c>
      <c r="CM1736" t="inlineStr">
        <is>
          <t>Material × Model</t>
        </is>
      </c>
      <c r="CN1736" t="inlineStr">
        <is>
          <t>Applicable People × Style</t>
        </is>
      </c>
      <c r="CO1736" t="inlineStr">
        <is>
          <t>Capacity × Size</t>
        </is>
      </c>
    </row>
    <row r="1737">
      <c r="A1737"/>
      <c r="B1737" s="143" t="inlineStr">
        <is>
          <t>Variation Theme - [12906]</t>
        </is>
      </c>
      <c r="C1737" t="inlineStr">
        <is>
          <t>Hair Length × Model</t>
        </is>
      </c>
      <c r="D1737" t="inlineStr">
        <is>
          <t>Composition × Style</t>
        </is>
      </c>
      <c r="E1737" t="inlineStr">
        <is>
          <t>Hair Length × Size</t>
        </is>
      </c>
      <c r="F1737" t="inlineStr">
        <is>
          <t>Flavors × Quantity</t>
        </is>
      </c>
      <c r="G1737" t="inlineStr">
        <is>
          <t>Size</t>
        </is>
      </c>
      <c r="H1737" t="inlineStr">
        <is>
          <t>Quantity × Style</t>
        </is>
      </c>
      <c r="I1737" t="inlineStr">
        <is>
          <t>Applicable People × Weight</t>
        </is>
      </c>
      <c r="J1737" t="inlineStr">
        <is>
          <t>Color × Model</t>
        </is>
      </c>
      <c r="K1737" t="inlineStr">
        <is>
          <t>Applicable People × Material</t>
        </is>
      </c>
      <c r="L1737" t="inlineStr">
        <is>
          <t>Capacity × Model</t>
        </is>
      </c>
      <c r="M1737" t="inlineStr">
        <is>
          <t>Flavors × Model</t>
        </is>
      </c>
      <c r="N1737" t="inlineStr">
        <is>
          <t>Capacity</t>
        </is>
      </c>
      <c r="O1737" t="inlineStr">
        <is>
          <t>Model × Quantity</t>
        </is>
      </c>
      <c r="P1737" t="inlineStr">
        <is>
          <t>Items</t>
        </is>
      </c>
      <c r="Q1737" t="inlineStr">
        <is>
          <t>Material × Style</t>
        </is>
      </c>
      <c r="R1737" t="inlineStr">
        <is>
          <t>Model × Size</t>
        </is>
      </c>
      <c r="S1737" t="inlineStr">
        <is>
          <t>Applicable People × Model</t>
        </is>
      </c>
      <c r="T1737" t="inlineStr">
        <is>
          <t>Applicable People × Size</t>
        </is>
      </c>
      <c r="U1737" t="inlineStr">
        <is>
          <t>Color × Material</t>
        </is>
      </c>
      <c r="V1737" t="inlineStr">
        <is>
          <t>Capacity × Items</t>
        </is>
      </c>
      <c r="W1737" t="inlineStr">
        <is>
          <t>Items × Model</t>
        </is>
      </c>
      <c r="X1737" t="inlineStr">
        <is>
          <t>Color</t>
        </is>
      </c>
      <c r="Y1737" t="inlineStr">
        <is>
          <t>Color × Style</t>
        </is>
      </c>
      <c r="Z1737" t="inlineStr">
        <is>
          <t>Material × Quantity</t>
        </is>
      </c>
      <c r="AA1737" t="inlineStr">
        <is>
          <t>Flavors × Weight</t>
        </is>
      </c>
      <c r="AB1737" t="inlineStr">
        <is>
          <t>Weight</t>
        </is>
      </c>
      <c r="AC1737" t="inlineStr">
        <is>
          <t>Color × Quantity</t>
        </is>
      </c>
      <c r="AD1737" t="inlineStr">
        <is>
          <t>Capacity × Hair Length</t>
        </is>
      </c>
      <c r="AE1737" t="inlineStr">
        <is>
          <t>Composition × Size</t>
        </is>
      </c>
      <c r="AF1737" t="inlineStr">
        <is>
          <t>Applicable People × Color</t>
        </is>
      </c>
      <c r="AG1737" t="inlineStr">
        <is>
          <t>Material × Size</t>
        </is>
      </c>
      <c r="AH1737" t="inlineStr">
        <is>
          <t>Flavors</t>
        </is>
      </c>
      <c r="AI1737" t="inlineStr">
        <is>
          <t>Items × Weight</t>
        </is>
      </c>
      <c r="AJ1737" t="inlineStr">
        <is>
          <t>Hair Length × Material</t>
        </is>
      </c>
      <c r="AK1737" t="inlineStr">
        <is>
          <t>Hair Length × Quantity</t>
        </is>
      </c>
      <c r="AL1737" t="inlineStr">
        <is>
          <t>Applicable People × Flavors</t>
        </is>
      </c>
      <c r="AM1737" t="inlineStr">
        <is>
          <t>Flavors × Material</t>
        </is>
      </c>
      <c r="AN1737" t="inlineStr">
        <is>
          <t>Capacity × Style</t>
        </is>
      </c>
      <c r="AO1737" t="inlineStr">
        <is>
          <t>Applicable People × Quantity</t>
        </is>
      </c>
      <c r="AP1737" t="inlineStr">
        <is>
          <t>Quantity × Weight</t>
        </is>
      </c>
      <c r="AQ1737" t="inlineStr">
        <is>
          <t>Size × Style</t>
        </is>
      </c>
      <c r="AR1737" t="inlineStr">
        <is>
          <t>Flavors × Style</t>
        </is>
      </c>
      <c r="AS1737" t="inlineStr">
        <is>
          <t>Applicable People</t>
        </is>
      </c>
      <c r="AT1737" t="inlineStr">
        <is>
          <t>Capacity × Weight</t>
        </is>
      </c>
      <c r="AU1737" t="inlineStr">
        <is>
          <t>Color × Items</t>
        </is>
      </c>
      <c r="AV1737" t="inlineStr">
        <is>
          <t>Capacity × Flavors</t>
        </is>
      </c>
      <c r="AW1737" t="inlineStr">
        <is>
          <t>Composition × Hair Length</t>
        </is>
      </c>
      <c r="AX1737" t="inlineStr">
        <is>
          <t>Hair Length × Items</t>
        </is>
      </c>
      <c r="AY1737" t="inlineStr">
        <is>
          <t>Size × Weight</t>
        </is>
      </c>
      <c r="AZ1737" t="inlineStr">
        <is>
          <t>Hair Length × Style</t>
        </is>
      </c>
      <c r="BA1737" t="inlineStr">
        <is>
          <t>Quantity × Size</t>
        </is>
      </c>
      <c r="BB1737" t="inlineStr">
        <is>
          <t>Color × Flavors</t>
        </is>
      </c>
      <c r="BC1737" t="inlineStr">
        <is>
          <t>Style</t>
        </is>
      </c>
      <c r="BD1737" t="inlineStr">
        <is>
          <t>Color × Hair Length</t>
        </is>
      </c>
      <c r="BE1737" t="inlineStr">
        <is>
          <t>Composition × Weight</t>
        </is>
      </c>
      <c r="BF1737" t="inlineStr">
        <is>
          <t>Applicable People × Hair Length</t>
        </is>
      </c>
      <c r="BG1737" t="inlineStr">
        <is>
          <t>Hair Length</t>
        </is>
      </c>
      <c r="BH1737" t="inlineStr">
        <is>
          <t>Composition</t>
        </is>
      </c>
      <c r="BI1737" t="inlineStr">
        <is>
          <t>Applicable People × Capacity</t>
        </is>
      </c>
      <c r="BJ1737" t="inlineStr">
        <is>
          <t>Composition × Items</t>
        </is>
      </c>
      <c r="BK1737" t="inlineStr">
        <is>
          <t>Items × Quantity</t>
        </is>
      </c>
      <c r="BL1737" t="inlineStr">
        <is>
          <t>Flavors × Items</t>
        </is>
      </c>
      <c r="BM1737" t="inlineStr">
        <is>
          <t>Flavors × Size</t>
        </is>
      </c>
      <c r="BN1737" t="inlineStr">
        <is>
          <t>Quantity</t>
        </is>
      </c>
      <c r="BO1737" t="inlineStr">
        <is>
          <t>Material</t>
        </is>
      </c>
      <c r="BP1737" t="inlineStr">
        <is>
          <t>Capacity × Color</t>
        </is>
      </c>
      <c r="BQ1737" t="inlineStr">
        <is>
          <t>Capacity × Material</t>
        </is>
      </c>
      <c r="BR1737" t="inlineStr">
        <is>
          <t>Items × Size</t>
        </is>
      </c>
      <c r="BS1737" t="inlineStr">
        <is>
          <t>Capacity × Quantity</t>
        </is>
      </c>
      <c r="BT1737" t="inlineStr">
        <is>
          <t>Style × Weight</t>
        </is>
      </c>
      <c r="BU1737" t="inlineStr">
        <is>
          <t>Composition × Quantity</t>
        </is>
      </c>
      <c r="BV1737" t="inlineStr">
        <is>
          <t>Items × Material</t>
        </is>
      </c>
      <c r="BW1737" t="inlineStr">
        <is>
          <t>Capacity × Composition</t>
        </is>
      </c>
      <c r="BX1737" t="inlineStr">
        <is>
          <t>Color × Weight</t>
        </is>
      </c>
      <c r="BY1737" t="inlineStr">
        <is>
          <t>Color × Size</t>
        </is>
      </c>
      <c r="BZ1737" t="inlineStr">
        <is>
          <t>Hair Length × Weight</t>
        </is>
      </c>
      <c r="CA1737" t="inlineStr">
        <is>
          <t>Applicable People × Composition</t>
        </is>
      </c>
      <c r="CB1737" t="inlineStr">
        <is>
          <t>Material × Weight</t>
        </is>
      </c>
      <c r="CC1737" t="inlineStr">
        <is>
          <t>Model × Weight</t>
        </is>
      </c>
      <c r="CD1737" t="inlineStr">
        <is>
          <t>Applicable People × Items</t>
        </is>
      </c>
      <c r="CE1737" t="inlineStr">
        <is>
          <t>Color × Composition</t>
        </is>
      </c>
      <c r="CF1737" t="inlineStr">
        <is>
          <t>Composition × Model</t>
        </is>
      </c>
      <c r="CG1737" t="inlineStr">
        <is>
          <t>Model × Style</t>
        </is>
      </c>
      <c r="CH1737" t="inlineStr">
        <is>
          <t>Composition × Flavors</t>
        </is>
      </c>
      <c r="CI1737" t="inlineStr">
        <is>
          <t>Flavors × Hair Length</t>
        </is>
      </c>
      <c r="CJ1737" t="inlineStr">
        <is>
          <t>Items × Style</t>
        </is>
      </c>
      <c r="CK1737" t="inlineStr">
        <is>
          <t>Composition × Material</t>
        </is>
      </c>
      <c r="CL1737" t="inlineStr">
        <is>
          <t>Model</t>
        </is>
      </c>
      <c r="CM1737" t="inlineStr">
        <is>
          <t>Material × Model</t>
        </is>
      </c>
      <c r="CN1737" t="inlineStr">
        <is>
          <t>Applicable People × Style</t>
        </is>
      </c>
      <c r="CO1737" t="inlineStr">
        <is>
          <t>Capacity × Size</t>
        </is>
      </c>
    </row>
    <row r="1738">
      <c r="A1738"/>
      <c r="B1738" s="143" t="inlineStr">
        <is>
          <t>Variation Theme - [13169]</t>
        </is>
      </c>
      <c r="C1738" t="inlineStr">
        <is>
          <t>Hair Length × Model</t>
        </is>
      </c>
      <c r="D1738" t="inlineStr">
        <is>
          <t>Composition × Style</t>
        </is>
      </c>
      <c r="E1738" t="inlineStr">
        <is>
          <t>Hair Length × Size</t>
        </is>
      </c>
      <c r="F1738" t="inlineStr">
        <is>
          <t>Flavors × Quantity</t>
        </is>
      </c>
      <c r="G1738" t="inlineStr">
        <is>
          <t>Size</t>
        </is>
      </c>
      <c r="H1738" t="inlineStr">
        <is>
          <t>Quantity × Style</t>
        </is>
      </c>
      <c r="I1738" t="inlineStr">
        <is>
          <t>Applicable People × Weight</t>
        </is>
      </c>
      <c r="J1738" t="inlineStr">
        <is>
          <t>Color × Model</t>
        </is>
      </c>
      <c r="K1738" t="inlineStr">
        <is>
          <t>Applicable People × Material</t>
        </is>
      </c>
      <c r="L1738" t="inlineStr">
        <is>
          <t>Capacity × Model</t>
        </is>
      </c>
      <c r="M1738" t="inlineStr">
        <is>
          <t>Flavors × Model</t>
        </is>
      </c>
      <c r="N1738" t="inlineStr">
        <is>
          <t>Capacity</t>
        </is>
      </c>
      <c r="O1738" t="inlineStr">
        <is>
          <t>Model × Quantity</t>
        </is>
      </c>
      <c r="P1738" t="inlineStr">
        <is>
          <t>Items</t>
        </is>
      </c>
      <c r="Q1738" t="inlineStr">
        <is>
          <t>Material × Style</t>
        </is>
      </c>
      <c r="R1738" t="inlineStr">
        <is>
          <t>Model × Size</t>
        </is>
      </c>
      <c r="S1738" t="inlineStr">
        <is>
          <t>Applicable People × Model</t>
        </is>
      </c>
      <c r="T1738" t="inlineStr">
        <is>
          <t>Applicable People × Size</t>
        </is>
      </c>
      <c r="U1738" t="inlineStr">
        <is>
          <t>Color × Material</t>
        </is>
      </c>
      <c r="V1738" t="inlineStr">
        <is>
          <t>Capacity × Items</t>
        </is>
      </c>
      <c r="W1738" t="inlineStr">
        <is>
          <t>Items × Model</t>
        </is>
      </c>
      <c r="X1738" t="inlineStr">
        <is>
          <t>Color</t>
        </is>
      </c>
      <c r="Y1738" t="inlineStr">
        <is>
          <t>Color × Style</t>
        </is>
      </c>
      <c r="Z1738" t="inlineStr">
        <is>
          <t>Material × Quantity</t>
        </is>
      </c>
      <c r="AA1738" t="inlineStr">
        <is>
          <t>Flavors × Weight</t>
        </is>
      </c>
      <c r="AB1738" t="inlineStr">
        <is>
          <t>Weight</t>
        </is>
      </c>
      <c r="AC1738" t="inlineStr">
        <is>
          <t>Color × Quantity</t>
        </is>
      </c>
      <c r="AD1738" t="inlineStr">
        <is>
          <t>Capacity × Hair Length</t>
        </is>
      </c>
      <c r="AE1738" t="inlineStr">
        <is>
          <t>Composition × Size</t>
        </is>
      </c>
      <c r="AF1738" t="inlineStr">
        <is>
          <t>Applicable People × Color</t>
        </is>
      </c>
      <c r="AG1738" t="inlineStr">
        <is>
          <t>Material × Size</t>
        </is>
      </c>
      <c r="AH1738" t="inlineStr">
        <is>
          <t>Flavors</t>
        </is>
      </c>
      <c r="AI1738" t="inlineStr">
        <is>
          <t>Items × Weight</t>
        </is>
      </c>
      <c r="AJ1738" t="inlineStr">
        <is>
          <t>Hair Length × Material</t>
        </is>
      </c>
      <c r="AK1738" t="inlineStr">
        <is>
          <t>Hair Length × Quantity</t>
        </is>
      </c>
      <c r="AL1738" t="inlineStr">
        <is>
          <t>Applicable People × Flavors</t>
        </is>
      </c>
      <c r="AM1738" t="inlineStr">
        <is>
          <t>Flavors × Material</t>
        </is>
      </c>
      <c r="AN1738" t="inlineStr">
        <is>
          <t>Capacity × Style</t>
        </is>
      </c>
      <c r="AO1738" t="inlineStr">
        <is>
          <t>Applicable People × Quantity</t>
        </is>
      </c>
      <c r="AP1738" t="inlineStr">
        <is>
          <t>Quantity × Weight</t>
        </is>
      </c>
      <c r="AQ1738" t="inlineStr">
        <is>
          <t>Size × Style</t>
        </is>
      </c>
      <c r="AR1738" t="inlineStr">
        <is>
          <t>Flavors × Style</t>
        </is>
      </c>
      <c r="AS1738" t="inlineStr">
        <is>
          <t>Applicable People</t>
        </is>
      </c>
      <c r="AT1738" t="inlineStr">
        <is>
          <t>Capacity × Weight</t>
        </is>
      </c>
      <c r="AU1738" t="inlineStr">
        <is>
          <t>Color × Items</t>
        </is>
      </c>
      <c r="AV1738" t="inlineStr">
        <is>
          <t>Capacity × Flavors</t>
        </is>
      </c>
      <c r="AW1738" t="inlineStr">
        <is>
          <t>Composition × Hair Length</t>
        </is>
      </c>
      <c r="AX1738" t="inlineStr">
        <is>
          <t>Hair Length × Items</t>
        </is>
      </c>
      <c r="AY1738" t="inlineStr">
        <is>
          <t>Size × Weight</t>
        </is>
      </c>
      <c r="AZ1738" t="inlineStr">
        <is>
          <t>Hair Length × Style</t>
        </is>
      </c>
      <c r="BA1738" t="inlineStr">
        <is>
          <t>Quantity × Size</t>
        </is>
      </c>
      <c r="BB1738" t="inlineStr">
        <is>
          <t>Color × Flavors</t>
        </is>
      </c>
      <c r="BC1738" t="inlineStr">
        <is>
          <t>Style</t>
        </is>
      </c>
      <c r="BD1738" t="inlineStr">
        <is>
          <t>Color × Hair Length</t>
        </is>
      </c>
      <c r="BE1738" t="inlineStr">
        <is>
          <t>Composition × Weight</t>
        </is>
      </c>
      <c r="BF1738" t="inlineStr">
        <is>
          <t>Applicable People × Hair Length</t>
        </is>
      </c>
      <c r="BG1738" t="inlineStr">
        <is>
          <t>Hair Length</t>
        </is>
      </c>
      <c r="BH1738" t="inlineStr">
        <is>
          <t>Composition</t>
        </is>
      </c>
      <c r="BI1738" t="inlineStr">
        <is>
          <t>Applicable People × Capacity</t>
        </is>
      </c>
      <c r="BJ1738" t="inlineStr">
        <is>
          <t>Composition × Items</t>
        </is>
      </c>
      <c r="BK1738" t="inlineStr">
        <is>
          <t>Items × Quantity</t>
        </is>
      </c>
      <c r="BL1738" t="inlineStr">
        <is>
          <t>Flavors × Items</t>
        </is>
      </c>
      <c r="BM1738" t="inlineStr">
        <is>
          <t>Flavors × Size</t>
        </is>
      </c>
      <c r="BN1738" t="inlineStr">
        <is>
          <t>Quantity</t>
        </is>
      </c>
      <c r="BO1738" t="inlineStr">
        <is>
          <t>Material</t>
        </is>
      </c>
      <c r="BP1738" t="inlineStr">
        <is>
          <t>Capacity × Color</t>
        </is>
      </c>
      <c r="BQ1738" t="inlineStr">
        <is>
          <t>Capacity × Material</t>
        </is>
      </c>
      <c r="BR1738" t="inlineStr">
        <is>
          <t>Items × Size</t>
        </is>
      </c>
      <c r="BS1738" t="inlineStr">
        <is>
          <t>Capacity × Quantity</t>
        </is>
      </c>
      <c r="BT1738" t="inlineStr">
        <is>
          <t>Style × Weight</t>
        </is>
      </c>
      <c r="BU1738" t="inlineStr">
        <is>
          <t>Composition × Quantity</t>
        </is>
      </c>
      <c r="BV1738" t="inlineStr">
        <is>
          <t>Items × Material</t>
        </is>
      </c>
      <c r="BW1738" t="inlineStr">
        <is>
          <t>Capacity × Composition</t>
        </is>
      </c>
      <c r="BX1738" t="inlineStr">
        <is>
          <t>Color × Weight</t>
        </is>
      </c>
      <c r="BY1738" t="inlineStr">
        <is>
          <t>Color × Size</t>
        </is>
      </c>
      <c r="BZ1738" t="inlineStr">
        <is>
          <t>Hair Length × Weight</t>
        </is>
      </c>
      <c r="CA1738" t="inlineStr">
        <is>
          <t>Applicable People × Composition</t>
        </is>
      </c>
      <c r="CB1738" t="inlineStr">
        <is>
          <t>Material × Weight</t>
        </is>
      </c>
      <c r="CC1738" t="inlineStr">
        <is>
          <t>Model × Weight</t>
        </is>
      </c>
      <c r="CD1738" t="inlineStr">
        <is>
          <t>Applicable People × Items</t>
        </is>
      </c>
      <c r="CE1738" t="inlineStr">
        <is>
          <t>Color × Composition</t>
        </is>
      </c>
      <c r="CF1738" t="inlineStr">
        <is>
          <t>Composition × Model</t>
        </is>
      </c>
      <c r="CG1738" t="inlineStr">
        <is>
          <t>Model × Style</t>
        </is>
      </c>
      <c r="CH1738" t="inlineStr">
        <is>
          <t>Composition × Flavors</t>
        </is>
      </c>
      <c r="CI1738" t="inlineStr">
        <is>
          <t>Flavors × Hair Length</t>
        </is>
      </c>
      <c r="CJ1738" t="inlineStr">
        <is>
          <t>Items × Style</t>
        </is>
      </c>
      <c r="CK1738" t="inlineStr">
        <is>
          <t>Composition × Material</t>
        </is>
      </c>
      <c r="CL1738" t="inlineStr">
        <is>
          <t>Model</t>
        </is>
      </c>
      <c r="CM1738" t="inlineStr">
        <is>
          <t>Material × Model</t>
        </is>
      </c>
      <c r="CN1738" t="inlineStr">
        <is>
          <t>Applicable People × Style</t>
        </is>
      </c>
      <c r="CO1738" t="inlineStr">
        <is>
          <t>Capacity × Size</t>
        </is>
      </c>
    </row>
    <row r="1739">
      <c r="A1739"/>
      <c r="B1739" s="143" t="inlineStr">
        <is>
          <t>Variation Theme - [13289]</t>
        </is>
      </c>
      <c r="C1739" t="inlineStr">
        <is>
          <t>Hair Length × Model</t>
        </is>
      </c>
      <c r="D1739" t="inlineStr">
        <is>
          <t>Composition × Style</t>
        </is>
      </c>
      <c r="E1739" t="inlineStr">
        <is>
          <t>Hair Length × Size</t>
        </is>
      </c>
      <c r="F1739" t="inlineStr">
        <is>
          <t>Flavors × Quantity</t>
        </is>
      </c>
      <c r="G1739" t="inlineStr">
        <is>
          <t>Size</t>
        </is>
      </c>
      <c r="H1739" t="inlineStr">
        <is>
          <t>Quantity × Style</t>
        </is>
      </c>
      <c r="I1739" t="inlineStr">
        <is>
          <t>Applicable People × Weight</t>
        </is>
      </c>
      <c r="J1739" t="inlineStr">
        <is>
          <t>Color × Model</t>
        </is>
      </c>
      <c r="K1739" t="inlineStr">
        <is>
          <t>Applicable People × Material</t>
        </is>
      </c>
      <c r="L1739" t="inlineStr">
        <is>
          <t>Capacity × Model</t>
        </is>
      </c>
      <c r="M1739" t="inlineStr">
        <is>
          <t>Flavors × Model</t>
        </is>
      </c>
      <c r="N1739" t="inlineStr">
        <is>
          <t>Capacity</t>
        </is>
      </c>
      <c r="O1739" t="inlineStr">
        <is>
          <t>Model × Quantity</t>
        </is>
      </c>
      <c r="P1739" t="inlineStr">
        <is>
          <t>Items</t>
        </is>
      </c>
      <c r="Q1739" t="inlineStr">
        <is>
          <t>Material × Style</t>
        </is>
      </c>
      <c r="R1739" t="inlineStr">
        <is>
          <t>Model × Size</t>
        </is>
      </c>
      <c r="S1739" t="inlineStr">
        <is>
          <t>Applicable People × Model</t>
        </is>
      </c>
      <c r="T1739" t="inlineStr">
        <is>
          <t>Applicable People × Size</t>
        </is>
      </c>
      <c r="U1739" t="inlineStr">
        <is>
          <t>Color × Material</t>
        </is>
      </c>
      <c r="V1739" t="inlineStr">
        <is>
          <t>Capacity × Items</t>
        </is>
      </c>
      <c r="W1739" t="inlineStr">
        <is>
          <t>Items × Model</t>
        </is>
      </c>
      <c r="X1739" t="inlineStr">
        <is>
          <t>Color</t>
        </is>
      </c>
      <c r="Y1739" t="inlineStr">
        <is>
          <t>Color × Style</t>
        </is>
      </c>
      <c r="Z1739" t="inlineStr">
        <is>
          <t>Material × Quantity</t>
        </is>
      </c>
      <c r="AA1739" t="inlineStr">
        <is>
          <t>Flavors × Weight</t>
        </is>
      </c>
      <c r="AB1739" t="inlineStr">
        <is>
          <t>Weight</t>
        </is>
      </c>
      <c r="AC1739" t="inlineStr">
        <is>
          <t>Color × Quantity</t>
        </is>
      </c>
      <c r="AD1739" t="inlineStr">
        <is>
          <t>Capacity × Hair Length</t>
        </is>
      </c>
      <c r="AE1739" t="inlineStr">
        <is>
          <t>Composition × Size</t>
        </is>
      </c>
      <c r="AF1739" t="inlineStr">
        <is>
          <t>Applicable People × Color</t>
        </is>
      </c>
      <c r="AG1739" t="inlineStr">
        <is>
          <t>Material × Size</t>
        </is>
      </c>
      <c r="AH1739" t="inlineStr">
        <is>
          <t>Flavors</t>
        </is>
      </c>
      <c r="AI1739" t="inlineStr">
        <is>
          <t>Items × Weight</t>
        </is>
      </c>
      <c r="AJ1739" t="inlineStr">
        <is>
          <t>Hair Length × Material</t>
        </is>
      </c>
      <c r="AK1739" t="inlineStr">
        <is>
          <t>Hair Length × Quantity</t>
        </is>
      </c>
      <c r="AL1739" t="inlineStr">
        <is>
          <t>Applicable People × Flavors</t>
        </is>
      </c>
      <c r="AM1739" t="inlineStr">
        <is>
          <t>Flavors × Material</t>
        </is>
      </c>
      <c r="AN1739" t="inlineStr">
        <is>
          <t>Capacity × Style</t>
        </is>
      </c>
      <c r="AO1739" t="inlineStr">
        <is>
          <t>Applicable People × Quantity</t>
        </is>
      </c>
      <c r="AP1739" t="inlineStr">
        <is>
          <t>Quantity × Weight</t>
        </is>
      </c>
      <c r="AQ1739" t="inlineStr">
        <is>
          <t>Size × Style</t>
        </is>
      </c>
      <c r="AR1739" t="inlineStr">
        <is>
          <t>Flavors × Style</t>
        </is>
      </c>
      <c r="AS1739" t="inlineStr">
        <is>
          <t>Applicable People</t>
        </is>
      </c>
      <c r="AT1739" t="inlineStr">
        <is>
          <t>Capacity × Weight</t>
        </is>
      </c>
      <c r="AU1739" t="inlineStr">
        <is>
          <t>Color × Items</t>
        </is>
      </c>
      <c r="AV1739" t="inlineStr">
        <is>
          <t>Capacity × Flavors</t>
        </is>
      </c>
      <c r="AW1739" t="inlineStr">
        <is>
          <t>Composition × Hair Length</t>
        </is>
      </c>
      <c r="AX1739" t="inlineStr">
        <is>
          <t>Hair Length × Items</t>
        </is>
      </c>
      <c r="AY1739" t="inlineStr">
        <is>
          <t>Size × Weight</t>
        </is>
      </c>
      <c r="AZ1739" t="inlineStr">
        <is>
          <t>Hair Length × Style</t>
        </is>
      </c>
      <c r="BA1739" t="inlineStr">
        <is>
          <t>Quantity × Size</t>
        </is>
      </c>
      <c r="BB1739" t="inlineStr">
        <is>
          <t>Color × Flavors</t>
        </is>
      </c>
      <c r="BC1739" t="inlineStr">
        <is>
          <t>Style</t>
        </is>
      </c>
      <c r="BD1739" t="inlineStr">
        <is>
          <t>Color × Hair Length</t>
        </is>
      </c>
      <c r="BE1739" t="inlineStr">
        <is>
          <t>Composition × Weight</t>
        </is>
      </c>
      <c r="BF1739" t="inlineStr">
        <is>
          <t>Applicable People × Hair Length</t>
        </is>
      </c>
      <c r="BG1739" t="inlineStr">
        <is>
          <t>Hair Length</t>
        </is>
      </c>
      <c r="BH1739" t="inlineStr">
        <is>
          <t>Composition</t>
        </is>
      </c>
      <c r="BI1739" t="inlineStr">
        <is>
          <t>Applicable People × Capacity</t>
        </is>
      </c>
      <c r="BJ1739" t="inlineStr">
        <is>
          <t>Composition × Items</t>
        </is>
      </c>
      <c r="BK1739" t="inlineStr">
        <is>
          <t>Items × Quantity</t>
        </is>
      </c>
      <c r="BL1739" t="inlineStr">
        <is>
          <t>Flavors × Items</t>
        </is>
      </c>
      <c r="BM1739" t="inlineStr">
        <is>
          <t>Flavors × Size</t>
        </is>
      </c>
      <c r="BN1739" t="inlineStr">
        <is>
          <t>Quantity</t>
        </is>
      </c>
      <c r="BO1739" t="inlineStr">
        <is>
          <t>Material</t>
        </is>
      </c>
      <c r="BP1739" t="inlineStr">
        <is>
          <t>Capacity × Color</t>
        </is>
      </c>
      <c r="BQ1739" t="inlineStr">
        <is>
          <t>Capacity × Material</t>
        </is>
      </c>
      <c r="BR1739" t="inlineStr">
        <is>
          <t>Items × Size</t>
        </is>
      </c>
      <c r="BS1739" t="inlineStr">
        <is>
          <t>Capacity × Quantity</t>
        </is>
      </c>
      <c r="BT1739" t="inlineStr">
        <is>
          <t>Style × Weight</t>
        </is>
      </c>
      <c r="BU1739" t="inlineStr">
        <is>
          <t>Composition × Quantity</t>
        </is>
      </c>
      <c r="BV1739" t="inlineStr">
        <is>
          <t>Items × Material</t>
        </is>
      </c>
      <c r="BW1739" t="inlineStr">
        <is>
          <t>Capacity × Composition</t>
        </is>
      </c>
      <c r="BX1739" t="inlineStr">
        <is>
          <t>Color × Weight</t>
        </is>
      </c>
      <c r="BY1739" t="inlineStr">
        <is>
          <t>Color × Size</t>
        </is>
      </c>
      <c r="BZ1739" t="inlineStr">
        <is>
          <t>Hair Length × Weight</t>
        </is>
      </c>
      <c r="CA1739" t="inlineStr">
        <is>
          <t>Applicable People × Composition</t>
        </is>
      </c>
      <c r="CB1739" t="inlineStr">
        <is>
          <t>Material × Weight</t>
        </is>
      </c>
      <c r="CC1739" t="inlineStr">
        <is>
          <t>Model × Weight</t>
        </is>
      </c>
      <c r="CD1739" t="inlineStr">
        <is>
          <t>Applicable People × Items</t>
        </is>
      </c>
      <c r="CE1739" t="inlineStr">
        <is>
          <t>Color × Composition</t>
        </is>
      </c>
      <c r="CF1739" t="inlineStr">
        <is>
          <t>Composition × Model</t>
        </is>
      </c>
      <c r="CG1739" t="inlineStr">
        <is>
          <t>Model × Style</t>
        </is>
      </c>
      <c r="CH1739" t="inlineStr">
        <is>
          <t>Composition × Flavors</t>
        </is>
      </c>
      <c r="CI1739" t="inlineStr">
        <is>
          <t>Flavors × Hair Length</t>
        </is>
      </c>
      <c r="CJ1739" t="inlineStr">
        <is>
          <t>Items × Style</t>
        </is>
      </c>
      <c r="CK1739" t="inlineStr">
        <is>
          <t>Composition × Material</t>
        </is>
      </c>
      <c r="CL1739" t="inlineStr">
        <is>
          <t>Model</t>
        </is>
      </c>
      <c r="CM1739" t="inlineStr">
        <is>
          <t>Material × Model</t>
        </is>
      </c>
      <c r="CN1739" t="inlineStr">
        <is>
          <t>Applicable People × Style</t>
        </is>
      </c>
      <c r="CO1739" t="inlineStr">
        <is>
          <t>Capacity × Size</t>
        </is>
      </c>
    </row>
    <row r="1740">
      <c r="A1740"/>
      <c r="B1740" s="143" t="inlineStr">
        <is>
          <t>Variation Theme - [13290]</t>
        </is>
      </c>
      <c r="C1740" t="inlineStr">
        <is>
          <t>Hair Length × Model</t>
        </is>
      </c>
      <c r="D1740" t="inlineStr">
        <is>
          <t>Composition × Style</t>
        </is>
      </c>
      <c r="E1740" t="inlineStr">
        <is>
          <t>Hair Length × Size</t>
        </is>
      </c>
      <c r="F1740" t="inlineStr">
        <is>
          <t>Flavors × Quantity</t>
        </is>
      </c>
      <c r="G1740" t="inlineStr">
        <is>
          <t>Size</t>
        </is>
      </c>
      <c r="H1740" t="inlineStr">
        <is>
          <t>Quantity × Style</t>
        </is>
      </c>
      <c r="I1740" t="inlineStr">
        <is>
          <t>Applicable People × Weight</t>
        </is>
      </c>
      <c r="J1740" t="inlineStr">
        <is>
          <t>Color × Model</t>
        </is>
      </c>
      <c r="K1740" t="inlineStr">
        <is>
          <t>Applicable People × Material</t>
        </is>
      </c>
      <c r="L1740" t="inlineStr">
        <is>
          <t>Capacity × Model</t>
        </is>
      </c>
      <c r="M1740" t="inlineStr">
        <is>
          <t>Flavors × Model</t>
        </is>
      </c>
      <c r="N1740" t="inlineStr">
        <is>
          <t>Capacity</t>
        </is>
      </c>
      <c r="O1740" t="inlineStr">
        <is>
          <t>Model × Quantity</t>
        </is>
      </c>
      <c r="P1740" t="inlineStr">
        <is>
          <t>Items</t>
        </is>
      </c>
      <c r="Q1740" t="inlineStr">
        <is>
          <t>Material × Style</t>
        </is>
      </c>
      <c r="R1740" t="inlineStr">
        <is>
          <t>Model × Size</t>
        </is>
      </c>
      <c r="S1740" t="inlineStr">
        <is>
          <t>Applicable People × Model</t>
        </is>
      </c>
      <c r="T1740" t="inlineStr">
        <is>
          <t>Applicable People × Size</t>
        </is>
      </c>
      <c r="U1740" t="inlineStr">
        <is>
          <t>Color × Material</t>
        </is>
      </c>
      <c r="V1740" t="inlineStr">
        <is>
          <t>Capacity × Items</t>
        </is>
      </c>
      <c r="W1740" t="inlineStr">
        <is>
          <t>Items × Model</t>
        </is>
      </c>
      <c r="X1740" t="inlineStr">
        <is>
          <t>Color</t>
        </is>
      </c>
      <c r="Y1740" t="inlineStr">
        <is>
          <t>Color × Style</t>
        </is>
      </c>
      <c r="Z1740" t="inlineStr">
        <is>
          <t>Material × Quantity</t>
        </is>
      </c>
      <c r="AA1740" t="inlineStr">
        <is>
          <t>Flavors × Weight</t>
        </is>
      </c>
      <c r="AB1740" t="inlineStr">
        <is>
          <t>Weight</t>
        </is>
      </c>
      <c r="AC1740" t="inlineStr">
        <is>
          <t>Color × Quantity</t>
        </is>
      </c>
      <c r="AD1740" t="inlineStr">
        <is>
          <t>Capacity × Hair Length</t>
        </is>
      </c>
      <c r="AE1740" t="inlineStr">
        <is>
          <t>Composition × Size</t>
        </is>
      </c>
      <c r="AF1740" t="inlineStr">
        <is>
          <t>Applicable People × Color</t>
        </is>
      </c>
      <c r="AG1740" t="inlineStr">
        <is>
          <t>Material × Size</t>
        </is>
      </c>
      <c r="AH1740" t="inlineStr">
        <is>
          <t>Flavors</t>
        </is>
      </c>
      <c r="AI1740" t="inlineStr">
        <is>
          <t>Items × Weight</t>
        </is>
      </c>
      <c r="AJ1740" t="inlineStr">
        <is>
          <t>Hair Length × Material</t>
        </is>
      </c>
      <c r="AK1740" t="inlineStr">
        <is>
          <t>Hair Length × Quantity</t>
        </is>
      </c>
      <c r="AL1740" t="inlineStr">
        <is>
          <t>Applicable People × Flavors</t>
        </is>
      </c>
      <c r="AM1740" t="inlineStr">
        <is>
          <t>Flavors × Material</t>
        </is>
      </c>
      <c r="AN1740" t="inlineStr">
        <is>
          <t>Capacity × Style</t>
        </is>
      </c>
      <c r="AO1740" t="inlineStr">
        <is>
          <t>Applicable People × Quantity</t>
        </is>
      </c>
      <c r="AP1740" t="inlineStr">
        <is>
          <t>Quantity × Weight</t>
        </is>
      </c>
      <c r="AQ1740" t="inlineStr">
        <is>
          <t>Size × Style</t>
        </is>
      </c>
      <c r="AR1740" t="inlineStr">
        <is>
          <t>Flavors × Style</t>
        </is>
      </c>
      <c r="AS1740" t="inlineStr">
        <is>
          <t>Applicable People</t>
        </is>
      </c>
      <c r="AT1740" t="inlineStr">
        <is>
          <t>Capacity × Weight</t>
        </is>
      </c>
      <c r="AU1740" t="inlineStr">
        <is>
          <t>Color × Items</t>
        </is>
      </c>
      <c r="AV1740" t="inlineStr">
        <is>
          <t>Capacity × Flavors</t>
        </is>
      </c>
      <c r="AW1740" t="inlineStr">
        <is>
          <t>Composition × Hair Length</t>
        </is>
      </c>
      <c r="AX1740" t="inlineStr">
        <is>
          <t>Hair Length × Items</t>
        </is>
      </c>
      <c r="AY1740" t="inlineStr">
        <is>
          <t>Size × Weight</t>
        </is>
      </c>
      <c r="AZ1740" t="inlineStr">
        <is>
          <t>Hair Length × Style</t>
        </is>
      </c>
      <c r="BA1740" t="inlineStr">
        <is>
          <t>Quantity × Size</t>
        </is>
      </c>
      <c r="BB1740" t="inlineStr">
        <is>
          <t>Color × Flavors</t>
        </is>
      </c>
      <c r="BC1740" t="inlineStr">
        <is>
          <t>Style</t>
        </is>
      </c>
      <c r="BD1740" t="inlineStr">
        <is>
          <t>Color × Hair Length</t>
        </is>
      </c>
      <c r="BE1740" t="inlineStr">
        <is>
          <t>Composition × Weight</t>
        </is>
      </c>
      <c r="BF1740" t="inlineStr">
        <is>
          <t>Applicable People × Hair Length</t>
        </is>
      </c>
      <c r="BG1740" t="inlineStr">
        <is>
          <t>Hair Length</t>
        </is>
      </c>
      <c r="BH1740" t="inlineStr">
        <is>
          <t>Composition</t>
        </is>
      </c>
      <c r="BI1740" t="inlineStr">
        <is>
          <t>Applicable People × Capacity</t>
        </is>
      </c>
      <c r="BJ1740" t="inlineStr">
        <is>
          <t>Composition × Items</t>
        </is>
      </c>
      <c r="BK1740" t="inlineStr">
        <is>
          <t>Items × Quantity</t>
        </is>
      </c>
      <c r="BL1740" t="inlineStr">
        <is>
          <t>Flavors × Items</t>
        </is>
      </c>
      <c r="BM1740" t="inlineStr">
        <is>
          <t>Flavors × Size</t>
        </is>
      </c>
      <c r="BN1740" t="inlineStr">
        <is>
          <t>Quantity</t>
        </is>
      </c>
      <c r="BO1740" t="inlineStr">
        <is>
          <t>Material</t>
        </is>
      </c>
      <c r="BP1740" t="inlineStr">
        <is>
          <t>Capacity × Color</t>
        </is>
      </c>
      <c r="BQ1740" t="inlineStr">
        <is>
          <t>Capacity × Material</t>
        </is>
      </c>
      <c r="BR1740" t="inlineStr">
        <is>
          <t>Items × Size</t>
        </is>
      </c>
      <c r="BS1740" t="inlineStr">
        <is>
          <t>Capacity × Quantity</t>
        </is>
      </c>
      <c r="BT1740" t="inlineStr">
        <is>
          <t>Style × Weight</t>
        </is>
      </c>
      <c r="BU1740" t="inlineStr">
        <is>
          <t>Composition × Quantity</t>
        </is>
      </c>
      <c r="BV1740" t="inlineStr">
        <is>
          <t>Items × Material</t>
        </is>
      </c>
      <c r="BW1740" t="inlineStr">
        <is>
          <t>Capacity × Composition</t>
        </is>
      </c>
      <c r="BX1740" t="inlineStr">
        <is>
          <t>Color × Weight</t>
        </is>
      </c>
      <c r="BY1740" t="inlineStr">
        <is>
          <t>Color × Size</t>
        </is>
      </c>
      <c r="BZ1740" t="inlineStr">
        <is>
          <t>Hair Length × Weight</t>
        </is>
      </c>
      <c r="CA1740" t="inlineStr">
        <is>
          <t>Applicable People × Composition</t>
        </is>
      </c>
      <c r="CB1740" t="inlineStr">
        <is>
          <t>Material × Weight</t>
        </is>
      </c>
      <c r="CC1740" t="inlineStr">
        <is>
          <t>Model × Weight</t>
        </is>
      </c>
      <c r="CD1740" t="inlineStr">
        <is>
          <t>Applicable People × Items</t>
        </is>
      </c>
      <c r="CE1740" t="inlineStr">
        <is>
          <t>Color × Composition</t>
        </is>
      </c>
      <c r="CF1740" t="inlineStr">
        <is>
          <t>Composition × Model</t>
        </is>
      </c>
      <c r="CG1740" t="inlineStr">
        <is>
          <t>Model × Style</t>
        </is>
      </c>
      <c r="CH1740" t="inlineStr">
        <is>
          <t>Composition × Flavors</t>
        </is>
      </c>
      <c r="CI1740" t="inlineStr">
        <is>
          <t>Flavors × Hair Length</t>
        </is>
      </c>
      <c r="CJ1740" t="inlineStr">
        <is>
          <t>Items × Style</t>
        </is>
      </c>
      <c r="CK1740" t="inlineStr">
        <is>
          <t>Composition × Material</t>
        </is>
      </c>
      <c r="CL1740" t="inlineStr">
        <is>
          <t>Model</t>
        </is>
      </c>
      <c r="CM1740" t="inlineStr">
        <is>
          <t>Material × Model</t>
        </is>
      </c>
      <c r="CN1740" t="inlineStr">
        <is>
          <t>Applicable People × Style</t>
        </is>
      </c>
      <c r="CO1740" t="inlineStr">
        <is>
          <t>Capacity × Size</t>
        </is>
      </c>
    </row>
    <row r="1741">
      <c r="A1741"/>
      <c r="B1741" s="143" t="inlineStr">
        <is>
          <t>Variation Theme - [13438]</t>
        </is>
      </c>
      <c r="C1741" t="inlineStr">
        <is>
          <t>Hair Length × Model</t>
        </is>
      </c>
      <c r="D1741" t="inlineStr">
        <is>
          <t>Composition × Style</t>
        </is>
      </c>
      <c r="E1741" t="inlineStr">
        <is>
          <t>Hair Length × Size</t>
        </is>
      </c>
      <c r="F1741" t="inlineStr">
        <is>
          <t>Flavors × Quantity</t>
        </is>
      </c>
      <c r="G1741" t="inlineStr">
        <is>
          <t>Size</t>
        </is>
      </c>
      <c r="H1741" t="inlineStr">
        <is>
          <t>Quantity × Style</t>
        </is>
      </c>
      <c r="I1741" t="inlineStr">
        <is>
          <t>Applicable People × Weight</t>
        </is>
      </c>
      <c r="J1741" t="inlineStr">
        <is>
          <t>Color × Model</t>
        </is>
      </c>
      <c r="K1741" t="inlineStr">
        <is>
          <t>Applicable People × Material</t>
        </is>
      </c>
      <c r="L1741" t="inlineStr">
        <is>
          <t>Capacity × Model</t>
        </is>
      </c>
      <c r="M1741" t="inlineStr">
        <is>
          <t>Flavors × Model</t>
        </is>
      </c>
      <c r="N1741" t="inlineStr">
        <is>
          <t>Capacity</t>
        </is>
      </c>
      <c r="O1741" t="inlineStr">
        <is>
          <t>Model × Quantity</t>
        </is>
      </c>
      <c r="P1741" t="inlineStr">
        <is>
          <t>Items</t>
        </is>
      </c>
      <c r="Q1741" t="inlineStr">
        <is>
          <t>Material × Style</t>
        </is>
      </c>
      <c r="R1741" t="inlineStr">
        <is>
          <t>Model × Size</t>
        </is>
      </c>
      <c r="S1741" t="inlineStr">
        <is>
          <t>Applicable People × Model</t>
        </is>
      </c>
      <c r="T1741" t="inlineStr">
        <is>
          <t>Applicable People × Size</t>
        </is>
      </c>
      <c r="U1741" t="inlineStr">
        <is>
          <t>Color × Material</t>
        </is>
      </c>
      <c r="V1741" t="inlineStr">
        <is>
          <t>Capacity × Items</t>
        </is>
      </c>
      <c r="W1741" t="inlineStr">
        <is>
          <t>Items × Model</t>
        </is>
      </c>
      <c r="X1741" t="inlineStr">
        <is>
          <t>Color</t>
        </is>
      </c>
      <c r="Y1741" t="inlineStr">
        <is>
          <t>Color × Style</t>
        </is>
      </c>
      <c r="Z1741" t="inlineStr">
        <is>
          <t>Material × Quantity</t>
        </is>
      </c>
      <c r="AA1741" t="inlineStr">
        <is>
          <t>Flavors × Weight</t>
        </is>
      </c>
      <c r="AB1741" t="inlineStr">
        <is>
          <t>Weight</t>
        </is>
      </c>
      <c r="AC1741" t="inlineStr">
        <is>
          <t>Color × Quantity</t>
        </is>
      </c>
      <c r="AD1741" t="inlineStr">
        <is>
          <t>Capacity × Hair Length</t>
        </is>
      </c>
      <c r="AE1741" t="inlineStr">
        <is>
          <t>Composition × Size</t>
        </is>
      </c>
      <c r="AF1741" t="inlineStr">
        <is>
          <t>Applicable People × Color</t>
        </is>
      </c>
      <c r="AG1741" t="inlineStr">
        <is>
          <t>Material × Size</t>
        </is>
      </c>
      <c r="AH1741" t="inlineStr">
        <is>
          <t>Flavors</t>
        </is>
      </c>
      <c r="AI1741" t="inlineStr">
        <is>
          <t>Items × Weight</t>
        </is>
      </c>
      <c r="AJ1741" t="inlineStr">
        <is>
          <t>Hair Length × Material</t>
        </is>
      </c>
      <c r="AK1741" t="inlineStr">
        <is>
          <t>Hair Length × Quantity</t>
        </is>
      </c>
      <c r="AL1741" t="inlineStr">
        <is>
          <t>Applicable People × Flavors</t>
        </is>
      </c>
      <c r="AM1741" t="inlineStr">
        <is>
          <t>Flavors × Material</t>
        </is>
      </c>
      <c r="AN1741" t="inlineStr">
        <is>
          <t>Capacity × Style</t>
        </is>
      </c>
      <c r="AO1741" t="inlineStr">
        <is>
          <t>Applicable People × Quantity</t>
        </is>
      </c>
      <c r="AP1741" t="inlineStr">
        <is>
          <t>Quantity × Weight</t>
        </is>
      </c>
      <c r="AQ1741" t="inlineStr">
        <is>
          <t>Size × Style</t>
        </is>
      </c>
      <c r="AR1741" t="inlineStr">
        <is>
          <t>Flavors × Style</t>
        </is>
      </c>
      <c r="AS1741" t="inlineStr">
        <is>
          <t>Applicable People</t>
        </is>
      </c>
      <c r="AT1741" t="inlineStr">
        <is>
          <t>Capacity × Weight</t>
        </is>
      </c>
      <c r="AU1741" t="inlineStr">
        <is>
          <t>Color × Items</t>
        </is>
      </c>
      <c r="AV1741" t="inlineStr">
        <is>
          <t>Capacity × Flavors</t>
        </is>
      </c>
      <c r="AW1741" t="inlineStr">
        <is>
          <t>Composition × Hair Length</t>
        </is>
      </c>
      <c r="AX1741" t="inlineStr">
        <is>
          <t>Hair Length × Items</t>
        </is>
      </c>
      <c r="AY1741" t="inlineStr">
        <is>
          <t>Size × Weight</t>
        </is>
      </c>
      <c r="AZ1741" t="inlineStr">
        <is>
          <t>Hair Length × Style</t>
        </is>
      </c>
      <c r="BA1741" t="inlineStr">
        <is>
          <t>Quantity × Size</t>
        </is>
      </c>
      <c r="BB1741" t="inlineStr">
        <is>
          <t>Color × Flavors</t>
        </is>
      </c>
      <c r="BC1741" t="inlineStr">
        <is>
          <t>Style</t>
        </is>
      </c>
      <c r="BD1741" t="inlineStr">
        <is>
          <t>Color × Hair Length</t>
        </is>
      </c>
      <c r="BE1741" t="inlineStr">
        <is>
          <t>Composition × Weight</t>
        </is>
      </c>
      <c r="BF1741" t="inlineStr">
        <is>
          <t>Applicable People × Hair Length</t>
        </is>
      </c>
      <c r="BG1741" t="inlineStr">
        <is>
          <t>Hair Length</t>
        </is>
      </c>
      <c r="BH1741" t="inlineStr">
        <is>
          <t>Composition</t>
        </is>
      </c>
      <c r="BI1741" t="inlineStr">
        <is>
          <t>Applicable People × Capacity</t>
        </is>
      </c>
      <c r="BJ1741" t="inlineStr">
        <is>
          <t>Composition × Items</t>
        </is>
      </c>
      <c r="BK1741" t="inlineStr">
        <is>
          <t>Items × Quantity</t>
        </is>
      </c>
      <c r="BL1741" t="inlineStr">
        <is>
          <t>Flavors × Items</t>
        </is>
      </c>
      <c r="BM1741" t="inlineStr">
        <is>
          <t>Flavors × Size</t>
        </is>
      </c>
      <c r="BN1741" t="inlineStr">
        <is>
          <t>Quantity</t>
        </is>
      </c>
      <c r="BO1741" t="inlineStr">
        <is>
          <t>Material</t>
        </is>
      </c>
      <c r="BP1741" t="inlineStr">
        <is>
          <t>Capacity × Color</t>
        </is>
      </c>
      <c r="BQ1741" t="inlineStr">
        <is>
          <t>Capacity × Material</t>
        </is>
      </c>
      <c r="BR1741" t="inlineStr">
        <is>
          <t>Items × Size</t>
        </is>
      </c>
      <c r="BS1741" t="inlineStr">
        <is>
          <t>Capacity × Quantity</t>
        </is>
      </c>
      <c r="BT1741" t="inlineStr">
        <is>
          <t>Style × Weight</t>
        </is>
      </c>
      <c r="BU1741" t="inlineStr">
        <is>
          <t>Composition × Quantity</t>
        </is>
      </c>
      <c r="BV1741" t="inlineStr">
        <is>
          <t>Items × Material</t>
        </is>
      </c>
      <c r="BW1741" t="inlineStr">
        <is>
          <t>Capacity × Composition</t>
        </is>
      </c>
      <c r="BX1741" t="inlineStr">
        <is>
          <t>Color × Weight</t>
        </is>
      </c>
      <c r="BY1741" t="inlineStr">
        <is>
          <t>Color × Size</t>
        </is>
      </c>
      <c r="BZ1741" t="inlineStr">
        <is>
          <t>Hair Length × Weight</t>
        </is>
      </c>
      <c r="CA1741" t="inlineStr">
        <is>
          <t>Applicable People × Composition</t>
        </is>
      </c>
      <c r="CB1741" t="inlineStr">
        <is>
          <t>Material × Weight</t>
        </is>
      </c>
      <c r="CC1741" t="inlineStr">
        <is>
          <t>Model × Weight</t>
        </is>
      </c>
      <c r="CD1741" t="inlineStr">
        <is>
          <t>Applicable People × Items</t>
        </is>
      </c>
      <c r="CE1741" t="inlineStr">
        <is>
          <t>Color × Composition</t>
        </is>
      </c>
      <c r="CF1741" t="inlineStr">
        <is>
          <t>Composition × Model</t>
        </is>
      </c>
      <c r="CG1741" t="inlineStr">
        <is>
          <t>Model × Style</t>
        </is>
      </c>
      <c r="CH1741" t="inlineStr">
        <is>
          <t>Composition × Flavors</t>
        </is>
      </c>
      <c r="CI1741" t="inlineStr">
        <is>
          <t>Flavors × Hair Length</t>
        </is>
      </c>
      <c r="CJ1741" t="inlineStr">
        <is>
          <t>Items × Style</t>
        </is>
      </c>
      <c r="CK1741" t="inlineStr">
        <is>
          <t>Composition × Material</t>
        </is>
      </c>
      <c r="CL1741" t="inlineStr">
        <is>
          <t>Model</t>
        </is>
      </c>
      <c r="CM1741" t="inlineStr">
        <is>
          <t>Material × Model</t>
        </is>
      </c>
      <c r="CN1741" t="inlineStr">
        <is>
          <t>Applicable People × Style</t>
        </is>
      </c>
      <c r="CO1741" t="inlineStr">
        <is>
          <t>Capacity × Size</t>
        </is>
      </c>
    </row>
    <row r="1742">
      <c r="A1742"/>
      <c r="B1742" s="143" t="inlineStr">
        <is>
          <t>Variation Theme - [17087]</t>
        </is>
      </c>
      <c r="C1742" t="inlineStr">
        <is>
          <t>Hair Length × Model</t>
        </is>
      </c>
      <c r="D1742" t="inlineStr">
        <is>
          <t>Composition × Style</t>
        </is>
      </c>
      <c r="E1742" t="inlineStr">
        <is>
          <t>Hair Length × Size</t>
        </is>
      </c>
      <c r="F1742" t="inlineStr">
        <is>
          <t>Flavors × Quantity</t>
        </is>
      </c>
      <c r="G1742" t="inlineStr">
        <is>
          <t>Size</t>
        </is>
      </c>
      <c r="H1742" t="inlineStr">
        <is>
          <t>Quantity × Style</t>
        </is>
      </c>
      <c r="I1742" t="inlineStr">
        <is>
          <t>Applicable People × Weight</t>
        </is>
      </c>
      <c r="J1742" t="inlineStr">
        <is>
          <t>Color × Model</t>
        </is>
      </c>
      <c r="K1742" t="inlineStr">
        <is>
          <t>Applicable People × Material</t>
        </is>
      </c>
      <c r="L1742" t="inlineStr">
        <is>
          <t>Capacity × Model</t>
        </is>
      </c>
      <c r="M1742" t="inlineStr">
        <is>
          <t>Flavors × Model</t>
        </is>
      </c>
      <c r="N1742" t="inlineStr">
        <is>
          <t>Capacity</t>
        </is>
      </c>
      <c r="O1742" t="inlineStr">
        <is>
          <t>Model × Quantity</t>
        </is>
      </c>
      <c r="P1742" t="inlineStr">
        <is>
          <t>Items</t>
        </is>
      </c>
      <c r="Q1742" t="inlineStr">
        <is>
          <t>Material × Style</t>
        </is>
      </c>
      <c r="R1742" t="inlineStr">
        <is>
          <t>Model × Size</t>
        </is>
      </c>
      <c r="S1742" t="inlineStr">
        <is>
          <t>Applicable People × Model</t>
        </is>
      </c>
      <c r="T1742" t="inlineStr">
        <is>
          <t>Applicable People × Size</t>
        </is>
      </c>
      <c r="U1742" t="inlineStr">
        <is>
          <t>Color × Material</t>
        </is>
      </c>
      <c r="V1742" t="inlineStr">
        <is>
          <t>Capacity × Items</t>
        </is>
      </c>
      <c r="W1742" t="inlineStr">
        <is>
          <t>Items × Model</t>
        </is>
      </c>
      <c r="X1742" t="inlineStr">
        <is>
          <t>Color</t>
        </is>
      </c>
      <c r="Y1742" t="inlineStr">
        <is>
          <t>Color × Style</t>
        </is>
      </c>
      <c r="Z1742" t="inlineStr">
        <is>
          <t>Material × Quantity</t>
        </is>
      </c>
      <c r="AA1742" t="inlineStr">
        <is>
          <t>Flavors × Weight</t>
        </is>
      </c>
      <c r="AB1742" t="inlineStr">
        <is>
          <t>Weight</t>
        </is>
      </c>
      <c r="AC1742" t="inlineStr">
        <is>
          <t>Color × Quantity</t>
        </is>
      </c>
      <c r="AD1742" t="inlineStr">
        <is>
          <t>Capacity × Hair Length</t>
        </is>
      </c>
      <c r="AE1742" t="inlineStr">
        <is>
          <t>Composition × Size</t>
        </is>
      </c>
      <c r="AF1742" t="inlineStr">
        <is>
          <t>Applicable People × Color</t>
        </is>
      </c>
      <c r="AG1742" t="inlineStr">
        <is>
          <t>Material × Size</t>
        </is>
      </c>
      <c r="AH1742" t="inlineStr">
        <is>
          <t>Flavors</t>
        </is>
      </c>
      <c r="AI1742" t="inlineStr">
        <is>
          <t>Items × Weight</t>
        </is>
      </c>
      <c r="AJ1742" t="inlineStr">
        <is>
          <t>Hair Length × Material</t>
        </is>
      </c>
      <c r="AK1742" t="inlineStr">
        <is>
          <t>Hair Length × Quantity</t>
        </is>
      </c>
      <c r="AL1742" t="inlineStr">
        <is>
          <t>Applicable People × Flavors</t>
        </is>
      </c>
      <c r="AM1742" t="inlineStr">
        <is>
          <t>Flavors × Material</t>
        </is>
      </c>
      <c r="AN1742" t="inlineStr">
        <is>
          <t>Capacity × Style</t>
        </is>
      </c>
      <c r="AO1742" t="inlineStr">
        <is>
          <t>Applicable People × Quantity</t>
        </is>
      </c>
      <c r="AP1742" t="inlineStr">
        <is>
          <t>Quantity × Weight</t>
        </is>
      </c>
      <c r="AQ1742" t="inlineStr">
        <is>
          <t>Size × Style</t>
        </is>
      </c>
      <c r="AR1742" t="inlineStr">
        <is>
          <t>Flavors × Style</t>
        </is>
      </c>
      <c r="AS1742" t="inlineStr">
        <is>
          <t>Applicable People</t>
        </is>
      </c>
      <c r="AT1742" t="inlineStr">
        <is>
          <t>Capacity × Weight</t>
        </is>
      </c>
      <c r="AU1742" t="inlineStr">
        <is>
          <t>Color × Items</t>
        </is>
      </c>
      <c r="AV1742" t="inlineStr">
        <is>
          <t>Capacity × Flavors</t>
        </is>
      </c>
      <c r="AW1742" t="inlineStr">
        <is>
          <t>Composition × Hair Length</t>
        </is>
      </c>
      <c r="AX1742" t="inlineStr">
        <is>
          <t>Hair Length × Items</t>
        </is>
      </c>
      <c r="AY1742" t="inlineStr">
        <is>
          <t>Size × Weight</t>
        </is>
      </c>
      <c r="AZ1742" t="inlineStr">
        <is>
          <t>Hair Length × Style</t>
        </is>
      </c>
      <c r="BA1742" t="inlineStr">
        <is>
          <t>Quantity × Size</t>
        </is>
      </c>
      <c r="BB1742" t="inlineStr">
        <is>
          <t>Color × Flavors</t>
        </is>
      </c>
      <c r="BC1742" t="inlineStr">
        <is>
          <t>Style</t>
        </is>
      </c>
      <c r="BD1742" t="inlineStr">
        <is>
          <t>Color × Hair Length</t>
        </is>
      </c>
      <c r="BE1742" t="inlineStr">
        <is>
          <t>Composition × Weight</t>
        </is>
      </c>
      <c r="BF1742" t="inlineStr">
        <is>
          <t>Applicable People × Hair Length</t>
        </is>
      </c>
      <c r="BG1742" t="inlineStr">
        <is>
          <t>Hair Length</t>
        </is>
      </c>
      <c r="BH1742" t="inlineStr">
        <is>
          <t>Composition</t>
        </is>
      </c>
      <c r="BI1742" t="inlineStr">
        <is>
          <t>Applicable People × Capacity</t>
        </is>
      </c>
      <c r="BJ1742" t="inlineStr">
        <is>
          <t>Composition × Items</t>
        </is>
      </c>
      <c r="BK1742" t="inlineStr">
        <is>
          <t>Items × Quantity</t>
        </is>
      </c>
      <c r="BL1742" t="inlineStr">
        <is>
          <t>Flavors × Items</t>
        </is>
      </c>
      <c r="BM1742" t="inlineStr">
        <is>
          <t>Flavors × Size</t>
        </is>
      </c>
      <c r="BN1742" t="inlineStr">
        <is>
          <t>Quantity</t>
        </is>
      </c>
      <c r="BO1742" t="inlineStr">
        <is>
          <t>Material</t>
        </is>
      </c>
      <c r="BP1742" t="inlineStr">
        <is>
          <t>Capacity × Color</t>
        </is>
      </c>
      <c r="BQ1742" t="inlineStr">
        <is>
          <t>Capacity × Material</t>
        </is>
      </c>
      <c r="BR1742" t="inlineStr">
        <is>
          <t>Items × Size</t>
        </is>
      </c>
      <c r="BS1742" t="inlineStr">
        <is>
          <t>Capacity × Quantity</t>
        </is>
      </c>
      <c r="BT1742" t="inlineStr">
        <is>
          <t>Style × Weight</t>
        </is>
      </c>
      <c r="BU1742" t="inlineStr">
        <is>
          <t>Composition × Quantity</t>
        </is>
      </c>
      <c r="BV1742" t="inlineStr">
        <is>
          <t>Items × Material</t>
        </is>
      </c>
      <c r="BW1742" t="inlineStr">
        <is>
          <t>Capacity × Composition</t>
        </is>
      </c>
      <c r="BX1742" t="inlineStr">
        <is>
          <t>Color × Weight</t>
        </is>
      </c>
      <c r="BY1742" t="inlineStr">
        <is>
          <t>Color × Size</t>
        </is>
      </c>
      <c r="BZ1742" t="inlineStr">
        <is>
          <t>Hair Length × Weight</t>
        </is>
      </c>
      <c r="CA1742" t="inlineStr">
        <is>
          <t>Applicable People × Composition</t>
        </is>
      </c>
      <c r="CB1742" t="inlineStr">
        <is>
          <t>Material × Weight</t>
        </is>
      </c>
      <c r="CC1742" t="inlineStr">
        <is>
          <t>Model × Weight</t>
        </is>
      </c>
      <c r="CD1742" t="inlineStr">
        <is>
          <t>Applicable People × Items</t>
        </is>
      </c>
      <c r="CE1742" t="inlineStr">
        <is>
          <t>Color × Composition</t>
        </is>
      </c>
      <c r="CF1742" t="inlineStr">
        <is>
          <t>Composition × Model</t>
        </is>
      </c>
      <c r="CG1742" t="inlineStr">
        <is>
          <t>Model × Style</t>
        </is>
      </c>
      <c r="CH1742" t="inlineStr">
        <is>
          <t>Composition × Flavors</t>
        </is>
      </c>
      <c r="CI1742" t="inlineStr">
        <is>
          <t>Flavors × Hair Length</t>
        </is>
      </c>
      <c r="CJ1742" t="inlineStr">
        <is>
          <t>Items × Style</t>
        </is>
      </c>
      <c r="CK1742" t="inlineStr">
        <is>
          <t>Composition × Material</t>
        </is>
      </c>
      <c r="CL1742" t="inlineStr">
        <is>
          <t>Model</t>
        </is>
      </c>
      <c r="CM1742" t="inlineStr">
        <is>
          <t>Material × Model</t>
        </is>
      </c>
      <c r="CN1742" t="inlineStr">
        <is>
          <t>Applicable People × Style</t>
        </is>
      </c>
      <c r="CO1742" t="inlineStr">
        <is>
          <t>Capacity × Size</t>
        </is>
      </c>
    </row>
    <row r="1743">
      <c r="A1743"/>
      <c r="B1743" s="143" t="inlineStr">
        <is>
          <t>Variation Theme - [17162]</t>
        </is>
      </c>
      <c r="C1743" t="inlineStr">
        <is>
          <t>Hair Length × Model</t>
        </is>
      </c>
      <c r="D1743" t="inlineStr">
        <is>
          <t>Composition × Style</t>
        </is>
      </c>
      <c r="E1743" t="inlineStr">
        <is>
          <t>Hair Length × Size</t>
        </is>
      </c>
      <c r="F1743" t="inlineStr">
        <is>
          <t>Flavors × Quantity</t>
        </is>
      </c>
      <c r="G1743" t="inlineStr">
        <is>
          <t>Size</t>
        </is>
      </c>
      <c r="H1743" t="inlineStr">
        <is>
          <t>Quantity × Style</t>
        </is>
      </c>
      <c r="I1743" t="inlineStr">
        <is>
          <t>Applicable People × Weight</t>
        </is>
      </c>
      <c r="J1743" t="inlineStr">
        <is>
          <t>Color × Model</t>
        </is>
      </c>
      <c r="K1743" t="inlineStr">
        <is>
          <t>Applicable People × Material</t>
        </is>
      </c>
      <c r="L1743" t="inlineStr">
        <is>
          <t>Capacity × Model</t>
        </is>
      </c>
      <c r="M1743" t="inlineStr">
        <is>
          <t>Flavors × Model</t>
        </is>
      </c>
      <c r="N1743" t="inlineStr">
        <is>
          <t>Capacity</t>
        </is>
      </c>
      <c r="O1743" t="inlineStr">
        <is>
          <t>Model × Quantity</t>
        </is>
      </c>
      <c r="P1743" t="inlineStr">
        <is>
          <t>Items</t>
        </is>
      </c>
      <c r="Q1743" t="inlineStr">
        <is>
          <t>Material × Style</t>
        </is>
      </c>
      <c r="R1743" t="inlineStr">
        <is>
          <t>Model × Size</t>
        </is>
      </c>
      <c r="S1743" t="inlineStr">
        <is>
          <t>Applicable People × Model</t>
        </is>
      </c>
      <c r="T1743" t="inlineStr">
        <is>
          <t>Applicable People × Size</t>
        </is>
      </c>
      <c r="U1743" t="inlineStr">
        <is>
          <t>Color × Material</t>
        </is>
      </c>
      <c r="V1743" t="inlineStr">
        <is>
          <t>Capacity × Items</t>
        </is>
      </c>
      <c r="W1743" t="inlineStr">
        <is>
          <t>Items × Model</t>
        </is>
      </c>
      <c r="X1743" t="inlineStr">
        <is>
          <t>Color</t>
        </is>
      </c>
      <c r="Y1743" t="inlineStr">
        <is>
          <t>Color × Style</t>
        </is>
      </c>
      <c r="Z1743" t="inlineStr">
        <is>
          <t>Material × Quantity</t>
        </is>
      </c>
      <c r="AA1743" t="inlineStr">
        <is>
          <t>Flavors × Weight</t>
        </is>
      </c>
      <c r="AB1743" t="inlineStr">
        <is>
          <t>Weight</t>
        </is>
      </c>
      <c r="AC1743" t="inlineStr">
        <is>
          <t>Color × Quantity</t>
        </is>
      </c>
      <c r="AD1743" t="inlineStr">
        <is>
          <t>Capacity × Hair Length</t>
        </is>
      </c>
      <c r="AE1743" t="inlineStr">
        <is>
          <t>Composition × Size</t>
        </is>
      </c>
      <c r="AF1743" t="inlineStr">
        <is>
          <t>Applicable People × Color</t>
        </is>
      </c>
      <c r="AG1743" t="inlineStr">
        <is>
          <t>Material × Size</t>
        </is>
      </c>
      <c r="AH1743" t="inlineStr">
        <is>
          <t>Flavors</t>
        </is>
      </c>
      <c r="AI1743" t="inlineStr">
        <is>
          <t>Items × Weight</t>
        </is>
      </c>
      <c r="AJ1743" t="inlineStr">
        <is>
          <t>Hair Length × Material</t>
        </is>
      </c>
      <c r="AK1743" t="inlineStr">
        <is>
          <t>Hair Length × Quantity</t>
        </is>
      </c>
      <c r="AL1743" t="inlineStr">
        <is>
          <t>Applicable People × Flavors</t>
        </is>
      </c>
      <c r="AM1743" t="inlineStr">
        <is>
          <t>Flavors × Material</t>
        </is>
      </c>
      <c r="AN1743" t="inlineStr">
        <is>
          <t>Capacity × Style</t>
        </is>
      </c>
      <c r="AO1743" t="inlineStr">
        <is>
          <t>Applicable People × Quantity</t>
        </is>
      </c>
      <c r="AP1743" t="inlineStr">
        <is>
          <t>Quantity × Weight</t>
        </is>
      </c>
      <c r="AQ1743" t="inlineStr">
        <is>
          <t>Size × Style</t>
        </is>
      </c>
      <c r="AR1743" t="inlineStr">
        <is>
          <t>Flavors × Style</t>
        </is>
      </c>
      <c r="AS1743" t="inlineStr">
        <is>
          <t>Applicable People</t>
        </is>
      </c>
      <c r="AT1743" t="inlineStr">
        <is>
          <t>Capacity × Weight</t>
        </is>
      </c>
      <c r="AU1743" t="inlineStr">
        <is>
          <t>Color × Items</t>
        </is>
      </c>
      <c r="AV1743" t="inlineStr">
        <is>
          <t>Capacity × Flavors</t>
        </is>
      </c>
      <c r="AW1743" t="inlineStr">
        <is>
          <t>Composition × Hair Length</t>
        </is>
      </c>
      <c r="AX1743" t="inlineStr">
        <is>
          <t>Hair Length × Items</t>
        </is>
      </c>
      <c r="AY1743" t="inlineStr">
        <is>
          <t>Size × Weight</t>
        </is>
      </c>
      <c r="AZ1743" t="inlineStr">
        <is>
          <t>Hair Length × Style</t>
        </is>
      </c>
      <c r="BA1743" t="inlineStr">
        <is>
          <t>Quantity × Size</t>
        </is>
      </c>
      <c r="BB1743" t="inlineStr">
        <is>
          <t>Color × Flavors</t>
        </is>
      </c>
      <c r="BC1743" t="inlineStr">
        <is>
          <t>Style</t>
        </is>
      </c>
      <c r="BD1743" t="inlineStr">
        <is>
          <t>Color × Hair Length</t>
        </is>
      </c>
      <c r="BE1743" t="inlineStr">
        <is>
          <t>Composition × Weight</t>
        </is>
      </c>
      <c r="BF1743" t="inlineStr">
        <is>
          <t>Applicable People × Hair Length</t>
        </is>
      </c>
      <c r="BG1743" t="inlineStr">
        <is>
          <t>Hair Length</t>
        </is>
      </c>
      <c r="BH1743" t="inlineStr">
        <is>
          <t>Composition</t>
        </is>
      </c>
      <c r="BI1743" t="inlineStr">
        <is>
          <t>Applicable People × Capacity</t>
        </is>
      </c>
      <c r="BJ1743" t="inlineStr">
        <is>
          <t>Composition × Items</t>
        </is>
      </c>
      <c r="BK1743" t="inlineStr">
        <is>
          <t>Items × Quantity</t>
        </is>
      </c>
      <c r="BL1743" t="inlineStr">
        <is>
          <t>Flavors × Items</t>
        </is>
      </c>
      <c r="BM1743" t="inlineStr">
        <is>
          <t>Flavors × Size</t>
        </is>
      </c>
      <c r="BN1743" t="inlineStr">
        <is>
          <t>Quantity</t>
        </is>
      </c>
      <c r="BO1743" t="inlineStr">
        <is>
          <t>Material</t>
        </is>
      </c>
      <c r="BP1743" t="inlineStr">
        <is>
          <t>Capacity × Color</t>
        </is>
      </c>
      <c r="BQ1743" t="inlineStr">
        <is>
          <t>Capacity × Material</t>
        </is>
      </c>
      <c r="BR1743" t="inlineStr">
        <is>
          <t>Items × Size</t>
        </is>
      </c>
      <c r="BS1743" t="inlineStr">
        <is>
          <t>Capacity × Quantity</t>
        </is>
      </c>
      <c r="BT1743" t="inlineStr">
        <is>
          <t>Style × Weight</t>
        </is>
      </c>
      <c r="BU1743" t="inlineStr">
        <is>
          <t>Composition × Quantity</t>
        </is>
      </c>
      <c r="BV1743" t="inlineStr">
        <is>
          <t>Items × Material</t>
        </is>
      </c>
      <c r="BW1743" t="inlineStr">
        <is>
          <t>Capacity × Composition</t>
        </is>
      </c>
      <c r="BX1743" t="inlineStr">
        <is>
          <t>Color × Weight</t>
        </is>
      </c>
      <c r="BY1743" t="inlineStr">
        <is>
          <t>Color × Size</t>
        </is>
      </c>
      <c r="BZ1743" t="inlineStr">
        <is>
          <t>Hair Length × Weight</t>
        </is>
      </c>
      <c r="CA1743" t="inlineStr">
        <is>
          <t>Applicable People × Composition</t>
        </is>
      </c>
      <c r="CB1743" t="inlineStr">
        <is>
          <t>Material × Weight</t>
        </is>
      </c>
      <c r="CC1743" t="inlineStr">
        <is>
          <t>Model × Weight</t>
        </is>
      </c>
      <c r="CD1743" t="inlineStr">
        <is>
          <t>Applicable People × Items</t>
        </is>
      </c>
      <c r="CE1743" t="inlineStr">
        <is>
          <t>Color × Composition</t>
        </is>
      </c>
      <c r="CF1743" t="inlineStr">
        <is>
          <t>Composition × Model</t>
        </is>
      </c>
      <c r="CG1743" t="inlineStr">
        <is>
          <t>Model × Style</t>
        </is>
      </c>
      <c r="CH1743" t="inlineStr">
        <is>
          <t>Composition × Flavors</t>
        </is>
      </c>
      <c r="CI1743" t="inlineStr">
        <is>
          <t>Flavors × Hair Length</t>
        </is>
      </c>
      <c r="CJ1743" t="inlineStr">
        <is>
          <t>Items × Style</t>
        </is>
      </c>
      <c r="CK1743" t="inlineStr">
        <is>
          <t>Composition × Material</t>
        </is>
      </c>
      <c r="CL1743" t="inlineStr">
        <is>
          <t>Model</t>
        </is>
      </c>
      <c r="CM1743" t="inlineStr">
        <is>
          <t>Material × Model</t>
        </is>
      </c>
      <c r="CN1743" t="inlineStr">
        <is>
          <t>Applicable People × Style</t>
        </is>
      </c>
      <c r="CO1743" t="inlineStr">
        <is>
          <t>Capacity × Size</t>
        </is>
      </c>
    </row>
    <row r="1744">
      <c r="A1744"/>
      <c r="B1744" s="143" t="inlineStr">
        <is>
          <t>Variation Theme - [19281]</t>
        </is>
      </c>
      <c r="C1744" t="inlineStr">
        <is>
          <t>Hair Length × Model</t>
        </is>
      </c>
      <c r="D1744" t="inlineStr">
        <is>
          <t>Composition × Style</t>
        </is>
      </c>
      <c r="E1744" t="inlineStr">
        <is>
          <t>Hair Length × Size</t>
        </is>
      </c>
      <c r="F1744" t="inlineStr">
        <is>
          <t>Flavors × Quantity</t>
        </is>
      </c>
      <c r="G1744" t="inlineStr">
        <is>
          <t>Size</t>
        </is>
      </c>
      <c r="H1744" t="inlineStr">
        <is>
          <t>Quantity × Style</t>
        </is>
      </c>
      <c r="I1744" t="inlineStr">
        <is>
          <t>Applicable People × Weight</t>
        </is>
      </c>
      <c r="J1744" t="inlineStr">
        <is>
          <t>Color × Model</t>
        </is>
      </c>
      <c r="K1744" t="inlineStr">
        <is>
          <t>Applicable People × Material</t>
        </is>
      </c>
      <c r="L1744" t="inlineStr">
        <is>
          <t>Capacity × Model</t>
        </is>
      </c>
      <c r="M1744" t="inlineStr">
        <is>
          <t>Flavors × Model</t>
        </is>
      </c>
      <c r="N1744" t="inlineStr">
        <is>
          <t>Capacity</t>
        </is>
      </c>
      <c r="O1744" t="inlineStr">
        <is>
          <t>Model × Quantity</t>
        </is>
      </c>
      <c r="P1744" t="inlineStr">
        <is>
          <t>Items</t>
        </is>
      </c>
      <c r="Q1744" t="inlineStr">
        <is>
          <t>Material × Style</t>
        </is>
      </c>
      <c r="R1744" t="inlineStr">
        <is>
          <t>Model × Size</t>
        </is>
      </c>
      <c r="S1744" t="inlineStr">
        <is>
          <t>Applicable People × Model</t>
        </is>
      </c>
      <c r="T1744" t="inlineStr">
        <is>
          <t>Applicable People × Size</t>
        </is>
      </c>
      <c r="U1744" t="inlineStr">
        <is>
          <t>Color × Material</t>
        </is>
      </c>
      <c r="V1744" t="inlineStr">
        <is>
          <t>Capacity × Items</t>
        </is>
      </c>
      <c r="W1744" t="inlineStr">
        <is>
          <t>Items × Model</t>
        </is>
      </c>
      <c r="X1744" t="inlineStr">
        <is>
          <t>Color</t>
        </is>
      </c>
      <c r="Y1744" t="inlineStr">
        <is>
          <t>Color × Style</t>
        </is>
      </c>
      <c r="Z1744" t="inlineStr">
        <is>
          <t>Material × Quantity</t>
        </is>
      </c>
      <c r="AA1744" t="inlineStr">
        <is>
          <t>Flavors × Weight</t>
        </is>
      </c>
      <c r="AB1744" t="inlineStr">
        <is>
          <t>Weight</t>
        </is>
      </c>
      <c r="AC1744" t="inlineStr">
        <is>
          <t>Color × Quantity</t>
        </is>
      </c>
      <c r="AD1744" t="inlineStr">
        <is>
          <t>Capacity × Hair Length</t>
        </is>
      </c>
      <c r="AE1744" t="inlineStr">
        <is>
          <t>Composition × Size</t>
        </is>
      </c>
      <c r="AF1744" t="inlineStr">
        <is>
          <t>Applicable People × Color</t>
        </is>
      </c>
      <c r="AG1744" t="inlineStr">
        <is>
          <t>Material × Size</t>
        </is>
      </c>
      <c r="AH1744" t="inlineStr">
        <is>
          <t>Flavors</t>
        </is>
      </c>
      <c r="AI1744" t="inlineStr">
        <is>
          <t>Items × Weight</t>
        </is>
      </c>
      <c r="AJ1744" t="inlineStr">
        <is>
          <t>Hair Length × Material</t>
        </is>
      </c>
      <c r="AK1744" t="inlineStr">
        <is>
          <t>Hair Length × Quantity</t>
        </is>
      </c>
      <c r="AL1744" t="inlineStr">
        <is>
          <t>Applicable People × Flavors</t>
        </is>
      </c>
      <c r="AM1744" t="inlineStr">
        <is>
          <t>Flavors × Material</t>
        </is>
      </c>
      <c r="AN1744" t="inlineStr">
        <is>
          <t>Capacity × Style</t>
        </is>
      </c>
      <c r="AO1744" t="inlineStr">
        <is>
          <t>Applicable People × Quantity</t>
        </is>
      </c>
      <c r="AP1744" t="inlineStr">
        <is>
          <t>Quantity × Weight</t>
        </is>
      </c>
      <c r="AQ1744" t="inlineStr">
        <is>
          <t>Size × Style</t>
        </is>
      </c>
      <c r="AR1744" t="inlineStr">
        <is>
          <t>Flavors × Style</t>
        </is>
      </c>
      <c r="AS1744" t="inlineStr">
        <is>
          <t>Applicable People</t>
        </is>
      </c>
      <c r="AT1744" t="inlineStr">
        <is>
          <t>Capacity × Weight</t>
        </is>
      </c>
      <c r="AU1744" t="inlineStr">
        <is>
          <t>Color × Items</t>
        </is>
      </c>
      <c r="AV1744" t="inlineStr">
        <is>
          <t>Capacity × Flavors</t>
        </is>
      </c>
      <c r="AW1744" t="inlineStr">
        <is>
          <t>Composition × Hair Length</t>
        </is>
      </c>
      <c r="AX1744" t="inlineStr">
        <is>
          <t>Hair Length × Items</t>
        </is>
      </c>
      <c r="AY1744" t="inlineStr">
        <is>
          <t>Size × Weight</t>
        </is>
      </c>
      <c r="AZ1744" t="inlineStr">
        <is>
          <t>Hair Length × Style</t>
        </is>
      </c>
      <c r="BA1744" t="inlineStr">
        <is>
          <t>Quantity × Size</t>
        </is>
      </c>
      <c r="BB1744" t="inlineStr">
        <is>
          <t>Color × Flavors</t>
        </is>
      </c>
      <c r="BC1744" t="inlineStr">
        <is>
          <t>Style</t>
        </is>
      </c>
      <c r="BD1744" t="inlineStr">
        <is>
          <t>Color × Hair Length</t>
        </is>
      </c>
      <c r="BE1744" t="inlineStr">
        <is>
          <t>Composition × Weight</t>
        </is>
      </c>
      <c r="BF1744" t="inlineStr">
        <is>
          <t>Applicable People × Hair Length</t>
        </is>
      </c>
      <c r="BG1744" t="inlineStr">
        <is>
          <t>Hair Length</t>
        </is>
      </c>
      <c r="BH1744" t="inlineStr">
        <is>
          <t>Composition</t>
        </is>
      </c>
      <c r="BI1744" t="inlineStr">
        <is>
          <t>Applicable People × Capacity</t>
        </is>
      </c>
      <c r="BJ1744" t="inlineStr">
        <is>
          <t>Composition × Items</t>
        </is>
      </c>
      <c r="BK1744" t="inlineStr">
        <is>
          <t>Items × Quantity</t>
        </is>
      </c>
      <c r="BL1744" t="inlineStr">
        <is>
          <t>Flavors × Items</t>
        </is>
      </c>
      <c r="BM1744" t="inlineStr">
        <is>
          <t>Flavors × Size</t>
        </is>
      </c>
      <c r="BN1744" t="inlineStr">
        <is>
          <t>Quantity</t>
        </is>
      </c>
      <c r="BO1744" t="inlineStr">
        <is>
          <t>Material</t>
        </is>
      </c>
      <c r="BP1744" t="inlineStr">
        <is>
          <t>Capacity × Color</t>
        </is>
      </c>
      <c r="BQ1744" t="inlineStr">
        <is>
          <t>Capacity × Material</t>
        </is>
      </c>
      <c r="BR1744" t="inlineStr">
        <is>
          <t>Items × Size</t>
        </is>
      </c>
      <c r="BS1744" t="inlineStr">
        <is>
          <t>Capacity × Quantity</t>
        </is>
      </c>
      <c r="BT1744" t="inlineStr">
        <is>
          <t>Style × Weight</t>
        </is>
      </c>
      <c r="BU1744" t="inlineStr">
        <is>
          <t>Composition × Quantity</t>
        </is>
      </c>
      <c r="BV1744" t="inlineStr">
        <is>
          <t>Items × Material</t>
        </is>
      </c>
      <c r="BW1744" t="inlineStr">
        <is>
          <t>Capacity × Composition</t>
        </is>
      </c>
      <c r="BX1744" t="inlineStr">
        <is>
          <t>Color × Weight</t>
        </is>
      </c>
      <c r="BY1744" t="inlineStr">
        <is>
          <t>Color × Size</t>
        </is>
      </c>
      <c r="BZ1744" t="inlineStr">
        <is>
          <t>Hair Length × Weight</t>
        </is>
      </c>
      <c r="CA1744" t="inlineStr">
        <is>
          <t>Applicable People × Composition</t>
        </is>
      </c>
      <c r="CB1744" t="inlineStr">
        <is>
          <t>Material × Weight</t>
        </is>
      </c>
      <c r="CC1744" t="inlineStr">
        <is>
          <t>Model × Weight</t>
        </is>
      </c>
      <c r="CD1744" t="inlineStr">
        <is>
          <t>Applicable People × Items</t>
        </is>
      </c>
      <c r="CE1744" t="inlineStr">
        <is>
          <t>Color × Composition</t>
        </is>
      </c>
      <c r="CF1744" t="inlineStr">
        <is>
          <t>Composition × Model</t>
        </is>
      </c>
      <c r="CG1744" t="inlineStr">
        <is>
          <t>Model × Style</t>
        </is>
      </c>
      <c r="CH1744" t="inlineStr">
        <is>
          <t>Composition × Flavors</t>
        </is>
      </c>
      <c r="CI1744" t="inlineStr">
        <is>
          <t>Flavors × Hair Length</t>
        </is>
      </c>
      <c r="CJ1744" t="inlineStr">
        <is>
          <t>Items × Style</t>
        </is>
      </c>
      <c r="CK1744" t="inlineStr">
        <is>
          <t>Composition × Material</t>
        </is>
      </c>
      <c r="CL1744" t="inlineStr">
        <is>
          <t>Model</t>
        </is>
      </c>
      <c r="CM1744" t="inlineStr">
        <is>
          <t>Material × Model</t>
        </is>
      </c>
      <c r="CN1744" t="inlineStr">
        <is>
          <t>Applicable People × Style</t>
        </is>
      </c>
      <c r="CO1744" t="inlineStr">
        <is>
          <t>Capacity × Size</t>
        </is>
      </c>
    </row>
    <row r="1745">
      <c r="A1745"/>
      <c r="B1745" s="143" t="inlineStr">
        <is>
          <t>Variation Theme - [20337]</t>
        </is>
      </c>
      <c r="C1745" t="inlineStr">
        <is>
          <t>Hair Length × Model</t>
        </is>
      </c>
      <c r="D1745" t="inlineStr">
        <is>
          <t>Composition × Style</t>
        </is>
      </c>
      <c r="E1745" t="inlineStr">
        <is>
          <t>Hair Length × Size</t>
        </is>
      </c>
      <c r="F1745" t="inlineStr">
        <is>
          <t>Flavors × Quantity</t>
        </is>
      </c>
      <c r="G1745" t="inlineStr">
        <is>
          <t>Size</t>
        </is>
      </c>
      <c r="H1745" t="inlineStr">
        <is>
          <t>Quantity × Style</t>
        </is>
      </c>
      <c r="I1745" t="inlineStr">
        <is>
          <t>Applicable People × Weight</t>
        </is>
      </c>
      <c r="J1745" t="inlineStr">
        <is>
          <t>Color × Model</t>
        </is>
      </c>
      <c r="K1745" t="inlineStr">
        <is>
          <t>Applicable People × Material</t>
        </is>
      </c>
      <c r="L1745" t="inlineStr">
        <is>
          <t>Capacity × Model</t>
        </is>
      </c>
      <c r="M1745" t="inlineStr">
        <is>
          <t>Flavors × Model</t>
        </is>
      </c>
      <c r="N1745" t="inlineStr">
        <is>
          <t>Capacity</t>
        </is>
      </c>
      <c r="O1745" t="inlineStr">
        <is>
          <t>Model × Quantity</t>
        </is>
      </c>
      <c r="P1745" t="inlineStr">
        <is>
          <t>Items</t>
        </is>
      </c>
      <c r="Q1745" t="inlineStr">
        <is>
          <t>Material × Style</t>
        </is>
      </c>
      <c r="R1745" t="inlineStr">
        <is>
          <t>Model × Size</t>
        </is>
      </c>
      <c r="S1745" t="inlineStr">
        <is>
          <t>Applicable People × Model</t>
        </is>
      </c>
      <c r="T1745" t="inlineStr">
        <is>
          <t>Applicable People × Size</t>
        </is>
      </c>
      <c r="U1745" t="inlineStr">
        <is>
          <t>Color × Material</t>
        </is>
      </c>
      <c r="V1745" t="inlineStr">
        <is>
          <t>Capacity × Items</t>
        </is>
      </c>
      <c r="W1745" t="inlineStr">
        <is>
          <t>Items × Model</t>
        </is>
      </c>
      <c r="X1745" t="inlineStr">
        <is>
          <t>Color</t>
        </is>
      </c>
      <c r="Y1745" t="inlineStr">
        <is>
          <t>Color × Style</t>
        </is>
      </c>
      <c r="Z1745" t="inlineStr">
        <is>
          <t>Material × Quantity</t>
        </is>
      </c>
      <c r="AA1745" t="inlineStr">
        <is>
          <t>Flavors × Weight</t>
        </is>
      </c>
      <c r="AB1745" t="inlineStr">
        <is>
          <t>Weight</t>
        </is>
      </c>
      <c r="AC1745" t="inlineStr">
        <is>
          <t>Color × Quantity</t>
        </is>
      </c>
      <c r="AD1745" t="inlineStr">
        <is>
          <t>Capacity × Hair Length</t>
        </is>
      </c>
      <c r="AE1745" t="inlineStr">
        <is>
          <t>Composition × Size</t>
        </is>
      </c>
      <c r="AF1745" t="inlineStr">
        <is>
          <t>Applicable People × Color</t>
        </is>
      </c>
      <c r="AG1745" t="inlineStr">
        <is>
          <t>Material × Size</t>
        </is>
      </c>
      <c r="AH1745" t="inlineStr">
        <is>
          <t>Flavors</t>
        </is>
      </c>
      <c r="AI1745" t="inlineStr">
        <is>
          <t>Items × Weight</t>
        </is>
      </c>
      <c r="AJ1745" t="inlineStr">
        <is>
          <t>Hair Length × Material</t>
        </is>
      </c>
      <c r="AK1745" t="inlineStr">
        <is>
          <t>Hair Length × Quantity</t>
        </is>
      </c>
      <c r="AL1745" t="inlineStr">
        <is>
          <t>Applicable People × Flavors</t>
        </is>
      </c>
      <c r="AM1745" t="inlineStr">
        <is>
          <t>Flavors × Material</t>
        </is>
      </c>
      <c r="AN1745" t="inlineStr">
        <is>
          <t>Capacity × Style</t>
        </is>
      </c>
      <c r="AO1745" t="inlineStr">
        <is>
          <t>Applicable People × Quantity</t>
        </is>
      </c>
      <c r="AP1745" t="inlineStr">
        <is>
          <t>Quantity × Weight</t>
        </is>
      </c>
      <c r="AQ1745" t="inlineStr">
        <is>
          <t>Size × Style</t>
        </is>
      </c>
      <c r="AR1745" t="inlineStr">
        <is>
          <t>Flavors × Style</t>
        </is>
      </c>
      <c r="AS1745" t="inlineStr">
        <is>
          <t>Applicable People</t>
        </is>
      </c>
      <c r="AT1745" t="inlineStr">
        <is>
          <t>Capacity × Weight</t>
        </is>
      </c>
      <c r="AU1745" t="inlineStr">
        <is>
          <t>Color × Items</t>
        </is>
      </c>
      <c r="AV1745" t="inlineStr">
        <is>
          <t>Capacity × Flavors</t>
        </is>
      </c>
      <c r="AW1745" t="inlineStr">
        <is>
          <t>Composition × Hair Length</t>
        </is>
      </c>
      <c r="AX1745" t="inlineStr">
        <is>
          <t>Hair Length × Items</t>
        </is>
      </c>
      <c r="AY1745" t="inlineStr">
        <is>
          <t>Size × Weight</t>
        </is>
      </c>
      <c r="AZ1745" t="inlineStr">
        <is>
          <t>Hair Length × Style</t>
        </is>
      </c>
      <c r="BA1745" t="inlineStr">
        <is>
          <t>Quantity × Size</t>
        </is>
      </c>
      <c r="BB1745" t="inlineStr">
        <is>
          <t>Color × Flavors</t>
        </is>
      </c>
      <c r="BC1745" t="inlineStr">
        <is>
          <t>Style</t>
        </is>
      </c>
      <c r="BD1745" t="inlineStr">
        <is>
          <t>Color × Hair Length</t>
        </is>
      </c>
      <c r="BE1745" t="inlineStr">
        <is>
          <t>Composition × Weight</t>
        </is>
      </c>
      <c r="BF1745" t="inlineStr">
        <is>
          <t>Applicable People × Hair Length</t>
        </is>
      </c>
      <c r="BG1745" t="inlineStr">
        <is>
          <t>Hair Length</t>
        </is>
      </c>
      <c r="BH1745" t="inlineStr">
        <is>
          <t>Composition</t>
        </is>
      </c>
      <c r="BI1745" t="inlineStr">
        <is>
          <t>Applicable People × Capacity</t>
        </is>
      </c>
      <c r="BJ1745" t="inlineStr">
        <is>
          <t>Composition × Items</t>
        </is>
      </c>
      <c r="BK1745" t="inlineStr">
        <is>
          <t>Items × Quantity</t>
        </is>
      </c>
      <c r="BL1745" t="inlineStr">
        <is>
          <t>Flavors × Items</t>
        </is>
      </c>
      <c r="BM1745" t="inlineStr">
        <is>
          <t>Flavors × Size</t>
        </is>
      </c>
      <c r="BN1745" t="inlineStr">
        <is>
          <t>Quantity</t>
        </is>
      </c>
      <c r="BO1745" t="inlineStr">
        <is>
          <t>Material</t>
        </is>
      </c>
      <c r="BP1745" t="inlineStr">
        <is>
          <t>Capacity × Color</t>
        </is>
      </c>
      <c r="BQ1745" t="inlineStr">
        <is>
          <t>Capacity × Material</t>
        </is>
      </c>
      <c r="BR1745" t="inlineStr">
        <is>
          <t>Items × Size</t>
        </is>
      </c>
      <c r="BS1745" t="inlineStr">
        <is>
          <t>Capacity × Quantity</t>
        </is>
      </c>
      <c r="BT1745" t="inlineStr">
        <is>
          <t>Style × Weight</t>
        </is>
      </c>
      <c r="BU1745" t="inlineStr">
        <is>
          <t>Composition × Quantity</t>
        </is>
      </c>
      <c r="BV1745" t="inlineStr">
        <is>
          <t>Items × Material</t>
        </is>
      </c>
      <c r="BW1745" t="inlineStr">
        <is>
          <t>Capacity × Composition</t>
        </is>
      </c>
      <c r="BX1745" t="inlineStr">
        <is>
          <t>Color × Weight</t>
        </is>
      </c>
      <c r="BY1745" t="inlineStr">
        <is>
          <t>Color × Size</t>
        </is>
      </c>
      <c r="BZ1745" t="inlineStr">
        <is>
          <t>Hair Length × Weight</t>
        </is>
      </c>
      <c r="CA1745" t="inlineStr">
        <is>
          <t>Applicable People × Composition</t>
        </is>
      </c>
      <c r="CB1745" t="inlineStr">
        <is>
          <t>Material × Weight</t>
        </is>
      </c>
      <c r="CC1745" t="inlineStr">
        <is>
          <t>Model × Weight</t>
        </is>
      </c>
      <c r="CD1745" t="inlineStr">
        <is>
          <t>Applicable People × Items</t>
        </is>
      </c>
      <c r="CE1745" t="inlineStr">
        <is>
          <t>Color × Composition</t>
        </is>
      </c>
      <c r="CF1745" t="inlineStr">
        <is>
          <t>Composition × Model</t>
        </is>
      </c>
      <c r="CG1745" t="inlineStr">
        <is>
          <t>Model × Style</t>
        </is>
      </c>
      <c r="CH1745" t="inlineStr">
        <is>
          <t>Composition × Flavors</t>
        </is>
      </c>
      <c r="CI1745" t="inlineStr">
        <is>
          <t>Flavors × Hair Length</t>
        </is>
      </c>
      <c r="CJ1745" t="inlineStr">
        <is>
          <t>Items × Style</t>
        </is>
      </c>
      <c r="CK1745" t="inlineStr">
        <is>
          <t>Composition × Material</t>
        </is>
      </c>
      <c r="CL1745" t="inlineStr">
        <is>
          <t>Model</t>
        </is>
      </c>
      <c r="CM1745" t="inlineStr">
        <is>
          <t>Material × Model</t>
        </is>
      </c>
      <c r="CN1745" t="inlineStr">
        <is>
          <t>Applicable People × Style</t>
        </is>
      </c>
      <c r="CO1745" t="inlineStr">
        <is>
          <t>Capacity × Size</t>
        </is>
      </c>
    </row>
    <row r="1746">
      <c r="A1746"/>
      <c r="B1746" s="143" t="inlineStr">
        <is>
          <t>Variation Theme - [26681]</t>
        </is>
      </c>
      <c r="C1746" t="inlineStr">
        <is>
          <t>Hair Length × Model</t>
        </is>
      </c>
      <c r="D1746" t="inlineStr">
        <is>
          <t>Composition × Style</t>
        </is>
      </c>
      <c r="E1746" t="inlineStr">
        <is>
          <t>Hair Length × Size</t>
        </is>
      </c>
      <c r="F1746" t="inlineStr">
        <is>
          <t>Flavors × Quantity</t>
        </is>
      </c>
      <c r="G1746" t="inlineStr">
        <is>
          <t>Size</t>
        </is>
      </c>
      <c r="H1746" t="inlineStr">
        <is>
          <t>Quantity × Style</t>
        </is>
      </c>
      <c r="I1746" t="inlineStr">
        <is>
          <t>Applicable People × Weight</t>
        </is>
      </c>
      <c r="J1746" t="inlineStr">
        <is>
          <t>Color × Model</t>
        </is>
      </c>
      <c r="K1746" t="inlineStr">
        <is>
          <t>Applicable People × Material</t>
        </is>
      </c>
      <c r="L1746" t="inlineStr">
        <is>
          <t>Capacity × Model</t>
        </is>
      </c>
      <c r="M1746" t="inlineStr">
        <is>
          <t>Flavors × Model</t>
        </is>
      </c>
      <c r="N1746" t="inlineStr">
        <is>
          <t>Capacity</t>
        </is>
      </c>
      <c r="O1746" t="inlineStr">
        <is>
          <t>Model × Quantity</t>
        </is>
      </c>
      <c r="P1746" t="inlineStr">
        <is>
          <t>Items</t>
        </is>
      </c>
      <c r="Q1746" t="inlineStr">
        <is>
          <t>Material × Style</t>
        </is>
      </c>
      <c r="R1746" t="inlineStr">
        <is>
          <t>Model × Size</t>
        </is>
      </c>
      <c r="S1746" t="inlineStr">
        <is>
          <t>Applicable People × Model</t>
        </is>
      </c>
      <c r="T1746" t="inlineStr">
        <is>
          <t>Applicable People × Size</t>
        </is>
      </c>
      <c r="U1746" t="inlineStr">
        <is>
          <t>Color × Material</t>
        </is>
      </c>
      <c r="V1746" t="inlineStr">
        <is>
          <t>Capacity × Items</t>
        </is>
      </c>
      <c r="W1746" t="inlineStr">
        <is>
          <t>Items × Model</t>
        </is>
      </c>
      <c r="X1746" t="inlineStr">
        <is>
          <t>Color</t>
        </is>
      </c>
      <c r="Y1746" t="inlineStr">
        <is>
          <t>Color × Style</t>
        </is>
      </c>
      <c r="Z1746" t="inlineStr">
        <is>
          <t>Material × Quantity</t>
        </is>
      </c>
      <c r="AA1746" t="inlineStr">
        <is>
          <t>Flavors × Weight</t>
        </is>
      </c>
      <c r="AB1746" t="inlineStr">
        <is>
          <t>Weight</t>
        </is>
      </c>
      <c r="AC1746" t="inlineStr">
        <is>
          <t>Color × Quantity</t>
        </is>
      </c>
      <c r="AD1746" t="inlineStr">
        <is>
          <t>Capacity × Hair Length</t>
        </is>
      </c>
      <c r="AE1746" t="inlineStr">
        <is>
          <t>Composition × Size</t>
        </is>
      </c>
      <c r="AF1746" t="inlineStr">
        <is>
          <t>Applicable People × Color</t>
        </is>
      </c>
      <c r="AG1746" t="inlineStr">
        <is>
          <t>Material × Size</t>
        </is>
      </c>
      <c r="AH1746" t="inlineStr">
        <is>
          <t>Flavors</t>
        </is>
      </c>
      <c r="AI1746" t="inlineStr">
        <is>
          <t>Items × Weight</t>
        </is>
      </c>
      <c r="AJ1746" t="inlineStr">
        <is>
          <t>Hair Length × Material</t>
        </is>
      </c>
      <c r="AK1746" t="inlineStr">
        <is>
          <t>Hair Length × Quantity</t>
        </is>
      </c>
      <c r="AL1746" t="inlineStr">
        <is>
          <t>Applicable People × Flavors</t>
        </is>
      </c>
      <c r="AM1746" t="inlineStr">
        <is>
          <t>Flavors × Material</t>
        </is>
      </c>
      <c r="AN1746" t="inlineStr">
        <is>
          <t>Capacity × Style</t>
        </is>
      </c>
      <c r="AO1746" t="inlineStr">
        <is>
          <t>Applicable People × Quantity</t>
        </is>
      </c>
      <c r="AP1746" t="inlineStr">
        <is>
          <t>Quantity × Weight</t>
        </is>
      </c>
      <c r="AQ1746" t="inlineStr">
        <is>
          <t>Size × Style</t>
        </is>
      </c>
      <c r="AR1746" t="inlineStr">
        <is>
          <t>Flavors × Style</t>
        </is>
      </c>
      <c r="AS1746" t="inlineStr">
        <is>
          <t>Applicable People</t>
        </is>
      </c>
      <c r="AT1746" t="inlineStr">
        <is>
          <t>Capacity × Weight</t>
        </is>
      </c>
      <c r="AU1746" t="inlineStr">
        <is>
          <t>Color × Items</t>
        </is>
      </c>
      <c r="AV1746" t="inlineStr">
        <is>
          <t>Capacity × Flavors</t>
        </is>
      </c>
      <c r="AW1746" t="inlineStr">
        <is>
          <t>Composition × Hair Length</t>
        </is>
      </c>
      <c r="AX1746" t="inlineStr">
        <is>
          <t>Hair Length × Items</t>
        </is>
      </c>
      <c r="AY1746" t="inlineStr">
        <is>
          <t>Size × Weight</t>
        </is>
      </c>
      <c r="AZ1746" t="inlineStr">
        <is>
          <t>Hair Length × Style</t>
        </is>
      </c>
      <c r="BA1746" t="inlineStr">
        <is>
          <t>Quantity × Size</t>
        </is>
      </c>
      <c r="BB1746" t="inlineStr">
        <is>
          <t>Color × Flavors</t>
        </is>
      </c>
      <c r="BC1746" t="inlineStr">
        <is>
          <t>Style</t>
        </is>
      </c>
      <c r="BD1746" t="inlineStr">
        <is>
          <t>Color × Hair Length</t>
        </is>
      </c>
      <c r="BE1746" t="inlineStr">
        <is>
          <t>Composition × Weight</t>
        </is>
      </c>
      <c r="BF1746" t="inlineStr">
        <is>
          <t>Applicable People × Hair Length</t>
        </is>
      </c>
      <c r="BG1746" t="inlineStr">
        <is>
          <t>Hair Length</t>
        </is>
      </c>
      <c r="BH1746" t="inlineStr">
        <is>
          <t>Composition</t>
        </is>
      </c>
      <c r="BI1746" t="inlineStr">
        <is>
          <t>Applicable People × Capacity</t>
        </is>
      </c>
      <c r="BJ1746" t="inlineStr">
        <is>
          <t>Composition × Items</t>
        </is>
      </c>
      <c r="BK1746" t="inlineStr">
        <is>
          <t>Items × Quantity</t>
        </is>
      </c>
      <c r="BL1746" t="inlineStr">
        <is>
          <t>Flavors × Items</t>
        </is>
      </c>
      <c r="BM1746" t="inlineStr">
        <is>
          <t>Flavors × Size</t>
        </is>
      </c>
      <c r="BN1746" t="inlineStr">
        <is>
          <t>Quantity</t>
        </is>
      </c>
      <c r="BO1746" t="inlineStr">
        <is>
          <t>Material</t>
        </is>
      </c>
      <c r="BP1746" t="inlineStr">
        <is>
          <t>Capacity × Color</t>
        </is>
      </c>
      <c r="BQ1746" t="inlineStr">
        <is>
          <t>Capacity × Material</t>
        </is>
      </c>
      <c r="BR1746" t="inlineStr">
        <is>
          <t>Items × Size</t>
        </is>
      </c>
      <c r="BS1746" t="inlineStr">
        <is>
          <t>Capacity × Quantity</t>
        </is>
      </c>
      <c r="BT1746" t="inlineStr">
        <is>
          <t>Style × Weight</t>
        </is>
      </c>
      <c r="BU1746" t="inlineStr">
        <is>
          <t>Composition × Quantity</t>
        </is>
      </c>
      <c r="BV1746" t="inlineStr">
        <is>
          <t>Items × Material</t>
        </is>
      </c>
      <c r="BW1746" t="inlineStr">
        <is>
          <t>Capacity × Composition</t>
        </is>
      </c>
      <c r="BX1746" t="inlineStr">
        <is>
          <t>Color × Weight</t>
        </is>
      </c>
      <c r="BY1746" t="inlineStr">
        <is>
          <t>Color × Size</t>
        </is>
      </c>
      <c r="BZ1746" t="inlineStr">
        <is>
          <t>Hair Length × Weight</t>
        </is>
      </c>
      <c r="CA1746" t="inlineStr">
        <is>
          <t>Applicable People × Composition</t>
        </is>
      </c>
      <c r="CB1746" t="inlineStr">
        <is>
          <t>Material × Weight</t>
        </is>
      </c>
      <c r="CC1746" t="inlineStr">
        <is>
          <t>Model × Weight</t>
        </is>
      </c>
      <c r="CD1746" t="inlineStr">
        <is>
          <t>Applicable People × Items</t>
        </is>
      </c>
      <c r="CE1746" t="inlineStr">
        <is>
          <t>Color × Composition</t>
        </is>
      </c>
      <c r="CF1746" t="inlineStr">
        <is>
          <t>Composition × Model</t>
        </is>
      </c>
      <c r="CG1746" t="inlineStr">
        <is>
          <t>Model × Style</t>
        </is>
      </c>
      <c r="CH1746" t="inlineStr">
        <is>
          <t>Composition × Flavors</t>
        </is>
      </c>
      <c r="CI1746" t="inlineStr">
        <is>
          <t>Flavors × Hair Length</t>
        </is>
      </c>
      <c r="CJ1746" t="inlineStr">
        <is>
          <t>Items × Style</t>
        </is>
      </c>
      <c r="CK1746" t="inlineStr">
        <is>
          <t>Composition × Material</t>
        </is>
      </c>
      <c r="CL1746" t="inlineStr">
        <is>
          <t>Model</t>
        </is>
      </c>
      <c r="CM1746" t="inlineStr">
        <is>
          <t>Material × Model</t>
        </is>
      </c>
      <c r="CN1746" t="inlineStr">
        <is>
          <t>Applicable People × Style</t>
        </is>
      </c>
      <c r="CO1746" t="inlineStr">
        <is>
          <t>Capacity × Size</t>
        </is>
      </c>
    </row>
    <row r="1747">
      <c r="A1747"/>
      <c r="B1747" s="143" t="inlineStr">
        <is>
          <t>Variation Theme - [26685]</t>
        </is>
      </c>
      <c r="C1747" t="inlineStr">
        <is>
          <t>Hair Length × Model</t>
        </is>
      </c>
      <c r="D1747" t="inlineStr">
        <is>
          <t>Composition × Style</t>
        </is>
      </c>
      <c r="E1747" t="inlineStr">
        <is>
          <t>Hair Length × Size</t>
        </is>
      </c>
      <c r="F1747" t="inlineStr">
        <is>
          <t>Flavors × Quantity</t>
        </is>
      </c>
      <c r="G1747" t="inlineStr">
        <is>
          <t>Size</t>
        </is>
      </c>
      <c r="H1747" t="inlineStr">
        <is>
          <t>Quantity × Style</t>
        </is>
      </c>
      <c r="I1747" t="inlineStr">
        <is>
          <t>Applicable People × Weight</t>
        </is>
      </c>
      <c r="J1747" t="inlineStr">
        <is>
          <t>Color × Model</t>
        </is>
      </c>
      <c r="K1747" t="inlineStr">
        <is>
          <t>Applicable People × Material</t>
        </is>
      </c>
      <c r="L1747" t="inlineStr">
        <is>
          <t>Capacity × Model</t>
        </is>
      </c>
      <c r="M1747" t="inlineStr">
        <is>
          <t>Flavors × Model</t>
        </is>
      </c>
      <c r="N1747" t="inlineStr">
        <is>
          <t>Capacity</t>
        </is>
      </c>
      <c r="O1747" t="inlineStr">
        <is>
          <t>Model × Quantity</t>
        </is>
      </c>
      <c r="P1747" t="inlineStr">
        <is>
          <t>Items</t>
        </is>
      </c>
      <c r="Q1747" t="inlineStr">
        <is>
          <t>Material × Style</t>
        </is>
      </c>
      <c r="R1747" t="inlineStr">
        <is>
          <t>Model × Size</t>
        </is>
      </c>
      <c r="S1747" t="inlineStr">
        <is>
          <t>Applicable People × Model</t>
        </is>
      </c>
      <c r="T1747" t="inlineStr">
        <is>
          <t>Applicable People × Size</t>
        </is>
      </c>
      <c r="U1747" t="inlineStr">
        <is>
          <t>Color × Material</t>
        </is>
      </c>
      <c r="V1747" t="inlineStr">
        <is>
          <t>Capacity × Items</t>
        </is>
      </c>
      <c r="W1747" t="inlineStr">
        <is>
          <t>Items × Model</t>
        </is>
      </c>
      <c r="X1747" t="inlineStr">
        <is>
          <t>Color</t>
        </is>
      </c>
      <c r="Y1747" t="inlineStr">
        <is>
          <t>Color × Style</t>
        </is>
      </c>
      <c r="Z1747" t="inlineStr">
        <is>
          <t>Material × Quantity</t>
        </is>
      </c>
      <c r="AA1747" t="inlineStr">
        <is>
          <t>Flavors × Weight</t>
        </is>
      </c>
      <c r="AB1747" t="inlineStr">
        <is>
          <t>Weight</t>
        </is>
      </c>
      <c r="AC1747" t="inlineStr">
        <is>
          <t>Color × Quantity</t>
        </is>
      </c>
      <c r="AD1747" t="inlineStr">
        <is>
          <t>Capacity × Hair Length</t>
        </is>
      </c>
      <c r="AE1747" t="inlineStr">
        <is>
          <t>Composition × Size</t>
        </is>
      </c>
      <c r="AF1747" t="inlineStr">
        <is>
          <t>Applicable People × Color</t>
        </is>
      </c>
      <c r="AG1747" t="inlineStr">
        <is>
          <t>Material × Size</t>
        </is>
      </c>
      <c r="AH1747" t="inlineStr">
        <is>
          <t>Flavors</t>
        </is>
      </c>
      <c r="AI1747" t="inlineStr">
        <is>
          <t>Items × Weight</t>
        </is>
      </c>
      <c r="AJ1747" t="inlineStr">
        <is>
          <t>Hair Length × Material</t>
        </is>
      </c>
      <c r="AK1747" t="inlineStr">
        <is>
          <t>Hair Length × Quantity</t>
        </is>
      </c>
      <c r="AL1747" t="inlineStr">
        <is>
          <t>Applicable People × Flavors</t>
        </is>
      </c>
      <c r="AM1747" t="inlineStr">
        <is>
          <t>Flavors × Material</t>
        </is>
      </c>
      <c r="AN1747" t="inlineStr">
        <is>
          <t>Capacity × Style</t>
        </is>
      </c>
      <c r="AO1747" t="inlineStr">
        <is>
          <t>Applicable People × Quantity</t>
        </is>
      </c>
      <c r="AP1747" t="inlineStr">
        <is>
          <t>Quantity × Weight</t>
        </is>
      </c>
      <c r="AQ1747" t="inlineStr">
        <is>
          <t>Size × Style</t>
        </is>
      </c>
      <c r="AR1747" t="inlineStr">
        <is>
          <t>Flavors × Style</t>
        </is>
      </c>
      <c r="AS1747" t="inlineStr">
        <is>
          <t>Applicable People</t>
        </is>
      </c>
      <c r="AT1747" t="inlineStr">
        <is>
          <t>Capacity × Weight</t>
        </is>
      </c>
      <c r="AU1747" t="inlineStr">
        <is>
          <t>Color × Items</t>
        </is>
      </c>
      <c r="AV1747" t="inlineStr">
        <is>
          <t>Capacity × Flavors</t>
        </is>
      </c>
      <c r="AW1747" t="inlineStr">
        <is>
          <t>Composition × Hair Length</t>
        </is>
      </c>
      <c r="AX1747" t="inlineStr">
        <is>
          <t>Hair Length × Items</t>
        </is>
      </c>
      <c r="AY1747" t="inlineStr">
        <is>
          <t>Size × Weight</t>
        </is>
      </c>
      <c r="AZ1747" t="inlineStr">
        <is>
          <t>Hair Length × Style</t>
        </is>
      </c>
      <c r="BA1747" t="inlineStr">
        <is>
          <t>Quantity × Size</t>
        </is>
      </c>
      <c r="BB1747" t="inlineStr">
        <is>
          <t>Color × Flavors</t>
        </is>
      </c>
      <c r="BC1747" t="inlineStr">
        <is>
          <t>Style</t>
        </is>
      </c>
      <c r="BD1747" t="inlineStr">
        <is>
          <t>Color × Hair Length</t>
        </is>
      </c>
      <c r="BE1747" t="inlineStr">
        <is>
          <t>Composition × Weight</t>
        </is>
      </c>
      <c r="BF1747" t="inlineStr">
        <is>
          <t>Applicable People × Hair Length</t>
        </is>
      </c>
      <c r="BG1747" t="inlineStr">
        <is>
          <t>Hair Length</t>
        </is>
      </c>
      <c r="BH1747" t="inlineStr">
        <is>
          <t>Composition</t>
        </is>
      </c>
      <c r="BI1747" t="inlineStr">
        <is>
          <t>Applicable People × Capacity</t>
        </is>
      </c>
      <c r="BJ1747" t="inlineStr">
        <is>
          <t>Composition × Items</t>
        </is>
      </c>
      <c r="BK1747" t="inlineStr">
        <is>
          <t>Items × Quantity</t>
        </is>
      </c>
      <c r="BL1747" t="inlineStr">
        <is>
          <t>Flavors × Items</t>
        </is>
      </c>
      <c r="BM1747" t="inlineStr">
        <is>
          <t>Flavors × Size</t>
        </is>
      </c>
      <c r="BN1747" t="inlineStr">
        <is>
          <t>Quantity</t>
        </is>
      </c>
      <c r="BO1747" t="inlineStr">
        <is>
          <t>Material</t>
        </is>
      </c>
      <c r="BP1747" t="inlineStr">
        <is>
          <t>Capacity × Color</t>
        </is>
      </c>
      <c r="BQ1747" t="inlineStr">
        <is>
          <t>Capacity × Material</t>
        </is>
      </c>
      <c r="BR1747" t="inlineStr">
        <is>
          <t>Items × Size</t>
        </is>
      </c>
      <c r="BS1747" t="inlineStr">
        <is>
          <t>Capacity × Quantity</t>
        </is>
      </c>
      <c r="BT1747" t="inlineStr">
        <is>
          <t>Style × Weight</t>
        </is>
      </c>
      <c r="BU1747" t="inlineStr">
        <is>
          <t>Composition × Quantity</t>
        </is>
      </c>
      <c r="BV1747" t="inlineStr">
        <is>
          <t>Items × Material</t>
        </is>
      </c>
      <c r="BW1747" t="inlineStr">
        <is>
          <t>Capacity × Composition</t>
        </is>
      </c>
      <c r="BX1747" t="inlineStr">
        <is>
          <t>Color × Weight</t>
        </is>
      </c>
      <c r="BY1747" t="inlineStr">
        <is>
          <t>Color × Size</t>
        </is>
      </c>
      <c r="BZ1747" t="inlineStr">
        <is>
          <t>Hair Length × Weight</t>
        </is>
      </c>
      <c r="CA1747" t="inlineStr">
        <is>
          <t>Applicable People × Composition</t>
        </is>
      </c>
      <c r="CB1747" t="inlineStr">
        <is>
          <t>Material × Weight</t>
        </is>
      </c>
      <c r="CC1747" t="inlineStr">
        <is>
          <t>Model × Weight</t>
        </is>
      </c>
      <c r="CD1747" t="inlineStr">
        <is>
          <t>Applicable People × Items</t>
        </is>
      </c>
      <c r="CE1747" t="inlineStr">
        <is>
          <t>Color × Composition</t>
        </is>
      </c>
      <c r="CF1747" t="inlineStr">
        <is>
          <t>Composition × Model</t>
        </is>
      </c>
      <c r="CG1747" t="inlineStr">
        <is>
          <t>Model × Style</t>
        </is>
      </c>
      <c r="CH1747" t="inlineStr">
        <is>
          <t>Composition × Flavors</t>
        </is>
      </c>
      <c r="CI1747" t="inlineStr">
        <is>
          <t>Flavors × Hair Length</t>
        </is>
      </c>
      <c r="CJ1747" t="inlineStr">
        <is>
          <t>Items × Style</t>
        </is>
      </c>
      <c r="CK1747" t="inlineStr">
        <is>
          <t>Composition × Material</t>
        </is>
      </c>
      <c r="CL1747" t="inlineStr">
        <is>
          <t>Model</t>
        </is>
      </c>
      <c r="CM1747" t="inlineStr">
        <is>
          <t>Material × Model</t>
        </is>
      </c>
      <c r="CN1747" t="inlineStr">
        <is>
          <t>Applicable People × Style</t>
        </is>
      </c>
      <c r="CO1747" t="inlineStr">
        <is>
          <t>Capacity × Size</t>
        </is>
      </c>
    </row>
    <row r="1748">
      <c r="A1748"/>
      <c r="B1748" s="143" t="inlineStr">
        <is>
          <t>Variation Theme - [26695]</t>
        </is>
      </c>
      <c r="C1748" t="inlineStr">
        <is>
          <t>Hair Length × Model</t>
        </is>
      </c>
      <c r="D1748" t="inlineStr">
        <is>
          <t>Composition × Style</t>
        </is>
      </c>
      <c r="E1748" t="inlineStr">
        <is>
          <t>Hair Length × Size</t>
        </is>
      </c>
      <c r="F1748" t="inlineStr">
        <is>
          <t>Flavors × Quantity</t>
        </is>
      </c>
      <c r="G1748" t="inlineStr">
        <is>
          <t>Size</t>
        </is>
      </c>
      <c r="H1748" t="inlineStr">
        <is>
          <t>Quantity × Style</t>
        </is>
      </c>
      <c r="I1748" t="inlineStr">
        <is>
          <t>Applicable People × Weight</t>
        </is>
      </c>
      <c r="J1748" t="inlineStr">
        <is>
          <t>Color × Model</t>
        </is>
      </c>
      <c r="K1748" t="inlineStr">
        <is>
          <t>Applicable People × Material</t>
        </is>
      </c>
      <c r="L1748" t="inlineStr">
        <is>
          <t>Capacity × Model</t>
        </is>
      </c>
      <c r="M1748" t="inlineStr">
        <is>
          <t>Flavors × Model</t>
        </is>
      </c>
      <c r="N1748" t="inlineStr">
        <is>
          <t>Capacity</t>
        </is>
      </c>
      <c r="O1748" t="inlineStr">
        <is>
          <t>Model × Quantity</t>
        </is>
      </c>
      <c r="P1748" t="inlineStr">
        <is>
          <t>Items</t>
        </is>
      </c>
      <c r="Q1748" t="inlineStr">
        <is>
          <t>Material × Style</t>
        </is>
      </c>
      <c r="R1748" t="inlineStr">
        <is>
          <t>Model × Size</t>
        </is>
      </c>
      <c r="S1748" t="inlineStr">
        <is>
          <t>Applicable People × Model</t>
        </is>
      </c>
      <c r="T1748" t="inlineStr">
        <is>
          <t>Applicable People × Size</t>
        </is>
      </c>
      <c r="U1748" t="inlineStr">
        <is>
          <t>Color × Material</t>
        </is>
      </c>
      <c r="V1748" t="inlineStr">
        <is>
          <t>Capacity × Items</t>
        </is>
      </c>
      <c r="W1748" t="inlineStr">
        <is>
          <t>Items × Model</t>
        </is>
      </c>
      <c r="X1748" t="inlineStr">
        <is>
          <t>Color</t>
        </is>
      </c>
      <c r="Y1748" t="inlineStr">
        <is>
          <t>Color × Style</t>
        </is>
      </c>
      <c r="Z1748" t="inlineStr">
        <is>
          <t>Material × Quantity</t>
        </is>
      </c>
      <c r="AA1748" t="inlineStr">
        <is>
          <t>Flavors × Weight</t>
        </is>
      </c>
      <c r="AB1748" t="inlineStr">
        <is>
          <t>Weight</t>
        </is>
      </c>
      <c r="AC1748" t="inlineStr">
        <is>
          <t>Color × Quantity</t>
        </is>
      </c>
      <c r="AD1748" t="inlineStr">
        <is>
          <t>Capacity × Hair Length</t>
        </is>
      </c>
      <c r="AE1748" t="inlineStr">
        <is>
          <t>Composition × Size</t>
        </is>
      </c>
      <c r="AF1748" t="inlineStr">
        <is>
          <t>Applicable People × Color</t>
        </is>
      </c>
      <c r="AG1748" t="inlineStr">
        <is>
          <t>Material × Size</t>
        </is>
      </c>
      <c r="AH1748" t="inlineStr">
        <is>
          <t>Flavors</t>
        </is>
      </c>
      <c r="AI1748" t="inlineStr">
        <is>
          <t>Items × Weight</t>
        </is>
      </c>
      <c r="AJ1748" t="inlineStr">
        <is>
          <t>Hair Length × Material</t>
        </is>
      </c>
      <c r="AK1748" t="inlineStr">
        <is>
          <t>Hair Length × Quantity</t>
        </is>
      </c>
      <c r="AL1748" t="inlineStr">
        <is>
          <t>Applicable People × Flavors</t>
        </is>
      </c>
      <c r="AM1748" t="inlineStr">
        <is>
          <t>Flavors × Material</t>
        </is>
      </c>
      <c r="AN1748" t="inlineStr">
        <is>
          <t>Capacity × Style</t>
        </is>
      </c>
      <c r="AO1748" t="inlineStr">
        <is>
          <t>Applicable People × Quantity</t>
        </is>
      </c>
      <c r="AP1748" t="inlineStr">
        <is>
          <t>Quantity × Weight</t>
        </is>
      </c>
      <c r="AQ1748" t="inlineStr">
        <is>
          <t>Size × Style</t>
        </is>
      </c>
      <c r="AR1748" t="inlineStr">
        <is>
          <t>Flavors × Style</t>
        </is>
      </c>
      <c r="AS1748" t="inlineStr">
        <is>
          <t>Applicable People</t>
        </is>
      </c>
      <c r="AT1748" t="inlineStr">
        <is>
          <t>Capacity × Weight</t>
        </is>
      </c>
      <c r="AU1748" t="inlineStr">
        <is>
          <t>Color × Items</t>
        </is>
      </c>
      <c r="AV1748" t="inlineStr">
        <is>
          <t>Capacity × Flavors</t>
        </is>
      </c>
      <c r="AW1748" t="inlineStr">
        <is>
          <t>Composition × Hair Length</t>
        </is>
      </c>
      <c r="AX1748" t="inlineStr">
        <is>
          <t>Hair Length × Items</t>
        </is>
      </c>
      <c r="AY1748" t="inlineStr">
        <is>
          <t>Size × Weight</t>
        </is>
      </c>
      <c r="AZ1748" t="inlineStr">
        <is>
          <t>Hair Length × Style</t>
        </is>
      </c>
      <c r="BA1748" t="inlineStr">
        <is>
          <t>Quantity × Size</t>
        </is>
      </c>
      <c r="BB1748" t="inlineStr">
        <is>
          <t>Color × Flavors</t>
        </is>
      </c>
      <c r="BC1748" t="inlineStr">
        <is>
          <t>Style</t>
        </is>
      </c>
      <c r="BD1748" t="inlineStr">
        <is>
          <t>Color × Hair Length</t>
        </is>
      </c>
      <c r="BE1748" t="inlineStr">
        <is>
          <t>Composition × Weight</t>
        </is>
      </c>
      <c r="BF1748" t="inlineStr">
        <is>
          <t>Applicable People × Hair Length</t>
        </is>
      </c>
      <c r="BG1748" t="inlineStr">
        <is>
          <t>Hair Length</t>
        </is>
      </c>
      <c r="BH1748" t="inlineStr">
        <is>
          <t>Composition</t>
        </is>
      </c>
      <c r="BI1748" t="inlineStr">
        <is>
          <t>Applicable People × Capacity</t>
        </is>
      </c>
      <c r="BJ1748" t="inlineStr">
        <is>
          <t>Composition × Items</t>
        </is>
      </c>
      <c r="BK1748" t="inlineStr">
        <is>
          <t>Items × Quantity</t>
        </is>
      </c>
      <c r="BL1748" t="inlineStr">
        <is>
          <t>Flavors × Items</t>
        </is>
      </c>
      <c r="BM1748" t="inlineStr">
        <is>
          <t>Flavors × Size</t>
        </is>
      </c>
      <c r="BN1748" t="inlineStr">
        <is>
          <t>Quantity</t>
        </is>
      </c>
      <c r="BO1748" t="inlineStr">
        <is>
          <t>Material</t>
        </is>
      </c>
      <c r="BP1748" t="inlineStr">
        <is>
          <t>Capacity × Color</t>
        </is>
      </c>
      <c r="BQ1748" t="inlineStr">
        <is>
          <t>Capacity × Material</t>
        </is>
      </c>
      <c r="BR1748" t="inlineStr">
        <is>
          <t>Items × Size</t>
        </is>
      </c>
      <c r="BS1748" t="inlineStr">
        <is>
          <t>Capacity × Quantity</t>
        </is>
      </c>
      <c r="BT1748" t="inlineStr">
        <is>
          <t>Style × Weight</t>
        </is>
      </c>
      <c r="BU1748" t="inlineStr">
        <is>
          <t>Composition × Quantity</t>
        </is>
      </c>
      <c r="BV1748" t="inlineStr">
        <is>
          <t>Items × Material</t>
        </is>
      </c>
      <c r="BW1748" t="inlineStr">
        <is>
          <t>Capacity × Composition</t>
        </is>
      </c>
      <c r="BX1748" t="inlineStr">
        <is>
          <t>Color × Weight</t>
        </is>
      </c>
      <c r="BY1748" t="inlineStr">
        <is>
          <t>Color × Size</t>
        </is>
      </c>
      <c r="BZ1748" t="inlineStr">
        <is>
          <t>Hair Length × Weight</t>
        </is>
      </c>
      <c r="CA1748" t="inlineStr">
        <is>
          <t>Applicable People × Composition</t>
        </is>
      </c>
      <c r="CB1748" t="inlineStr">
        <is>
          <t>Material × Weight</t>
        </is>
      </c>
      <c r="CC1748" t="inlineStr">
        <is>
          <t>Model × Weight</t>
        </is>
      </c>
      <c r="CD1748" t="inlineStr">
        <is>
          <t>Applicable People × Items</t>
        </is>
      </c>
      <c r="CE1748" t="inlineStr">
        <is>
          <t>Color × Composition</t>
        </is>
      </c>
      <c r="CF1748" t="inlineStr">
        <is>
          <t>Composition × Model</t>
        </is>
      </c>
      <c r="CG1748" t="inlineStr">
        <is>
          <t>Model × Style</t>
        </is>
      </c>
      <c r="CH1748" t="inlineStr">
        <is>
          <t>Composition × Flavors</t>
        </is>
      </c>
      <c r="CI1748" t="inlineStr">
        <is>
          <t>Flavors × Hair Length</t>
        </is>
      </c>
      <c r="CJ1748" t="inlineStr">
        <is>
          <t>Items × Style</t>
        </is>
      </c>
      <c r="CK1748" t="inlineStr">
        <is>
          <t>Composition × Material</t>
        </is>
      </c>
      <c r="CL1748" t="inlineStr">
        <is>
          <t>Model</t>
        </is>
      </c>
      <c r="CM1748" t="inlineStr">
        <is>
          <t>Material × Model</t>
        </is>
      </c>
      <c r="CN1748" t="inlineStr">
        <is>
          <t>Applicable People × Style</t>
        </is>
      </c>
      <c r="CO1748" t="inlineStr">
        <is>
          <t>Capacity × Size</t>
        </is>
      </c>
    </row>
    <row r="1749">
      <c r="A1749"/>
      <c r="B1749" s="143" t="inlineStr">
        <is>
          <t>Variation Theme - [26696]</t>
        </is>
      </c>
      <c r="C1749" t="inlineStr">
        <is>
          <t>Hair Length × Model</t>
        </is>
      </c>
      <c r="D1749" t="inlineStr">
        <is>
          <t>Composition × Style</t>
        </is>
      </c>
      <c r="E1749" t="inlineStr">
        <is>
          <t>Hair Length × Size</t>
        </is>
      </c>
      <c r="F1749" t="inlineStr">
        <is>
          <t>Flavors × Quantity</t>
        </is>
      </c>
      <c r="G1749" t="inlineStr">
        <is>
          <t>Size</t>
        </is>
      </c>
      <c r="H1749" t="inlineStr">
        <is>
          <t>Quantity × Style</t>
        </is>
      </c>
      <c r="I1749" t="inlineStr">
        <is>
          <t>Applicable People × Weight</t>
        </is>
      </c>
      <c r="J1749" t="inlineStr">
        <is>
          <t>Color × Model</t>
        </is>
      </c>
      <c r="K1749" t="inlineStr">
        <is>
          <t>Applicable People × Material</t>
        </is>
      </c>
      <c r="L1749" t="inlineStr">
        <is>
          <t>Capacity × Model</t>
        </is>
      </c>
      <c r="M1749" t="inlineStr">
        <is>
          <t>Flavors × Model</t>
        </is>
      </c>
      <c r="N1749" t="inlineStr">
        <is>
          <t>Capacity</t>
        </is>
      </c>
      <c r="O1749" t="inlineStr">
        <is>
          <t>Model × Quantity</t>
        </is>
      </c>
      <c r="P1749" t="inlineStr">
        <is>
          <t>Items</t>
        </is>
      </c>
      <c r="Q1749" t="inlineStr">
        <is>
          <t>Material × Style</t>
        </is>
      </c>
      <c r="R1749" t="inlineStr">
        <is>
          <t>Model × Size</t>
        </is>
      </c>
      <c r="S1749" t="inlineStr">
        <is>
          <t>Applicable People × Model</t>
        </is>
      </c>
      <c r="T1749" t="inlineStr">
        <is>
          <t>Applicable People × Size</t>
        </is>
      </c>
      <c r="U1749" t="inlineStr">
        <is>
          <t>Color × Material</t>
        </is>
      </c>
      <c r="V1749" t="inlineStr">
        <is>
          <t>Capacity × Items</t>
        </is>
      </c>
      <c r="W1749" t="inlineStr">
        <is>
          <t>Items × Model</t>
        </is>
      </c>
      <c r="X1749" t="inlineStr">
        <is>
          <t>Color</t>
        </is>
      </c>
      <c r="Y1749" t="inlineStr">
        <is>
          <t>Color × Style</t>
        </is>
      </c>
      <c r="Z1749" t="inlineStr">
        <is>
          <t>Material × Quantity</t>
        </is>
      </c>
      <c r="AA1749" t="inlineStr">
        <is>
          <t>Flavors × Weight</t>
        </is>
      </c>
      <c r="AB1749" t="inlineStr">
        <is>
          <t>Weight</t>
        </is>
      </c>
      <c r="AC1749" t="inlineStr">
        <is>
          <t>Color × Quantity</t>
        </is>
      </c>
      <c r="AD1749" t="inlineStr">
        <is>
          <t>Capacity × Hair Length</t>
        </is>
      </c>
      <c r="AE1749" t="inlineStr">
        <is>
          <t>Composition × Size</t>
        </is>
      </c>
      <c r="AF1749" t="inlineStr">
        <is>
          <t>Applicable People × Color</t>
        </is>
      </c>
      <c r="AG1749" t="inlineStr">
        <is>
          <t>Material × Size</t>
        </is>
      </c>
      <c r="AH1749" t="inlineStr">
        <is>
          <t>Flavors</t>
        </is>
      </c>
      <c r="AI1749" t="inlineStr">
        <is>
          <t>Items × Weight</t>
        </is>
      </c>
      <c r="AJ1749" t="inlineStr">
        <is>
          <t>Hair Length × Material</t>
        </is>
      </c>
      <c r="AK1749" t="inlineStr">
        <is>
          <t>Hair Length × Quantity</t>
        </is>
      </c>
      <c r="AL1749" t="inlineStr">
        <is>
          <t>Applicable People × Flavors</t>
        </is>
      </c>
      <c r="AM1749" t="inlineStr">
        <is>
          <t>Flavors × Material</t>
        </is>
      </c>
      <c r="AN1749" t="inlineStr">
        <is>
          <t>Capacity × Style</t>
        </is>
      </c>
      <c r="AO1749" t="inlineStr">
        <is>
          <t>Applicable People × Quantity</t>
        </is>
      </c>
      <c r="AP1749" t="inlineStr">
        <is>
          <t>Quantity × Weight</t>
        </is>
      </c>
      <c r="AQ1749" t="inlineStr">
        <is>
          <t>Size × Style</t>
        </is>
      </c>
      <c r="AR1749" t="inlineStr">
        <is>
          <t>Flavors × Style</t>
        </is>
      </c>
      <c r="AS1749" t="inlineStr">
        <is>
          <t>Applicable People</t>
        </is>
      </c>
      <c r="AT1749" t="inlineStr">
        <is>
          <t>Capacity × Weight</t>
        </is>
      </c>
      <c r="AU1749" t="inlineStr">
        <is>
          <t>Color × Items</t>
        </is>
      </c>
      <c r="AV1749" t="inlineStr">
        <is>
          <t>Capacity × Flavors</t>
        </is>
      </c>
      <c r="AW1749" t="inlineStr">
        <is>
          <t>Composition × Hair Length</t>
        </is>
      </c>
      <c r="AX1749" t="inlineStr">
        <is>
          <t>Hair Length × Items</t>
        </is>
      </c>
      <c r="AY1749" t="inlineStr">
        <is>
          <t>Size × Weight</t>
        </is>
      </c>
      <c r="AZ1749" t="inlineStr">
        <is>
          <t>Hair Length × Style</t>
        </is>
      </c>
      <c r="BA1749" t="inlineStr">
        <is>
          <t>Quantity × Size</t>
        </is>
      </c>
      <c r="BB1749" t="inlineStr">
        <is>
          <t>Color × Flavors</t>
        </is>
      </c>
      <c r="BC1749" t="inlineStr">
        <is>
          <t>Style</t>
        </is>
      </c>
      <c r="BD1749" t="inlineStr">
        <is>
          <t>Color × Hair Length</t>
        </is>
      </c>
      <c r="BE1749" t="inlineStr">
        <is>
          <t>Composition × Weight</t>
        </is>
      </c>
      <c r="BF1749" t="inlineStr">
        <is>
          <t>Applicable People × Hair Length</t>
        </is>
      </c>
      <c r="BG1749" t="inlineStr">
        <is>
          <t>Hair Length</t>
        </is>
      </c>
      <c r="BH1749" t="inlineStr">
        <is>
          <t>Composition</t>
        </is>
      </c>
      <c r="BI1749" t="inlineStr">
        <is>
          <t>Applicable People × Capacity</t>
        </is>
      </c>
      <c r="BJ1749" t="inlineStr">
        <is>
          <t>Composition × Items</t>
        </is>
      </c>
      <c r="BK1749" t="inlineStr">
        <is>
          <t>Items × Quantity</t>
        </is>
      </c>
      <c r="BL1749" t="inlineStr">
        <is>
          <t>Flavors × Items</t>
        </is>
      </c>
      <c r="BM1749" t="inlineStr">
        <is>
          <t>Flavors × Size</t>
        </is>
      </c>
      <c r="BN1749" t="inlineStr">
        <is>
          <t>Quantity</t>
        </is>
      </c>
      <c r="BO1749" t="inlineStr">
        <is>
          <t>Material</t>
        </is>
      </c>
      <c r="BP1749" t="inlineStr">
        <is>
          <t>Capacity × Color</t>
        </is>
      </c>
      <c r="BQ1749" t="inlineStr">
        <is>
          <t>Capacity × Material</t>
        </is>
      </c>
      <c r="BR1749" t="inlineStr">
        <is>
          <t>Items × Size</t>
        </is>
      </c>
      <c r="BS1749" t="inlineStr">
        <is>
          <t>Capacity × Quantity</t>
        </is>
      </c>
      <c r="BT1749" t="inlineStr">
        <is>
          <t>Style × Weight</t>
        </is>
      </c>
      <c r="BU1749" t="inlineStr">
        <is>
          <t>Composition × Quantity</t>
        </is>
      </c>
      <c r="BV1749" t="inlineStr">
        <is>
          <t>Items × Material</t>
        </is>
      </c>
      <c r="BW1749" t="inlineStr">
        <is>
          <t>Capacity × Composition</t>
        </is>
      </c>
      <c r="BX1749" t="inlineStr">
        <is>
          <t>Color × Weight</t>
        </is>
      </c>
      <c r="BY1749" t="inlineStr">
        <is>
          <t>Color × Size</t>
        </is>
      </c>
      <c r="BZ1749" t="inlineStr">
        <is>
          <t>Hair Length × Weight</t>
        </is>
      </c>
      <c r="CA1749" t="inlineStr">
        <is>
          <t>Applicable People × Composition</t>
        </is>
      </c>
      <c r="CB1749" t="inlineStr">
        <is>
          <t>Material × Weight</t>
        </is>
      </c>
      <c r="CC1749" t="inlineStr">
        <is>
          <t>Model × Weight</t>
        </is>
      </c>
      <c r="CD1749" t="inlineStr">
        <is>
          <t>Applicable People × Items</t>
        </is>
      </c>
      <c r="CE1749" t="inlineStr">
        <is>
          <t>Color × Composition</t>
        </is>
      </c>
      <c r="CF1749" t="inlineStr">
        <is>
          <t>Composition × Model</t>
        </is>
      </c>
      <c r="CG1749" t="inlineStr">
        <is>
          <t>Model × Style</t>
        </is>
      </c>
      <c r="CH1749" t="inlineStr">
        <is>
          <t>Composition × Flavors</t>
        </is>
      </c>
      <c r="CI1749" t="inlineStr">
        <is>
          <t>Flavors × Hair Length</t>
        </is>
      </c>
      <c r="CJ1749" t="inlineStr">
        <is>
          <t>Items × Style</t>
        </is>
      </c>
      <c r="CK1749" t="inlineStr">
        <is>
          <t>Composition × Material</t>
        </is>
      </c>
      <c r="CL1749" t="inlineStr">
        <is>
          <t>Model</t>
        </is>
      </c>
      <c r="CM1749" t="inlineStr">
        <is>
          <t>Material × Model</t>
        </is>
      </c>
      <c r="CN1749" t="inlineStr">
        <is>
          <t>Applicable People × Style</t>
        </is>
      </c>
      <c r="CO1749" t="inlineStr">
        <is>
          <t>Capacity × Size</t>
        </is>
      </c>
    </row>
    <row r="1750">
      <c r="A1750"/>
      <c r="B1750" s="143" t="inlineStr">
        <is>
          <t>Variation Theme - [26701]</t>
        </is>
      </c>
      <c r="C1750" t="inlineStr">
        <is>
          <t>Hair Length × Model</t>
        </is>
      </c>
      <c r="D1750" t="inlineStr">
        <is>
          <t>Composition × Style</t>
        </is>
      </c>
      <c r="E1750" t="inlineStr">
        <is>
          <t>Hair Length × Size</t>
        </is>
      </c>
      <c r="F1750" t="inlineStr">
        <is>
          <t>Flavors × Quantity</t>
        </is>
      </c>
      <c r="G1750" t="inlineStr">
        <is>
          <t>Size</t>
        </is>
      </c>
      <c r="H1750" t="inlineStr">
        <is>
          <t>Quantity × Style</t>
        </is>
      </c>
      <c r="I1750" t="inlineStr">
        <is>
          <t>Applicable People × Weight</t>
        </is>
      </c>
      <c r="J1750" t="inlineStr">
        <is>
          <t>Color × Model</t>
        </is>
      </c>
      <c r="K1750" t="inlineStr">
        <is>
          <t>Applicable People × Material</t>
        </is>
      </c>
      <c r="L1750" t="inlineStr">
        <is>
          <t>Capacity × Model</t>
        </is>
      </c>
      <c r="M1750" t="inlineStr">
        <is>
          <t>Flavors × Model</t>
        </is>
      </c>
      <c r="N1750" t="inlineStr">
        <is>
          <t>Capacity</t>
        </is>
      </c>
      <c r="O1750" t="inlineStr">
        <is>
          <t>Model × Quantity</t>
        </is>
      </c>
      <c r="P1750" t="inlineStr">
        <is>
          <t>Items</t>
        </is>
      </c>
      <c r="Q1750" t="inlineStr">
        <is>
          <t>Material × Style</t>
        </is>
      </c>
      <c r="R1750" t="inlineStr">
        <is>
          <t>Model × Size</t>
        </is>
      </c>
      <c r="S1750" t="inlineStr">
        <is>
          <t>Applicable People × Model</t>
        </is>
      </c>
      <c r="T1750" t="inlineStr">
        <is>
          <t>Applicable People × Size</t>
        </is>
      </c>
      <c r="U1750" t="inlineStr">
        <is>
          <t>Color × Material</t>
        </is>
      </c>
      <c r="V1750" t="inlineStr">
        <is>
          <t>Capacity × Items</t>
        </is>
      </c>
      <c r="W1750" t="inlineStr">
        <is>
          <t>Items × Model</t>
        </is>
      </c>
      <c r="X1750" t="inlineStr">
        <is>
          <t>Color</t>
        </is>
      </c>
      <c r="Y1750" t="inlineStr">
        <is>
          <t>Color × Style</t>
        </is>
      </c>
      <c r="Z1750" t="inlineStr">
        <is>
          <t>Material × Quantity</t>
        </is>
      </c>
      <c r="AA1750" t="inlineStr">
        <is>
          <t>Flavors × Weight</t>
        </is>
      </c>
      <c r="AB1750" t="inlineStr">
        <is>
          <t>Weight</t>
        </is>
      </c>
      <c r="AC1750" t="inlineStr">
        <is>
          <t>Color × Quantity</t>
        </is>
      </c>
      <c r="AD1750" t="inlineStr">
        <is>
          <t>Capacity × Hair Length</t>
        </is>
      </c>
      <c r="AE1750" t="inlineStr">
        <is>
          <t>Composition × Size</t>
        </is>
      </c>
      <c r="AF1750" t="inlineStr">
        <is>
          <t>Applicable People × Color</t>
        </is>
      </c>
      <c r="AG1750" t="inlineStr">
        <is>
          <t>Material × Size</t>
        </is>
      </c>
      <c r="AH1750" t="inlineStr">
        <is>
          <t>Flavors</t>
        </is>
      </c>
      <c r="AI1750" t="inlineStr">
        <is>
          <t>Items × Weight</t>
        </is>
      </c>
      <c r="AJ1750" t="inlineStr">
        <is>
          <t>Hair Length × Material</t>
        </is>
      </c>
      <c r="AK1750" t="inlineStr">
        <is>
          <t>Hair Length × Quantity</t>
        </is>
      </c>
      <c r="AL1750" t="inlineStr">
        <is>
          <t>Applicable People × Flavors</t>
        </is>
      </c>
      <c r="AM1750" t="inlineStr">
        <is>
          <t>Flavors × Material</t>
        </is>
      </c>
      <c r="AN1750" t="inlineStr">
        <is>
          <t>Capacity × Style</t>
        </is>
      </c>
      <c r="AO1750" t="inlineStr">
        <is>
          <t>Applicable People × Quantity</t>
        </is>
      </c>
      <c r="AP1750" t="inlineStr">
        <is>
          <t>Quantity × Weight</t>
        </is>
      </c>
      <c r="AQ1750" t="inlineStr">
        <is>
          <t>Size × Style</t>
        </is>
      </c>
      <c r="AR1750" t="inlineStr">
        <is>
          <t>Flavors × Style</t>
        </is>
      </c>
      <c r="AS1750" t="inlineStr">
        <is>
          <t>Applicable People</t>
        </is>
      </c>
      <c r="AT1750" t="inlineStr">
        <is>
          <t>Capacity × Weight</t>
        </is>
      </c>
      <c r="AU1750" t="inlineStr">
        <is>
          <t>Color × Items</t>
        </is>
      </c>
      <c r="AV1750" t="inlineStr">
        <is>
          <t>Capacity × Flavors</t>
        </is>
      </c>
      <c r="AW1750" t="inlineStr">
        <is>
          <t>Composition × Hair Length</t>
        </is>
      </c>
      <c r="AX1750" t="inlineStr">
        <is>
          <t>Hair Length × Items</t>
        </is>
      </c>
      <c r="AY1750" t="inlineStr">
        <is>
          <t>Size × Weight</t>
        </is>
      </c>
      <c r="AZ1750" t="inlineStr">
        <is>
          <t>Hair Length × Style</t>
        </is>
      </c>
      <c r="BA1750" t="inlineStr">
        <is>
          <t>Quantity × Size</t>
        </is>
      </c>
      <c r="BB1750" t="inlineStr">
        <is>
          <t>Color × Flavors</t>
        </is>
      </c>
      <c r="BC1750" t="inlineStr">
        <is>
          <t>Style</t>
        </is>
      </c>
      <c r="BD1750" t="inlineStr">
        <is>
          <t>Color × Hair Length</t>
        </is>
      </c>
      <c r="BE1750" t="inlineStr">
        <is>
          <t>Composition × Weight</t>
        </is>
      </c>
      <c r="BF1750" t="inlineStr">
        <is>
          <t>Applicable People × Hair Length</t>
        </is>
      </c>
      <c r="BG1750" t="inlineStr">
        <is>
          <t>Hair Length</t>
        </is>
      </c>
      <c r="BH1750" t="inlineStr">
        <is>
          <t>Composition</t>
        </is>
      </c>
      <c r="BI1750" t="inlineStr">
        <is>
          <t>Applicable People × Capacity</t>
        </is>
      </c>
      <c r="BJ1750" t="inlineStr">
        <is>
          <t>Composition × Items</t>
        </is>
      </c>
      <c r="BK1750" t="inlineStr">
        <is>
          <t>Items × Quantity</t>
        </is>
      </c>
      <c r="BL1750" t="inlineStr">
        <is>
          <t>Flavors × Items</t>
        </is>
      </c>
      <c r="BM1750" t="inlineStr">
        <is>
          <t>Flavors × Size</t>
        </is>
      </c>
      <c r="BN1750" t="inlineStr">
        <is>
          <t>Quantity</t>
        </is>
      </c>
      <c r="BO1750" t="inlineStr">
        <is>
          <t>Material</t>
        </is>
      </c>
      <c r="BP1750" t="inlineStr">
        <is>
          <t>Capacity × Color</t>
        </is>
      </c>
      <c r="BQ1750" t="inlineStr">
        <is>
          <t>Capacity × Material</t>
        </is>
      </c>
      <c r="BR1750" t="inlineStr">
        <is>
          <t>Items × Size</t>
        </is>
      </c>
      <c r="BS1750" t="inlineStr">
        <is>
          <t>Capacity × Quantity</t>
        </is>
      </c>
      <c r="BT1750" t="inlineStr">
        <is>
          <t>Style × Weight</t>
        </is>
      </c>
      <c r="BU1750" t="inlineStr">
        <is>
          <t>Composition × Quantity</t>
        </is>
      </c>
      <c r="BV1750" t="inlineStr">
        <is>
          <t>Items × Material</t>
        </is>
      </c>
      <c r="BW1750" t="inlineStr">
        <is>
          <t>Capacity × Composition</t>
        </is>
      </c>
      <c r="BX1750" t="inlineStr">
        <is>
          <t>Color × Weight</t>
        </is>
      </c>
      <c r="BY1750" t="inlineStr">
        <is>
          <t>Color × Size</t>
        </is>
      </c>
      <c r="BZ1750" t="inlineStr">
        <is>
          <t>Hair Length × Weight</t>
        </is>
      </c>
      <c r="CA1750" t="inlineStr">
        <is>
          <t>Applicable People × Composition</t>
        </is>
      </c>
      <c r="CB1750" t="inlineStr">
        <is>
          <t>Material × Weight</t>
        </is>
      </c>
      <c r="CC1750" t="inlineStr">
        <is>
          <t>Model × Weight</t>
        </is>
      </c>
      <c r="CD1750" t="inlineStr">
        <is>
          <t>Applicable People × Items</t>
        </is>
      </c>
      <c r="CE1750" t="inlineStr">
        <is>
          <t>Color × Composition</t>
        </is>
      </c>
      <c r="CF1750" t="inlineStr">
        <is>
          <t>Composition × Model</t>
        </is>
      </c>
      <c r="CG1750" t="inlineStr">
        <is>
          <t>Model × Style</t>
        </is>
      </c>
      <c r="CH1750" t="inlineStr">
        <is>
          <t>Composition × Flavors</t>
        </is>
      </c>
      <c r="CI1750" t="inlineStr">
        <is>
          <t>Flavors × Hair Length</t>
        </is>
      </c>
      <c r="CJ1750" t="inlineStr">
        <is>
          <t>Items × Style</t>
        </is>
      </c>
      <c r="CK1750" t="inlineStr">
        <is>
          <t>Composition × Material</t>
        </is>
      </c>
      <c r="CL1750" t="inlineStr">
        <is>
          <t>Model</t>
        </is>
      </c>
      <c r="CM1750" t="inlineStr">
        <is>
          <t>Material × Model</t>
        </is>
      </c>
      <c r="CN1750" t="inlineStr">
        <is>
          <t>Applicable People × Style</t>
        </is>
      </c>
      <c r="CO1750" t="inlineStr">
        <is>
          <t>Capacity × Size</t>
        </is>
      </c>
    </row>
    <row r="1751">
      <c r="A1751"/>
      <c r="B1751" s="143" t="inlineStr">
        <is>
          <t>Variation Theme - [26702]</t>
        </is>
      </c>
      <c r="C1751" t="inlineStr">
        <is>
          <t>Hair Length × Model</t>
        </is>
      </c>
      <c r="D1751" t="inlineStr">
        <is>
          <t>Composition × Style</t>
        </is>
      </c>
      <c r="E1751" t="inlineStr">
        <is>
          <t>Hair Length × Size</t>
        </is>
      </c>
      <c r="F1751" t="inlineStr">
        <is>
          <t>Flavors × Quantity</t>
        </is>
      </c>
      <c r="G1751" t="inlineStr">
        <is>
          <t>Size</t>
        </is>
      </c>
      <c r="H1751" t="inlineStr">
        <is>
          <t>Quantity × Style</t>
        </is>
      </c>
      <c r="I1751" t="inlineStr">
        <is>
          <t>Applicable People × Weight</t>
        </is>
      </c>
      <c r="J1751" t="inlineStr">
        <is>
          <t>Color × Model</t>
        </is>
      </c>
      <c r="K1751" t="inlineStr">
        <is>
          <t>Applicable People × Material</t>
        </is>
      </c>
      <c r="L1751" t="inlineStr">
        <is>
          <t>Capacity × Model</t>
        </is>
      </c>
      <c r="M1751" t="inlineStr">
        <is>
          <t>Flavors × Model</t>
        </is>
      </c>
      <c r="N1751" t="inlineStr">
        <is>
          <t>Capacity</t>
        </is>
      </c>
      <c r="O1751" t="inlineStr">
        <is>
          <t>Model × Quantity</t>
        </is>
      </c>
      <c r="P1751" t="inlineStr">
        <is>
          <t>Items</t>
        </is>
      </c>
      <c r="Q1751" t="inlineStr">
        <is>
          <t>Material × Style</t>
        </is>
      </c>
      <c r="R1751" t="inlineStr">
        <is>
          <t>Model × Size</t>
        </is>
      </c>
      <c r="S1751" t="inlineStr">
        <is>
          <t>Applicable People × Model</t>
        </is>
      </c>
      <c r="T1751" t="inlineStr">
        <is>
          <t>Applicable People × Size</t>
        </is>
      </c>
      <c r="U1751" t="inlineStr">
        <is>
          <t>Color × Material</t>
        </is>
      </c>
      <c r="V1751" t="inlineStr">
        <is>
          <t>Capacity × Items</t>
        </is>
      </c>
      <c r="W1751" t="inlineStr">
        <is>
          <t>Items × Model</t>
        </is>
      </c>
      <c r="X1751" t="inlineStr">
        <is>
          <t>Color</t>
        </is>
      </c>
      <c r="Y1751" t="inlineStr">
        <is>
          <t>Color × Style</t>
        </is>
      </c>
      <c r="Z1751" t="inlineStr">
        <is>
          <t>Material × Quantity</t>
        </is>
      </c>
      <c r="AA1751" t="inlineStr">
        <is>
          <t>Flavors × Weight</t>
        </is>
      </c>
      <c r="AB1751" t="inlineStr">
        <is>
          <t>Weight</t>
        </is>
      </c>
      <c r="AC1751" t="inlineStr">
        <is>
          <t>Color × Quantity</t>
        </is>
      </c>
      <c r="AD1751" t="inlineStr">
        <is>
          <t>Capacity × Hair Length</t>
        </is>
      </c>
      <c r="AE1751" t="inlineStr">
        <is>
          <t>Composition × Size</t>
        </is>
      </c>
      <c r="AF1751" t="inlineStr">
        <is>
          <t>Applicable People × Color</t>
        </is>
      </c>
      <c r="AG1751" t="inlineStr">
        <is>
          <t>Material × Size</t>
        </is>
      </c>
      <c r="AH1751" t="inlineStr">
        <is>
          <t>Flavors</t>
        </is>
      </c>
      <c r="AI1751" t="inlineStr">
        <is>
          <t>Items × Weight</t>
        </is>
      </c>
      <c r="AJ1751" t="inlineStr">
        <is>
          <t>Hair Length × Material</t>
        </is>
      </c>
      <c r="AK1751" t="inlineStr">
        <is>
          <t>Hair Length × Quantity</t>
        </is>
      </c>
      <c r="AL1751" t="inlineStr">
        <is>
          <t>Applicable People × Flavors</t>
        </is>
      </c>
      <c r="AM1751" t="inlineStr">
        <is>
          <t>Flavors × Material</t>
        </is>
      </c>
      <c r="AN1751" t="inlineStr">
        <is>
          <t>Capacity × Style</t>
        </is>
      </c>
      <c r="AO1751" t="inlineStr">
        <is>
          <t>Applicable People × Quantity</t>
        </is>
      </c>
      <c r="AP1751" t="inlineStr">
        <is>
          <t>Quantity × Weight</t>
        </is>
      </c>
      <c r="AQ1751" t="inlineStr">
        <is>
          <t>Size × Style</t>
        </is>
      </c>
      <c r="AR1751" t="inlineStr">
        <is>
          <t>Flavors × Style</t>
        </is>
      </c>
      <c r="AS1751" t="inlineStr">
        <is>
          <t>Applicable People</t>
        </is>
      </c>
      <c r="AT1751" t="inlineStr">
        <is>
          <t>Capacity × Weight</t>
        </is>
      </c>
      <c r="AU1751" t="inlineStr">
        <is>
          <t>Color × Items</t>
        </is>
      </c>
      <c r="AV1751" t="inlineStr">
        <is>
          <t>Capacity × Flavors</t>
        </is>
      </c>
      <c r="AW1751" t="inlineStr">
        <is>
          <t>Composition × Hair Length</t>
        </is>
      </c>
      <c r="AX1751" t="inlineStr">
        <is>
          <t>Hair Length × Items</t>
        </is>
      </c>
      <c r="AY1751" t="inlineStr">
        <is>
          <t>Size × Weight</t>
        </is>
      </c>
      <c r="AZ1751" t="inlineStr">
        <is>
          <t>Hair Length × Style</t>
        </is>
      </c>
      <c r="BA1751" t="inlineStr">
        <is>
          <t>Quantity × Size</t>
        </is>
      </c>
      <c r="BB1751" t="inlineStr">
        <is>
          <t>Color × Flavors</t>
        </is>
      </c>
      <c r="BC1751" t="inlineStr">
        <is>
          <t>Style</t>
        </is>
      </c>
      <c r="BD1751" t="inlineStr">
        <is>
          <t>Color × Hair Length</t>
        </is>
      </c>
      <c r="BE1751" t="inlineStr">
        <is>
          <t>Composition × Weight</t>
        </is>
      </c>
      <c r="BF1751" t="inlineStr">
        <is>
          <t>Applicable People × Hair Length</t>
        </is>
      </c>
      <c r="BG1751" t="inlineStr">
        <is>
          <t>Hair Length</t>
        </is>
      </c>
      <c r="BH1751" t="inlineStr">
        <is>
          <t>Composition</t>
        </is>
      </c>
      <c r="BI1751" t="inlineStr">
        <is>
          <t>Applicable People × Capacity</t>
        </is>
      </c>
      <c r="BJ1751" t="inlineStr">
        <is>
          <t>Composition × Items</t>
        </is>
      </c>
      <c r="BK1751" t="inlineStr">
        <is>
          <t>Items × Quantity</t>
        </is>
      </c>
      <c r="BL1751" t="inlineStr">
        <is>
          <t>Flavors × Items</t>
        </is>
      </c>
      <c r="BM1751" t="inlineStr">
        <is>
          <t>Flavors × Size</t>
        </is>
      </c>
      <c r="BN1751" t="inlineStr">
        <is>
          <t>Quantity</t>
        </is>
      </c>
      <c r="BO1751" t="inlineStr">
        <is>
          <t>Material</t>
        </is>
      </c>
      <c r="BP1751" t="inlineStr">
        <is>
          <t>Capacity × Color</t>
        </is>
      </c>
      <c r="BQ1751" t="inlineStr">
        <is>
          <t>Capacity × Material</t>
        </is>
      </c>
      <c r="BR1751" t="inlineStr">
        <is>
          <t>Items × Size</t>
        </is>
      </c>
      <c r="BS1751" t="inlineStr">
        <is>
          <t>Capacity × Quantity</t>
        </is>
      </c>
      <c r="BT1751" t="inlineStr">
        <is>
          <t>Style × Weight</t>
        </is>
      </c>
      <c r="BU1751" t="inlineStr">
        <is>
          <t>Composition × Quantity</t>
        </is>
      </c>
      <c r="BV1751" t="inlineStr">
        <is>
          <t>Items × Material</t>
        </is>
      </c>
      <c r="BW1751" t="inlineStr">
        <is>
          <t>Capacity × Composition</t>
        </is>
      </c>
      <c r="BX1751" t="inlineStr">
        <is>
          <t>Color × Weight</t>
        </is>
      </c>
      <c r="BY1751" t="inlineStr">
        <is>
          <t>Color × Size</t>
        </is>
      </c>
      <c r="BZ1751" t="inlineStr">
        <is>
          <t>Hair Length × Weight</t>
        </is>
      </c>
      <c r="CA1751" t="inlineStr">
        <is>
          <t>Applicable People × Composition</t>
        </is>
      </c>
      <c r="CB1751" t="inlineStr">
        <is>
          <t>Material × Weight</t>
        </is>
      </c>
      <c r="CC1751" t="inlineStr">
        <is>
          <t>Model × Weight</t>
        </is>
      </c>
      <c r="CD1751" t="inlineStr">
        <is>
          <t>Applicable People × Items</t>
        </is>
      </c>
      <c r="CE1751" t="inlineStr">
        <is>
          <t>Color × Composition</t>
        </is>
      </c>
      <c r="CF1751" t="inlineStr">
        <is>
          <t>Composition × Model</t>
        </is>
      </c>
      <c r="CG1751" t="inlineStr">
        <is>
          <t>Model × Style</t>
        </is>
      </c>
      <c r="CH1751" t="inlineStr">
        <is>
          <t>Composition × Flavors</t>
        </is>
      </c>
      <c r="CI1751" t="inlineStr">
        <is>
          <t>Flavors × Hair Length</t>
        </is>
      </c>
      <c r="CJ1751" t="inlineStr">
        <is>
          <t>Items × Style</t>
        </is>
      </c>
      <c r="CK1751" t="inlineStr">
        <is>
          <t>Composition × Material</t>
        </is>
      </c>
      <c r="CL1751" t="inlineStr">
        <is>
          <t>Model</t>
        </is>
      </c>
      <c r="CM1751" t="inlineStr">
        <is>
          <t>Material × Model</t>
        </is>
      </c>
      <c r="CN1751" t="inlineStr">
        <is>
          <t>Applicable People × Style</t>
        </is>
      </c>
      <c r="CO1751" t="inlineStr">
        <is>
          <t>Capacity × Size</t>
        </is>
      </c>
    </row>
    <row r="1752">
      <c r="A1752"/>
      <c r="B1752" s="143" t="inlineStr">
        <is>
          <t>Variation Theme - [26703]</t>
        </is>
      </c>
      <c r="C1752" t="inlineStr">
        <is>
          <t>Hair Length × Model</t>
        </is>
      </c>
      <c r="D1752" t="inlineStr">
        <is>
          <t>Composition × Style</t>
        </is>
      </c>
      <c r="E1752" t="inlineStr">
        <is>
          <t>Hair Length × Size</t>
        </is>
      </c>
      <c r="F1752" t="inlineStr">
        <is>
          <t>Flavors × Quantity</t>
        </is>
      </c>
      <c r="G1752" t="inlineStr">
        <is>
          <t>Size</t>
        </is>
      </c>
      <c r="H1752" t="inlineStr">
        <is>
          <t>Quantity × Style</t>
        </is>
      </c>
      <c r="I1752" t="inlineStr">
        <is>
          <t>Applicable People × Weight</t>
        </is>
      </c>
      <c r="J1752" t="inlineStr">
        <is>
          <t>Color × Model</t>
        </is>
      </c>
      <c r="K1752" t="inlineStr">
        <is>
          <t>Applicable People × Material</t>
        </is>
      </c>
      <c r="L1752" t="inlineStr">
        <is>
          <t>Capacity × Model</t>
        </is>
      </c>
      <c r="M1752" t="inlineStr">
        <is>
          <t>Flavors × Model</t>
        </is>
      </c>
      <c r="N1752" t="inlineStr">
        <is>
          <t>Capacity</t>
        </is>
      </c>
      <c r="O1752" t="inlineStr">
        <is>
          <t>Model × Quantity</t>
        </is>
      </c>
      <c r="P1752" t="inlineStr">
        <is>
          <t>Items</t>
        </is>
      </c>
      <c r="Q1752" t="inlineStr">
        <is>
          <t>Material × Style</t>
        </is>
      </c>
      <c r="R1752" t="inlineStr">
        <is>
          <t>Model × Size</t>
        </is>
      </c>
      <c r="S1752" t="inlineStr">
        <is>
          <t>Applicable People × Model</t>
        </is>
      </c>
      <c r="T1752" t="inlineStr">
        <is>
          <t>Applicable People × Size</t>
        </is>
      </c>
      <c r="U1752" t="inlineStr">
        <is>
          <t>Color × Material</t>
        </is>
      </c>
      <c r="V1752" t="inlineStr">
        <is>
          <t>Capacity × Items</t>
        </is>
      </c>
      <c r="W1752" t="inlineStr">
        <is>
          <t>Items × Model</t>
        </is>
      </c>
      <c r="X1752" t="inlineStr">
        <is>
          <t>Color</t>
        </is>
      </c>
      <c r="Y1752" t="inlineStr">
        <is>
          <t>Color × Style</t>
        </is>
      </c>
      <c r="Z1752" t="inlineStr">
        <is>
          <t>Material × Quantity</t>
        </is>
      </c>
      <c r="AA1752" t="inlineStr">
        <is>
          <t>Flavors × Weight</t>
        </is>
      </c>
      <c r="AB1752" t="inlineStr">
        <is>
          <t>Weight</t>
        </is>
      </c>
      <c r="AC1752" t="inlineStr">
        <is>
          <t>Color × Quantity</t>
        </is>
      </c>
      <c r="AD1752" t="inlineStr">
        <is>
          <t>Capacity × Hair Length</t>
        </is>
      </c>
      <c r="AE1752" t="inlineStr">
        <is>
          <t>Composition × Size</t>
        </is>
      </c>
      <c r="AF1752" t="inlineStr">
        <is>
          <t>Applicable People × Color</t>
        </is>
      </c>
      <c r="AG1752" t="inlineStr">
        <is>
          <t>Material × Size</t>
        </is>
      </c>
      <c r="AH1752" t="inlineStr">
        <is>
          <t>Flavors</t>
        </is>
      </c>
      <c r="AI1752" t="inlineStr">
        <is>
          <t>Items × Weight</t>
        </is>
      </c>
      <c r="AJ1752" t="inlineStr">
        <is>
          <t>Hair Length × Material</t>
        </is>
      </c>
      <c r="AK1752" t="inlineStr">
        <is>
          <t>Hair Length × Quantity</t>
        </is>
      </c>
      <c r="AL1752" t="inlineStr">
        <is>
          <t>Applicable People × Flavors</t>
        </is>
      </c>
      <c r="AM1752" t="inlineStr">
        <is>
          <t>Flavors × Material</t>
        </is>
      </c>
      <c r="AN1752" t="inlineStr">
        <is>
          <t>Capacity × Style</t>
        </is>
      </c>
      <c r="AO1752" t="inlineStr">
        <is>
          <t>Applicable People × Quantity</t>
        </is>
      </c>
      <c r="AP1752" t="inlineStr">
        <is>
          <t>Quantity × Weight</t>
        </is>
      </c>
      <c r="AQ1752" t="inlineStr">
        <is>
          <t>Size × Style</t>
        </is>
      </c>
      <c r="AR1752" t="inlineStr">
        <is>
          <t>Flavors × Style</t>
        </is>
      </c>
      <c r="AS1752" t="inlineStr">
        <is>
          <t>Applicable People</t>
        </is>
      </c>
      <c r="AT1752" t="inlineStr">
        <is>
          <t>Capacity × Weight</t>
        </is>
      </c>
      <c r="AU1752" t="inlineStr">
        <is>
          <t>Color × Items</t>
        </is>
      </c>
      <c r="AV1752" t="inlineStr">
        <is>
          <t>Capacity × Flavors</t>
        </is>
      </c>
      <c r="AW1752" t="inlineStr">
        <is>
          <t>Composition × Hair Length</t>
        </is>
      </c>
      <c r="AX1752" t="inlineStr">
        <is>
          <t>Hair Length × Items</t>
        </is>
      </c>
      <c r="AY1752" t="inlineStr">
        <is>
          <t>Size × Weight</t>
        </is>
      </c>
      <c r="AZ1752" t="inlineStr">
        <is>
          <t>Hair Length × Style</t>
        </is>
      </c>
      <c r="BA1752" t="inlineStr">
        <is>
          <t>Quantity × Size</t>
        </is>
      </c>
      <c r="BB1752" t="inlineStr">
        <is>
          <t>Color × Flavors</t>
        </is>
      </c>
      <c r="BC1752" t="inlineStr">
        <is>
          <t>Style</t>
        </is>
      </c>
      <c r="BD1752" t="inlineStr">
        <is>
          <t>Color × Hair Length</t>
        </is>
      </c>
      <c r="BE1752" t="inlineStr">
        <is>
          <t>Composition × Weight</t>
        </is>
      </c>
      <c r="BF1752" t="inlineStr">
        <is>
          <t>Applicable People × Hair Length</t>
        </is>
      </c>
      <c r="BG1752" t="inlineStr">
        <is>
          <t>Hair Length</t>
        </is>
      </c>
      <c r="BH1752" t="inlineStr">
        <is>
          <t>Composition</t>
        </is>
      </c>
      <c r="BI1752" t="inlineStr">
        <is>
          <t>Applicable People × Capacity</t>
        </is>
      </c>
      <c r="BJ1752" t="inlineStr">
        <is>
          <t>Composition × Items</t>
        </is>
      </c>
      <c r="BK1752" t="inlineStr">
        <is>
          <t>Items × Quantity</t>
        </is>
      </c>
      <c r="BL1752" t="inlineStr">
        <is>
          <t>Flavors × Items</t>
        </is>
      </c>
      <c r="BM1752" t="inlineStr">
        <is>
          <t>Flavors × Size</t>
        </is>
      </c>
      <c r="BN1752" t="inlineStr">
        <is>
          <t>Quantity</t>
        </is>
      </c>
      <c r="BO1752" t="inlineStr">
        <is>
          <t>Material</t>
        </is>
      </c>
      <c r="BP1752" t="inlineStr">
        <is>
          <t>Capacity × Color</t>
        </is>
      </c>
      <c r="BQ1752" t="inlineStr">
        <is>
          <t>Capacity × Material</t>
        </is>
      </c>
      <c r="BR1752" t="inlineStr">
        <is>
          <t>Items × Size</t>
        </is>
      </c>
      <c r="BS1752" t="inlineStr">
        <is>
          <t>Capacity × Quantity</t>
        </is>
      </c>
      <c r="BT1752" t="inlineStr">
        <is>
          <t>Style × Weight</t>
        </is>
      </c>
      <c r="BU1752" t="inlineStr">
        <is>
          <t>Composition × Quantity</t>
        </is>
      </c>
      <c r="BV1752" t="inlineStr">
        <is>
          <t>Items × Material</t>
        </is>
      </c>
      <c r="BW1752" t="inlineStr">
        <is>
          <t>Capacity × Composition</t>
        </is>
      </c>
      <c r="BX1752" t="inlineStr">
        <is>
          <t>Color × Weight</t>
        </is>
      </c>
      <c r="BY1752" t="inlineStr">
        <is>
          <t>Color × Size</t>
        </is>
      </c>
      <c r="BZ1752" t="inlineStr">
        <is>
          <t>Hair Length × Weight</t>
        </is>
      </c>
      <c r="CA1752" t="inlineStr">
        <is>
          <t>Applicable People × Composition</t>
        </is>
      </c>
      <c r="CB1752" t="inlineStr">
        <is>
          <t>Material × Weight</t>
        </is>
      </c>
      <c r="CC1752" t="inlineStr">
        <is>
          <t>Model × Weight</t>
        </is>
      </c>
      <c r="CD1752" t="inlineStr">
        <is>
          <t>Applicable People × Items</t>
        </is>
      </c>
      <c r="CE1752" t="inlineStr">
        <is>
          <t>Color × Composition</t>
        </is>
      </c>
      <c r="CF1752" t="inlineStr">
        <is>
          <t>Composition × Model</t>
        </is>
      </c>
      <c r="CG1752" t="inlineStr">
        <is>
          <t>Model × Style</t>
        </is>
      </c>
      <c r="CH1752" t="inlineStr">
        <is>
          <t>Composition × Flavors</t>
        </is>
      </c>
      <c r="CI1752" t="inlineStr">
        <is>
          <t>Flavors × Hair Length</t>
        </is>
      </c>
      <c r="CJ1752" t="inlineStr">
        <is>
          <t>Items × Style</t>
        </is>
      </c>
      <c r="CK1752" t="inlineStr">
        <is>
          <t>Composition × Material</t>
        </is>
      </c>
      <c r="CL1752" t="inlineStr">
        <is>
          <t>Model</t>
        </is>
      </c>
      <c r="CM1752" t="inlineStr">
        <is>
          <t>Material × Model</t>
        </is>
      </c>
      <c r="CN1752" t="inlineStr">
        <is>
          <t>Applicable People × Style</t>
        </is>
      </c>
      <c r="CO1752" t="inlineStr">
        <is>
          <t>Capacity × Size</t>
        </is>
      </c>
    </row>
    <row r="1753">
      <c r="A1753"/>
      <c r="B1753" s="143" t="inlineStr">
        <is>
          <t>Variation Theme - [26723]</t>
        </is>
      </c>
      <c r="C1753" t="inlineStr">
        <is>
          <t>Hair Length × Model</t>
        </is>
      </c>
      <c r="D1753" t="inlineStr">
        <is>
          <t>Composition × Style</t>
        </is>
      </c>
      <c r="E1753" t="inlineStr">
        <is>
          <t>Hair Length × Size</t>
        </is>
      </c>
      <c r="F1753" t="inlineStr">
        <is>
          <t>Flavors × Quantity</t>
        </is>
      </c>
      <c r="G1753" t="inlineStr">
        <is>
          <t>Size</t>
        </is>
      </c>
      <c r="H1753" t="inlineStr">
        <is>
          <t>Quantity × Style</t>
        </is>
      </c>
      <c r="I1753" t="inlineStr">
        <is>
          <t>Applicable People × Weight</t>
        </is>
      </c>
      <c r="J1753" t="inlineStr">
        <is>
          <t>Color × Model</t>
        </is>
      </c>
      <c r="K1753" t="inlineStr">
        <is>
          <t>Applicable People × Material</t>
        </is>
      </c>
      <c r="L1753" t="inlineStr">
        <is>
          <t>Capacity × Model</t>
        </is>
      </c>
      <c r="M1753" t="inlineStr">
        <is>
          <t>Flavors × Model</t>
        </is>
      </c>
      <c r="N1753" t="inlineStr">
        <is>
          <t>Capacity</t>
        </is>
      </c>
      <c r="O1753" t="inlineStr">
        <is>
          <t>Model × Quantity</t>
        </is>
      </c>
      <c r="P1753" t="inlineStr">
        <is>
          <t>Items</t>
        </is>
      </c>
      <c r="Q1753" t="inlineStr">
        <is>
          <t>Material × Style</t>
        </is>
      </c>
      <c r="R1753" t="inlineStr">
        <is>
          <t>Model × Size</t>
        </is>
      </c>
      <c r="S1753" t="inlineStr">
        <is>
          <t>Applicable People × Model</t>
        </is>
      </c>
      <c r="T1753" t="inlineStr">
        <is>
          <t>Applicable People × Size</t>
        </is>
      </c>
      <c r="U1753" t="inlineStr">
        <is>
          <t>Color × Material</t>
        </is>
      </c>
      <c r="V1753" t="inlineStr">
        <is>
          <t>Capacity × Items</t>
        </is>
      </c>
      <c r="W1753" t="inlineStr">
        <is>
          <t>Items × Model</t>
        </is>
      </c>
      <c r="X1753" t="inlineStr">
        <is>
          <t>Color</t>
        </is>
      </c>
      <c r="Y1753" t="inlineStr">
        <is>
          <t>Color × Style</t>
        </is>
      </c>
      <c r="Z1753" t="inlineStr">
        <is>
          <t>Material × Quantity</t>
        </is>
      </c>
      <c r="AA1753" t="inlineStr">
        <is>
          <t>Flavors × Weight</t>
        </is>
      </c>
      <c r="AB1753" t="inlineStr">
        <is>
          <t>Weight</t>
        </is>
      </c>
      <c r="AC1753" t="inlineStr">
        <is>
          <t>Color × Quantity</t>
        </is>
      </c>
      <c r="AD1753" t="inlineStr">
        <is>
          <t>Capacity × Hair Length</t>
        </is>
      </c>
      <c r="AE1753" t="inlineStr">
        <is>
          <t>Composition × Size</t>
        </is>
      </c>
      <c r="AF1753" t="inlineStr">
        <is>
          <t>Applicable People × Color</t>
        </is>
      </c>
      <c r="AG1753" t="inlineStr">
        <is>
          <t>Material × Size</t>
        </is>
      </c>
      <c r="AH1753" t="inlineStr">
        <is>
          <t>Flavors</t>
        </is>
      </c>
      <c r="AI1753" t="inlineStr">
        <is>
          <t>Items × Weight</t>
        </is>
      </c>
      <c r="AJ1753" t="inlineStr">
        <is>
          <t>Hair Length × Material</t>
        </is>
      </c>
      <c r="AK1753" t="inlineStr">
        <is>
          <t>Hair Length × Quantity</t>
        </is>
      </c>
      <c r="AL1753" t="inlineStr">
        <is>
          <t>Applicable People × Flavors</t>
        </is>
      </c>
      <c r="AM1753" t="inlineStr">
        <is>
          <t>Flavors × Material</t>
        </is>
      </c>
      <c r="AN1753" t="inlineStr">
        <is>
          <t>Capacity × Style</t>
        </is>
      </c>
      <c r="AO1753" t="inlineStr">
        <is>
          <t>Applicable People × Quantity</t>
        </is>
      </c>
      <c r="AP1753" t="inlineStr">
        <is>
          <t>Quantity × Weight</t>
        </is>
      </c>
      <c r="AQ1753" t="inlineStr">
        <is>
          <t>Size × Style</t>
        </is>
      </c>
      <c r="AR1753" t="inlineStr">
        <is>
          <t>Flavors × Style</t>
        </is>
      </c>
      <c r="AS1753" t="inlineStr">
        <is>
          <t>Applicable People</t>
        </is>
      </c>
      <c r="AT1753" t="inlineStr">
        <is>
          <t>Capacity × Weight</t>
        </is>
      </c>
      <c r="AU1753" t="inlineStr">
        <is>
          <t>Color × Items</t>
        </is>
      </c>
      <c r="AV1753" t="inlineStr">
        <is>
          <t>Capacity × Flavors</t>
        </is>
      </c>
      <c r="AW1753" t="inlineStr">
        <is>
          <t>Composition × Hair Length</t>
        </is>
      </c>
      <c r="AX1753" t="inlineStr">
        <is>
          <t>Hair Length × Items</t>
        </is>
      </c>
      <c r="AY1753" t="inlineStr">
        <is>
          <t>Size × Weight</t>
        </is>
      </c>
      <c r="AZ1753" t="inlineStr">
        <is>
          <t>Hair Length × Style</t>
        </is>
      </c>
      <c r="BA1753" t="inlineStr">
        <is>
          <t>Quantity × Size</t>
        </is>
      </c>
      <c r="BB1753" t="inlineStr">
        <is>
          <t>Color × Flavors</t>
        </is>
      </c>
      <c r="BC1753" t="inlineStr">
        <is>
          <t>Style</t>
        </is>
      </c>
      <c r="BD1753" t="inlineStr">
        <is>
          <t>Color × Hair Length</t>
        </is>
      </c>
      <c r="BE1753" t="inlineStr">
        <is>
          <t>Composition × Weight</t>
        </is>
      </c>
      <c r="BF1753" t="inlineStr">
        <is>
          <t>Applicable People × Hair Length</t>
        </is>
      </c>
      <c r="BG1753" t="inlineStr">
        <is>
          <t>Hair Length</t>
        </is>
      </c>
      <c r="BH1753" t="inlineStr">
        <is>
          <t>Composition</t>
        </is>
      </c>
      <c r="BI1753" t="inlineStr">
        <is>
          <t>Applicable People × Capacity</t>
        </is>
      </c>
      <c r="BJ1753" t="inlineStr">
        <is>
          <t>Composition × Items</t>
        </is>
      </c>
      <c r="BK1753" t="inlineStr">
        <is>
          <t>Items × Quantity</t>
        </is>
      </c>
      <c r="BL1753" t="inlineStr">
        <is>
          <t>Flavors × Items</t>
        </is>
      </c>
      <c r="BM1753" t="inlineStr">
        <is>
          <t>Flavors × Size</t>
        </is>
      </c>
      <c r="BN1753" t="inlineStr">
        <is>
          <t>Quantity</t>
        </is>
      </c>
      <c r="BO1753" t="inlineStr">
        <is>
          <t>Material</t>
        </is>
      </c>
      <c r="BP1753" t="inlineStr">
        <is>
          <t>Capacity × Color</t>
        </is>
      </c>
      <c r="BQ1753" t="inlineStr">
        <is>
          <t>Capacity × Material</t>
        </is>
      </c>
      <c r="BR1753" t="inlineStr">
        <is>
          <t>Items × Size</t>
        </is>
      </c>
      <c r="BS1753" t="inlineStr">
        <is>
          <t>Capacity × Quantity</t>
        </is>
      </c>
      <c r="BT1753" t="inlineStr">
        <is>
          <t>Style × Weight</t>
        </is>
      </c>
      <c r="BU1753" t="inlineStr">
        <is>
          <t>Composition × Quantity</t>
        </is>
      </c>
      <c r="BV1753" t="inlineStr">
        <is>
          <t>Items × Material</t>
        </is>
      </c>
      <c r="BW1753" t="inlineStr">
        <is>
          <t>Capacity × Composition</t>
        </is>
      </c>
      <c r="BX1753" t="inlineStr">
        <is>
          <t>Color × Weight</t>
        </is>
      </c>
      <c r="BY1753" t="inlineStr">
        <is>
          <t>Color × Size</t>
        </is>
      </c>
      <c r="BZ1753" t="inlineStr">
        <is>
          <t>Hair Length × Weight</t>
        </is>
      </c>
      <c r="CA1753" t="inlineStr">
        <is>
          <t>Applicable People × Composition</t>
        </is>
      </c>
      <c r="CB1753" t="inlineStr">
        <is>
          <t>Material × Weight</t>
        </is>
      </c>
      <c r="CC1753" t="inlineStr">
        <is>
          <t>Model × Weight</t>
        </is>
      </c>
      <c r="CD1753" t="inlineStr">
        <is>
          <t>Applicable People × Items</t>
        </is>
      </c>
      <c r="CE1753" t="inlineStr">
        <is>
          <t>Color × Composition</t>
        </is>
      </c>
      <c r="CF1753" t="inlineStr">
        <is>
          <t>Composition × Model</t>
        </is>
      </c>
      <c r="CG1753" t="inlineStr">
        <is>
          <t>Model × Style</t>
        </is>
      </c>
      <c r="CH1753" t="inlineStr">
        <is>
          <t>Composition × Flavors</t>
        </is>
      </c>
      <c r="CI1753" t="inlineStr">
        <is>
          <t>Flavors × Hair Length</t>
        </is>
      </c>
      <c r="CJ1753" t="inlineStr">
        <is>
          <t>Items × Style</t>
        </is>
      </c>
      <c r="CK1753" t="inlineStr">
        <is>
          <t>Composition × Material</t>
        </is>
      </c>
      <c r="CL1753" t="inlineStr">
        <is>
          <t>Model</t>
        </is>
      </c>
      <c r="CM1753" t="inlineStr">
        <is>
          <t>Material × Model</t>
        </is>
      </c>
      <c r="CN1753" t="inlineStr">
        <is>
          <t>Applicable People × Style</t>
        </is>
      </c>
      <c r="CO1753" t="inlineStr">
        <is>
          <t>Capacity × Size</t>
        </is>
      </c>
    </row>
    <row r="1754">
      <c r="A1754"/>
      <c r="B1754" s="143" t="inlineStr">
        <is>
          <t>Variation Theme - [26724]</t>
        </is>
      </c>
      <c r="C1754" t="inlineStr">
        <is>
          <t>Hair Length × Model</t>
        </is>
      </c>
      <c r="D1754" t="inlineStr">
        <is>
          <t>Composition × Style</t>
        </is>
      </c>
      <c r="E1754" t="inlineStr">
        <is>
          <t>Hair Length × Size</t>
        </is>
      </c>
      <c r="F1754" t="inlineStr">
        <is>
          <t>Flavors × Quantity</t>
        </is>
      </c>
      <c r="G1754" t="inlineStr">
        <is>
          <t>Size</t>
        </is>
      </c>
      <c r="H1754" t="inlineStr">
        <is>
          <t>Quantity × Style</t>
        </is>
      </c>
      <c r="I1754" t="inlineStr">
        <is>
          <t>Applicable People × Weight</t>
        </is>
      </c>
      <c r="J1754" t="inlineStr">
        <is>
          <t>Color × Model</t>
        </is>
      </c>
      <c r="K1754" t="inlineStr">
        <is>
          <t>Applicable People × Material</t>
        </is>
      </c>
      <c r="L1754" t="inlineStr">
        <is>
          <t>Capacity × Model</t>
        </is>
      </c>
      <c r="M1754" t="inlineStr">
        <is>
          <t>Flavors × Model</t>
        </is>
      </c>
      <c r="N1754" t="inlineStr">
        <is>
          <t>Capacity</t>
        </is>
      </c>
      <c r="O1754" t="inlineStr">
        <is>
          <t>Model × Quantity</t>
        </is>
      </c>
      <c r="P1754" t="inlineStr">
        <is>
          <t>Items</t>
        </is>
      </c>
      <c r="Q1754" t="inlineStr">
        <is>
          <t>Material × Style</t>
        </is>
      </c>
      <c r="R1754" t="inlineStr">
        <is>
          <t>Model × Size</t>
        </is>
      </c>
      <c r="S1754" t="inlineStr">
        <is>
          <t>Applicable People × Model</t>
        </is>
      </c>
      <c r="T1754" t="inlineStr">
        <is>
          <t>Applicable People × Size</t>
        </is>
      </c>
      <c r="U1754" t="inlineStr">
        <is>
          <t>Color × Material</t>
        </is>
      </c>
      <c r="V1754" t="inlineStr">
        <is>
          <t>Capacity × Items</t>
        </is>
      </c>
      <c r="W1754" t="inlineStr">
        <is>
          <t>Items × Model</t>
        </is>
      </c>
      <c r="X1754" t="inlineStr">
        <is>
          <t>Color</t>
        </is>
      </c>
      <c r="Y1754" t="inlineStr">
        <is>
          <t>Color × Style</t>
        </is>
      </c>
      <c r="Z1754" t="inlineStr">
        <is>
          <t>Material × Quantity</t>
        </is>
      </c>
      <c r="AA1754" t="inlineStr">
        <is>
          <t>Flavors × Weight</t>
        </is>
      </c>
      <c r="AB1754" t="inlineStr">
        <is>
          <t>Weight</t>
        </is>
      </c>
      <c r="AC1754" t="inlineStr">
        <is>
          <t>Color × Quantity</t>
        </is>
      </c>
      <c r="AD1754" t="inlineStr">
        <is>
          <t>Capacity × Hair Length</t>
        </is>
      </c>
      <c r="AE1754" t="inlineStr">
        <is>
          <t>Composition × Size</t>
        </is>
      </c>
      <c r="AF1754" t="inlineStr">
        <is>
          <t>Applicable People × Color</t>
        </is>
      </c>
      <c r="AG1754" t="inlineStr">
        <is>
          <t>Material × Size</t>
        </is>
      </c>
      <c r="AH1754" t="inlineStr">
        <is>
          <t>Flavors</t>
        </is>
      </c>
      <c r="AI1754" t="inlineStr">
        <is>
          <t>Items × Weight</t>
        </is>
      </c>
      <c r="AJ1754" t="inlineStr">
        <is>
          <t>Hair Length × Material</t>
        </is>
      </c>
      <c r="AK1754" t="inlineStr">
        <is>
          <t>Hair Length × Quantity</t>
        </is>
      </c>
      <c r="AL1754" t="inlineStr">
        <is>
          <t>Applicable People × Flavors</t>
        </is>
      </c>
      <c r="AM1754" t="inlineStr">
        <is>
          <t>Flavors × Material</t>
        </is>
      </c>
      <c r="AN1754" t="inlineStr">
        <is>
          <t>Capacity × Style</t>
        </is>
      </c>
      <c r="AO1754" t="inlineStr">
        <is>
          <t>Applicable People × Quantity</t>
        </is>
      </c>
      <c r="AP1754" t="inlineStr">
        <is>
          <t>Quantity × Weight</t>
        </is>
      </c>
      <c r="AQ1754" t="inlineStr">
        <is>
          <t>Size × Style</t>
        </is>
      </c>
      <c r="AR1754" t="inlineStr">
        <is>
          <t>Flavors × Style</t>
        </is>
      </c>
      <c r="AS1754" t="inlineStr">
        <is>
          <t>Applicable People</t>
        </is>
      </c>
      <c r="AT1754" t="inlineStr">
        <is>
          <t>Capacity × Weight</t>
        </is>
      </c>
      <c r="AU1754" t="inlineStr">
        <is>
          <t>Color × Items</t>
        </is>
      </c>
      <c r="AV1754" t="inlineStr">
        <is>
          <t>Capacity × Flavors</t>
        </is>
      </c>
      <c r="AW1754" t="inlineStr">
        <is>
          <t>Composition × Hair Length</t>
        </is>
      </c>
      <c r="AX1754" t="inlineStr">
        <is>
          <t>Hair Length × Items</t>
        </is>
      </c>
      <c r="AY1754" t="inlineStr">
        <is>
          <t>Size × Weight</t>
        </is>
      </c>
      <c r="AZ1754" t="inlineStr">
        <is>
          <t>Hair Length × Style</t>
        </is>
      </c>
      <c r="BA1754" t="inlineStr">
        <is>
          <t>Quantity × Size</t>
        </is>
      </c>
      <c r="BB1754" t="inlineStr">
        <is>
          <t>Color × Flavors</t>
        </is>
      </c>
      <c r="BC1754" t="inlineStr">
        <is>
          <t>Style</t>
        </is>
      </c>
      <c r="BD1754" t="inlineStr">
        <is>
          <t>Color × Hair Length</t>
        </is>
      </c>
      <c r="BE1754" t="inlineStr">
        <is>
          <t>Composition × Weight</t>
        </is>
      </c>
      <c r="BF1754" t="inlineStr">
        <is>
          <t>Applicable People × Hair Length</t>
        </is>
      </c>
      <c r="BG1754" t="inlineStr">
        <is>
          <t>Hair Length</t>
        </is>
      </c>
      <c r="BH1754" t="inlineStr">
        <is>
          <t>Composition</t>
        </is>
      </c>
      <c r="BI1754" t="inlineStr">
        <is>
          <t>Applicable People × Capacity</t>
        </is>
      </c>
      <c r="BJ1754" t="inlineStr">
        <is>
          <t>Composition × Items</t>
        </is>
      </c>
      <c r="BK1754" t="inlineStr">
        <is>
          <t>Items × Quantity</t>
        </is>
      </c>
      <c r="BL1754" t="inlineStr">
        <is>
          <t>Flavors × Items</t>
        </is>
      </c>
      <c r="BM1754" t="inlineStr">
        <is>
          <t>Flavors × Size</t>
        </is>
      </c>
      <c r="BN1754" t="inlineStr">
        <is>
          <t>Quantity</t>
        </is>
      </c>
      <c r="BO1754" t="inlineStr">
        <is>
          <t>Material</t>
        </is>
      </c>
      <c r="BP1754" t="inlineStr">
        <is>
          <t>Capacity × Color</t>
        </is>
      </c>
      <c r="BQ1754" t="inlineStr">
        <is>
          <t>Capacity × Material</t>
        </is>
      </c>
      <c r="BR1754" t="inlineStr">
        <is>
          <t>Items × Size</t>
        </is>
      </c>
      <c r="BS1754" t="inlineStr">
        <is>
          <t>Capacity × Quantity</t>
        </is>
      </c>
      <c r="BT1754" t="inlineStr">
        <is>
          <t>Style × Weight</t>
        </is>
      </c>
      <c r="BU1754" t="inlineStr">
        <is>
          <t>Composition × Quantity</t>
        </is>
      </c>
      <c r="BV1754" t="inlineStr">
        <is>
          <t>Items × Material</t>
        </is>
      </c>
      <c r="BW1754" t="inlineStr">
        <is>
          <t>Capacity × Composition</t>
        </is>
      </c>
      <c r="BX1754" t="inlineStr">
        <is>
          <t>Color × Weight</t>
        </is>
      </c>
      <c r="BY1754" t="inlineStr">
        <is>
          <t>Color × Size</t>
        </is>
      </c>
      <c r="BZ1754" t="inlineStr">
        <is>
          <t>Hair Length × Weight</t>
        </is>
      </c>
      <c r="CA1754" t="inlineStr">
        <is>
          <t>Applicable People × Composition</t>
        </is>
      </c>
      <c r="CB1754" t="inlineStr">
        <is>
          <t>Material × Weight</t>
        </is>
      </c>
      <c r="CC1754" t="inlineStr">
        <is>
          <t>Model × Weight</t>
        </is>
      </c>
      <c r="CD1754" t="inlineStr">
        <is>
          <t>Applicable People × Items</t>
        </is>
      </c>
      <c r="CE1754" t="inlineStr">
        <is>
          <t>Color × Composition</t>
        </is>
      </c>
      <c r="CF1754" t="inlineStr">
        <is>
          <t>Composition × Model</t>
        </is>
      </c>
      <c r="CG1754" t="inlineStr">
        <is>
          <t>Model × Style</t>
        </is>
      </c>
      <c r="CH1754" t="inlineStr">
        <is>
          <t>Composition × Flavors</t>
        </is>
      </c>
      <c r="CI1754" t="inlineStr">
        <is>
          <t>Flavors × Hair Length</t>
        </is>
      </c>
      <c r="CJ1754" t="inlineStr">
        <is>
          <t>Items × Style</t>
        </is>
      </c>
      <c r="CK1754" t="inlineStr">
        <is>
          <t>Composition × Material</t>
        </is>
      </c>
      <c r="CL1754" t="inlineStr">
        <is>
          <t>Model</t>
        </is>
      </c>
      <c r="CM1754" t="inlineStr">
        <is>
          <t>Material × Model</t>
        </is>
      </c>
      <c r="CN1754" t="inlineStr">
        <is>
          <t>Applicable People × Style</t>
        </is>
      </c>
      <c r="CO1754" t="inlineStr">
        <is>
          <t>Capacity × Size</t>
        </is>
      </c>
    </row>
    <row r="1755">
      <c r="A1755"/>
      <c r="B1755" s="143" t="inlineStr">
        <is>
          <t>Variation Theme - [26725]</t>
        </is>
      </c>
      <c r="C1755" t="inlineStr">
        <is>
          <t>Hair Length × Model</t>
        </is>
      </c>
      <c r="D1755" t="inlineStr">
        <is>
          <t>Composition × Style</t>
        </is>
      </c>
      <c r="E1755" t="inlineStr">
        <is>
          <t>Hair Length × Size</t>
        </is>
      </c>
      <c r="F1755" t="inlineStr">
        <is>
          <t>Flavors × Quantity</t>
        </is>
      </c>
      <c r="G1755" t="inlineStr">
        <is>
          <t>Size</t>
        </is>
      </c>
      <c r="H1755" t="inlineStr">
        <is>
          <t>Quantity × Style</t>
        </is>
      </c>
      <c r="I1755" t="inlineStr">
        <is>
          <t>Applicable People × Weight</t>
        </is>
      </c>
      <c r="J1755" t="inlineStr">
        <is>
          <t>Color × Model</t>
        </is>
      </c>
      <c r="K1755" t="inlineStr">
        <is>
          <t>Applicable People × Material</t>
        </is>
      </c>
      <c r="L1755" t="inlineStr">
        <is>
          <t>Capacity × Model</t>
        </is>
      </c>
      <c r="M1755" t="inlineStr">
        <is>
          <t>Flavors × Model</t>
        </is>
      </c>
      <c r="N1755" t="inlineStr">
        <is>
          <t>Capacity</t>
        </is>
      </c>
      <c r="O1755" t="inlineStr">
        <is>
          <t>Model × Quantity</t>
        </is>
      </c>
      <c r="P1755" t="inlineStr">
        <is>
          <t>Items</t>
        </is>
      </c>
      <c r="Q1755" t="inlineStr">
        <is>
          <t>Material × Style</t>
        </is>
      </c>
      <c r="R1755" t="inlineStr">
        <is>
          <t>Model × Size</t>
        </is>
      </c>
      <c r="S1755" t="inlineStr">
        <is>
          <t>Applicable People × Model</t>
        </is>
      </c>
      <c r="T1755" t="inlineStr">
        <is>
          <t>Applicable People × Size</t>
        </is>
      </c>
      <c r="U1755" t="inlineStr">
        <is>
          <t>Color × Material</t>
        </is>
      </c>
      <c r="V1755" t="inlineStr">
        <is>
          <t>Capacity × Items</t>
        </is>
      </c>
      <c r="W1755" t="inlineStr">
        <is>
          <t>Items × Model</t>
        </is>
      </c>
      <c r="X1755" t="inlineStr">
        <is>
          <t>Color</t>
        </is>
      </c>
      <c r="Y1755" t="inlineStr">
        <is>
          <t>Color × Style</t>
        </is>
      </c>
      <c r="Z1755" t="inlineStr">
        <is>
          <t>Material × Quantity</t>
        </is>
      </c>
      <c r="AA1755" t="inlineStr">
        <is>
          <t>Flavors × Weight</t>
        </is>
      </c>
      <c r="AB1755" t="inlineStr">
        <is>
          <t>Weight</t>
        </is>
      </c>
      <c r="AC1755" t="inlineStr">
        <is>
          <t>Color × Quantity</t>
        </is>
      </c>
      <c r="AD1755" t="inlineStr">
        <is>
          <t>Capacity × Hair Length</t>
        </is>
      </c>
      <c r="AE1755" t="inlineStr">
        <is>
          <t>Composition × Size</t>
        </is>
      </c>
      <c r="AF1755" t="inlineStr">
        <is>
          <t>Applicable People × Color</t>
        </is>
      </c>
      <c r="AG1755" t="inlineStr">
        <is>
          <t>Material × Size</t>
        </is>
      </c>
      <c r="AH1755" t="inlineStr">
        <is>
          <t>Flavors</t>
        </is>
      </c>
      <c r="AI1755" t="inlineStr">
        <is>
          <t>Items × Weight</t>
        </is>
      </c>
      <c r="AJ1755" t="inlineStr">
        <is>
          <t>Hair Length × Material</t>
        </is>
      </c>
      <c r="AK1755" t="inlineStr">
        <is>
          <t>Hair Length × Quantity</t>
        </is>
      </c>
      <c r="AL1755" t="inlineStr">
        <is>
          <t>Applicable People × Flavors</t>
        </is>
      </c>
      <c r="AM1755" t="inlineStr">
        <is>
          <t>Flavors × Material</t>
        </is>
      </c>
      <c r="AN1755" t="inlineStr">
        <is>
          <t>Capacity × Style</t>
        </is>
      </c>
      <c r="AO1755" t="inlineStr">
        <is>
          <t>Applicable People × Quantity</t>
        </is>
      </c>
      <c r="AP1755" t="inlineStr">
        <is>
          <t>Quantity × Weight</t>
        </is>
      </c>
      <c r="AQ1755" t="inlineStr">
        <is>
          <t>Size × Style</t>
        </is>
      </c>
      <c r="AR1755" t="inlineStr">
        <is>
          <t>Flavors × Style</t>
        </is>
      </c>
      <c r="AS1755" t="inlineStr">
        <is>
          <t>Applicable People</t>
        </is>
      </c>
      <c r="AT1755" t="inlineStr">
        <is>
          <t>Capacity × Weight</t>
        </is>
      </c>
      <c r="AU1755" t="inlineStr">
        <is>
          <t>Color × Items</t>
        </is>
      </c>
      <c r="AV1755" t="inlineStr">
        <is>
          <t>Capacity × Flavors</t>
        </is>
      </c>
      <c r="AW1755" t="inlineStr">
        <is>
          <t>Composition × Hair Length</t>
        </is>
      </c>
      <c r="AX1755" t="inlineStr">
        <is>
          <t>Hair Length × Items</t>
        </is>
      </c>
      <c r="AY1755" t="inlineStr">
        <is>
          <t>Size × Weight</t>
        </is>
      </c>
      <c r="AZ1755" t="inlineStr">
        <is>
          <t>Hair Length × Style</t>
        </is>
      </c>
      <c r="BA1755" t="inlineStr">
        <is>
          <t>Quantity × Size</t>
        </is>
      </c>
      <c r="BB1755" t="inlineStr">
        <is>
          <t>Color × Flavors</t>
        </is>
      </c>
      <c r="BC1755" t="inlineStr">
        <is>
          <t>Style</t>
        </is>
      </c>
      <c r="BD1755" t="inlineStr">
        <is>
          <t>Color × Hair Length</t>
        </is>
      </c>
      <c r="BE1755" t="inlineStr">
        <is>
          <t>Composition × Weight</t>
        </is>
      </c>
      <c r="BF1755" t="inlineStr">
        <is>
          <t>Applicable People × Hair Length</t>
        </is>
      </c>
      <c r="BG1755" t="inlineStr">
        <is>
          <t>Hair Length</t>
        </is>
      </c>
      <c r="BH1755" t="inlineStr">
        <is>
          <t>Composition</t>
        </is>
      </c>
      <c r="BI1755" t="inlineStr">
        <is>
          <t>Applicable People × Capacity</t>
        </is>
      </c>
      <c r="BJ1755" t="inlineStr">
        <is>
          <t>Composition × Items</t>
        </is>
      </c>
      <c r="BK1755" t="inlineStr">
        <is>
          <t>Items × Quantity</t>
        </is>
      </c>
      <c r="BL1755" t="inlineStr">
        <is>
          <t>Flavors × Items</t>
        </is>
      </c>
      <c r="BM1755" t="inlineStr">
        <is>
          <t>Flavors × Size</t>
        </is>
      </c>
      <c r="BN1755" t="inlineStr">
        <is>
          <t>Quantity</t>
        </is>
      </c>
      <c r="BO1755" t="inlineStr">
        <is>
          <t>Material</t>
        </is>
      </c>
      <c r="BP1755" t="inlineStr">
        <is>
          <t>Capacity × Color</t>
        </is>
      </c>
      <c r="BQ1755" t="inlineStr">
        <is>
          <t>Capacity × Material</t>
        </is>
      </c>
      <c r="BR1755" t="inlineStr">
        <is>
          <t>Items × Size</t>
        </is>
      </c>
      <c r="BS1755" t="inlineStr">
        <is>
          <t>Capacity × Quantity</t>
        </is>
      </c>
      <c r="BT1755" t="inlineStr">
        <is>
          <t>Style × Weight</t>
        </is>
      </c>
      <c r="BU1755" t="inlineStr">
        <is>
          <t>Composition × Quantity</t>
        </is>
      </c>
      <c r="BV1755" t="inlineStr">
        <is>
          <t>Items × Material</t>
        </is>
      </c>
      <c r="BW1755" t="inlineStr">
        <is>
          <t>Capacity × Composition</t>
        </is>
      </c>
      <c r="BX1755" t="inlineStr">
        <is>
          <t>Color × Weight</t>
        </is>
      </c>
      <c r="BY1755" t="inlineStr">
        <is>
          <t>Color × Size</t>
        </is>
      </c>
      <c r="BZ1755" t="inlineStr">
        <is>
          <t>Hair Length × Weight</t>
        </is>
      </c>
      <c r="CA1755" t="inlineStr">
        <is>
          <t>Applicable People × Composition</t>
        </is>
      </c>
      <c r="CB1755" t="inlineStr">
        <is>
          <t>Material × Weight</t>
        </is>
      </c>
      <c r="CC1755" t="inlineStr">
        <is>
          <t>Model × Weight</t>
        </is>
      </c>
      <c r="CD1755" t="inlineStr">
        <is>
          <t>Applicable People × Items</t>
        </is>
      </c>
      <c r="CE1755" t="inlineStr">
        <is>
          <t>Color × Composition</t>
        </is>
      </c>
      <c r="CF1755" t="inlineStr">
        <is>
          <t>Composition × Model</t>
        </is>
      </c>
      <c r="CG1755" t="inlineStr">
        <is>
          <t>Model × Style</t>
        </is>
      </c>
      <c r="CH1755" t="inlineStr">
        <is>
          <t>Composition × Flavors</t>
        </is>
      </c>
      <c r="CI1755" t="inlineStr">
        <is>
          <t>Flavors × Hair Length</t>
        </is>
      </c>
      <c r="CJ1755" t="inlineStr">
        <is>
          <t>Items × Style</t>
        </is>
      </c>
      <c r="CK1755" t="inlineStr">
        <is>
          <t>Composition × Material</t>
        </is>
      </c>
      <c r="CL1755" t="inlineStr">
        <is>
          <t>Model</t>
        </is>
      </c>
      <c r="CM1755" t="inlineStr">
        <is>
          <t>Material × Model</t>
        </is>
      </c>
      <c r="CN1755" t="inlineStr">
        <is>
          <t>Applicable People × Style</t>
        </is>
      </c>
      <c r="CO1755" t="inlineStr">
        <is>
          <t>Capacity × Size</t>
        </is>
      </c>
    </row>
    <row r="1756">
      <c r="A1756"/>
      <c r="B1756" s="143" t="inlineStr">
        <is>
          <t>Variation Theme - [26903]</t>
        </is>
      </c>
      <c r="C1756" t="inlineStr">
        <is>
          <t>Hair Length × Model</t>
        </is>
      </c>
      <c r="D1756" t="inlineStr">
        <is>
          <t>Composition × Style</t>
        </is>
      </c>
      <c r="E1756" t="inlineStr">
        <is>
          <t>Hair Length × Size</t>
        </is>
      </c>
      <c r="F1756" t="inlineStr">
        <is>
          <t>Flavors × Quantity</t>
        </is>
      </c>
      <c r="G1756" t="inlineStr">
        <is>
          <t>Size</t>
        </is>
      </c>
      <c r="H1756" t="inlineStr">
        <is>
          <t>Quantity × Style</t>
        </is>
      </c>
      <c r="I1756" t="inlineStr">
        <is>
          <t>Applicable People × Weight</t>
        </is>
      </c>
      <c r="J1756" t="inlineStr">
        <is>
          <t>Color × Model</t>
        </is>
      </c>
      <c r="K1756" t="inlineStr">
        <is>
          <t>Applicable People × Material</t>
        </is>
      </c>
      <c r="L1756" t="inlineStr">
        <is>
          <t>Capacity × Model</t>
        </is>
      </c>
      <c r="M1756" t="inlineStr">
        <is>
          <t>Flavors × Model</t>
        </is>
      </c>
      <c r="N1756" t="inlineStr">
        <is>
          <t>Capacity</t>
        </is>
      </c>
      <c r="O1756" t="inlineStr">
        <is>
          <t>Model × Quantity</t>
        </is>
      </c>
      <c r="P1756" t="inlineStr">
        <is>
          <t>Items</t>
        </is>
      </c>
      <c r="Q1756" t="inlineStr">
        <is>
          <t>Material × Style</t>
        </is>
      </c>
      <c r="R1756" t="inlineStr">
        <is>
          <t>Model × Size</t>
        </is>
      </c>
      <c r="S1756" t="inlineStr">
        <is>
          <t>Applicable People × Model</t>
        </is>
      </c>
      <c r="T1756" t="inlineStr">
        <is>
          <t>Applicable People × Size</t>
        </is>
      </c>
      <c r="U1756" t="inlineStr">
        <is>
          <t>Color × Material</t>
        </is>
      </c>
      <c r="V1756" t="inlineStr">
        <is>
          <t>Capacity × Items</t>
        </is>
      </c>
      <c r="W1756" t="inlineStr">
        <is>
          <t>Items × Model</t>
        </is>
      </c>
      <c r="X1756" t="inlineStr">
        <is>
          <t>Color</t>
        </is>
      </c>
      <c r="Y1756" t="inlineStr">
        <is>
          <t>Color × Style</t>
        </is>
      </c>
      <c r="Z1756" t="inlineStr">
        <is>
          <t>Material × Quantity</t>
        </is>
      </c>
      <c r="AA1756" t="inlineStr">
        <is>
          <t>Flavors × Weight</t>
        </is>
      </c>
      <c r="AB1756" t="inlineStr">
        <is>
          <t>Weight</t>
        </is>
      </c>
      <c r="AC1756" t="inlineStr">
        <is>
          <t>Color × Quantity</t>
        </is>
      </c>
      <c r="AD1756" t="inlineStr">
        <is>
          <t>Capacity × Hair Length</t>
        </is>
      </c>
      <c r="AE1756" t="inlineStr">
        <is>
          <t>Composition × Size</t>
        </is>
      </c>
      <c r="AF1756" t="inlineStr">
        <is>
          <t>Applicable People × Color</t>
        </is>
      </c>
      <c r="AG1756" t="inlineStr">
        <is>
          <t>Material × Size</t>
        </is>
      </c>
      <c r="AH1756" t="inlineStr">
        <is>
          <t>Flavors</t>
        </is>
      </c>
      <c r="AI1756" t="inlineStr">
        <is>
          <t>Items × Weight</t>
        </is>
      </c>
      <c r="AJ1756" t="inlineStr">
        <is>
          <t>Hair Length × Material</t>
        </is>
      </c>
      <c r="AK1756" t="inlineStr">
        <is>
          <t>Hair Length × Quantity</t>
        </is>
      </c>
      <c r="AL1756" t="inlineStr">
        <is>
          <t>Applicable People × Flavors</t>
        </is>
      </c>
      <c r="AM1756" t="inlineStr">
        <is>
          <t>Flavors × Material</t>
        </is>
      </c>
      <c r="AN1756" t="inlineStr">
        <is>
          <t>Capacity × Style</t>
        </is>
      </c>
      <c r="AO1756" t="inlineStr">
        <is>
          <t>Applicable People × Quantity</t>
        </is>
      </c>
      <c r="AP1756" t="inlineStr">
        <is>
          <t>Quantity × Weight</t>
        </is>
      </c>
      <c r="AQ1756" t="inlineStr">
        <is>
          <t>Size × Style</t>
        </is>
      </c>
      <c r="AR1756" t="inlineStr">
        <is>
          <t>Flavors × Style</t>
        </is>
      </c>
      <c r="AS1756" t="inlineStr">
        <is>
          <t>Applicable People</t>
        </is>
      </c>
      <c r="AT1756" t="inlineStr">
        <is>
          <t>Capacity × Weight</t>
        </is>
      </c>
      <c r="AU1756" t="inlineStr">
        <is>
          <t>Color × Items</t>
        </is>
      </c>
      <c r="AV1756" t="inlineStr">
        <is>
          <t>Capacity × Flavors</t>
        </is>
      </c>
      <c r="AW1756" t="inlineStr">
        <is>
          <t>Composition × Hair Length</t>
        </is>
      </c>
      <c r="AX1756" t="inlineStr">
        <is>
          <t>Hair Length × Items</t>
        </is>
      </c>
      <c r="AY1756" t="inlineStr">
        <is>
          <t>Size × Weight</t>
        </is>
      </c>
      <c r="AZ1756" t="inlineStr">
        <is>
          <t>Hair Length × Style</t>
        </is>
      </c>
      <c r="BA1756" t="inlineStr">
        <is>
          <t>Quantity × Size</t>
        </is>
      </c>
      <c r="BB1756" t="inlineStr">
        <is>
          <t>Color × Flavors</t>
        </is>
      </c>
      <c r="BC1756" t="inlineStr">
        <is>
          <t>Style</t>
        </is>
      </c>
      <c r="BD1756" t="inlineStr">
        <is>
          <t>Color × Hair Length</t>
        </is>
      </c>
      <c r="BE1756" t="inlineStr">
        <is>
          <t>Composition × Weight</t>
        </is>
      </c>
      <c r="BF1756" t="inlineStr">
        <is>
          <t>Applicable People × Hair Length</t>
        </is>
      </c>
      <c r="BG1756" t="inlineStr">
        <is>
          <t>Hair Length</t>
        </is>
      </c>
      <c r="BH1756" t="inlineStr">
        <is>
          <t>Composition</t>
        </is>
      </c>
      <c r="BI1756" t="inlineStr">
        <is>
          <t>Applicable People × Capacity</t>
        </is>
      </c>
      <c r="BJ1756" t="inlineStr">
        <is>
          <t>Composition × Items</t>
        </is>
      </c>
      <c r="BK1756" t="inlineStr">
        <is>
          <t>Items × Quantity</t>
        </is>
      </c>
      <c r="BL1756" t="inlineStr">
        <is>
          <t>Flavors × Items</t>
        </is>
      </c>
      <c r="BM1756" t="inlineStr">
        <is>
          <t>Flavors × Size</t>
        </is>
      </c>
      <c r="BN1756" t="inlineStr">
        <is>
          <t>Quantity</t>
        </is>
      </c>
      <c r="BO1756" t="inlineStr">
        <is>
          <t>Material</t>
        </is>
      </c>
      <c r="BP1756" t="inlineStr">
        <is>
          <t>Capacity × Color</t>
        </is>
      </c>
      <c r="BQ1756" t="inlineStr">
        <is>
          <t>Capacity × Material</t>
        </is>
      </c>
      <c r="BR1756" t="inlineStr">
        <is>
          <t>Items × Size</t>
        </is>
      </c>
      <c r="BS1756" t="inlineStr">
        <is>
          <t>Capacity × Quantity</t>
        </is>
      </c>
      <c r="BT1756" t="inlineStr">
        <is>
          <t>Style × Weight</t>
        </is>
      </c>
      <c r="BU1756" t="inlineStr">
        <is>
          <t>Composition × Quantity</t>
        </is>
      </c>
      <c r="BV1756" t="inlineStr">
        <is>
          <t>Items × Material</t>
        </is>
      </c>
      <c r="BW1756" t="inlineStr">
        <is>
          <t>Capacity × Composition</t>
        </is>
      </c>
      <c r="BX1756" t="inlineStr">
        <is>
          <t>Color × Weight</t>
        </is>
      </c>
      <c r="BY1756" t="inlineStr">
        <is>
          <t>Color × Size</t>
        </is>
      </c>
      <c r="BZ1756" t="inlineStr">
        <is>
          <t>Hair Length × Weight</t>
        </is>
      </c>
      <c r="CA1756" t="inlineStr">
        <is>
          <t>Applicable People × Composition</t>
        </is>
      </c>
      <c r="CB1756" t="inlineStr">
        <is>
          <t>Material × Weight</t>
        </is>
      </c>
      <c r="CC1756" t="inlineStr">
        <is>
          <t>Model × Weight</t>
        </is>
      </c>
      <c r="CD1756" t="inlineStr">
        <is>
          <t>Applicable People × Items</t>
        </is>
      </c>
      <c r="CE1756" t="inlineStr">
        <is>
          <t>Color × Composition</t>
        </is>
      </c>
      <c r="CF1756" t="inlineStr">
        <is>
          <t>Composition × Model</t>
        </is>
      </c>
      <c r="CG1756" t="inlineStr">
        <is>
          <t>Model × Style</t>
        </is>
      </c>
      <c r="CH1756" t="inlineStr">
        <is>
          <t>Composition × Flavors</t>
        </is>
      </c>
      <c r="CI1756" t="inlineStr">
        <is>
          <t>Flavors × Hair Length</t>
        </is>
      </c>
      <c r="CJ1756" t="inlineStr">
        <is>
          <t>Items × Style</t>
        </is>
      </c>
      <c r="CK1756" t="inlineStr">
        <is>
          <t>Composition × Material</t>
        </is>
      </c>
      <c r="CL1756" t="inlineStr">
        <is>
          <t>Model</t>
        </is>
      </c>
      <c r="CM1756" t="inlineStr">
        <is>
          <t>Material × Model</t>
        </is>
      </c>
      <c r="CN1756" t="inlineStr">
        <is>
          <t>Applicable People × Style</t>
        </is>
      </c>
      <c r="CO1756" t="inlineStr">
        <is>
          <t>Capacity × Size</t>
        </is>
      </c>
    </row>
    <row r="1757">
      <c r="A1757"/>
      <c r="B1757" s="143" t="inlineStr">
        <is>
          <t>Variation Theme - [29133]</t>
        </is>
      </c>
      <c r="C1757" t="inlineStr">
        <is>
          <t>Color × Size</t>
        </is>
      </c>
    </row>
    <row r="1758">
      <c r="A1758"/>
      <c r="B1758" s="143" t="inlineStr">
        <is>
          <t>Variation Theme - [32291]</t>
        </is>
      </c>
      <c r="C1758" t="inlineStr">
        <is>
          <t>Hair Length × Model</t>
        </is>
      </c>
      <c r="D1758" t="inlineStr">
        <is>
          <t>Composition × Style</t>
        </is>
      </c>
      <c r="E1758" t="inlineStr">
        <is>
          <t>Hair Length × Size</t>
        </is>
      </c>
      <c r="F1758" t="inlineStr">
        <is>
          <t>Flavors × Quantity</t>
        </is>
      </c>
      <c r="G1758" t="inlineStr">
        <is>
          <t>Size</t>
        </is>
      </c>
      <c r="H1758" t="inlineStr">
        <is>
          <t>Quantity × Style</t>
        </is>
      </c>
      <c r="I1758" t="inlineStr">
        <is>
          <t>Applicable People × Weight</t>
        </is>
      </c>
      <c r="J1758" t="inlineStr">
        <is>
          <t>Color × Model</t>
        </is>
      </c>
      <c r="K1758" t="inlineStr">
        <is>
          <t>Applicable People × Material</t>
        </is>
      </c>
      <c r="L1758" t="inlineStr">
        <is>
          <t>Capacity × Model</t>
        </is>
      </c>
      <c r="M1758" t="inlineStr">
        <is>
          <t>Flavors × Model</t>
        </is>
      </c>
      <c r="N1758" t="inlineStr">
        <is>
          <t>Capacity</t>
        </is>
      </c>
      <c r="O1758" t="inlineStr">
        <is>
          <t>Model × Quantity</t>
        </is>
      </c>
      <c r="P1758" t="inlineStr">
        <is>
          <t>Items</t>
        </is>
      </c>
      <c r="Q1758" t="inlineStr">
        <is>
          <t>Material × Style</t>
        </is>
      </c>
      <c r="R1758" t="inlineStr">
        <is>
          <t>Model × Size</t>
        </is>
      </c>
      <c r="S1758" t="inlineStr">
        <is>
          <t>Applicable People × Model</t>
        </is>
      </c>
      <c r="T1758" t="inlineStr">
        <is>
          <t>Applicable People × Size</t>
        </is>
      </c>
      <c r="U1758" t="inlineStr">
        <is>
          <t>Color × Material</t>
        </is>
      </c>
      <c r="V1758" t="inlineStr">
        <is>
          <t>Capacity × Items</t>
        </is>
      </c>
      <c r="W1758" t="inlineStr">
        <is>
          <t>Items × Model</t>
        </is>
      </c>
      <c r="X1758" t="inlineStr">
        <is>
          <t>Color</t>
        </is>
      </c>
      <c r="Y1758" t="inlineStr">
        <is>
          <t>Color × Style</t>
        </is>
      </c>
      <c r="Z1758" t="inlineStr">
        <is>
          <t>Material × Quantity</t>
        </is>
      </c>
      <c r="AA1758" t="inlineStr">
        <is>
          <t>Flavors × Weight</t>
        </is>
      </c>
      <c r="AB1758" t="inlineStr">
        <is>
          <t>Weight</t>
        </is>
      </c>
      <c r="AC1758" t="inlineStr">
        <is>
          <t>Color × Quantity</t>
        </is>
      </c>
      <c r="AD1758" t="inlineStr">
        <is>
          <t>Capacity × Hair Length</t>
        </is>
      </c>
      <c r="AE1758" t="inlineStr">
        <is>
          <t>Composition × Size</t>
        </is>
      </c>
      <c r="AF1758" t="inlineStr">
        <is>
          <t>Applicable People × Color</t>
        </is>
      </c>
      <c r="AG1758" t="inlineStr">
        <is>
          <t>Material × Size</t>
        </is>
      </c>
      <c r="AH1758" t="inlineStr">
        <is>
          <t>Flavors</t>
        </is>
      </c>
      <c r="AI1758" t="inlineStr">
        <is>
          <t>Items × Weight</t>
        </is>
      </c>
      <c r="AJ1758" t="inlineStr">
        <is>
          <t>Hair Length × Material</t>
        </is>
      </c>
      <c r="AK1758" t="inlineStr">
        <is>
          <t>Hair Length × Quantity</t>
        </is>
      </c>
      <c r="AL1758" t="inlineStr">
        <is>
          <t>Applicable People × Flavors</t>
        </is>
      </c>
      <c r="AM1758" t="inlineStr">
        <is>
          <t>Flavors × Material</t>
        </is>
      </c>
      <c r="AN1758" t="inlineStr">
        <is>
          <t>Capacity × Style</t>
        </is>
      </c>
      <c r="AO1758" t="inlineStr">
        <is>
          <t>Applicable People × Quantity</t>
        </is>
      </c>
      <c r="AP1758" t="inlineStr">
        <is>
          <t>Quantity × Weight</t>
        </is>
      </c>
      <c r="AQ1758" t="inlineStr">
        <is>
          <t>Size × Style</t>
        </is>
      </c>
      <c r="AR1758" t="inlineStr">
        <is>
          <t>Flavors × Style</t>
        </is>
      </c>
      <c r="AS1758" t="inlineStr">
        <is>
          <t>Applicable People</t>
        </is>
      </c>
      <c r="AT1758" t="inlineStr">
        <is>
          <t>Capacity × Weight</t>
        </is>
      </c>
      <c r="AU1758" t="inlineStr">
        <is>
          <t>Color × Items</t>
        </is>
      </c>
      <c r="AV1758" t="inlineStr">
        <is>
          <t>Capacity × Flavors</t>
        </is>
      </c>
      <c r="AW1758" t="inlineStr">
        <is>
          <t>Composition × Hair Length</t>
        </is>
      </c>
      <c r="AX1758" t="inlineStr">
        <is>
          <t>Hair Length × Items</t>
        </is>
      </c>
      <c r="AY1758" t="inlineStr">
        <is>
          <t>Size × Weight</t>
        </is>
      </c>
      <c r="AZ1758" t="inlineStr">
        <is>
          <t>Hair Length × Style</t>
        </is>
      </c>
      <c r="BA1758" t="inlineStr">
        <is>
          <t>Quantity × Size</t>
        </is>
      </c>
      <c r="BB1758" t="inlineStr">
        <is>
          <t>Color × Flavors</t>
        </is>
      </c>
      <c r="BC1758" t="inlineStr">
        <is>
          <t>Style</t>
        </is>
      </c>
      <c r="BD1758" t="inlineStr">
        <is>
          <t>Color × Hair Length</t>
        </is>
      </c>
      <c r="BE1758" t="inlineStr">
        <is>
          <t>Composition × Weight</t>
        </is>
      </c>
      <c r="BF1758" t="inlineStr">
        <is>
          <t>Applicable People × Hair Length</t>
        </is>
      </c>
      <c r="BG1758" t="inlineStr">
        <is>
          <t>Hair Length</t>
        </is>
      </c>
      <c r="BH1758" t="inlineStr">
        <is>
          <t>Composition</t>
        </is>
      </c>
      <c r="BI1758" t="inlineStr">
        <is>
          <t>Applicable People × Capacity</t>
        </is>
      </c>
      <c r="BJ1758" t="inlineStr">
        <is>
          <t>Composition × Items</t>
        </is>
      </c>
      <c r="BK1758" t="inlineStr">
        <is>
          <t>Items × Quantity</t>
        </is>
      </c>
      <c r="BL1758" t="inlineStr">
        <is>
          <t>Flavors × Items</t>
        </is>
      </c>
      <c r="BM1758" t="inlineStr">
        <is>
          <t>Flavors × Size</t>
        </is>
      </c>
      <c r="BN1758" t="inlineStr">
        <is>
          <t>Quantity</t>
        </is>
      </c>
      <c r="BO1758" t="inlineStr">
        <is>
          <t>Material</t>
        </is>
      </c>
      <c r="BP1758" t="inlineStr">
        <is>
          <t>Capacity × Color</t>
        </is>
      </c>
      <c r="BQ1758" t="inlineStr">
        <is>
          <t>Capacity × Material</t>
        </is>
      </c>
      <c r="BR1758" t="inlineStr">
        <is>
          <t>Items × Size</t>
        </is>
      </c>
      <c r="BS1758" t="inlineStr">
        <is>
          <t>Capacity × Quantity</t>
        </is>
      </c>
      <c r="BT1758" t="inlineStr">
        <is>
          <t>Style × Weight</t>
        </is>
      </c>
      <c r="BU1758" t="inlineStr">
        <is>
          <t>Composition × Quantity</t>
        </is>
      </c>
      <c r="BV1758" t="inlineStr">
        <is>
          <t>Items × Material</t>
        </is>
      </c>
      <c r="BW1758" t="inlineStr">
        <is>
          <t>Capacity × Composition</t>
        </is>
      </c>
      <c r="BX1758" t="inlineStr">
        <is>
          <t>Color × Weight</t>
        </is>
      </c>
      <c r="BY1758" t="inlineStr">
        <is>
          <t>Color × Size</t>
        </is>
      </c>
      <c r="BZ1758" t="inlineStr">
        <is>
          <t>Hair Length × Weight</t>
        </is>
      </c>
      <c r="CA1758" t="inlineStr">
        <is>
          <t>Applicable People × Composition</t>
        </is>
      </c>
      <c r="CB1758" t="inlineStr">
        <is>
          <t>Material × Weight</t>
        </is>
      </c>
      <c r="CC1758" t="inlineStr">
        <is>
          <t>Model × Weight</t>
        </is>
      </c>
      <c r="CD1758" t="inlineStr">
        <is>
          <t>Applicable People × Items</t>
        </is>
      </c>
      <c r="CE1758" t="inlineStr">
        <is>
          <t>Color × Composition</t>
        </is>
      </c>
      <c r="CF1758" t="inlineStr">
        <is>
          <t>Composition × Model</t>
        </is>
      </c>
      <c r="CG1758" t="inlineStr">
        <is>
          <t>Model × Style</t>
        </is>
      </c>
      <c r="CH1758" t="inlineStr">
        <is>
          <t>Composition × Flavors</t>
        </is>
      </c>
      <c r="CI1758" t="inlineStr">
        <is>
          <t>Flavors × Hair Length</t>
        </is>
      </c>
      <c r="CJ1758" t="inlineStr">
        <is>
          <t>Items × Style</t>
        </is>
      </c>
      <c r="CK1758" t="inlineStr">
        <is>
          <t>Composition × Material</t>
        </is>
      </c>
      <c r="CL1758" t="inlineStr">
        <is>
          <t>Model</t>
        </is>
      </c>
      <c r="CM1758" t="inlineStr">
        <is>
          <t>Material × Model</t>
        </is>
      </c>
      <c r="CN1758" t="inlineStr">
        <is>
          <t>Applicable People × Style</t>
        </is>
      </c>
      <c r="CO1758" t="inlineStr">
        <is>
          <t>Capacity × Size</t>
        </is>
      </c>
    </row>
    <row r="1759">
      <c r="A1759"/>
      <c r="B1759" s="143" t="inlineStr">
        <is>
          <t>Variation Theme - [32954]</t>
        </is>
      </c>
      <c r="C1759" t="inlineStr">
        <is>
          <t>Hair Length × Model</t>
        </is>
      </c>
      <c r="D1759" t="inlineStr">
        <is>
          <t>Composition × Style</t>
        </is>
      </c>
      <c r="E1759" t="inlineStr">
        <is>
          <t>Hair Length × Size</t>
        </is>
      </c>
      <c r="F1759" t="inlineStr">
        <is>
          <t>Flavors × Quantity</t>
        </is>
      </c>
      <c r="G1759" t="inlineStr">
        <is>
          <t>Size</t>
        </is>
      </c>
      <c r="H1759" t="inlineStr">
        <is>
          <t>Quantity × Style</t>
        </is>
      </c>
      <c r="I1759" t="inlineStr">
        <is>
          <t>Applicable People × Weight</t>
        </is>
      </c>
      <c r="J1759" t="inlineStr">
        <is>
          <t>Color × Model</t>
        </is>
      </c>
      <c r="K1759" t="inlineStr">
        <is>
          <t>Applicable People × Material</t>
        </is>
      </c>
      <c r="L1759" t="inlineStr">
        <is>
          <t>Capacity × Model</t>
        </is>
      </c>
      <c r="M1759" t="inlineStr">
        <is>
          <t>Flavors × Model</t>
        </is>
      </c>
      <c r="N1759" t="inlineStr">
        <is>
          <t>Capacity</t>
        </is>
      </c>
      <c r="O1759" t="inlineStr">
        <is>
          <t>Model × Quantity</t>
        </is>
      </c>
      <c r="P1759" t="inlineStr">
        <is>
          <t>Items</t>
        </is>
      </c>
      <c r="Q1759" t="inlineStr">
        <is>
          <t>Material × Style</t>
        </is>
      </c>
      <c r="R1759" t="inlineStr">
        <is>
          <t>Model × Size</t>
        </is>
      </c>
      <c r="S1759" t="inlineStr">
        <is>
          <t>Applicable People × Model</t>
        </is>
      </c>
      <c r="T1759" t="inlineStr">
        <is>
          <t>Applicable People × Size</t>
        </is>
      </c>
      <c r="U1759" t="inlineStr">
        <is>
          <t>Color × Material</t>
        </is>
      </c>
      <c r="V1759" t="inlineStr">
        <is>
          <t>Capacity × Items</t>
        </is>
      </c>
      <c r="W1759" t="inlineStr">
        <is>
          <t>Items × Model</t>
        </is>
      </c>
      <c r="X1759" t="inlineStr">
        <is>
          <t>Color</t>
        </is>
      </c>
      <c r="Y1759" t="inlineStr">
        <is>
          <t>Color × Style</t>
        </is>
      </c>
      <c r="Z1759" t="inlineStr">
        <is>
          <t>Material × Quantity</t>
        </is>
      </c>
      <c r="AA1759" t="inlineStr">
        <is>
          <t>Flavors × Weight</t>
        </is>
      </c>
      <c r="AB1759" t="inlineStr">
        <is>
          <t>Weight</t>
        </is>
      </c>
      <c r="AC1759" t="inlineStr">
        <is>
          <t>Color × Quantity</t>
        </is>
      </c>
      <c r="AD1759" t="inlineStr">
        <is>
          <t>Capacity × Hair Length</t>
        </is>
      </c>
      <c r="AE1759" t="inlineStr">
        <is>
          <t>Composition × Size</t>
        </is>
      </c>
      <c r="AF1759" t="inlineStr">
        <is>
          <t>Applicable People × Color</t>
        </is>
      </c>
      <c r="AG1759" t="inlineStr">
        <is>
          <t>Material × Size</t>
        </is>
      </c>
      <c r="AH1759" t="inlineStr">
        <is>
          <t>Flavors</t>
        </is>
      </c>
      <c r="AI1759" t="inlineStr">
        <is>
          <t>Items × Weight</t>
        </is>
      </c>
      <c r="AJ1759" t="inlineStr">
        <is>
          <t>Hair Length × Material</t>
        </is>
      </c>
      <c r="AK1759" t="inlineStr">
        <is>
          <t>Hair Length × Quantity</t>
        </is>
      </c>
      <c r="AL1759" t="inlineStr">
        <is>
          <t>Applicable People × Flavors</t>
        </is>
      </c>
      <c r="AM1759" t="inlineStr">
        <is>
          <t>Flavors × Material</t>
        </is>
      </c>
      <c r="AN1759" t="inlineStr">
        <is>
          <t>Capacity × Style</t>
        </is>
      </c>
      <c r="AO1759" t="inlineStr">
        <is>
          <t>Applicable People × Quantity</t>
        </is>
      </c>
      <c r="AP1759" t="inlineStr">
        <is>
          <t>Quantity × Weight</t>
        </is>
      </c>
      <c r="AQ1759" t="inlineStr">
        <is>
          <t>Size × Style</t>
        </is>
      </c>
      <c r="AR1759" t="inlineStr">
        <is>
          <t>Flavors × Style</t>
        </is>
      </c>
      <c r="AS1759" t="inlineStr">
        <is>
          <t>Applicable People</t>
        </is>
      </c>
      <c r="AT1759" t="inlineStr">
        <is>
          <t>Capacity × Weight</t>
        </is>
      </c>
      <c r="AU1759" t="inlineStr">
        <is>
          <t>Color × Items</t>
        </is>
      </c>
      <c r="AV1759" t="inlineStr">
        <is>
          <t>Capacity × Flavors</t>
        </is>
      </c>
      <c r="AW1759" t="inlineStr">
        <is>
          <t>Composition × Hair Length</t>
        </is>
      </c>
      <c r="AX1759" t="inlineStr">
        <is>
          <t>Hair Length × Items</t>
        </is>
      </c>
      <c r="AY1759" t="inlineStr">
        <is>
          <t>Size × Weight</t>
        </is>
      </c>
      <c r="AZ1759" t="inlineStr">
        <is>
          <t>Hair Length × Style</t>
        </is>
      </c>
      <c r="BA1759" t="inlineStr">
        <is>
          <t>Quantity × Size</t>
        </is>
      </c>
      <c r="BB1759" t="inlineStr">
        <is>
          <t>Color × Flavors</t>
        </is>
      </c>
      <c r="BC1759" t="inlineStr">
        <is>
          <t>Style</t>
        </is>
      </c>
      <c r="BD1759" t="inlineStr">
        <is>
          <t>Color × Hair Length</t>
        </is>
      </c>
      <c r="BE1759" t="inlineStr">
        <is>
          <t>Composition × Weight</t>
        </is>
      </c>
      <c r="BF1759" t="inlineStr">
        <is>
          <t>Applicable People × Hair Length</t>
        </is>
      </c>
      <c r="BG1759" t="inlineStr">
        <is>
          <t>Hair Length</t>
        </is>
      </c>
      <c r="BH1759" t="inlineStr">
        <is>
          <t>Composition</t>
        </is>
      </c>
      <c r="BI1759" t="inlineStr">
        <is>
          <t>Applicable People × Capacity</t>
        </is>
      </c>
      <c r="BJ1759" t="inlineStr">
        <is>
          <t>Composition × Items</t>
        </is>
      </c>
      <c r="BK1759" t="inlineStr">
        <is>
          <t>Items × Quantity</t>
        </is>
      </c>
      <c r="BL1759" t="inlineStr">
        <is>
          <t>Flavors × Items</t>
        </is>
      </c>
      <c r="BM1759" t="inlineStr">
        <is>
          <t>Flavors × Size</t>
        </is>
      </c>
      <c r="BN1759" t="inlineStr">
        <is>
          <t>Quantity</t>
        </is>
      </c>
      <c r="BO1759" t="inlineStr">
        <is>
          <t>Material</t>
        </is>
      </c>
      <c r="BP1759" t="inlineStr">
        <is>
          <t>Capacity × Color</t>
        </is>
      </c>
      <c r="BQ1759" t="inlineStr">
        <is>
          <t>Capacity × Material</t>
        </is>
      </c>
      <c r="BR1759" t="inlineStr">
        <is>
          <t>Items × Size</t>
        </is>
      </c>
      <c r="BS1759" t="inlineStr">
        <is>
          <t>Capacity × Quantity</t>
        </is>
      </c>
      <c r="BT1759" t="inlineStr">
        <is>
          <t>Style × Weight</t>
        </is>
      </c>
      <c r="BU1759" t="inlineStr">
        <is>
          <t>Composition × Quantity</t>
        </is>
      </c>
      <c r="BV1759" t="inlineStr">
        <is>
          <t>Items × Material</t>
        </is>
      </c>
      <c r="BW1759" t="inlineStr">
        <is>
          <t>Capacity × Composition</t>
        </is>
      </c>
      <c r="BX1759" t="inlineStr">
        <is>
          <t>Color × Weight</t>
        </is>
      </c>
      <c r="BY1759" t="inlineStr">
        <is>
          <t>Color × Size</t>
        </is>
      </c>
      <c r="BZ1759" t="inlineStr">
        <is>
          <t>Hair Length × Weight</t>
        </is>
      </c>
      <c r="CA1759" t="inlineStr">
        <is>
          <t>Applicable People × Composition</t>
        </is>
      </c>
      <c r="CB1759" t="inlineStr">
        <is>
          <t>Material × Weight</t>
        </is>
      </c>
      <c r="CC1759" t="inlineStr">
        <is>
          <t>Model × Weight</t>
        </is>
      </c>
      <c r="CD1759" t="inlineStr">
        <is>
          <t>Applicable People × Items</t>
        </is>
      </c>
      <c r="CE1759" t="inlineStr">
        <is>
          <t>Color × Composition</t>
        </is>
      </c>
      <c r="CF1759" t="inlineStr">
        <is>
          <t>Composition × Model</t>
        </is>
      </c>
      <c r="CG1759" t="inlineStr">
        <is>
          <t>Model × Style</t>
        </is>
      </c>
      <c r="CH1759" t="inlineStr">
        <is>
          <t>Composition × Flavors</t>
        </is>
      </c>
      <c r="CI1759" t="inlineStr">
        <is>
          <t>Flavors × Hair Length</t>
        </is>
      </c>
      <c r="CJ1759" t="inlineStr">
        <is>
          <t>Items × Style</t>
        </is>
      </c>
      <c r="CK1759" t="inlineStr">
        <is>
          <t>Composition × Material</t>
        </is>
      </c>
      <c r="CL1759" t="inlineStr">
        <is>
          <t>Model</t>
        </is>
      </c>
      <c r="CM1759" t="inlineStr">
        <is>
          <t>Material × Model</t>
        </is>
      </c>
      <c r="CN1759" t="inlineStr">
        <is>
          <t>Applicable People × Style</t>
        </is>
      </c>
      <c r="CO1759" t="inlineStr">
        <is>
          <t>Capacity × Size</t>
        </is>
      </c>
    </row>
    <row r="1760">
      <c r="A1760"/>
      <c r="B1760" s="143" t="inlineStr">
        <is>
          <t>Variation Theme - [40387]</t>
        </is>
      </c>
      <c r="C1760" t="inlineStr">
        <is>
          <t>Hair Length × Model</t>
        </is>
      </c>
      <c r="D1760" t="inlineStr">
        <is>
          <t>Composition × Style</t>
        </is>
      </c>
      <c r="E1760" t="inlineStr">
        <is>
          <t>Hair Length × Size</t>
        </is>
      </c>
      <c r="F1760" t="inlineStr">
        <is>
          <t>Flavors × Quantity</t>
        </is>
      </c>
      <c r="G1760" t="inlineStr">
        <is>
          <t>Size</t>
        </is>
      </c>
      <c r="H1760" t="inlineStr">
        <is>
          <t>Quantity × Style</t>
        </is>
      </c>
      <c r="I1760" t="inlineStr">
        <is>
          <t>Applicable People × Weight</t>
        </is>
      </c>
      <c r="J1760" t="inlineStr">
        <is>
          <t>Color × Model</t>
        </is>
      </c>
      <c r="K1760" t="inlineStr">
        <is>
          <t>Applicable People × Material</t>
        </is>
      </c>
      <c r="L1760" t="inlineStr">
        <is>
          <t>Capacity × Model</t>
        </is>
      </c>
      <c r="M1760" t="inlineStr">
        <is>
          <t>Flavors × Model</t>
        </is>
      </c>
      <c r="N1760" t="inlineStr">
        <is>
          <t>Capacity</t>
        </is>
      </c>
      <c r="O1760" t="inlineStr">
        <is>
          <t>Model × Quantity</t>
        </is>
      </c>
      <c r="P1760" t="inlineStr">
        <is>
          <t>Items</t>
        </is>
      </c>
      <c r="Q1760" t="inlineStr">
        <is>
          <t>Material × Style</t>
        </is>
      </c>
      <c r="R1760" t="inlineStr">
        <is>
          <t>Model × Size</t>
        </is>
      </c>
      <c r="S1760" t="inlineStr">
        <is>
          <t>Applicable People × Model</t>
        </is>
      </c>
      <c r="T1760" t="inlineStr">
        <is>
          <t>Applicable People × Size</t>
        </is>
      </c>
      <c r="U1760" t="inlineStr">
        <is>
          <t>Color × Material</t>
        </is>
      </c>
      <c r="V1760" t="inlineStr">
        <is>
          <t>Capacity × Items</t>
        </is>
      </c>
      <c r="W1760" t="inlineStr">
        <is>
          <t>Items × Model</t>
        </is>
      </c>
      <c r="X1760" t="inlineStr">
        <is>
          <t>Color</t>
        </is>
      </c>
      <c r="Y1760" t="inlineStr">
        <is>
          <t>Color × Style</t>
        </is>
      </c>
      <c r="Z1760" t="inlineStr">
        <is>
          <t>Material × Quantity</t>
        </is>
      </c>
      <c r="AA1760" t="inlineStr">
        <is>
          <t>Flavors × Weight</t>
        </is>
      </c>
      <c r="AB1760" t="inlineStr">
        <is>
          <t>Weight</t>
        </is>
      </c>
      <c r="AC1760" t="inlineStr">
        <is>
          <t>Color × Quantity</t>
        </is>
      </c>
      <c r="AD1760" t="inlineStr">
        <is>
          <t>Capacity × Hair Length</t>
        </is>
      </c>
      <c r="AE1760" t="inlineStr">
        <is>
          <t>Composition × Size</t>
        </is>
      </c>
      <c r="AF1760" t="inlineStr">
        <is>
          <t>Applicable People × Color</t>
        </is>
      </c>
      <c r="AG1760" t="inlineStr">
        <is>
          <t>Material × Size</t>
        </is>
      </c>
      <c r="AH1760" t="inlineStr">
        <is>
          <t>Flavors</t>
        </is>
      </c>
      <c r="AI1760" t="inlineStr">
        <is>
          <t>Items × Weight</t>
        </is>
      </c>
      <c r="AJ1760" t="inlineStr">
        <is>
          <t>Hair Length × Material</t>
        </is>
      </c>
      <c r="AK1760" t="inlineStr">
        <is>
          <t>Hair Length × Quantity</t>
        </is>
      </c>
      <c r="AL1760" t="inlineStr">
        <is>
          <t>Applicable People × Flavors</t>
        </is>
      </c>
      <c r="AM1760" t="inlineStr">
        <is>
          <t>Flavors × Material</t>
        </is>
      </c>
      <c r="AN1760" t="inlineStr">
        <is>
          <t>Capacity × Style</t>
        </is>
      </c>
      <c r="AO1760" t="inlineStr">
        <is>
          <t>Applicable People × Quantity</t>
        </is>
      </c>
      <c r="AP1760" t="inlineStr">
        <is>
          <t>Quantity × Weight</t>
        </is>
      </c>
      <c r="AQ1760" t="inlineStr">
        <is>
          <t>Size × Style</t>
        </is>
      </c>
      <c r="AR1760" t="inlineStr">
        <is>
          <t>Flavors × Style</t>
        </is>
      </c>
      <c r="AS1760" t="inlineStr">
        <is>
          <t>Applicable People</t>
        </is>
      </c>
      <c r="AT1760" t="inlineStr">
        <is>
          <t>Capacity × Weight</t>
        </is>
      </c>
      <c r="AU1760" t="inlineStr">
        <is>
          <t>Color × Items</t>
        </is>
      </c>
      <c r="AV1760" t="inlineStr">
        <is>
          <t>Capacity × Flavors</t>
        </is>
      </c>
      <c r="AW1760" t="inlineStr">
        <is>
          <t>Composition × Hair Length</t>
        </is>
      </c>
      <c r="AX1760" t="inlineStr">
        <is>
          <t>Hair Length × Items</t>
        </is>
      </c>
      <c r="AY1760" t="inlineStr">
        <is>
          <t>Size × Weight</t>
        </is>
      </c>
      <c r="AZ1760" t="inlineStr">
        <is>
          <t>Hair Length × Style</t>
        </is>
      </c>
      <c r="BA1760" t="inlineStr">
        <is>
          <t>Quantity × Size</t>
        </is>
      </c>
      <c r="BB1760" t="inlineStr">
        <is>
          <t>Color × Flavors</t>
        </is>
      </c>
      <c r="BC1760" t="inlineStr">
        <is>
          <t>Style</t>
        </is>
      </c>
      <c r="BD1760" t="inlineStr">
        <is>
          <t>Color × Hair Length</t>
        </is>
      </c>
      <c r="BE1760" t="inlineStr">
        <is>
          <t>Composition × Weight</t>
        </is>
      </c>
      <c r="BF1760" t="inlineStr">
        <is>
          <t>Applicable People × Hair Length</t>
        </is>
      </c>
      <c r="BG1760" t="inlineStr">
        <is>
          <t>Hair Length</t>
        </is>
      </c>
      <c r="BH1760" t="inlineStr">
        <is>
          <t>Composition</t>
        </is>
      </c>
      <c r="BI1760" t="inlineStr">
        <is>
          <t>Applicable People × Capacity</t>
        </is>
      </c>
      <c r="BJ1760" t="inlineStr">
        <is>
          <t>Composition × Items</t>
        </is>
      </c>
      <c r="BK1760" t="inlineStr">
        <is>
          <t>Items × Quantity</t>
        </is>
      </c>
      <c r="BL1760" t="inlineStr">
        <is>
          <t>Flavors × Items</t>
        </is>
      </c>
      <c r="BM1760" t="inlineStr">
        <is>
          <t>Flavors × Size</t>
        </is>
      </c>
      <c r="BN1760" t="inlineStr">
        <is>
          <t>Quantity</t>
        </is>
      </c>
      <c r="BO1760" t="inlineStr">
        <is>
          <t>Material</t>
        </is>
      </c>
      <c r="BP1760" t="inlineStr">
        <is>
          <t>Capacity × Color</t>
        </is>
      </c>
      <c r="BQ1760" t="inlineStr">
        <is>
          <t>Capacity × Material</t>
        </is>
      </c>
      <c r="BR1760" t="inlineStr">
        <is>
          <t>Items × Size</t>
        </is>
      </c>
      <c r="BS1760" t="inlineStr">
        <is>
          <t>Capacity × Quantity</t>
        </is>
      </c>
      <c r="BT1760" t="inlineStr">
        <is>
          <t>Style × Weight</t>
        </is>
      </c>
      <c r="BU1760" t="inlineStr">
        <is>
          <t>Composition × Quantity</t>
        </is>
      </c>
      <c r="BV1760" t="inlineStr">
        <is>
          <t>Items × Material</t>
        </is>
      </c>
      <c r="BW1760" t="inlineStr">
        <is>
          <t>Capacity × Composition</t>
        </is>
      </c>
      <c r="BX1760" t="inlineStr">
        <is>
          <t>Color × Weight</t>
        </is>
      </c>
      <c r="BY1760" t="inlineStr">
        <is>
          <t>Color × Size</t>
        </is>
      </c>
      <c r="BZ1760" t="inlineStr">
        <is>
          <t>Hair Length × Weight</t>
        </is>
      </c>
      <c r="CA1760" t="inlineStr">
        <is>
          <t>Applicable People × Composition</t>
        </is>
      </c>
      <c r="CB1760" t="inlineStr">
        <is>
          <t>Material × Weight</t>
        </is>
      </c>
      <c r="CC1760" t="inlineStr">
        <is>
          <t>Model × Weight</t>
        </is>
      </c>
      <c r="CD1760" t="inlineStr">
        <is>
          <t>Applicable People × Items</t>
        </is>
      </c>
      <c r="CE1760" t="inlineStr">
        <is>
          <t>Color × Composition</t>
        </is>
      </c>
      <c r="CF1760" t="inlineStr">
        <is>
          <t>Composition × Model</t>
        </is>
      </c>
      <c r="CG1760" t="inlineStr">
        <is>
          <t>Model × Style</t>
        </is>
      </c>
      <c r="CH1760" t="inlineStr">
        <is>
          <t>Composition × Flavors</t>
        </is>
      </c>
      <c r="CI1760" t="inlineStr">
        <is>
          <t>Flavors × Hair Length</t>
        </is>
      </c>
      <c r="CJ1760" t="inlineStr">
        <is>
          <t>Items × Style</t>
        </is>
      </c>
      <c r="CK1760" t="inlineStr">
        <is>
          <t>Composition × Material</t>
        </is>
      </c>
      <c r="CL1760" t="inlineStr">
        <is>
          <t>Model</t>
        </is>
      </c>
      <c r="CM1760" t="inlineStr">
        <is>
          <t>Material × Model</t>
        </is>
      </c>
      <c r="CN1760" t="inlineStr">
        <is>
          <t>Applicable People × Style</t>
        </is>
      </c>
      <c r="CO1760" t="inlineStr">
        <is>
          <t>Capacity × Size</t>
        </is>
      </c>
    </row>
    <row r="1761">
      <c r="A1761"/>
      <c r="B1761" s="143" t="inlineStr">
        <is>
          <t>Variation Theme - [53772]</t>
        </is>
      </c>
      <c r="C1761" t="inlineStr">
        <is>
          <t>Hair Length × Model</t>
        </is>
      </c>
      <c r="D1761" t="inlineStr">
        <is>
          <t>Composition × Style</t>
        </is>
      </c>
      <c r="E1761" t="inlineStr">
        <is>
          <t>Hair Length × Size</t>
        </is>
      </c>
      <c r="F1761" t="inlineStr">
        <is>
          <t>Flavors × Quantity</t>
        </is>
      </c>
      <c r="G1761" t="inlineStr">
        <is>
          <t>Size</t>
        </is>
      </c>
      <c r="H1761" t="inlineStr">
        <is>
          <t>Quantity × Style</t>
        </is>
      </c>
      <c r="I1761" t="inlineStr">
        <is>
          <t>Applicable People × Weight</t>
        </is>
      </c>
      <c r="J1761" t="inlineStr">
        <is>
          <t>Color × Model</t>
        </is>
      </c>
      <c r="K1761" t="inlineStr">
        <is>
          <t>Applicable People × Material</t>
        </is>
      </c>
      <c r="L1761" t="inlineStr">
        <is>
          <t>Capacity × Model</t>
        </is>
      </c>
      <c r="M1761" t="inlineStr">
        <is>
          <t>Flavors × Model</t>
        </is>
      </c>
      <c r="N1761" t="inlineStr">
        <is>
          <t>Capacity</t>
        </is>
      </c>
      <c r="O1761" t="inlineStr">
        <is>
          <t>Model × Quantity</t>
        </is>
      </c>
      <c r="P1761" t="inlineStr">
        <is>
          <t>Items</t>
        </is>
      </c>
      <c r="Q1761" t="inlineStr">
        <is>
          <t>Material × Style</t>
        </is>
      </c>
      <c r="R1761" t="inlineStr">
        <is>
          <t>Model × Size</t>
        </is>
      </c>
      <c r="S1761" t="inlineStr">
        <is>
          <t>Applicable People × Model</t>
        </is>
      </c>
      <c r="T1761" t="inlineStr">
        <is>
          <t>Applicable People × Size</t>
        </is>
      </c>
      <c r="U1761" t="inlineStr">
        <is>
          <t>Color × Material</t>
        </is>
      </c>
      <c r="V1761" t="inlineStr">
        <is>
          <t>Capacity × Items</t>
        </is>
      </c>
      <c r="W1761" t="inlineStr">
        <is>
          <t>Items × Model</t>
        </is>
      </c>
      <c r="X1761" t="inlineStr">
        <is>
          <t>Color</t>
        </is>
      </c>
      <c r="Y1761" t="inlineStr">
        <is>
          <t>Color × Style</t>
        </is>
      </c>
      <c r="Z1761" t="inlineStr">
        <is>
          <t>Material × Quantity</t>
        </is>
      </c>
      <c r="AA1761" t="inlineStr">
        <is>
          <t>Flavors × Weight</t>
        </is>
      </c>
      <c r="AB1761" t="inlineStr">
        <is>
          <t>Weight</t>
        </is>
      </c>
      <c r="AC1761" t="inlineStr">
        <is>
          <t>Color × Quantity</t>
        </is>
      </c>
      <c r="AD1761" t="inlineStr">
        <is>
          <t>Capacity × Hair Length</t>
        </is>
      </c>
      <c r="AE1761" t="inlineStr">
        <is>
          <t>Composition × Size</t>
        </is>
      </c>
      <c r="AF1761" t="inlineStr">
        <is>
          <t>Applicable People × Color</t>
        </is>
      </c>
      <c r="AG1761" t="inlineStr">
        <is>
          <t>Material × Size</t>
        </is>
      </c>
      <c r="AH1761" t="inlineStr">
        <is>
          <t>Flavors</t>
        </is>
      </c>
      <c r="AI1761" t="inlineStr">
        <is>
          <t>Items × Weight</t>
        </is>
      </c>
      <c r="AJ1761" t="inlineStr">
        <is>
          <t>Hair Length × Material</t>
        </is>
      </c>
      <c r="AK1761" t="inlineStr">
        <is>
          <t>Hair Length × Quantity</t>
        </is>
      </c>
      <c r="AL1761" t="inlineStr">
        <is>
          <t>Applicable People × Flavors</t>
        </is>
      </c>
      <c r="AM1761" t="inlineStr">
        <is>
          <t>Flavors × Material</t>
        </is>
      </c>
      <c r="AN1761" t="inlineStr">
        <is>
          <t>Capacity × Style</t>
        </is>
      </c>
      <c r="AO1761" t="inlineStr">
        <is>
          <t>Applicable People × Quantity</t>
        </is>
      </c>
      <c r="AP1761" t="inlineStr">
        <is>
          <t>Quantity × Weight</t>
        </is>
      </c>
      <c r="AQ1761" t="inlineStr">
        <is>
          <t>Size × Style</t>
        </is>
      </c>
      <c r="AR1761" t="inlineStr">
        <is>
          <t>Flavors × Style</t>
        </is>
      </c>
      <c r="AS1761" t="inlineStr">
        <is>
          <t>Applicable People</t>
        </is>
      </c>
      <c r="AT1761" t="inlineStr">
        <is>
          <t>Capacity × Weight</t>
        </is>
      </c>
      <c r="AU1761" t="inlineStr">
        <is>
          <t>Color × Items</t>
        </is>
      </c>
      <c r="AV1761" t="inlineStr">
        <is>
          <t>Capacity × Flavors</t>
        </is>
      </c>
      <c r="AW1761" t="inlineStr">
        <is>
          <t>Composition × Hair Length</t>
        </is>
      </c>
      <c r="AX1761" t="inlineStr">
        <is>
          <t>Hair Length × Items</t>
        </is>
      </c>
      <c r="AY1761" t="inlineStr">
        <is>
          <t>Size × Weight</t>
        </is>
      </c>
      <c r="AZ1761" t="inlineStr">
        <is>
          <t>Hair Length × Style</t>
        </is>
      </c>
      <c r="BA1761" t="inlineStr">
        <is>
          <t>Quantity × Size</t>
        </is>
      </c>
      <c r="BB1761" t="inlineStr">
        <is>
          <t>Color × Flavors</t>
        </is>
      </c>
      <c r="BC1761" t="inlineStr">
        <is>
          <t>Style</t>
        </is>
      </c>
      <c r="BD1761" t="inlineStr">
        <is>
          <t>Color × Hair Length</t>
        </is>
      </c>
      <c r="BE1761" t="inlineStr">
        <is>
          <t>Composition × Weight</t>
        </is>
      </c>
      <c r="BF1761" t="inlineStr">
        <is>
          <t>Applicable People × Hair Length</t>
        </is>
      </c>
      <c r="BG1761" t="inlineStr">
        <is>
          <t>Hair Length</t>
        </is>
      </c>
      <c r="BH1761" t="inlineStr">
        <is>
          <t>Composition</t>
        </is>
      </c>
      <c r="BI1761" t="inlineStr">
        <is>
          <t>Applicable People × Capacity</t>
        </is>
      </c>
      <c r="BJ1761" t="inlineStr">
        <is>
          <t>Composition × Items</t>
        </is>
      </c>
      <c r="BK1761" t="inlineStr">
        <is>
          <t>Items × Quantity</t>
        </is>
      </c>
      <c r="BL1761" t="inlineStr">
        <is>
          <t>Flavors × Items</t>
        </is>
      </c>
      <c r="BM1761" t="inlineStr">
        <is>
          <t>Flavors × Size</t>
        </is>
      </c>
      <c r="BN1761" t="inlineStr">
        <is>
          <t>Quantity</t>
        </is>
      </c>
      <c r="BO1761" t="inlineStr">
        <is>
          <t>Material</t>
        </is>
      </c>
      <c r="BP1761" t="inlineStr">
        <is>
          <t>Capacity × Color</t>
        </is>
      </c>
      <c r="BQ1761" t="inlineStr">
        <is>
          <t>Capacity × Material</t>
        </is>
      </c>
      <c r="BR1761" t="inlineStr">
        <is>
          <t>Items × Size</t>
        </is>
      </c>
      <c r="BS1761" t="inlineStr">
        <is>
          <t>Capacity × Quantity</t>
        </is>
      </c>
      <c r="BT1761" t="inlineStr">
        <is>
          <t>Style × Weight</t>
        </is>
      </c>
      <c r="BU1761" t="inlineStr">
        <is>
          <t>Composition × Quantity</t>
        </is>
      </c>
      <c r="BV1761" t="inlineStr">
        <is>
          <t>Items × Material</t>
        </is>
      </c>
      <c r="BW1761" t="inlineStr">
        <is>
          <t>Capacity × Composition</t>
        </is>
      </c>
      <c r="BX1761" t="inlineStr">
        <is>
          <t>Color × Weight</t>
        </is>
      </c>
      <c r="BY1761" t="inlineStr">
        <is>
          <t>Color × Size</t>
        </is>
      </c>
      <c r="BZ1761" t="inlineStr">
        <is>
          <t>Hair Length × Weight</t>
        </is>
      </c>
      <c r="CA1761" t="inlineStr">
        <is>
          <t>Applicable People × Composition</t>
        </is>
      </c>
      <c r="CB1761" t="inlineStr">
        <is>
          <t>Material × Weight</t>
        </is>
      </c>
      <c r="CC1761" t="inlineStr">
        <is>
          <t>Model × Weight</t>
        </is>
      </c>
      <c r="CD1761" t="inlineStr">
        <is>
          <t>Applicable People × Items</t>
        </is>
      </c>
      <c r="CE1761" t="inlineStr">
        <is>
          <t>Color × Composition</t>
        </is>
      </c>
      <c r="CF1761" t="inlineStr">
        <is>
          <t>Composition × Model</t>
        </is>
      </c>
      <c r="CG1761" t="inlineStr">
        <is>
          <t>Model × Style</t>
        </is>
      </c>
      <c r="CH1761" t="inlineStr">
        <is>
          <t>Composition × Flavors</t>
        </is>
      </c>
      <c r="CI1761" t="inlineStr">
        <is>
          <t>Flavors × Hair Length</t>
        </is>
      </c>
      <c r="CJ1761" t="inlineStr">
        <is>
          <t>Items × Style</t>
        </is>
      </c>
      <c r="CK1761" t="inlineStr">
        <is>
          <t>Composition × Material</t>
        </is>
      </c>
      <c r="CL1761" t="inlineStr">
        <is>
          <t>Model</t>
        </is>
      </c>
      <c r="CM1761" t="inlineStr">
        <is>
          <t>Material × Model</t>
        </is>
      </c>
      <c r="CN1761" t="inlineStr">
        <is>
          <t>Applicable People × Style</t>
        </is>
      </c>
      <c r="CO1761" t="inlineStr">
        <is>
          <t>Capacity × Size</t>
        </is>
      </c>
    </row>
    <row r="1762">
      <c r="A1762"/>
      <c r="B1762" s="143" t="inlineStr">
        <is>
          <t>Variation Theme - [7779]</t>
        </is>
      </c>
      <c r="C1762" t="inlineStr">
        <is>
          <t>Size × Hair Length</t>
        </is>
      </c>
      <c r="D1762" t="inlineStr">
        <is>
          <t>Size × Style</t>
        </is>
      </c>
      <c r="E1762" t="inlineStr">
        <is>
          <t>Size × Quantity</t>
        </is>
      </c>
      <c r="F1762" t="inlineStr">
        <is>
          <t>Size × Items</t>
        </is>
      </c>
      <c r="G1762" t="inlineStr">
        <is>
          <t>Size</t>
        </is>
      </c>
      <c r="H1762" t="inlineStr">
        <is>
          <t>Size × Capacity</t>
        </is>
      </c>
      <c r="I1762" t="inlineStr">
        <is>
          <t>Size × Flavors</t>
        </is>
      </c>
      <c r="J1762" t="inlineStr">
        <is>
          <t>Size × Composition</t>
        </is>
      </c>
      <c r="K1762" t="inlineStr">
        <is>
          <t>Size × Material</t>
        </is>
      </c>
      <c r="L1762" t="inlineStr">
        <is>
          <t>Size × Model</t>
        </is>
      </c>
      <c r="M1762" t="inlineStr">
        <is>
          <t>Size × Weight</t>
        </is>
      </c>
      <c r="N1762" t="inlineStr">
        <is>
          <t>Size × Color</t>
        </is>
      </c>
      <c r="O1762" t="inlineStr">
        <is>
          <t>Size × Applicable People</t>
        </is>
      </c>
    </row>
    <row r="1763">
      <c r="A1763"/>
      <c r="B1763" s="143" t="inlineStr">
        <is>
          <t>Size Family - [11893]</t>
        </is>
      </c>
      <c r="C1763" t="inlineStr">
        <is>
          <t>2 - Regular Size</t>
        </is>
      </c>
      <c r="D1763" t="inlineStr">
        <is>
          <t>101 - Custom size</t>
        </is>
      </c>
    </row>
    <row r="1764">
      <c r="A1764"/>
      <c r="B1764" s="143" t="inlineStr">
        <is>
          <t>Size Family - [11894]</t>
        </is>
      </c>
      <c r="C1764" t="inlineStr">
        <is>
          <t>2 - Regular Size</t>
        </is>
      </c>
      <c r="D1764" t="inlineStr">
        <is>
          <t>101 - Custom size</t>
        </is>
      </c>
    </row>
    <row r="1765">
      <c r="A1765"/>
      <c r="B1765" s="143" t="inlineStr">
        <is>
          <t>Size Family - [11895]</t>
        </is>
      </c>
      <c r="C1765" t="inlineStr">
        <is>
          <t>2 - Regular Size</t>
        </is>
      </c>
      <c r="D1765" t="inlineStr">
        <is>
          <t>101 - Custom size</t>
        </is>
      </c>
    </row>
    <row r="1766">
      <c r="A1766"/>
      <c r="B1766" s="143" t="inlineStr">
        <is>
          <t>Size Family - [11896]</t>
        </is>
      </c>
      <c r="C1766" t="inlineStr">
        <is>
          <t>2 - Regular Size</t>
        </is>
      </c>
      <c r="D1766" t="inlineStr">
        <is>
          <t>101 - Custom size</t>
        </is>
      </c>
    </row>
    <row r="1767">
      <c r="A1767"/>
      <c r="B1767" s="143" t="inlineStr">
        <is>
          <t>Size Family - [11897]</t>
        </is>
      </c>
      <c r="C1767" t="inlineStr">
        <is>
          <t>2 - Regular Size</t>
        </is>
      </c>
      <c r="D1767" t="inlineStr">
        <is>
          <t>101 - Custom size</t>
        </is>
      </c>
    </row>
    <row r="1768">
      <c r="A1768"/>
      <c r="B1768" s="143" t="inlineStr">
        <is>
          <t>Size Family - [11919]</t>
        </is>
      </c>
      <c r="C1768" t="inlineStr">
        <is>
          <t>1 - Universal Size</t>
        </is>
      </c>
      <c r="D1768" t="inlineStr">
        <is>
          <t>2 - Regular Size</t>
        </is>
      </c>
      <c r="E1768" t="inlineStr">
        <is>
          <t>101 - Custom size</t>
        </is>
      </c>
    </row>
    <row r="1769">
      <c r="A1769"/>
      <c r="B1769" s="143" t="inlineStr">
        <is>
          <t>Size Family - [11997]</t>
        </is>
      </c>
      <c r="C1769" t="inlineStr">
        <is>
          <t>2 - Regular Size</t>
        </is>
      </c>
      <c r="D1769" t="inlineStr">
        <is>
          <t>101 - Custom size</t>
        </is>
      </c>
    </row>
    <row r="1770">
      <c r="A1770"/>
      <c r="B1770" s="143" t="inlineStr">
        <is>
          <t>Size Family - [11998]</t>
        </is>
      </c>
      <c r="C1770" t="inlineStr">
        <is>
          <t>2 - Regular Size</t>
        </is>
      </c>
      <c r="D1770" t="inlineStr">
        <is>
          <t>101 - Custom size</t>
        </is>
      </c>
    </row>
    <row r="1771">
      <c r="A1771"/>
      <c r="B1771" s="143" t="inlineStr">
        <is>
          <t>Size Family - [12009]</t>
        </is>
      </c>
      <c r="C1771" t="inlineStr">
        <is>
          <t>2 - Regular Size</t>
        </is>
      </c>
      <c r="D1771" t="inlineStr">
        <is>
          <t>101 - Custom size</t>
        </is>
      </c>
    </row>
    <row r="1772">
      <c r="A1772"/>
      <c r="B1772" s="143" t="inlineStr">
        <is>
          <t>Size Family - [12010]</t>
        </is>
      </c>
      <c r="C1772" t="inlineStr">
        <is>
          <t>2 - Regular Size</t>
        </is>
      </c>
      <c r="D1772" t="inlineStr">
        <is>
          <t>101 - Custom size</t>
        </is>
      </c>
    </row>
    <row r="1773">
      <c r="A1773"/>
      <c r="B1773" s="143" t="inlineStr">
        <is>
          <t>Size Family - [12011]</t>
        </is>
      </c>
      <c r="C1773" t="inlineStr">
        <is>
          <t>1 - Universal Size</t>
        </is>
      </c>
      <c r="D1773" t="inlineStr">
        <is>
          <t>2 - Regular Size</t>
        </is>
      </c>
      <c r="E1773" t="inlineStr">
        <is>
          <t>101 - Custom size</t>
        </is>
      </c>
    </row>
    <row r="1774">
      <c r="A1774"/>
      <c r="B1774" s="143" t="inlineStr">
        <is>
          <t>Size Family - [12013]</t>
        </is>
      </c>
      <c r="C1774" t="inlineStr">
        <is>
          <t>2 - Regular Size</t>
        </is>
      </c>
      <c r="D1774" t="inlineStr">
        <is>
          <t>101 - Custom size</t>
        </is>
      </c>
    </row>
    <row r="1775">
      <c r="A1775"/>
      <c r="B1775" s="143" t="inlineStr">
        <is>
          <t>Size Family - [12014]</t>
        </is>
      </c>
      <c r="C1775" t="inlineStr">
        <is>
          <t>2 - Regular Size</t>
        </is>
      </c>
      <c r="D1775" t="inlineStr">
        <is>
          <t>101 - Custom size</t>
        </is>
      </c>
    </row>
    <row r="1776">
      <c r="A1776"/>
      <c r="B1776" s="143" t="inlineStr">
        <is>
          <t>Size Family - [29133]</t>
        </is>
      </c>
      <c r="C1776" t="inlineStr">
        <is>
          <t>16 - Brazil size</t>
        </is>
      </c>
      <c r="D1776" t="inlineStr">
        <is>
          <t>2 - Regular Size</t>
        </is>
      </c>
      <c r="E1776" t="inlineStr">
        <is>
          <t>21 - Korean size</t>
        </is>
      </c>
      <c r="F1776" t="inlineStr">
        <is>
          <t>101 - Custom size</t>
        </is>
      </c>
    </row>
    <row r="1777">
      <c r="A1777"/>
      <c r="B1777" s="143" t="inlineStr">
        <is>
          <t>Size Family - [7779]</t>
        </is>
      </c>
      <c r="C1777" t="inlineStr">
        <is>
          <t>2 - Regular Size</t>
        </is>
      </c>
      <c r="D1777" t="inlineStr">
        <is>
          <t>101 - Custom size</t>
        </is>
      </c>
    </row>
    <row r="1778">
      <c r="A1778"/>
      <c r="B1778" s="143" t="inlineStr">
        <is>
          <t>Sub-Size Family - [101 - Custom size] - [11893]</t>
        </is>
      </c>
      <c r="C1778" t="inlineStr">
        <is>
          <t>10 - Alpha</t>
        </is>
      </c>
    </row>
    <row r="1779">
      <c r="A1779"/>
      <c r="B1779" s="143" t="inlineStr">
        <is>
          <t>Sub-Size Family - [2 - Regular Size] - [11893]</t>
        </is>
      </c>
      <c r="C1779" t="inlineStr">
        <is>
          <t>10 - Alpha</t>
        </is>
      </c>
    </row>
    <row r="1780">
      <c r="A1780"/>
      <c r="B1780" s="143" t="inlineStr">
        <is>
          <t>Sub-Size Family - [101 - Custom size] - [11894]</t>
        </is>
      </c>
      <c r="C1780" t="inlineStr">
        <is>
          <t>10 - Alpha</t>
        </is>
      </c>
    </row>
    <row r="1781">
      <c r="A1781"/>
      <c r="B1781" s="143" t="inlineStr">
        <is>
          <t>Sub-Size Family - [2 - Regular Size] - [11894]</t>
        </is>
      </c>
      <c r="C1781" t="inlineStr">
        <is>
          <t>10 - Alpha</t>
        </is>
      </c>
    </row>
    <row r="1782">
      <c r="A1782"/>
      <c r="B1782" s="143" t="inlineStr">
        <is>
          <t>Sub-Size Family - [101 - Custom size] - [11895]</t>
        </is>
      </c>
      <c r="C1782" t="inlineStr">
        <is>
          <t>10 - Alpha</t>
        </is>
      </c>
    </row>
    <row r="1783">
      <c r="A1783"/>
      <c r="B1783" s="143" t="inlineStr">
        <is>
          <t>Sub-Size Family - [2 - Regular Size] - [11895]</t>
        </is>
      </c>
      <c r="C1783" t="inlineStr">
        <is>
          <t>10 - Alpha</t>
        </is>
      </c>
    </row>
    <row r="1784">
      <c r="A1784"/>
      <c r="B1784" s="143" t="inlineStr">
        <is>
          <t>Sub-Size Family - [101 - Custom size] - [11896]</t>
        </is>
      </c>
      <c r="C1784" t="inlineStr">
        <is>
          <t>10 - Alpha</t>
        </is>
      </c>
    </row>
    <row r="1785">
      <c r="A1785"/>
      <c r="B1785" s="143" t="inlineStr">
        <is>
          <t>Sub-Size Family - [2 - Regular Size] - [11896]</t>
        </is>
      </c>
      <c r="C1785" t="inlineStr">
        <is>
          <t>10 - Alpha</t>
        </is>
      </c>
    </row>
    <row r="1786">
      <c r="A1786"/>
      <c r="B1786" s="143" t="inlineStr">
        <is>
          <t>Sub-Size Family - [101 - Custom size] - [11897]</t>
        </is>
      </c>
      <c r="C1786" t="inlineStr">
        <is>
          <t>10 - Alpha</t>
        </is>
      </c>
    </row>
    <row r="1787">
      <c r="A1787"/>
      <c r="B1787" s="143" t="inlineStr">
        <is>
          <t>Sub-Size Family - [2 - Regular Size] - [11897]</t>
        </is>
      </c>
      <c r="C1787" t="inlineStr">
        <is>
          <t>10 - Alpha</t>
        </is>
      </c>
    </row>
    <row r="1788">
      <c r="A1788"/>
      <c r="B1788" s="143" t="inlineStr">
        <is>
          <t>Sub-Size Family - [1 - Universal Size] - [11919]</t>
        </is>
      </c>
      <c r="C1788" t="inlineStr">
        <is>
          <t>10 - Alpha</t>
        </is>
      </c>
    </row>
    <row r="1789">
      <c r="A1789"/>
      <c r="B1789" s="143" t="inlineStr">
        <is>
          <t>Sub-Size Family - [101 - Custom size] - [11919]</t>
        </is>
      </c>
      <c r="C1789" t="inlineStr">
        <is>
          <t>10 - Alpha</t>
        </is>
      </c>
    </row>
    <row r="1790">
      <c r="A1790"/>
      <c r="B1790" s="143" t="inlineStr">
        <is>
          <t>Sub-Size Family - [2 - Regular Size] - [11919]</t>
        </is>
      </c>
      <c r="C1790" t="inlineStr">
        <is>
          <t>10 - Alpha</t>
        </is>
      </c>
    </row>
    <row r="1791">
      <c r="A1791"/>
      <c r="B1791" s="143" t="inlineStr">
        <is>
          <t>Sub-Size Family - [101 - Custom size] - [11997]</t>
        </is>
      </c>
      <c r="C1791" t="inlineStr">
        <is>
          <t>10 - Alpha</t>
        </is>
      </c>
    </row>
    <row r="1792">
      <c r="A1792"/>
      <c r="B1792" s="143" t="inlineStr">
        <is>
          <t>Sub-Size Family - [2 - Regular Size] - [11997]</t>
        </is>
      </c>
      <c r="C1792" t="inlineStr">
        <is>
          <t>10 - Alpha</t>
        </is>
      </c>
    </row>
    <row r="1793">
      <c r="A1793"/>
      <c r="B1793" s="143" t="inlineStr">
        <is>
          <t>Sub-Size Family - [101 - Custom size] - [11998]</t>
        </is>
      </c>
      <c r="C1793" t="inlineStr">
        <is>
          <t>10 - Alpha</t>
        </is>
      </c>
    </row>
    <row r="1794">
      <c r="A1794"/>
      <c r="B1794" s="143" t="inlineStr">
        <is>
          <t>Sub-Size Family - [2 - Regular Size] - [11998]</t>
        </is>
      </c>
      <c r="C1794" t="inlineStr">
        <is>
          <t>10 - Alpha</t>
        </is>
      </c>
    </row>
    <row r="1795">
      <c r="A1795"/>
      <c r="B1795" s="143" t="inlineStr">
        <is>
          <t>Sub-Size Family - [101 - Custom size] - [12009]</t>
        </is>
      </c>
      <c r="C1795" t="inlineStr">
        <is>
          <t>10 - Alpha</t>
        </is>
      </c>
    </row>
    <row r="1796">
      <c r="A1796"/>
      <c r="B1796" s="143" t="inlineStr">
        <is>
          <t>Sub-Size Family - [2 - Regular Size] - [12009]</t>
        </is>
      </c>
      <c r="C1796" t="inlineStr">
        <is>
          <t>10 - Alpha</t>
        </is>
      </c>
    </row>
    <row r="1797">
      <c r="A1797"/>
      <c r="B1797" s="143" t="inlineStr">
        <is>
          <t>Sub-Size Family - [101 - Custom size] - [12010]</t>
        </is>
      </c>
      <c r="C1797" t="inlineStr">
        <is>
          <t>10 - Alpha</t>
        </is>
      </c>
    </row>
    <row r="1798">
      <c r="A1798"/>
      <c r="B1798" s="143" t="inlineStr">
        <is>
          <t>Sub-Size Family - [2 - Regular Size] - [12010]</t>
        </is>
      </c>
      <c r="C1798" t="inlineStr">
        <is>
          <t>10 - Alpha</t>
        </is>
      </c>
    </row>
    <row r="1799">
      <c r="A1799"/>
      <c r="B1799" s="143" t="inlineStr">
        <is>
          <t>Sub-Size Family - [1 - Universal Size] - [12011]</t>
        </is>
      </c>
      <c r="C1799" t="inlineStr">
        <is>
          <t>10 - Alpha</t>
        </is>
      </c>
    </row>
    <row r="1800">
      <c r="A1800"/>
      <c r="B1800" s="143" t="inlineStr">
        <is>
          <t>Sub-Size Family - [101 - Custom size] - [12011]</t>
        </is>
      </c>
      <c r="C1800" t="inlineStr">
        <is>
          <t>10 - Alpha</t>
        </is>
      </c>
    </row>
    <row r="1801">
      <c r="A1801"/>
      <c r="B1801" s="143" t="inlineStr">
        <is>
          <t>Sub-Size Family - [2 - Regular Size] - [12011]</t>
        </is>
      </c>
      <c r="C1801" t="inlineStr">
        <is>
          <t>10 - Alpha</t>
        </is>
      </c>
    </row>
    <row r="1802">
      <c r="A1802"/>
      <c r="B1802" s="143" t="inlineStr">
        <is>
          <t>Sub-Size Family - [101 - Custom size] - [12013]</t>
        </is>
      </c>
      <c r="C1802" t="inlineStr">
        <is>
          <t>10 - Alpha</t>
        </is>
      </c>
    </row>
    <row r="1803">
      <c r="A1803"/>
      <c r="B1803" s="143" t="inlineStr">
        <is>
          <t>Sub-Size Family - [2 - Regular Size] - [12013]</t>
        </is>
      </c>
      <c r="C1803" t="inlineStr">
        <is>
          <t>10 - Alpha</t>
        </is>
      </c>
    </row>
    <row r="1804">
      <c r="A1804"/>
      <c r="B1804" s="143" t="inlineStr">
        <is>
          <t>Sub-Size Family - [101 - Custom size] - [12014]</t>
        </is>
      </c>
      <c r="C1804" t="inlineStr">
        <is>
          <t>10 - Alpha</t>
        </is>
      </c>
    </row>
    <row r="1805">
      <c r="A1805"/>
      <c r="B1805" s="143" t="inlineStr">
        <is>
          <t>Sub-Size Family - [2 - Regular Size] - [12014]</t>
        </is>
      </c>
      <c r="C1805" t="inlineStr">
        <is>
          <t>10 - Alpha</t>
        </is>
      </c>
    </row>
    <row r="1806">
      <c r="A1806"/>
      <c r="B1806" s="143" t="inlineStr">
        <is>
          <t>Sub-Size Family - [101 - Custom size] - [29133]</t>
        </is>
      </c>
      <c r="C1806" t="inlineStr">
        <is>
          <t>10 - Alpha</t>
        </is>
      </c>
    </row>
    <row r="1807">
      <c r="A1807"/>
      <c r="B1807" s="143" t="inlineStr">
        <is>
          <t>Sub-Size Family - [16 - Brazil size] - [29133]</t>
        </is>
      </c>
      <c r="C1807" t="inlineStr">
        <is>
          <t>10 - Alpha</t>
        </is>
      </c>
      <c r="D1807" t="inlineStr">
        <is>
          <t>7 - Numeric</t>
        </is>
      </c>
    </row>
    <row r="1808">
      <c r="A1808"/>
      <c r="B1808" s="143" t="inlineStr">
        <is>
          <t>Sub-Size Family - [2 - Regular Size] - [29133]</t>
        </is>
      </c>
      <c r="C1808" t="inlineStr">
        <is>
          <t>1 - One Size</t>
        </is>
      </c>
      <c r="D1808" t="inlineStr">
        <is>
          <t>10 - Alpha</t>
        </is>
      </c>
      <c r="E1808" t="inlineStr">
        <is>
          <t>16 - Alpha</t>
        </is>
      </c>
    </row>
    <row r="1809">
      <c r="A1809"/>
      <c r="B1809" s="143" t="inlineStr">
        <is>
          <t>Sub-Size Family - [21 - Korean size] - [29133]</t>
        </is>
      </c>
      <c r="C1809" t="inlineStr">
        <is>
          <t>10 - Alpha</t>
        </is>
      </c>
    </row>
    <row r="1810">
      <c r="A1810"/>
      <c r="B1810" s="143" t="inlineStr">
        <is>
          <t>Sub-Size Family - [101 - Custom size] - [7779]</t>
        </is>
      </c>
      <c r="C1810" t="inlineStr">
        <is>
          <t>10 - Alpha</t>
        </is>
      </c>
    </row>
    <row r="1811">
      <c r="A1811"/>
      <c r="B1811" s="143" t="inlineStr">
        <is>
          <t>Sub-Size Family - [2 - Regular Size] - [7779]</t>
        </is>
      </c>
      <c r="C1811" t="inlineStr">
        <is>
          <t>10 - Alpha</t>
        </is>
      </c>
    </row>
    <row r="1812">
      <c r="A1812"/>
      <c r="B1812" s="143" t="inlineStr">
        <is>
          <t>Duvet Cover Size - [10 - Alpha] - [1 - Universal Size] - [11919]</t>
        </is>
      </c>
      <c r="C1812" t="inlineStr">
        <is>
          <t>200cm*210cm</t>
        </is>
      </c>
    </row>
    <row r="1813">
      <c r="A1813"/>
      <c r="B1813" s="143" t="inlineStr">
        <is>
          <t>Duvet Cover Size - [10 - Alpha] - [2 - Regular Size] - [11919]</t>
        </is>
      </c>
      <c r="C1813" t="inlineStr">
        <is>
          <t>140cm*200cm</t>
        </is>
      </c>
      <c r="D1813" t="inlineStr">
        <is>
          <t>140cm*210cm</t>
        </is>
      </c>
      <c r="E1813" t="inlineStr">
        <is>
          <t>150cm*200cm</t>
        </is>
      </c>
      <c r="F1813" t="inlineStr">
        <is>
          <t>170cm*210cm</t>
        </is>
      </c>
      <c r="G1813" t="inlineStr">
        <is>
          <t>173cm*229cm</t>
        </is>
      </c>
      <c r="H1813" t="inlineStr">
        <is>
          <t>203cm*229cm</t>
        </is>
      </c>
      <c r="I1813" t="inlineStr">
        <is>
          <t>229cm*229cm</t>
        </is>
      </c>
      <c r="J1813" t="inlineStr">
        <is>
          <t>135cm*200cm</t>
        </is>
      </c>
      <c r="K1813" t="inlineStr">
        <is>
          <t>150cm*220cm</t>
        </is>
      </c>
      <c r="L1813" t="inlineStr">
        <is>
          <t>150cm*210cm</t>
        </is>
      </c>
      <c r="M1813" t="inlineStr">
        <is>
          <t>155cm*220cm</t>
        </is>
      </c>
      <c r="N1813" t="inlineStr">
        <is>
          <t>160cm*210cm</t>
        </is>
      </c>
      <c r="O1813" t="inlineStr">
        <is>
          <t>180cm*210cm</t>
        </is>
      </c>
      <c r="P1813" t="inlineStr">
        <is>
          <t>190cm*210cm</t>
        </is>
      </c>
      <c r="Q1813" t="inlineStr">
        <is>
          <t>200cm*200cm</t>
        </is>
      </c>
      <c r="R1813" t="inlineStr">
        <is>
          <t>200cm*220cm</t>
        </is>
      </c>
      <c r="S1813" t="inlineStr">
        <is>
          <t>200cm*250cm</t>
        </is>
      </c>
      <c r="T1813" t="inlineStr">
        <is>
          <t>210cm*210cm</t>
        </is>
      </c>
      <c r="U1813" t="inlineStr">
        <is>
          <t>220cm*220cm</t>
        </is>
      </c>
      <c r="V1813" t="inlineStr">
        <is>
          <t>230cm*220cm</t>
        </is>
      </c>
      <c r="W1813" t="inlineStr">
        <is>
          <t>240cm*220cm</t>
        </is>
      </c>
      <c r="X1813" t="inlineStr">
        <is>
          <t>245cm*210cm</t>
        </is>
      </c>
      <c r="Y1813" t="inlineStr">
        <is>
          <t>249cm*249cm</t>
        </is>
      </c>
      <c r="Z1813" t="inlineStr">
        <is>
          <t>250cm*220cm</t>
        </is>
      </c>
      <c r="AA1813" t="inlineStr">
        <is>
          <t>260cm*220cm</t>
        </is>
      </c>
      <c r="AB1813" t="inlineStr">
        <is>
          <t>260cm*230cm</t>
        </is>
      </c>
      <c r="AC1813" t="inlineStr">
        <is>
          <t>260cm*240cm</t>
        </is>
      </c>
      <c r="AD1813" t="inlineStr">
        <is>
          <t>264cm*229cm</t>
        </is>
      </c>
      <c r="AE1813" t="inlineStr">
        <is>
          <t>264cm*249cm</t>
        </is>
      </c>
      <c r="AF1813" t="inlineStr">
        <is>
          <t>270cm*250cm</t>
        </is>
      </c>
      <c r="AG1813" t="inlineStr">
        <is>
          <t>270cm*240cm</t>
        </is>
      </c>
      <c r="AH1813" t="inlineStr">
        <is>
          <t>269cm*229cm</t>
        </is>
      </c>
      <c r="AI1813" t="inlineStr">
        <is>
          <t>305cm*229cm</t>
        </is>
      </c>
      <c r="AJ1813" t="inlineStr">
        <is>
          <t>305cm*249cm</t>
        </is>
      </c>
      <c r="AK1813" t="inlineStr">
        <is>
          <t>173cm*218cm</t>
        </is>
      </c>
      <c r="AL1813" t="inlineStr">
        <is>
          <t>168cm*229cm</t>
        </is>
      </c>
      <c r="AM1813" t="inlineStr">
        <is>
          <t>160cm*200cm</t>
        </is>
      </c>
      <c r="AN1813" t="inlineStr">
        <is>
          <t>200cm*230cm</t>
        </is>
      </c>
      <c r="AO1813" t="inlineStr">
        <is>
          <t>160cm*220cm</t>
        </is>
      </c>
      <c r="AP1813" t="inlineStr">
        <is>
          <t>220cm*240cm</t>
        </is>
      </c>
      <c r="AQ1813" t="inlineStr">
        <is>
          <t>220cm*200cm</t>
        </is>
      </c>
      <c r="AR1813" t="inlineStr">
        <is>
          <t>180cm*200cm</t>
        </is>
      </c>
      <c r="AS1813" t="inlineStr">
        <is>
          <t>180cm*220cm</t>
        </is>
      </c>
      <c r="AT1813" t="inlineStr">
        <is>
          <t>155cm*200cm</t>
        </is>
      </c>
      <c r="AU1813" t="inlineStr">
        <is>
          <t>120cm*200cm</t>
        </is>
      </c>
      <c r="AV1813" t="inlineStr">
        <is>
          <t>100cm*135cm</t>
        </is>
      </c>
      <c r="AW1813" t="inlineStr">
        <is>
          <t>70cm*140cm</t>
        </is>
      </c>
      <c r="AX1813" t="inlineStr">
        <is>
          <t>60cm*120cm</t>
        </is>
      </c>
      <c r="AY1813" t="inlineStr">
        <is>
          <t>234cm*234cm</t>
        </is>
      </c>
      <c r="AZ1813" t="inlineStr">
        <is>
          <t>275cm*234cm</t>
        </is>
      </c>
      <c r="BA1813" t="inlineStr">
        <is>
          <t>172cm*219cm</t>
        </is>
      </c>
      <c r="BB1813" t="inlineStr">
        <is>
          <t>120cm*150cm</t>
        </is>
      </c>
      <c r="BC1813" t="inlineStr">
        <is>
          <t>135cm*190cm</t>
        </is>
      </c>
      <c r="BD1813" t="inlineStr">
        <is>
          <t>240cm*210cm</t>
        </is>
      </c>
      <c r="BE1813" t="inlineStr">
        <is>
          <t>90cm*190cm</t>
        </is>
      </c>
    </row>
    <row r="1814">
      <c r="A1814"/>
      <c r="B1814" s="143" t="inlineStr">
        <is>
          <t>Duvet Cover Size - [10 - Alpha] - [2 - Regular Size] - [11998]</t>
        </is>
      </c>
      <c r="C1814" t="inlineStr">
        <is>
          <t>140cm*200cm</t>
        </is>
      </c>
      <c r="D1814" t="inlineStr">
        <is>
          <t>140cm*210cm</t>
        </is>
      </c>
      <c r="E1814" t="inlineStr">
        <is>
          <t>150cm*200cm</t>
        </is>
      </c>
      <c r="F1814" t="inlineStr">
        <is>
          <t>170cm*210cm</t>
        </is>
      </c>
      <c r="G1814" t="inlineStr">
        <is>
          <t>173cm*229cm</t>
        </is>
      </c>
      <c r="H1814" t="inlineStr">
        <is>
          <t>203cm*229cm</t>
        </is>
      </c>
      <c r="I1814" t="inlineStr">
        <is>
          <t>229cm*229cm</t>
        </is>
      </c>
      <c r="J1814" t="inlineStr">
        <is>
          <t>135cm*200cm</t>
        </is>
      </c>
      <c r="K1814" t="inlineStr">
        <is>
          <t>150cm*220cm</t>
        </is>
      </c>
      <c r="L1814" t="inlineStr">
        <is>
          <t>150cm*210cm</t>
        </is>
      </c>
      <c r="M1814" t="inlineStr">
        <is>
          <t>155cm*220cm</t>
        </is>
      </c>
      <c r="N1814" t="inlineStr">
        <is>
          <t>160cm*210cm</t>
        </is>
      </c>
      <c r="O1814" t="inlineStr">
        <is>
          <t>180cm*210cm</t>
        </is>
      </c>
      <c r="P1814" t="inlineStr">
        <is>
          <t>190cm*210cm</t>
        </is>
      </c>
      <c r="Q1814" t="inlineStr">
        <is>
          <t>200cm*200cm</t>
        </is>
      </c>
      <c r="R1814" t="inlineStr">
        <is>
          <t>200cm*220cm</t>
        </is>
      </c>
      <c r="S1814" t="inlineStr">
        <is>
          <t>200cm*250cm</t>
        </is>
      </c>
      <c r="T1814" t="inlineStr">
        <is>
          <t>210cm*210cm</t>
        </is>
      </c>
      <c r="U1814" t="inlineStr">
        <is>
          <t>220cm*220cm</t>
        </is>
      </c>
      <c r="V1814" t="inlineStr">
        <is>
          <t>230cm*220cm</t>
        </is>
      </c>
      <c r="W1814" t="inlineStr">
        <is>
          <t>240cm*220cm</t>
        </is>
      </c>
      <c r="X1814" t="inlineStr">
        <is>
          <t>245cm*210cm</t>
        </is>
      </c>
      <c r="Y1814" t="inlineStr">
        <is>
          <t>249cm*249cm</t>
        </is>
      </c>
      <c r="Z1814" t="inlineStr">
        <is>
          <t>250cm*220cm</t>
        </is>
      </c>
      <c r="AA1814" t="inlineStr">
        <is>
          <t>260cm*220cm</t>
        </is>
      </c>
      <c r="AB1814" t="inlineStr">
        <is>
          <t>260cm*230cm</t>
        </is>
      </c>
      <c r="AC1814" t="inlineStr">
        <is>
          <t>260cm*240cm</t>
        </is>
      </c>
      <c r="AD1814" t="inlineStr">
        <is>
          <t>264cm*229cm</t>
        </is>
      </c>
      <c r="AE1814" t="inlineStr">
        <is>
          <t>264cm*249cm</t>
        </is>
      </c>
      <c r="AF1814" t="inlineStr">
        <is>
          <t>270cm*250cm</t>
        </is>
      </c>
      <c r="AG1814" t="inlineStr">
        <is>
          <t>270cm*240cm</t>
        </is>
      </c>
      <c r="AH1814" t="inlineStr">
        <is>
          <t>269cm*229cm</t>
        </is>
      </c>
      <c r="AI1814" t="inlineStr">
        <is>
          <t>305cm*229cm</t>
        </is>
      </c>
      <c r="AJ1814" t="inlineStr">
        <is>
          <t>305cm*249cm</t>
        </is>
      </c>
      <c r="AK1814" t="inlineStr">
        <is>
          <t>173cm*219cm</t>
        </is>
      </c>
      <c r="AL1814" t="inlineStr">
        <is>
          <t>160cm*200cm</t>
        </is>
      </c>
      <c r="AM1814" t="inlineStr">
        <is>
          <t>200cm*230cm</t>
        </is>
      </c>
      <c r="AN1814" t="inlineStr">
        <is>
          <t>160cm*220cm</t>
        </is>
      </c>
      <c r="AO1814" t="inlineStr">
        <is>
          <t>220cm*240cm</t>
        </is>
      </c>
      <c r="AP1814" t="inlineStr">
        <is>
          <t>168cm*229cm</t>
        </is>
      </c>
      <c r="AQ1814" t="inlineStr">
        <is>
          <t>220cm*200cm</t>
        </is>
      </c>
      <c r="AR1814" t="inlineStr">
        <is>
          <t>180cm*200cm</t>
        </is>
      </c>
      <c r="AS1814" t="inlineStr">
        <is>
          <t>180cm*220cm</t>
        </is>
      </c>
      <c r="AT1814" t="inlineStr">
        <is>
          <t>240cm*260cm</t>
        </is>
      </c>
      <c r="AU1814" t="inlineStr">
        <is>
          <t>230cm*250cm</t>
        </is>
      </c>
      <c r="AV1814" t="inlineStr">
        <is>
          <t>160cm*230cm</t>
        </is>
      </c>
      <c r="AW1814" t="inlineStr">
        <is>
          <t>20cm*230cm</t>
        </is>
      </c>
      <c r="AX1814" t="inlineStr">
        <is>
          <t>220cm*250cm</t>
        </is>
      </c>
      <c r="AY1814" t="inlineStr">
        <is>
          <t>160cm*240cm</t>
        </is>
      </c>
      <c r="AZ1814" t="inlineStr">
        <is>
          <t>240cm*240cm</t>
        </is>
      </c>
      <c r="BA1814" t="inlineStr">
        <is>
          <t>230cm*230cm</t>
        </is>
      </c>
      <c r="BB1814" t="inlineStr">
        <is>
          <t>230cm*240cm</t>
        </is>
      </c>
      <c r="BC1814" t="inlineStr">
        <is>
          <t>173cm*218cm</t>
        </is>
      </c>
      <c r="BD1814" t="inlineStr">
        <is>
          <t>90cm*190cm</t>
        </is>
      </c>
    </row>
    <row r="1815">
      <c r="A1815"/>
      <c r="B1815" s="143" t="inlineStr">
        <is>
          <t>Size - [10 - Alpha] - [2 - Regular Size] - [11893]</t>
        </is>
      </c>
      <c r="C1815" t="inlineStr">
        <is>
          <t>140cm*200cm</t>
        </is>
      </c>
      <c r="D1815" t="inlineStr">
        <is>
          <t>150cm*200cm</t>
        </is>
      </c>
      <c r="E1815" t="inlineStr">
        <is>
          <t>200cm*200cm</t>
        </is>
      </c>
      <c r="F1815" t="inlineStr">
        <is>
          <t>200cm*220cm</t>
        </is>
      </c>
      <c r="G1815" t="inlineStr">
        <is>
          <t>210cm*210cm</t>
        </is>
      </c>
      <c r="H1815" t="inlineStr">
        <is>
          <t>90cm*190cm</t>
        </is>
      </c>
      <c r="I1815" t="inlineStr">
        <is>
          <t>91cm*193cm</t>
        </is>
      </c>
      <c r="J1815" t="inlineStr">
        <is>
          <t>90cm*200cm</t>
        </is>
      </c>
      <c r="K1815" t="inlineStr">
        <is>
          <t>100cm*190cm</t>
        </is>
      </c>
      <c r="L1815" t="inlineStr">
        <is>
          <t>100cm*200cm</t>
        </is>
      </c>
      <c r="M1815" t="inlineStr">
        <is>
          <t>99cm*203cm</t>
        </is>
      </c>
      <c r="N1815" t="inlineStr">
        <is>
          <t>107cm*203cm</t>
        </is>
      </c>
      <c r="O1815" t="inlineStr">
        <is>
          <t>120cm*190cm</t>
        </is>
      </c>
      <c r="P1815" t="inlineStr">
        <is>
          <t>120cm*200cm</t>
        </is>
      </c>
      <c r="Q1815" t="inlineStr">
        <is>
          <t>135cm*190cm</t>
        </is>
      </c>
      <c r="R1815" t="inlineStr">
        <is>
          <t>137cm*193cm</t>
        </is>
      </c>
      <c r="S1815" t="inlineStr">
        <is>
          <t>137cm*203cm</t>
        </is>
      </c>
      <c r="T1815" t="inlineStr">
        <is>
          <t>152cm*190cm</t>
        </is>
      </c>
      <c r="U1815" t="inlineStr">
        <is>
          <t>152cm*203cm</t>
        </is>
      </c>
      <c r="V1815" t="inlineStr">
        <is>
          <t>160cm*200cm</t>
        </is>
      </c>
      <c r="W1815" t="inlineStr">
        <is>
          <t>180cm*200cm</t>
        </is>
      </c>
      <c r="X1815" t="inlineStr">
        <is>
          <t>183cm*203cm</t>
        </is>
      </c>
      <c r="Y1815" t="inlineStr">
        <is>
          <t>183cm*213cm</t>
        </is>
      </c>
      <c r="Z1815" t="inlineStr">
        <is>
          <t>203cm*198cm</t>
        </is>
      </c>
      <c r="AA1815" t="inlineStr">
        <is>
          <t>203cm*203cm</t>
        </is>
      </c>
      <c r="AB1815" t="inlineStr">
        <is>
          <t>99cm*190cm</t>
        </is>
      </c>
      <c r="AC1815" t="inlineStr">
        <is>
          <t>137cm*190cm</t>
        </is>
      </c>
      <c r="AD1815" t="inlineStr">
        <is>
          <t>153cm*203cm</t>
        </is>
      </c>
      <c r="AE1815" t="inlineStr">
        <is>
          <t>140cm*210cm</t>
        </is>
      </c>
      <c r="AF1815" t="inlineStr">
        <is>
          <t>180cm*210cm</t>
        </is>
      </c>
      <c r="AG1815" t="inlineStr">
        <is>
          <t>240cm*210cm</t>
        </is>
      </c>
      <c r="AH1815" t="inlineStr">
        <is>
          <t>135cm*200cm</t>
        </is>
      </c>
      <c r="AI1815" t="inlineStr">
        <is>
          <t>105cm*200cm</t>
        </is>
      </c>
      <c r="AJ1815" t="inlineStr">
        <is>
          <t>250cm*270cm</t>
        </is>
      </c>
      <c r="AK1815" t="inlineStr">
        <is>
          <t>245cm*250cm</t>
        </is>
      </c>
      <c r="AL1815" t="inlineStr">
        <is>
          <t>230cm*250cm</t>
        </is>
      </c>
      <c r="AM1815" t="inlineStr">
        <is>
          <t>180cm*230cm</t>
        </is>
      </c>
      <c r="AN1815" t="inlineStr">
        <is>
          <t>240cm*250cm</t>
        </is>
      </c>
      <c r="AO1815" t="inlineStr">
        <is>
          <t>71cm*133cm</t>
        </is>
      </c>
      <c r="AP1815" t="inlineStr">
        <is>
          <t>150cm*190cm</t>
        </is>
      </c>
      <c r="AQ1815" t="inlineStr">
        <is>
          <t>105cm*190cm</t>
        </is>
      </c>
      <c r="AR1815" t="inlineStr">
        <is>
          <t>260cm*300cm</t>
        </is>
      </c>
      <c r="AS1815" t="inlineStr">
        <is>
          <t>260cm*280cm</t>
        </is>
      </c>
      <c r="AT1815" t="inlineStr">
        <is>
          <t>240cm*280cm</t>
        </is>
      </c>
      <c r="AU1815" t="inlineStr">
        <is>
          <t>240cm*260cm</t>
        </is>
      </c>
      <c r="AV1815" t="inlineStr">
        <is>
          <t>240cm*240cm</t>
        </is>
      </c>
      <c r="AW1815" t="inlineStr">
        <is>
          <t>220cm*240cm</t>
        </is>
      </c>
      <c r="AX1815" t="inlineStr">
        <is>
          <t>220cm*220cm</t>
        </is>
      </c>
      <c r="AY1815" t="inlineStr">
        <is>
          <t>180cm*260cm</t>
        </is>
      </c>
      <c r="AZ1815" t="inlineStr">
        <is>
          <t>180cm*240cm</t>
        </is>
      </c>
      <c r="BA1815" t="inlineStr">
        <is>
          <t>180cm*220cm</t>
        </is>
      </c>
      <c r="BB1815" t="inlineStr">
        <is>
          <t>160cm*220cm</t>
        </is>
      </c>
      <c r="BC1815" t="inlineStr">
        <is>
          <t>80cm*200cm</t>
        </is>
      </c>
      <c r="BD1815" t="inlineStr">
        <is>
          <t>180cm*265cm</t>
        </is>
      </c>
      <c r="BE1815" t="inlineStr">
        <is>
          <t>200cm*265cm</t>
        </is>
      </c>
      <c r="BF1815" t="inlineStr">
        <is>
          <t>230cm*265cm</t>
        </is>
      </c>
      <c r="BG1815" t="inlineStr">
        <is>
          <t>250cm*265cm</t>
        </is>
      </c>
      <c r="BH1815" t="inlineStr">
        <is>
          <t>280cm*265cm</t>
        </is>
      </c>
      <c r="BI1815" t="inlineStr">
        <is>
          <t>Bed 90cm</t>
        </is>
      </c>
      <c r="BJ1815" t="inlineStr">
        <is>
          <t>Bed 105cm</t>
        </is>
      </c>
      <c r="BK1815" t="inlineStr">
        <is>
          <t>Bed 120cm</t>
        </is>
      </c>
      <c r="BL1815" t="inlineStr">
        <is>
          <t>Bed 135cm</t>
        </is>
      </c>
      <c r="BM1815" t="inlineStr">
        <is>
          <t>Bed 150cm</t>
        </is>
      </c>
      <c r="BN1815" t="inlineStr">
        <is>
          <t>Bed 180cm</t>
        </is>
      </c>
      <c r="BO1815" t="inlineStr">
        <is>
          <t>Bed 200cm</t>
        </is>
      </c>
    </row>
    <row r="1816">
      <c r="A1816"/>
      <c r="B1816" s="143" t="inlineStr">
        <is>
          <t>Size - [10 - Alpha] - [2 - Regular Size] - [11894]</t>
        </is>
      </c>
      <c r="C1816" t="inlineStr">
        <is>
          <t>30cm*30cm</t>
        </is>
      </c>
      <c r="D1816" t="inlineStr">
        <is>
          <t>30cm*50cm</t>
        </is>
      </c>
      <c r="E1816" t="inlineStr">
        <is>
          <t>35cm*35cm</t>
        </is>
      </c>
      <c r="F1816" t="inlineStr">
        <is>
          <t>35cm*50cm</t>
        </is>
      </c>
      <c r="G1816" t="inlineStr">
        <is>
          <t>40cm*40cm</t>
        </is>
      </c>
      <c r="H1816" t="inlineStr">
        <is>
          <t>40cm*60cm</t>
        </is>
      </c>
      <c r="I1816" t="inlineStr">
        <is>
          <t>40cm*70cm</t>
        </is>
      </c>
      <c r="J1816" t="inlineStr">
        <is>
          <t>40cm*80cm</t>
        </is>
      </c>
      <c r="K1816" t="inlineStr">
        <is>
          <t>43cm*43cm</t>
        </is>
      </c>
      <c r="L1816" t="inlineStr">
        <is>
          <t>43cm*90cm</t>
        </is>
      </c>
      <c r="M1816" t="inlineStr">
        <is>
          <t>45cm*65cm</t>
        </is>
      </c>
      <c r="N1816" t="inlineStr">
        <is>
          <t>46cm*46cm</t>
        </is>
      </c>
      <c r="O1816" t="inlineStr">
        <is>
          <t>48cm*150cm</t>
        </is>
      </c>
      <c r="P1816" t="inlineStr">
        <is>
          <t>48cm*74cm</t>
        </is>
      </c>
      <c r="Q1816" t="inlineStr">
        <is>
          <t>50cm*50cm</t>
        </is>
      </c>
      <c r="R1816" t="inlineStr">
        <is>
          <t>50cm*66cm</t>
        </is>
      </c>
      <c r="S1816" t="inlineStr">
        <is>
          <t>50cm*70cm</t>
        </is>
      </c>
      <c r="T1816" t="inlineStr">
        <is>
          <t>50cm*75cm</t>
        </is>
      </c>
      <c r="U1816" t="inlineStr">
        <is>
          <t>50cm*80cm</t>
        </is>
      </c>
      <c r="V1816" t="inlineStr">
        <is>
          <t>50cm*85cm</t>
        </is>
      </c>
      <c r="W1816" t="inlineStr">
        <is>
          <t>50cm*90cm</t>
        </is>
      </c>
      <c r="X1816" t="inlineStr">
        <is>
          <t>51cm*101cm</t>
        </is>
      </c>
      <c r="Y1816" t="inlineStr">
        <is>
          <t>51cm*137cm</t>
        </is>
      </c>
      <c r="Z1816" t="inlineStr">
        <is>
          <t>55cm*55cm</t>
        </is>
      </c>
      <c r="AA1816" t="inlineStr">
        <is>
          <t>55cm*59cm</t>
        </is>
      </c>
      <c r="AB1816" t="inlineStr">
        <is>
          <t>60cm*60cm</t>
        </is>
      </c>
      <c r="AC1816" t="inlineStr">
        <is>
          <t>65cm*65cm</t>
        </is>
      </c>
      <c r="AD1816" t="inlineStr">
        <is>
          <t>70cm*70cm</t>
        </is>
      </c>
      <c r="AE1816" t="inlineStr">
        <is>
          <t>80cm*80cm</t>
        </is>
      </c>
      <c r="AF1816" t="inlineStr">
        <is>
          <t>48cm*180cm</t>
        </is>
      </c>
      <c r="AG1816" t="inlineStr">
        <is>
          <t>43cm*63cm</t>
        </is>
      </c>
      <c r="AH1816" t="inlineStr">
        <is>
          <t>45cm*45cm</t>
        </is>
      </c>
      <c r="AI1816" t="inlineStr">
        <is>
          <t>40cm*145cm</t>
        </is>
      </c>
      <c r="AJ1816" t="inlineStr">
        <is>
          <t>60cm*80cm</t>
        </is>
      </c>
      <c r="AK1816" t="inlineStr">
        <is>
          <t>50cm*60cm</t>
        </is>
      </c>
      <c r="AL1816" t="inlineStr">
        <is>
          <t>30cm*40cm</t>
        </is>
      </c>
      <c r="AM1816" t="inlineStr">
        <is>
          <t>51cm*76cm</t>
        </is>
      </c>
      <c r="AN1816" t="inlineStr">
        <is>
          <t>65cm*34cm</t>
        </is>
      </c>
      <c r="AO1816" t="inlineStr">
        <is>
          <t>185cm By 185cm</t>
        </is>
      </c>
      <c r="AP1816" t="inlineStr">
        <is>
          <t>85cm*185cm</t>
        </is>
      </c>
      <c r="AQ1816" t="inlineStr">
        <is>
          <t>63cm*63cm</t>
        </is>
      </c>
      <c r="AR1816" t="inlineStr">
        <is>
          <t>75cm*75cm</t>
        </is>
      </c>
      <c r="AS1816" t="inlineStr">
        <is>
          <t>43cm*185cm</t>
        </is>
      </c>
      <c r="AT1816" t="inlineStr">
        <is>
          <t>80cm*185cm</t>
        </is>
      </c>
      <c r="AU1816" t="inlineStr">
        <is>
          <t>45cm*105cm</t>
        </is>
      </c>
      <c r="AV1816" t="inlineStr">
        <is>
          <t>45cm*135cm</t>
        </is>
      </c>
      <c r="AW1816" t="inlineStr">
        <is>
          <t>45cm*150cm</t>
        </is>
      </c>
      <c r="AX1816" t="inlineStr">
        <is>
          <t>45cm*70cm</t>
        </is>
      </c>
      <c r="AY1816" t="inlineStr">
        <is>
          <t>45cm*80cm</t>
        </is>
      </c>
      <c r="AZ1816" t="inlineStr">
        <is>
          <t>45cm*90cm</t>
        </is>
      </c>
      <c r="BA1816" t="inlineStr">
        <is>
          <t>48cm*145cm</t>
        </is>
      </c>
      <c r="BB1816" t="inlineStr">
        <is>
          <t>71cm*133cm</t>
        </is>
      </c>
      <c r="BC1816" t="inlineStr">
        <is>
          <t>48cm*120cm</t>
        </is>
      </c>
      <c r="BD1816" t="inlineStr">
        <is>
          <t>65cm*80cm</t>
        </is>
      </c>
      <c r="BE1816" t="inlineStr">
        <is>
          <t>48cm*73cm</t>
        </is>
      </c>
      <c r="BF1816" t="inlineStr">
        <is>
          <t>48cm*99cm</t>
        </is>
      </c>
      <c r="BG1816" t="inlineStr">
        <is>
          <t>40cm*15cm</t>
        </is>
      </c>
    </row>
    <row r="1817">
      <c r="A1817"/>
      <c r="B1817" s="143" t="inlineStr">
        <is>
          <t>Size - [10 - Alpha] - [2 - Regular Size] - [11895]</t>
        </is>
      </c>
      <c r="C1817" t="inlineStr">
        <is>
          <t>30cm*30cm</t>
        </is>
      </c>
      <c r="D1817" t="inlineStr">
        <is>
          <t>30cm*50cm</t>
        </is>
      </c>
      <c r="E1817" t="inlineStr">
        <is>
          <t>35cm*35cm</t>
        </is>
      </c>
      <c r="F1817" t="inlineStr">
        <is>
          <t>35cm*50cm</t>
        </is>
      </c>
      <c r="G1817" t="inlineStr">
        <is>
          <t>40cm*40cm</t>
        </is>
      </c>
      <c r="H1817" t="inlineStr">
        <is>
          <t>40cm*60cm</t>
        </is>
      </c>
      <c r="I1817" t="inlineStr">
        <is>
          <t>40cm*70cm</t>
        </is>
      </c>
      <c r="J1817" t="inlineStr">
        <is>
          <t>40cm*80cm</t>
        </is>
      </c>
      <c r="K1817" t="inlineStr">
        <is>
          <t>43cm*43cm</t>
        </is>
      </c>
      <c r="L1817" t="inlineStr">
        <is>
          <t>43cm*90cm</t>
        </is>
      </c>
      <c r="M1817" t="inlineStr">
        <is>
          <t>45cm*65cm</t>
        </is>
      </c>
      <c r="N1817" t="inlineStr">
        <is>
          <t>46cm*46cm</t>
        </is>
      </c>
      <c r="O1817" t="inlineStr">
        <is>
          <t>48cm*150cm</t>
        </is>
      </c>
      <c r="P1817" t="inlineStr">
        <is>
          <t>48cm*74cm</t>
        </is>
      </c>
      <c r="Q1817" t="inlineStr">
        <is>
          <t>50cm*50cm</t>
        </is>
      </c>
      <c r="R1817" t="inlineStr">
        <is>
          <t>50cm*66cm</t>
        </is>
      </c>
      <c r="S1817" t="inlineStr">
        <is>
          <t>50cm*70cm</t>
        </is>
      </c>
      <c r="T1817" t="inlineStr">
        <is>
          <t>50cm*75cm</t>
        </is>
      </c>
      <c r="U1817" t="inlineStr">
        <is>
          <t>50cm*80cm</t>
        </is>
      </c>
      <c r="V1817" t="inlineStr">
        <is>
          <t>50cm*85cm</t>
        </is>
      </c>
      <c r="W1817" t="inlineStr">
        <is>
          <t>50cm*90cm</t>
        </is>
      </c>
      <c r="X1817" t="inlineStr">
        <is>
          <t>51cm*101cm</t>
        </is>
      </c>
      <c r="Y1817" t="inlineStr">
        <is>
          <t>51cm*137cm</t>
        </is>
      </c>
      <c r="Z1817" t="inlineStr">
        <is>
          <t>55cm*55cm</t>
        </is>
      </c>
      <c r="AA1817" t="inlineStr">
        <is>
          <t>55cm*59cm</t>
        </is>
      </c>
      <c r="AB1817" t="inlineStr">
        <is>
          <t>60cm*60cm</t>
        </is>
      </c>
      <c r="AC1817" t="inlineStr">
        <is>
          <t>65cm*65cm</t>
        </is>
      </c>
      <c r="AD1817" t="inlineStr">
        <is>
          <t>70cm*70cm</t>
        </is>
      </c>
      <c r="AE1817" t="inlineStr">
        <is>
          <t>80cm*80cm</t>
        </is>
      </c>
      <c r="AF1817" t="inlineStr">
        <is>
          <t>43cm*63cm</t>
        </is>
      </c>
      <c r="AG1817" t="inlineStr">
        <is>
          <t>45cm*45cm</t>
        </is>
      </c>
      <c r="AH1817" t="inlineStr">
        <is>
          <t>40cm*145cm</t>
        </is>
      </c>
      <c r="AI1817" t="inlineStr">
        <is>
          <t>60cm*80cm</t>
        </is>
      </c>
      <c r="AJ1817" t="inlineStr">
        <is>
          <t>50cm*60cm</t>
        </is>
      </c>
      <c r="AK1817" t="inlineStr">
        <is>
          <t>30cm*40cm</t>
        </is>
      </c>
      <c r="AL1817" t="inlineStr">
        <is>
          <t>45cm*70cm</t>
        </is>
      </c>
      <c r="AM1817" t="inlineStr">
        <is>
          <t>45cm*80cm</t>
        </is>
      </c>
      <c r="AN1817" t="inlineStr">
        <is>
          <t>45cm*90cm</t>
        </is>
      </c>
      <c r="AO1817" t="inlineStr">
        <is>
          <t>45cm*105cm</t>
        </is>
      </c>
      <c r="AP1817" t="inlineStr">
        <is>
          <t>45cm*135cm</t>
        </is>
      </c>
      <c r="AQ1817" t="inlineStr">
        <is>
          <t>45cm*150cm</t>
        </is>
      </c>
      <c r="AR1817" t="inlineStr">
        <is>
          <t>40cm*75cm</t>
        </is>
      </c>
      <c r="AS1817" t="inlineStr">
        <is>
          <t>40cm*90cm</t>
        </is>
      </c>
      <c r="AT1817" t="inlineStr">
        <is>
          <t>40cm*105cm</t>
        </is>
      </c>
      <c r="AU1817" t="inlineStr">
        <is>
          <t>40cm*135cm</t>
        </is>
      </c>
      <c r="AV1817" t="inlineStr">
        <is>
          <t>40cm*150cm</t>
        </is>
      </c>
      <c r="AW1817" t="inlineStr">
        <is>
          <t>48cm*145cm</t>
        </is>
      </c>
      <c r="AX1817" t="inlineStr">
        <is>
          <t>71cm*133cm</t>
        </is>
      </c>
      <c r="AY1817" t="inlineStr">
        <is>
          <t>48cm*120cm</t>
        </is>
      </c>
      <c r="AZ1817" t="inlineStr">
        <is>
          <t>65cm*80cm</t>
        </is>
      </c>
      <c r="BA1817" t="inlineStr">
        <is>
          <t>55cm*185cm</t>
        </is>
      </c>
      <c r="BB1817" t="inlineStr">
        <is>
          <t>55cm*155cm</t>
        </is>
      </c>
      <c r="BC1817" t="inlineStr">
        <is>
          <t>55cm*125cm</t>
        </is>
      </c>
      <c r="BD1817" t="inlineStr">
        <is>
          <t>55cm*105cm</t>
        </is>
      </c>
      <c r="BE1817" t="inlineStr">
        <is>
          <t>70cm*80cm</t>
        </is>
      </c>
      <c r="BF1817" t="inlineStr">
        <is>
          <t>68cm*123cm</t>
        </is>
      </c>
      <c r="BG1817" t="inlineStr">
        <is>
          <t>78cm*140cm</t>
        </is>
      </c>
      <c r="BH1817" t="inlineStr">
        <is>
          <t>70cm*180cm</t>
        </is>
      </c>
      <c r="BI1817" t="inlineStr">
        <is>
          <t>65cm*120cm</t>
        </is>
      </c>
      <c r="BJ1817" t="inlineStr">
        <is>
          <t>78cm*145cm</t>
        </is>
      </c>
    </row>
    <row r="1818">
      <c r="A1818"/>
      <c r="B1818" s="143" t="inlineStr">
        <is>
          <t>Size - [10 - Alpha] - [2 - Regular Size] - [11896]</t>
        </is>
      </c>
      <c r="C1818" t="inlineStr">
        <is>
          <t>140cm*200cm</t>
        </is>
      </c>
      <c r="D1818" t="inlineStr">
        <is>
          <t>150cm*200cm</t>
        </is>
      </c>
      <c r="E1818" t="inlineStr">
        <is>
          <t>200cm*200cm</t>
        </is>
      </c>
      <c r="F1818" t="inlineStr">
        <is>
          <t>200cm*220cm</t>
        </is>
      </c>
      <c r="G1818" t="inlineStr">
        <is>
          <t>210cm*210cm</t>
        </is>
      </c>
      <c r="H1818" t="inlineStr">
        <is>
          <t>90cm*190cm</t>
        </is>
      </c>
      <c r="I1818" t="inlineStr">
        <is>
          <t>91cm*193cm</t>
        </is>
      </c>
      <c r="J1818" t="inlineStr">
        <is>
          <t>90cm*200cm</t>
        </is>
      </c>
      <c r="K1818" t="inlineStr">
        <is>
          <t>100cm*190cm</t>
        </is>
      </c>
      <c r="L1818" t="inlineStr">
        <is>
          <t>100cm*200cm</t>
        </is>
      </c>
      <c r="M1818" t="inlineStr">
        <is>
          <t>99cm*203cm</t>
        </is>
      </c>
      <c r="N1818" t="inlineStr">
        <is>
          <t>107cm*203cm</t>
        </is>
      </c>
      <c r="O1818" t="inlineStr">
        <is>
          <t>120cm*190cm</t>
        </is>
      </c>
      <c r="P1818" t="inlineStr">
        <is>
          <t>120cm*200cm</t>
        </is>
      </c>
      <c r="Q1818" t="inlineStr">
        <is>
          <t>135cm*190cm</t>
        </is>
      </c>
      <c r="R1818" t="inlineStr">
        <is>
          <t>137cm*193cm</t>
        </is>
      </c>
      <c r="S1818" t="inlineStr">
        <is>
          <t>137cm*203cm</t>
        </is>
      </c>
      <c r="T1818" t="inlineStr">
        <is>
          <t>152cm*190cm</t>
        </is>
      </c>
      <c r="U1818" t="inlineStr">
        <is>
          <t>152cm*203cm</t>
        </is>
      </c>
      <c r="V1818" t="inlineStr">
        <is>
          <t>160cm*200cm</t>
        </is>
      </c>
      <c r="W1818" t="inlineStr">
        <is>
          <t>180cm*200cm</t>
        </is>
      </c>
      <c r="X1818" t="inlineStr">
        <is>
          <t>183cm*203cm</t>
        </is>
      </c>
      <c r="Y1818" t="inlineStr">
        <is>
          <t>183cm*213cm</t>
        </is>
      </c>
      <c r="Z1818" t="inlineStr">
        <is>
          <t>203cm*198cm</t>
        </is>
      </c>
      <c r="AA1818" t="inlineStr">
        <is>
          <t>203cm*203cm</t>
        </is>
      </c>
      <c r="AB1818" t="inlineStr">
        <is>
          <t>99cm*190cm</t>
        </is>
      </c>
      <c r="AC1818" t="inlineStr">
        <is>
          <t>137cm*190cm</t>
        </is>
      </c>
      <c r="AD1818" t="inlineStr">
        <is>
          <t>153cm*203cm</t>
        </is>
      </c>
      <c r="AE1818" t="inlineStr">
        <is>
          <t>193cm By 203cm</t>
        </is>
      </c>
      <c r="AF1818" t="inlineStr">
        <is>
          <t>80cm*200cm</t>
        </is>
      </c>
      <c r="AG1818" t="inlineStr">
        <is>
          <t>110cm*200cm</t>
        </is>
      </c>
      <c r="AH1818" t="inlineStr">
        <is>
          <t>85cm*185cm</t>
        </is>
      </c>
      <c r="AI1818" t="inlineStr">
        <is>
          <t>110cm*185cm</t>
        </is>
      </c>
      <c r="AJ1818" t="inlineStr">
        <is>
          <t>135cm*185cm</t>
        </is>
      </c>
      <c r="AK1818" t="inlineStr">
        <is>
          <t>60cm*280cm</t>
        </is>
      </c>
      <c r="AL1818" t="inlineStr">
        <is>
          <t>105cm*200cm</t>
        </is>
      </c>
      <c r="AM1818" t="inlineStr">
        <is>
          <t>135cm*200cm</t>
        </is>
      </c>
      <c r="AN1818" t="inlineStr">
        <is>
          <t>260cm*280cm</t>
        </is>
      </c>
      <c r="AO1818" t="inlineStr">
        <is>
          <t>160cm*280cm</t>
        </is>
      </c>
      <c r="AP1818" t="inlineStr">
        <is>
          <t>230cm*280cm</t>
        </is>
      </c>
      <c r="AQ1818" t="inlineStr">
        <is>
          <t>210cm*280cm</t>
        </is>
      </c>
      <c r="AR1818" t="inlineStr">
        <is>
          <t>130cm*200cm</t>
        </is>
      </c>
      <c r="AS1818" t="inlineStr">
        <is>
          <t>220cm*240cm</t>
        </is>
      </c>
      <c r="AT1818" t="inlineStr">
        <is>
          <t>71cm*133cm</t>
        </is>
      </c>
      <c r="AU1818" t="inlineStr">
        <is>
          <t>160cm*190cm</t>
        </is>
      </c>
      <c r="AV1818" t="inlineStr">
        <is>
          <t>105cm*190cm</t>
        </is>
      </c>
      <c r="AW1818" t="inlineStr">
        <is>
          <t>180cm*190cm</t>
        </is>
      </c>
      <c r="AX1818" t="inlineStr">
        <is>
          <t>Bed 90cm</t>
        </is>
      </c>
      <c r="AY1818" t="inlineStr">
        <is>
          <t>Bed 105cm</t>
        </is>
      </c>
      <c r="AZ1818" t="inlineStr">
        <is>
          <t>Bed 120cm</t>
        </is>
      </c>
      <c r="BA1818" t="inlineStr">
        <is>
          <t>Bed 135cm</t>
        </is>
      </c>
      <c r="BB1818" t="inlineStr">
        <is>
          <t>Bed 150cm</t>
        </is>
      </c>
      <c r="BC1818" t="inlineStr">
        <is>
          <t>Bed 180cm</t>
        </is>
      </c>
      <c r="BD1818" t="inlineStr">
        <is>
          <t>Bed 200cm</t>
        </is>
      </c>
    </row>
    <row r="1819">
      <c r="A1819"/>
      <c r="B1819" s="143" t="inlineStr">
        <is>
          <t>Size - [10 - Alpha] - [2 - Regular Size] - [11897]</t>
        </is>
      </c>
      <c r="C1819" t="inlineStr">
        <is>
          <t>220cm*280cm</t>
        </is>
      </c>
      <c r="D1819" t="inlineStr">
        <is>
          <t>229cm*259cm</t>
        </is>
      </c>
      <c r="E1819" t="inlineStr">
        <is>
          <t>250cm*270cm</t>
        </is>
      </c>
      <c r="F1819" t="inlineStr">
        <is>
          <t>150cm*250cm</t>
        </is>
      </c>
      <c r="G1819" t="inlineStr">
        <is>
          <t>160cm*254cm</t>
        </is>
      </c>
      <c r="H1819" t="inlineStr">
        <is>
          <t>160cm*275cm</t>
        </is>
      </c>
      <c r="I1819" t="inlineStr">
        <is>
          <t>165cm*254cm</t>
        </is>
      </c>
      <c r="J1819" t="inlineStr">
        <is>
          <t>168cm*244cm</t>
        </is>
      </c>
      <c r="K1819" t="inlineStr">
        <is>
          <t>168cm*259cm</t>
        </is>
      </c>
      <c r="L1819" t="inlineStr">
        <is>
          <t>170cm*250cm</t>
        </is>
      </c>
      <c r="M1819" t="inlineStr">
        <is>
          <t>180cm*227cm</t>
        </is>
      </c>
      <c r="N1819" t="inlineStr">
        <is>
          <t>180cm*250cm</t>
        </is>
      </c>
      <c r="O1819" t="inlineStr">
        <is>
          <t>180cm*254cm</t>
        </is>
      </c>
      <c r="P1819" t="inlineStr">
        <is>
          <t>180cm*270cm</t>
        </is>
      </c>
      <c r="Q1819" t="inlineStr">
        <is>
          <t>180cm*280cm</t>
        </is>
      </c>
      <c r="R1819" t="inlineStr">
        <is>
          <t>190cm*265cm</t>
        </is>
      </c>
      <c r="S1819" t="inlineStr">
        <is>
          <t>200cm*265cm</t>
        </is>
      </c>
      <c r="T1819" t="inlineStr">
        <is>
          <t>206cm*244cm</t>
        </is>
      </c>
      <c r="U1819" t="inlineStr">
        <is>
          <t>220cm*250cm</t>
        </is>
      </c>
      <c r="V1819" t="inlineStr">
        <is>
          <t>225cm*255cm</t>
        </is>
      </c>
      <c r="W1819" t="inlineStr">
        <is>
          <t>228cm*254cm</t>
        </is>
      </c>
      <c r="X1819" t="inlineStr">
        <is>
          <t>240cm*280cm</t>
        </is>
      </c>
      <c r="Y1819" t="inlineStr">
        <is>
          <t>245cm*265cm</t>
        </is>
      </c>
      <c r="Z1819" t="inlineStr">
        <is>
          <t>245cm*270cm</t>
        </is>
      </c>
      <c r="AA1819" t="inlineStr">
        <is>
          <t>250cm*260cm</t>
        </is>
      </c>
      <c r="AB1819" t="inlineStr">
        <is>
          <t>250cm*290cm</t>
        </is>
      </c>
      <c r="AC1819" t="inlineStr">
        <is>
          <t>260cm*270cm</t>
        </is>
      </c>
      <c r="AD1819" t="inlineStr">
        <is>
          <t>260cm*280cm</t>
        </is>
      </c>
      <c r="AE1819" t="inlineStr">
        <is>
          <t>265cm*270cm</t>
        </is>
      </c>
      <c r="AF1819" t="inlineStr">
        <is>
          <t>267cm*259cm</t>
        </is>
      </c>
      <c r="AG1819" t="inlineStr">
        <is>
          <t>274cm*259cm</t>
        </is>
      </c>
      <c r="AH1819" t="inlineStr">
        <is>
          <t>270cm*290cm</t>
        </is>
      </c>
      <c r="AI1819" t="inlineStr">
        <is>
          <t>280cm*320cm</t>
        </is>
      </c>
      <c r="AJ1819" t="inlineStr">
        <is>
          <t>160cm*260cm</t>
        </is>
      </c>
      <c r="AK1819" t="inlineStr">
        <is>
          <t>180cm*260cm</t>
        </is>
      </c>
      <c r="AL1819" t="inlineStr">
        <is>
          <t>280cm*280cm</t>
        </is>
      </c>
      <c r="AM1819" t="inlineStr">
        <is>
          <t>150cm*280cm</t>
        </is>
      </c>
      <c r="AN1819" t="inlineStr">
        <is>
          <t>180cm*275cm</t>
        </is>
      </c>
      <c r="AO1819" t="inlineStr">
        <is>
          <t>180cm*290cm</t>
        </is>
      </c>
      <c r="AP1819" t="inlineStr">
        <is>
          <t>240cm*300cm</t>
        </is>
      </c>
      <c r="AQ1819" t="inlineStr">
        <is>
          <t>60cm*280cm</t>
        </is>
      </c>
      <c r="AR1819" t="inlineStr">
        <is>
          <t>200cm*230cm</t>
        </is>
      </c>
      <c r="AS1819" t="inlineStr">
        <is>
          <t>230cm*250cm</t>
        </is>
      </c>
      <c r="AT1819" t="inlineStr">
        <is>
          <t>230cm*230cm</t>
        </is>
      </c>
      <c r="AU1819" t="inlineStr">
        <is>
          <t>160cm*230cm</t>
        </is>
      </c>
      <c r="AV1819" t="inlineStr">
        <is>
          <t>250cm*250cm</t>
        </is>
      </c>
      <c r="AW1819" t="inlineStr">
        <is>
          <t>140cm*200cm</t>
        </is>
      </c>
      <c r="AX1819" t="inlineStr">
        <is>
          <t>150cm*200cm</t>
        </is>
      </c>
      <c r="AY1819" t="inlineStr">
        <is>
          <t>90cm*200cm</t>
        </is>
      </c>
      <c r="AZ1819" t="inlineStr">
        <is>
          <t>160cm*200cm</t>
        </is>
      </c>
      <c r="BA1819" t="inlineStr">
        <is>
          <t>180cm*200cm</t>
        </is>
      </c>
      <c r="BB1819" t="inlineStr">
        <is>
          <t>105cm*200cm</t>
        </is>
      </c>
      <c r="BC1819" t="inlineStr">
        <is>
          <t>160cm*280cm</t>
        </is>
      </c>
      <c r="BD1819" t="inlineStr">
        <is>
          <t>230cm*280cm</t>
        </is>
      </c>
      <c r="BE1819" t="inlineStr">
        <is>
          <t>210cm*280cm</t>
        </is>
      </c>
      <c r="BF1819" t="inlineStr">
        <is>
          <t>130cm*200cm</t>
        </is>
      </c>
      <c r="BG1819" t="inlineStr">
        <is>
          <t>220cm*240cm</t>
        </is>
      </c>
      <c r="BH1819" t="inlineStr">
        <is>
          <t>130cm*220cm</t>
        </is>
      </c>
      <c r="BI1819" t="inlineStr">
        <is>
          <t>200cm*220cm</t>
        </is>
      </c>
      <c r="BJ1819" t="inlineStr">
        <is>
          <t>200cm*200cm</t>
        </is>
      </c>
      <c r="BK1819" t="inlineStr">
        <is>
          <t>75cm*120cm</t>
        </is>
      </c>
      <c r="BL1819" t="inlineStr">
        <is>
          <t>120cm*240cm</t>
        </is>
      </c>
      <c r="BM1819" t="inlineStr">
        <is>
          <t>160cm*240cm</t>
        </is>
      </c>
      <c r="BN1819" t="inlineStr">
        <is>
          <t>180cm*240cm</t>
        </is>
      </c>
      <c r="BO1819" t="inlineStr">
        <is>
          <t>200cm*240cm</t>
        </is>
      </c>
      <c r="BP1819" t="inlineStr">
        <is>
          <t>240cm*240cm</t>
        </is>
      </c>
      <c r="BQ1819" t="inlineStr">
        <is>
          <t>240cm*270cm</t>
        </is>
      </c>
      <c r="BR1819" t="inlineStr">
        <is>
          <t>71cm*133cm</t>
        </is>
      </c>
      <c r="BS1819" t="inlineStr">
        <is>
          <t>240cm*275cm</t>
        </is>
      </c>
      <c r="BT1819" t="inlineStr">
        <is>
          <t>80cm*200cm</t>
        </is>
      </c>
      <c r="BU1819" t="inlineStr">
        <is>
          <t>120cm*200cm</t>
        </is>
      </c>
      <c r="BV1819" t="inlineStr">
        <is>
          <t>100cm*200cm</t>
        </is>
      </c>
      <c r="BW1819" t="inlineStr">
        <is>
          <t>120cm*230cm</t>
        </is>
      </c>
      <c r="BX1819" t="inlineStr">
        <is>
          <t>180cm*230cm</t>
        </is>
      </c>
      <c r="BY1819" t="inlineStr">
        <is>
          <t>180cm*265cm</t>
        </is>
      </c>
      <c r="BZ1819" t="inlineStr">
        <is>
          <t>230cm*265cm</t>
        </is>
      </c>
      <c r="CA1819" t="inlineStr">
        <is>
          <t>250cm*265cm</t>
        </is>
      </c>
      <c r="CB1819" t="inlineStr">
        <is>
          <t>280cm*265cm</t>
        </is>
      </c>
      <c r="CC1819" t="inlineStr">
        <is>
          <t>Bed 90cm</t>
        </is>
      </c>
      <c r="CD1819" t="inlineStr">
        <is>
          <t>Bed 105cm</t>
        </is>
      </c>
      <c r="CE1819" t="inlineStr">
        <is>
          <t>Bed 120cm</t>
        </is>
      </c>
      <c r="CF1819" t="inlineStr">
        <is>
          <t>Bed 135cm</t>
        </is>
      </c>
      <c r="CG1819" t="inlineStr">
        <is>
          <t>Bed 150cm</t>
        </is>
      </c>
      <c r="CH1819" t="inlineStr">
        <is>
          <t>Bed 180cm</t>
        </is>
      </c>
      <c r="CI1819" t="inlineStr">
        <is>
          <t>Bed 200cm</t>
        </is>
      </c>
      <c r="CJ1819" t="inlineStr">
        <is>
          <t>240cm*260cm</t>
        </is>
      </c>
    </row>
    <row r="1820">
      <c r="A1820"/>
      <c r="B1820" s="143" t="inlineStr">
        <is>
          <t>Size - [10 - Alpha] - [2 - Regular Size] - [11997]</t>
        </is>
      </c>
      <c r="C1820" t="inlineStr">
        <is>
          <t>140cm*200cm</t>
        </is>
      </c>
      <c r="D1820" t="inlineStr">
        <is>
          <t>140cm*210cm</t>
        </is>
      </c>
      <c r="E1820" t="inlineStr">
        <is>
          <t>150cm*200cm</t>
        </is>
      </c>
      <c r="F1820" t="inlineStr">
        <is>
          <t>170cm*210cm</t>
        </is>
      </c>
      <c r="G1820" t="inlineStr">
        <is>
          <t>173cm*229cm</t>
        </is>
      </c>
      <c r="H1820" t="inlineStr">
        <is>
          <t>203cm*229cm</t>
        </is>
      </c>
      <c r="I1820" t="inlineStr">
        <is>
          <t>229cm*229cm</t>
        </is>
      </c>
      <c r="J1820" t="inlineStr">
        <is>
          <t>135cm*200cm</t>
        </is>
      </c>
      <c r="K1820" t="inlineStr">
        <is>
          <t>150cm*220cm</t>
        </is>
      </c>
      <c r="L1820" t="inlineStr">
        <is>
          <t>150cm*210cm</t>
        </is>
      </c>
      <c r="M1820" t="inlineStr">
        <is>
          <t>155cm*220cm</t>
        </is>
      </c>
      <c r="N1820" t="inlineStr">
        <is>
          <t>160cm*210cm</t>
        </is>
      </c>
      <c r="O1820" t="inlineStr">
        <is>
          <t>180cm*210cm</t>
        </is>
      </c>
      <c r="P1820" t="inlineStr">
        <is>
          <t>190cm*210cm</t>
        </is>
      </c>
      <c r="Q1820" t="inlineStr">
        <is>
          <t>200cm*200cm</t>
        </is>
      </c>
      <c r="R1820" t="inlineStr">
        <is>
          <t>200cm*220cm</t>
        </is>
      </c>
      <c r="S1820" t="inlineStr">
        <is>
          <t>200cm*250cm</t>
        </is>
      </c>
      <c r="T1820" t="inlineStr">
        <is>
          <t>210cm*210cm</t>
        </is>
      </c>
      <c r="U1820" t="inlineStr">
        <is>
          <t>220cm*220cm</t>
        </is>
      </c>
      <c r="V1820" t="inlineStr">
        <is>
          <t>230cm*220cm</t>
        </is>
      </c>
      <c r="W1820" t="inlineStr">
        <is>
          <t>240cm*220cm</t>
        </is>
      </c>
      <c r="X1820" t="inlineStr">
        <is>
          <t>245cm*210cm</t>
        </is>
      </c>
      <c r="Y1820" t="inlineStr">
        <is>
          <t>249cm*249cm</t>
        </is>
      </c>
      <c r="Z1820" t="inlineStr">
        <is>
          <t>250cm*220cm</t>
        </is>
      </c>
      <c r="AA1820" t="inlineStr">
        <is>
          <t>260cm*220cm</t>
        </is>
      </c>
      <c r="AB1820" t="inlineStr">
        <is>
          <t>260cm*230cm</t>
        </is>
      </c>
      <c r="AC1820" t="inlineStr">
        <is>
          <t>260cm*240cm</t>
        </is>
      </c>
      <c r="AD1820" t="inlineStr">
        <is>
          <t>264cm*229cm</t>
        </is>
      </c>
      <c r="AE1820" t="inlineStr">
        <is>
          <t>264cm*249cm</t>
        </is>
      </c>
      <c r="AF1820" t="inlineStr">
        <is>
          <t>270cm*250cm</t>
        </is>
      </c>
      <c r="AG1820" t="inlineStr">
        <is>
          <t>270cm*240cm</t>
        </is>
      </c>
      <c r="AH1820" t="inlineStr">
        <is>
          <t>269cm*229cm</t>
        </is>
      </c>
      <c r="AI1820" t="inlineStr">
        <is>
          <t>305cm*229cm</t>
        </is>
      </c>
      <c r="AJ1820" t="inlineStr">
        <is>
          <t>305cm*249cm</t>
        </is>
      </c>
      <c r="AK1820" t="inlineStr">
        <is>
          <t>173cm*219cm</t>
        </is>
      </c>
      <c r="AL1820" t="inlineStr">
        <is>
          <t>173cm*218cm</t>
        </is>
      </c>
      <c r="AM1820" t="inlineStr">
        <is>
          <t>168cm*229cm</t>
        </is>
      </c>
      <c r="AN1820" t="inlineStr">
        <is>
          <t>140cm*190cm</t>
        </is>
      </c>
      <c r="AO1820" t="inlineStr">
        <is>
          <t>200cm*230cm</t>
        </is>
      </c>
      <c r="AP1820" t="inlineStr">
        <is>
          <t>160cm*200cm</t>
        </is>
      </c>
      <c r="AQ1820" t="inlineStr">
        <is>
          <t>160cm*220cm</t>
        </is>
      </c>
      <c r="AR1820" t="inlineStr">
        <is>
          <t>220cm*240cm</t>
        </is>
      </c>
      <c r="AS1820" t="inlineStr">
        <is>
          <t>220cm*200cm</t>
        </is>
      </c>
      <c r="AT1820" t="inlineStr">
        <is>
          <t>180cm*220cm</t>
        </is>
      </c>
      <c r="AU1820" t="inlineStr">
        <is>
          <t>155cm*200cm</t>
        </is>
      </c>
      <c r="AV1820" t="inlineStr">
        <is>
          <t>160cm*240cm</t>
        </is>
      </c>
      <c r="AW1820" t="inlineStr">
        <is>
          <t>240cm*240cm</t>
        </is>
      </c>
      <c r="AX1820" t="inlineStr">
        <is>
          <t>230cm*230cm</t>
        </is>
      </c>
      <c r="AY1820" t="inlineStr">
        <is>
          <t>90cm*190cm</t>
        </is>
      </c>
    </row>
    <row r="1821">
      <c r="A1821"/>
      <c r="B1821" s="143" t="inlineStr">
        <is>
          <t>Size - [10 - Alpha] - [2 - Regular Size] - [12009]</t>
        </is>
      </c>
      <c r="C1821" t="inlineStr">
        <is>
          <t>140cm*200cm</t>
        </is>
      </c>
      <c r="D1821" t="inlineStr">
        <is>
          <t>140cm*210cm</t>
        </is>
      </c>
      <c r="E1821" t="inlineStr">
        <is>
          <t>150cm*200cm</t>
        </is>
      </c>
      <c r="F1821" t="inlineStr">
        <is>
          <t>168cm*229cm</t>
        </is>
      </c>
      <c r="G1821" t="inlineStr">
        <is>
          <t>170cm*210cm</t>
        </is>
      </c>
      <c r="H1821" t="inlineStr">
        <is>
          <t>170cm*280cm</t>
        </is>
      </c>
      <c r="I1821" t="inlineStr">
        <is>
          <t>173cm*219cm</t>
        </is>
      </c>
      <c r="J1821" t="inlineStr">
        <is>
          <t>173cm*224cm</t>
        </is>
      </c>
      <c r="K1821" t="inlineStr">
        <is>
          <t>173cm*229cm</t>
        </is>
      </c>
      <c r="L1821" t="inlineStr">
        <is>
          <t>173cm*249cm</t>
        </is>
      </c>
      <c r="M1821" t="inlineStr">
        <is>
          <t>180cm*220cm</t>
        </is>
      </c>
      <c r="N1821" t="inlineStr">
        <is>
          <t>180cm*240cm</t>
        </is>
      </c>
      <c r="O1821" t="inlineStr">
        <is>
          <t>203cm*229cm</t>
        </is>
      </c>
      <c r="P1821" t="inlineStr">
        <is>
          <t>220cm*240cm</t>
        </is>
      </c>
      <c r="Q1821" t="inlineStr">
        <is>
          <t>220cm*280cm</t>
        </is>
      </c>
      <c r="R1821" t="inlineStr">
        <is>
          <t>229cm*229cm</t>
        </is>
      </c>
      <c r="S1821" t="inlineStr">
        <is>
          <t>229cm*244cm</t>
        </is>
      </c>
      <c r="T1821" t="inlineStr">
        <is>
          <t>234cm*234cm</t>
        </is>
      </c>
      <c r="U1821" t="inlineStr">
        <is>
          <t>234cm*224cm</t>
        </is>
      </c>
      <c r="V1821" t="inlineStr">
        <is>
          <t>234cm*239cm</t>
        </is>
      </c>
      <c r="W1821" t="inlineStr">
        <is>
          <t>229cm*249cm</t>
        </is>
      </c>
      <c r="X1821" t="inlineStr">
        <is>
          <t>229cm*259cm</t>
        </is>
      </c>
      <c r="Y1821" t="inlineStr">
        <is>
          <t>229cm*264cm</t>
        </is>
      </c>
      <c r="Z1821" t="inlineStr">
        <is>
          <t>234cm*264cm</t>
        </is>
      </c>
      <c r="AA1821" t="inlineStr">
        <is>
          <t>234cm*269cm</t>
        </is>
      </c>
      <c r="AB1821" t="inlineStr">
        <is>
          <t>235cm*250cm</t>
        </is>
      </c>
      <c r="AC1821" t="inlineStr">
        <is>
          <t>240cm*260cm</t>
        </is>
      </c>
      <c r="AD1821" t="inlineStr">
        <is>
          <t>244cm*264cm</t>
        </is>
      </c>
      <c r="AE1821" t="inlineStr">
        <is>
          <t>244cm*269cm</t>
        </is>
      </c>
      <c r="AF1821" t="inlineStr">
        <is>
          <t>249cm*269cm</t>
        </is>
      </c>
      <c r="AG1821" t="inlineStr">
        <is>
          <t>249cm*274cm</t>
        </is>
      </c>
      <c r="AH1821" t="inlineStr">
        <is>
          <t>250cm*270cm</t>
        </is>
      </c>
      <c r="AI1821" t="inlineStr">
        <is>
          <t>250cm*280cm</t>
        </is>
      </c>
      <c r="AJ1821" t="inlineStr">
        <is>
          <t>269cm*259cm</t>
        </is>
      </c>
      <c r="AK1821" t="inlineStr">
        <is>
          <t>269cm*279cm</t>
        </is>
      </c>
      <c r="AL1821" t="inlineStr">
        <is>
          <t>264cm*284cm</t>
        </is>
      </c>
      <c r="AM1821" t="inlineStr">
        <is>
          <t>259cm*289cm</t>
        </is>
      </c>
      <c r="AN1821" t="inlineStr">
        <is>
          <t>269cm*284cm</t>
        </is>
      </c>
      <c r="AO1821" t="inlineStr">
        <is>
          <t>300cm*305cm</t>
        </is>
      </c>
      <c r="AP1821" t="inlineStr">
        <is>
          <t>168cm*218cm</t>
        </is>
      </c>
      <c r="AQ1821" t="inlineStr">
        <is>
          <t>193cm*218cm</t>
        </is>
      </c>
      <c r="AR1821" t="inlineStr">
        <is>
          <t>228cm*238cm</t>
        </is>
      </c>
      <c r="AS1821" t="inlineStr">
        <is>
          <t>228cm*264cm</t>
        </is>
      </c>
      <c r="AT1821" t="inlineStr">
        <is>
          <t>218cm*218cm</t>
        </is>
      </c>
      <c r="AU1821" t="inlineStr">
        <is>
          <t>218cm*256cm</t>
        </is>
      </c>
      <c r="AV1821" t="inlineStr">
        <is>
          <t>229cm*239cm</t>
        </is>
      </c>
      <c r="AW1821" t="inlineStr">
        <is>
          <t>239cm*264cm</t>
        </is>
      </c>
      <c r="AX1821" t="inlineStr">
        <is>
          <t>250cm*250cm</t>
        </is>
      </c>
      <c r="AY1821" t="inlineStr">
        <is>
          <t>295cm*305cm</t>
        </is>
      </c>
      <c r="AZ1821" t="inlineStr">
        <is>
          <t>305cm*325cm</t>
        </is>
      </c>
      <c r="BA1821" t="inlineStr">
        <is>
          <t>200cm*220cm</t>
        </is>
      </c>
      <c r="BB1821" t="inlineStr">
        <is>
          <t>269cm By 300cm</t>
        </is>
      </c>
      <c r="BC1821" t="inlineStr">
        <is>
          <t>250cm*260cm</t>
        </is>
      </c>
      <c r="BD1821" t="inlineStr">
        <is>
          <t>200cm*260cm</t>
        </is>
      </c>
      <c r="BE1821" t="inlineStr">
        <is>
          <t>180cm*260cm</t>
        </is>
      </c>
      <c r="BF1821" t="inlineStr">
        <is>
          <t>230cm*260cm</t>
        </is>
      </c>
      <c r="BG1821" t="inlineStr">
        <is>
          <t>150cm*230cm</t>
        </is>
      </c>
      <c r="BH1821" t="inlineStr">
        <is>
          <t>200cm*240cm</t>
        </is>
      </c>
      <c r="BI1821" t="inlineStr">
        <is>
          <t>274cm*300cm</t>
        </is>
      </c>
      <c r="BJ1821" t="inlineStr">
        <is>
          <t>70cm*150cm</t>
        </is>
      </c>
      <c r="BK1821" t="inlineStr">
        <is>
          <t>70cm*180cm</t>
        </is>
      </c>
      <c r="BL1821" t="inlineStr">
        <is>
          <t>70cm*200cm</t>
        </is>
      </c>
      <c r="BM1821" t="inlineStr">
        <is>
          <t>70cm*220cm</t>
        </is>
      </c>
      <c r="BN1821" t="inlineStr">
        <is>
          <t>135cm*300cm</t>
        </is>
      </c>
      <c r="BO1821" t="inlineStr">
        <is>
          <t>270cm*270cm</t>
        </is>
      </c>
      <c r="BP1821" t="inlineStr">
        <is>
          <t>245cm*245cm</t>
        </is>
      </c>
      <c r="BQ1821" t="inlineStr">
        <is>
          <t>245cm*250cm</t>
        </is>
      </c>
      <c r="BR1821" t="inlineStr">
        <is>
          <t>245cm*265cm</t>
        </is>
      </c>
      <c r="BS1821" t="inlineStr">
        <is>
          <t>245cm*270cm</t>
        </is>
      </c>
      <c r="BT1821" t="inlineStr">
        <is>
          <t>260cm*270cm</t>
        </is>
      </c>
      <c r="BU1821" t="inlineStr">
        <is>
          <t>90cm*200cm</t>
        </is>
      </c>
      <c r="BV1821" t="inlineStr">
        <is>
          <t>180cm*200cm</t>
        </is>
      </c>
      <c r="BW1821" t="inlineStr">
        <is>
          <t>230cm*275cm</t>
        </is>
      </c>
      <c r="BX1821" t="inlineStr">
        <is>
          <t>130cm*180cm</t>
        </is>
      </c>
      <c r="BY1821" t="inlineStr">
        <is>
          <t>220cm*260cm</t>
        </is>
      </c>
      <c r="BZ1821" t="inlineStr">
        <is>
          <t>150cm*190cm</t>
        </is>
      </c>
      <c r="CA1821" t="inlineStr">
        <is>
          <t>130cm*150cm</t>
        </is>
      </c>
      <c r="CB1821" t="inlineStr">
        <is>
          <t>230cm*250cm</t>
        </is>
      </c>
      <c r="CC1821" t="inlineStr">
        <is>
          <t>180cm*230cm</t>
        </is>
      </c>
      <c r="CD1821" t="inlineStr">
        <is>
          <t>200cm*230cm</t>
        </is>
      </c>
      <c r="CE1821" t="inlineStr">
        <is>
          <t>230cm*270cm</t>
        </is>
      </c>
      <c r="CF1821" t="inlineStr">
        <is>
          <t>100cm*150cm</t>
        </is>
      </c>
      <c r="CG1821" t="inlineStr">
        <is>
          <t>70cm*100cm</t>
        </is>
      </c>
      <c r="CH1821" t="inlineStr">
        <is>
          <t>200cm*270cm</t>
        </is>
      </c>
      <c r="CI1821" t="inlineStr">
        <is>
          <t>235cm*270cm</t>
        </is>
      </c>
      <c r="CJ1821" t="inlineStr">
        <is>
          <t>180cm*270cm</t>
        </is>
      </c>
    </row>
    <row r="1822">
      <c r="A1822"/>
      <c r="B1822" s="143" t="inlineStr">
        <is>
          <t>Size - [10 - Alpha] - [1 - Universal Size] - [12011]</t>
        </is>
      </c>
      <c r="C1822" t="inlineStr">
        <is>
          <t>168cm*218cm</t>
        </is>
      </c>
      <c r="D1822" t="inlineStr">
        <is>
          <t>168cm*229cm</t>
        </is>
      </c>
    </row>
    <row r="1823">
      <c r="A1823"/>
      <c r="B1823" s="143" t="inlineStr">
        <is>
          <t>Size - [10 - Alpha] - [2 - Regular Size] - [12011]</t>
        </is>
      </c>
      <c r="C1823" t="inlineStr">
        <is>
          <t>140cm*200cm</t>
        </is>
      </c>
      <c r="D1823" t="inlineStr">
        <is>
          <t>140cm*210cm</t>
        </is>
      </c>
      <c r="E1823" t="inlineStr">
        <is>
          <t>150cm*200cm</t>
        </is>
      </c>
      <c r="F1823" t="inlineStr">
        <is>
          <t>170cm*210cm</t>
        </is>
      </c>
      <c r="G1823" t="inlineStr">
        <is>
          <t>173cm*224cm</t>
        </is>
      </c>
      <c r="H1823" t="inlineStr">
        <is>
          <t>173cm*229cm</t>
        </is>
      </c>
      <c r="I1823" t="inlineStr">
        <is>
          <t>203cm*229cm</t>
        </is>
      </c>
      <c r="J1823" t="inlineStr">
        <is>
          <t>229cm*229cm</t>
        </is>
      </c>
      <c r="K1823" t="inlineStr">
        <is>
          <t>229cm*259cm</t>
        </is>
      </c>
      <c r="L1823" t="inlineStr">
        <is>
          <t>229cm*264cm</t>
        </is>
      </c>
      <c r="M1823" t="inlineStr">
        <is>
          <t>135cm*200cm</t>
        </is>
      </c>
      <c r="N1823" t="inlineStr">
        <is>
          <t>150cm*220cm</t>
        </is>
      </c>
      <c r="O1823" t="inlineStr">
        <is>
          <t>150cm*210cm</t>
        </is>
      </c>
      <c r="P1823" t="inlineStr">
        <is>
          <t>155cm*220cm</t>
        </is>
      </c>
      <c r="Q1823" t="inlineStr">
        <is>
          <t>160cm*210cm</t>
        </is>
      </c>
      <c r="R1823" t="inlineStr">
        <is>
          <t>163cm*224cm</t>
        </is>
      </c>
      <c r="S1823" t="inlineStr">
        <is>
          <t>173cm*234cm</t>
        </is>
      </c>
      <c r="T1823" t="inlineStr">
        <is>
          <t>180cm*210cm</t>
        </is>
      </c>
      <c r="U1823" t="inlineStr">
        <is>
          <t>190cm*210cm</t>
        </is>
      </c>
      <c r="V1823" t="inlineStr">
        <is>
          <t>200cm*200cm</t>
        </is>
      </c>
      <c r="W1823" t="inlineStr">
        <is>
          <t>200cm*220cm</t>
        </is>
      </c>
      <c r="X1823" t="inlineStr">
        <is>
          <t>200cm*250cm</t>
        </is>
      </c>
      <c r="Y1823" t="inlineStr">
        <is>
          <t>208cm*218cm</t>
        </is>
      </c>
      <c r="Z1823" t="inlineStr">
        <is>
          <t>210cm*210cm</t>
        </is>
      </c>
      <c r="AA1823" t="inlineStr">
        <is>
          <t>220cm*220cm</t>
        </is>
      </c>
      <c r="AB1823" t="inlineStr">
        <is>
          <t>230cm*220cm</t>
        </is>
      </c>
      <c r="AC1823" t="inlineStr">
        <is>
          <t>224cm*224cm</t>
        </is>
      </c>
      <c r="AD1823" t="inlineStr">
        <is>
          <t>240cm*220cm</t>
        </is>
      </c>
      <c r="AE1823" t="inlineStr">
        <is>
          <t>245cm*210cm</t>
        </is>
      </c>
      <c r="AF1823" t="inlineStr">
        <is>
          <t>249cm*249cm</t>
        </is>
      </c>
      <c r="AG1823" t="inlineStr">
        <is>
          <t>250cm*220cm</t>
        </is>
      </c>
      <c r="AH1823" t="inlineStr">
        <is>
          <t>229cm*269cm</t>
        </is>
      </c>
      <c r="AI1823" t="inlineStr">
        <is>
          <t>260cm*220cm</t>
        </is>
      </c>
      <c r="AJ1823" t="inlineStr">
        <is>
          <t>260cm*230cm</t>
        </is>
      </c>
      <c r="AK1823" t="inlineStr">
        <is>
          <t>260cm*240cm</t>
        </is>
      </c>
      <c r="AL1823" t="inlineStr">
        <is>
          <t>264cm*229cm</t>
        </is>
      </c>
      <c r="AM1823" t="inlineStr">
        <is>
          <t>264cm*243cm</t>
        </is>
      </c>
      <c r="AN1823" t="inlineStr">
        <is>
          <t>264cm*249cm</t>
        </is>
      </c>
      <c r="AO1823" t="inlineStr">
        <is>
          <t>243cm*269cm</t>
        </is>
      </c>
      <c r="AP1823" t="inlineStr">
        <is>
          <t>249cm*295cm</t>
        </is>
      </c>
      <c r="AQ1823" t="inlineStr">
        <is>
          <t>270cm*250cm</t>
        </is>
      </c>
      <c r="AR1823" t="inlineStr">
        <is>
          <t>270cm*240cm</t>
        </is>
      </c>
      <c r="AS1823" t="inlineStr">
        <is>
          <t>249cm*305cm</t>
        </is>
      </c>
      <c r="AT1823" t="inlineStr">
        <is>
          <t>305cm*249cm</t>
        </is>
      </c>
      <c r="AU1823" t="inlineStr">
        <is>
          <t>269cm*229cm</t>
        </is>
      </c>
      <c r="AV1823" t="inlineStr">
        <is>
          <t>249cm*274cm</t>
        </is>
      </c>
      <c r="AW1823" t="inlineStr">
        <is>
          <t>180cm*220cm</t>
        </is>
      </c>
      <c r="AX1823" t="inlineStr">
        <is>
          <t>168cm*218cm</t>
        </is>
      </c>
      <c r="AY1823" t="inlineStr">
        <is>
          <t>168cm*229cm</t>
        </is>
      </c>
      <c r="AZ1823" t="inlineStr">
        <is>
          <t>155cm*200cm</t>
        </is>
      </c>
      <c r="BA1823" t="inlineStr">
        <is>
          <t>200cm*240cm</t>
        </is>
      </c>
      <c r="BB1823" t="inlineStr">
        <is>
          <t>200cm*260cm</t>
        </is>
      </c>
      <c r="BC1823" t="inlineStr">
        <is>
          <t>180cm*200cm</t>
        </is>
      </c>
      <c r="BD1823" t="inlineStr">
        <is>
          <t>200cm*230cm</t>
        </is>
      </c>
      <c r="BE1823" t="inlineStr">
        <is>
          <t>240cm*210cm</t>
        </is>
      </c>
      <c r="BF1823" t="inlineStr">
        <is>
          <t>220cm*240cm</t>
        </is>
      </c>
      <c r="BG1823" t="inlineStr">
        <is>
          <t>160cm*220cm</t>
        </is>
      </c>
      <c r="BH1823" t="inlineStr">
        <is>
          <t>180cm*270cm</t>
        </is>
      </c>
      <c r="BI1823" t="inlineStr">
        <is>
          <t>200cm*270cm</t>
        </is>
      </c>
      <c r="BJ1823" t="inlineStr">
        <is>
          <t>235cm*270cm</t>
        </is>
      </c>
      <c r="BK1823" t="inlineStr">
        <is>
          <t>250cm*270cm</t>
        </is>
      </c>
      <c r="BL1823" t="inlineStr">
        <is>
          <t>260cm*270cm</t>
        </is>
      </c>
      <c r="BM1823" t="inlineStr">
        <is>
          <t>122cm*152cm</t>
        </is>
      </c>
      <c r="BN1823" t="inlineStr">
        <is>
          <t>152cm*210cm</t>
        </is>
      </c>
      <c r="BO1823" t="inlineStr">
        <is>
          <t>230cm*244cm</t>
        </is>
      </c>
      <c r="BP1823" t="inlineStr">
        <is>
          <t>210cm*230cm</t>
        </is>
      </c>
      <c r="BQ1823" t="inlineStr">
        <is>
          <t>160cm*200cm</t>
        </is>
      </c>
      <c r="BR1823" t="inlineStr">
        <is>
          <t>90cm*150cm</t>
        </is>
      </c>
    </row>
    <row r="1824">
      <c r="A1824"/>
      <c r="B1824" s="143" t="inlineStr">
        <is>
          <t>Size - [10 - Alpha] - [2 - Regular Size] - [12013]</t>
        </is>
      </c>
      <c r="C1824" t="inlineStr">
        <is>
          <t>140cm*200cm</t>
        </is>
      </c>
      <c r="D1824" t="inlineStr">
        <is>
          <t>140cm*210cm</t>
        </is>
      </c>
      <c r="E1824" t="inlineStr">
        <is>
          <t>150cm*200cm</t>
        </is>
      </c>
      <c r="F1824" t="inlineStr">
        <is>
          <t>168cm*229cm</t>
        </is>
      </c>
      <c r="G1824" t="inlineStr">
        <is>
          <t>170cm*210cm</t>
        </is>
      </c>
      <c r="H1824" t="inlineStr">
        <is>
          <t>170cm*280cm</t>
        </is>
      </c>
      <c r="I1824" t="inlineStr">
        <is>
          <t>173cm*219cm</t>
        </is>
      </c>
      <c r="J1824" t="inlineStr">
        <is>
          <t>173cm*224cm</t>
        </is>
      </c>
      <c r="K1824" t="inlineStr">
        <is>
          <t>173cm*229cm</t>
        </is>
      </c>
      <c r="L1824" t="inlineStr">
        <is>
          <t>173cm*249cm</t>
        </is>
      </c>
      <c r="M1824" t="inlineStr">
        <is>
          <t>180cm*220cm</t>
        </is>
      </c>
      <c r="N1824" t="inlineStr">
        <is>
          <t>180cm*240cm</t>
        </is>
      </c>
      <c r="O1824" t="inlineStr">
        <is>
          <t>203cm*229cm</t>
        </is>
      </c>
      <c r="P1824" t="inlineStr">
        <is>
          <t>220cm*240cm</t>
        </is>
      </c>
      <c r="Q1824" t="inlineStr">
        <is>
          <t>220cm*280cm</t>
        </is>
      </c>
      <c r="R1824" t="inlineStr">
        <is>
          <t>229cm*229cm</t>
        </is>
      </c>
      <c r="S1824" t="inlineStr">
        <is>
          <t>229cm*244cm</t>
        </is>
      </c>
      <c r="T1824" t="inlineStr">
        <is>
          <t>234cm*234cm</t>
        </is>
      </c>
      <c r="U1824" t="inlineStr">
        <is>
          <t>234cm*224cm</t>
        </is>
      </c>
      <c r="V1824" t="inlineStr">
        <is>
          <t>234cm*239cm</t>
        </is>
      </c>
      <c r="W1824" t="inlineStr">
        <is>
          <t>229cm*249cm</t>
        </is>
      </c>
      <c r="X1824" t="inlineStr">
        <is>
          <t>229cm*259cm</t>
        </is>
      </c>
      <c r="Y1824" t="inlineStr">
        <is>
          <t>229cm*264cm</t>
        </is>
      </c>
      <c r="Z1824" t="inlineStr">
        <is>
          <t>234cm*264cm</t>
        </is>
      </c>
      <c r="AA1824" t="inlineStr">
        <is>
          <t>234cm*269cm</t>
        </is>
      </c>
      <c r="AB1824" t="inlineStr">
        <is>
          <t>235cm*250cm</t>
        </is>
      </c>
      <c r="AC1824" t="inlineStr">
        <is>
          <t>240cm*260cm</t>
        </is>
      </c>
      <c r="AD1824" t="inlineStr">
        <is>
          <t>244cm*264cm</t>
        </is>
      </c>
      <c r="AE1824" t="inlineStr">
        <is>
          <t>244cm*269cm</t>
        </is>
      </c>
      <c r="AF1824" t="inlineStr">
        <is>
          <t>249cm*269cm</t>
        </is>
      </c>
      <c r="AG1824" t="inlineStr">
        <is>
          <t>249cm*274cm</t>
        </is>
      </c>
      <c r="AH1824" t="inlineStr">
        <is>
          <t>250cm*270cm</t>
        </is>
      </c>
      <c r="AI1824" t="inlineStr">
        <is>
          <t>250cm*280cm</t>
        </is>
      </c>
      <c r="AJ1824" t="inlineStr">
        <is>
          <t>269cm*259cm</t>
        </is>
      </c>
      <c r="AK1824" t="inlineStr">
        <is>
          <t>269cm*279cm</t>
        </is>
      </c>
      <c r="AL1824" t="inlineStr">
        <is>
          <t>264cm*284cm</t>
        </is>
      </c>
      <c r="AM1824" t="inlineStr">
        <is>
          <t>259cm*289cm</t>
        </is>
      </c>
      <c r="AN1824" t="inlineStr">
        <is>
          <t>269cm*284cm</t>
        </is>
      </c>
      <c r="AO1824" t="inlineStr">
        <is>
          <t>300cm*305cm</t>
        </is>
      </c>
      <c r="AP1824" t="inlineStr">
        <is>
          <t>135cm*200cm</t>
        </is>
      </c>
      <c r="AQ1824" t="inlineStr">
        <is>
          <t>200cm*200cm</t>
        </is>
      </c>
      <c r="AR1824" t="inlineStr">
        <is>
          <t>208cm*218cm</t>
        </is>
      </c>
      <c r="AS1824" t="inlineStr">
        <is>
          <t>100cm*150cm</t>
        </is>
      </c>
      <c r="AT1824" t="inlineStr">
        <is>
          <t>180cm*200cm</t>
        </is>
      </c>
      <c r="AU1824" t="inlineStr">
        <is>
          <t>200cm*230cm</t>
        </is>
      </c>
      <c r="AV1824" t="inlineStr">
        <is>
          <t>274cm*229cm</t>
        </is>
      </c>
      <c r="AW1824" t="inlineStr">
        <is>
          <t>180cm*210cm</t>
        </is>
      </c>
      <c r="AX1824" t="inlineStr">
        <is>
          <t>140cm*190cm</t>
        </is>
      </c>
      <c r="AY1824" t="inlineStr">
        <is>
          <t>200cm*220cm</t>
        </is>
      </c>
      <c r="AZ1824" t="inlineStr">
        <is>
          <t>150cm*210cm</t>
        </is>
      </c>
      <c r="BA1824" t="inlineStr">
        <is>
          <t>190cm*210cm</t>
        </is>
      </c>
      <c r="BB1824" t="inlineStr">
        <is>
          <t>210cm*210cm</t>
        </is>
      </c>
      <c r="BC1824" t="inlineStr">
        <is>
          <t>110cm*150cm</t>
        </is>
      </c>
      <c r="BD1824" t="inlineStr">
        <is>
          <t>155cm*220cm</t>
        </is>
      </c>
      <c r="BE1824" t="inlineStr">
        <is>
          <t>200cm*240cm</t>
        </is>
      </c>
      <c r="BF1824" t="inlineStr">
        <is>
          <t>155cm*200cm</t>
        </is>
      </c>
      <c r="BG1824" t="inlineStr">
        <is>
          <t>260cm*220cm</t>
        </is>
      </c>
      <c r="BH1824" t="inlineStr">
        <is>
          <t>170cm*250cm</t>
        </is>
      </c>
      <c r="BI1824" t="inlineStr">
        <is>
          <t>220cm*250cm</t>
        </is>
      </c>
      <c r="BJ1824" t="inlineStr">
        <is>
          <t>190cm*250cm</t>
        </is>
      </c>
      <c r="BK1824" t="inlineStr">
        <is>
          <t>240cm*250cm</t>
        </is>
      </c>
      <c r="BL1824" t="inlineStr">
        <is>
          <t>305cm*325cm</t>
        </is>
      </c>
      <c r="BM1824" t="inlineStr">
        <is>
          <t>160cm*240cm</t>
        </is>
      </c>
      <c r="BN1824" t="inlineStr">
        <is>
          <t>200cm*265cm</t>
        </is>
      </c>
      <c r="BO1824" t="inlineStr">
        <is>
          <t>180cm*265cm</t>
        </is>
      </c>
      <c r="BP1824" t="inlineStr">
        <is>
          <t>230cm*265cm</t>
        </is>
      </c>
      <c r="BQ1824" t="inlineStr">
        <is>
          <t>250cm*265cm</t>
        </is>
      </c>
      <c r="BR1824" t="inlineStr">
        <is>
          <t>280cm*265cm</t>
        </is>
      </c>
      <c r="BS1824" t="inlineStr">
        <is>
          <t>125cm*180cm</t>
        </is>
      </c>
      <c r="BT1824" t="inlineStr">
        <is>
          <t>180cm*260cm</t>
        </is>
      </c>
      <c r="BU1824" t="inlineStr">
        <is>
          <t>230cm*260cm</t>
        </is>
      </c>
      <c r="BV1824" t="inlineStr">
        <is>
          <t>245cm*210cm</t>
        </is>
      </c>
      <c r="BW1824" t="inlineStr">
        <is>
          <t>230cm*275cm</t>
        </is>
      </c>
      <c r="BX1824" t="inlineStr">
        <is>
          <t>130cm*180cm</t>
        </is>
      </c>
      <c r="BY1824" t="inlineStr">
        <is>
          <t>220cm*260cm</t>
        </is>
      </c>
      <c r="BZ1824" t="inlineStr">
        <is>
          <t>150cm*190cm</t>
        </is>
      </c>
      <c r="CA1824" t="inlineStr">
        <is>
          <t>130cm*150cm</t>
        </is>
      </c>
      <c r="CB1824" t="inlineStr">
        <is>
          <t>230cm*250cm</t>
        </is>
      </c>
      <c r="CC1824" t="inlineStr">
        <is>
          <t>180cm*230cm</t>
        </is>
      </c>
      <c r="CD1824" t="inlineStr">
        <is>
          <t>264cm*243cm</t>
        </is>
      </c>
      <c r="CE1824" t="inlineStr">
        <is>
          <t>120cm*150cm</t>
        </is>
      </c>
      <c r="CF1824" t="inlineStr">
        <is>
          <t>229cm*269cm</t>
        </is>
      </c>
      <c r="CG1824" t="inlineStr">
        <is>
          <t>224cm*224cm</t>
        </is>
      </c>
      <c r="CH1824" t="inlineStr">
        <is>
          <t>240cm*210cm</t>
        </is>
      </c>
      <c r="CI1824" t="inlineStr">
        <is>
          <t>230cm*270cm</t>
        </is>
      </c>
      <c r="CJ1824" t="inlineStr">
        <is>
          <t>127cm*152cm</t>
        </is>
      </c>
      <c r="CK1824" t="inlineStr">
        <is>
          <t>152cm*203cm</t>
        </is>
      </c>
      <c r="CL1824" t="inlineStr">
        <is>
          <t>120cm*200cm</t>
        </is>
      </c>
      <c r="CM1824" t="inlineStr">
        <is>
          <t>100cm*200cm</t>
        </is>
      </c>
      <c r="CN1824" t="inlineStr">
        <is>
          <t>155cm*210cm</t>
        </is>
      </c>
      <c r="CO1824" t="inlineStr">
        <is>
          <t>130cm*170cm</t>
        </is>
      </c>
      <c r="CP1824" t="inlineStr">
        <is>
          <t>274cm*244cm</t>
        </is>
      </c>
      <c r="CQ1824" t="inlineStr">
        <is>
          <t>160cm*200cm</t>
        </is>
      </c>
      <c r="CR1824" t="inlineStr">
        <is>
          <t>250cm*260cm</t>
        </is>
      </c>
      <c r="CS1824" t="inlineStr">
        <is>
          <t>230cm*230cm</t>
        </is>
      </c>
      <c r="CT1824" t="inlineStr">
        <is>
          <t>264cm*228cm</t>
        </is>
      </c>
      <c r="CU1824" t="inlineStr">
        <is>
          <t>274cm*224cm</t>
        </is>
      </c>
      <c r="CV1824" t="inlineStr">
        <is>
          <t>20cm*230cm</t>
        </is>
      </c>
      <c r="CW1824" t="inlineStr">
        <is>
          <t>244cm*280cm</t>
        </is>
      </c>
      <c r="CX1824" t="inlineStr">
        <is>
          <t>228cm*244cm</t>
        </is>
      </c>
      <c r="CY1824" t="inlineStr">
        <is>
          <t>160cm*210cm</t>
        </is>
      </c>
      <c r="CZ1824" t="inlineStr">
        <is>
          <t>150cm*230cm</t>
        </is>
      </c>
      <c r="DA1824" t="inlineStr">
        <is>
          <t>150cm*220cm</t>
        </is>
      </c>
      <c r="DB1824" t="inlineStr">
        <is>
          <t>90cm*150cm</t>
        </is>
      </c>
      <c r="DC1824" t="inlineStr">
        <is>
          <t>130cm*160cm</t>
        </is>
      </c>
      <c r="DD1824" t="inlineStr">
        <is>
          <t>100cm*160cm</t>
        </is>
      </c>
    </row>
    <row r="1825">
      <c r="A1825"/>
      <c r="B1825" s="143" t="inlineStr">
        <is>
          <t>Size - [10 - Alpha] - [16 - Brazil size] - [29133]</t>
        </is>
      </c>
      <c r="C1825" t="inlineStr">
        <is>
          <t>G5</t>
        </is>
      </c>
      <c r="D1825" t="inlineStr">
        <is>
          <t>G3</t>
        </is>
      </c>
      <c r="E1825" t="inlineStr">
        <is>
          <t>G1</t>
        </is>
      </c>
      <c r="F1825" t="inlineStr">
        <is>
          <t>G2</t>
        </is>
      </c>
      <c r="G1825" t="inlineStr">
        <is>
          <t>G4</t>
        </is>
      </c>
    </row>
    <row r="1826">
      <c r="A1826"/>
      <c r="B1826" s="143" t="inlineStr">
        <is>
          <t>Size - [7 - Numeric] - [16 - Brazil size] - [29133]</t>
        </is>
      </c>
      <c r="C1826" t="inlineStr">
        <is>
          <t>44</t>
        </is>
      </c>
      <c r="D1826" t="inlineStr">
        <is>
          <t>46</t>
        </is>
      </c>
      <c r="E1826" t="inlineStr">
        <is>
          <t>48</t>
        </is>
      </c>
      <c r="F1826" t="inlineStr">
        <is>
          <t>50</t>
        </is>
      </c>
      <c r="G1826" t="inlineStr">
        <is>
          <t>52</t>
        </is>
      </c>
      <c r="H1826" t="inlineStr">
        <is>
          <t>54</t>
        </is>
      </c>
    </row>
    <row r="1827">
      <c r="A1827"/>
      <c r="B1827" s="143" t="inlineStr">
        <is>
          <t>Size - [1 - One Size] - [2 - Regular Size] - [29133]</t>
        </is>
      </c>
      <c r="C1827" t="inlineStr">
        <is>
          <t>one-size</t>
        </is>
      </c>
    </row>
    <row r="1828">
      <c r="A1828"/>
      <c r="B1828" s="143" t="inlineStr">
        <is>
          <t>Size - [10 - Alpha] - [2 - Regular Size] - [29133]</t>
        </is>
      </c>
      <c r="C1828" t="inlineStr">
        <is>
          <t>XXS</t>
        </is>
      </c>
      <c r="D1828" t="inlineStr">
        <is>
          <t>XS</t>
        </is>
      </c>
      <c r="E1828" t="inlineStr">
        <is>
          <t>S</t>
        </is>
      </c>
      <c r="F1828" t="inlineStr">
        <is>
          <t>M</t>
        </is>
      </c>
      <c r="G1828" t="inlineStr">
        <is>
          <t>L</t>
        </is>
      </c>
      <c r="H1828" t="inlineStr">
        <is>
          <t>XL</t>
        </is>
      </c>
      <c r="I1828" t="inlineStr">
        <is>
          <t>XXL</t>
        </is>
      </c>
      <c r="J1828" t="inlineStr">
        <is>
          <t>XXXL</t>
        </is>
      </c>
      <c r="K1828" t="inlineStr">
        <is>
          <t>XXXXL</t>
        </is>
      </c>
      <c r="L1828" t="inlineStr">
        <is>
          <t>XXXXXL</t>
        </is>
      </c>
      <c r="M1828" t="inlineStr">
        <is>
          <t>0XL</t>
        </is>
      </c>
      <c r="N1828" t="inlineStr">
        <is>
          <t>1XL</t>
        </is>
      </c>
      <c r="O1828" t="inlineStr">
        <is>
          <t>2XL</t>
        </is>
      </c>
      <c r="P1828" t="inlineStr">
        <is>
          <t>3XL</t>
        </is>
      </c>
      <c r="Q1828" t="inlineStr">
        <is>
          <t>4XL</t>
        </is>
      </c>
      <c r="R1828" t="inlineStr">
        <is>
          <t>5XL</t>
        </is>
      </c>
      <c r="S1828" t="inlineStr">
        <is>
          <t>6XL</t>
        </is>
      </c>
      <c r="T1828" t="inlineStr">
        <is>
          <t>7XL</t>
        </is>
      </c>
      <c r="U1828" t="inlineStr">
        <is>
          <t>8XL</t>
        </is>
      </c>
      <c r="V1828" t="inlineStr">
        <is>
          <t>9XL</t>
        </is>
      </c>
    </row>
    <row r="1829">
      <c r="A1829"/>
      <c r="B1829" s="143" t="inlineStr">
        <is>
          <t>Size - [16 - Alpha] - [2 - Regular Size] - [29133]</t>
        </is>
      </c>
      <c r="C1829" t="inlineStr">
        <is>
          <t>Asian S</t>
        </is>
      </c>
      <c r="D1829" t="inlineStr">
        <is>
          <t>Asian M</t>
        </is>
      </c>
      <c r="E1829" t="inlineStr">
        <is>
          <t>Asian L</t>
        </is>
      </c>
      <c r="F1829" t="inlineStr">
        <is>
          <t>Asian XL</t>
        </is>
      </c>
      <c r="G1829" t="inlineStr">
        <is>
          <t>Asian XXL</t>
        </is>
      </c>
      <c r="H1829" t="inlineStr">
        <is>
          <t>Asian XXXL</t>
        </is>
      </c>
      <c r="I1829" t="inlineStr">
        <is>
          <t>Asian XXXXL</t>
        </is>
      </c>
    </row>
    <row r="1830">
      <c r="A1830"/>
      <c r="B1830" s="143" t="inlineStr">
        <is>
          <t>Size - [10 - Alpha] - [21 - Korean size] - [29133]</t>
        </is>
      </c>
      <c r="C1830" t="inlineStr">
        <is>
          <t>XS(44,85)</t>
        </is>
      </c>
      <c r="D1830" t="inlineStr">
        <is>
          <t>S(55,90)</t>
        </is>
      </c>
      <c r="E1830" t="inlineStr">
        <is>
          <t>M(66,95)</t>
        </is>
      </c>
      <c r="F1830" t="inlineStr">
        <is>
          <t>L(77,100)</t>
        </is>
      </c>
      <c r="G1830" t="inlineStr">
        <is>
          <t>XL(88,105)</t>
        </is>
      </c>
      <c r="H1830" t="inlineStr">
        <is>
          <t>XXL(99,110)</t>
        </is>
      </c>
      <c r="I1830" t="inlineStr">
        <is>
          <t>3XL(115)</t>
        </is>
      </c>
      <c r="J1830" t="inlineStr">
        <is>
          <t>FREE(one Size)</t>
        </is>
      </c>
    </row>
    <row r="1831">
      <c r="A1831"/>
      <c r="B1831" s="143" t="inlineStr">
        <is>
          <t>Size - [10 - Alpha] - [2 - Regular Size] - [7779]</t>
        </is>
      </c>
      <c r="C1831" t="inlineStr">
        <is>
          <t>Single Or Twin</t>
        </is>
      </c>
      <c r="D1831" t="inlineStr">
        <is>
          <t>Twin(XL)</t>
        </is>
      </c>
      <c r="E1831" t="inlineStr">
        <is>
          <t>Full</t>
        </is>
      </c>
      <c r="F1831" t="inlineStr">
        <is>
          <t>Full (XL)</t>
        </is>
      </c>
      <c r="G1831" t="inlineStr">
        <is>
          <t>Queen</t>
        </is>
      </c>
      <c r="H1831" t="inlineStr">
        <is>
          <t>King</t>
        </is>
      </c>
      <c r="I1831" t="inlineStr">
        <is>
          <t>California King</t>
        </is>
      </c>
    </row>
    <row r="1832">
      <c r="A1832"/>
      <c r="B1832" s="143" t="inlineStr">
        <is>
          <t>Bed Cover Size - [10 - Alpha] - [2 - Regular Size] - [12010]</t>
        </is>
      </c>
      <c r="C1832" t="inlineStr">
        <is>
          <t>140cm*200cm</t>
        </is>
      </c>
      <c r="D1832" t="inlineStr">
        <is>
          <t>140cm*210cm</t>
        </is>
      </c>
      <c r="E1832" t="inlineStr">
        <is>
          <t>150cm*200cm</t>
        </is>
      </c>
      <c r="F1832" t="inlineStr">
        <is>
          <t>168cm*229cm</t>
        </is>
      </c>
      <c r="G1832" t="inlineStr">
        <is>
          <t>170cm*210cm</t>
        </is>
      </c>
      <c r="H1832" t="inlineStr">
        <is>
          <t>170cm*280cm</t>
        </is>
      </c>
      <c r="I1832" t="inlineStr">
        <is>
          <t>173cm*219cm</t>
        </is>
      </c>
      <c r="J1832" t="inlineStr">
        <is>
          <t>173cm*224cm</t>
        </is>
      </c>
      <c r="K1832" t="inlineStr">
        <is>
          <t>173cm*229cm</t>
        </is>
      </c>
      <c r="L1832" t="inlineStr">
        <is>
          <t>173cm*249cm</t>
        </is>
      </c>
      <c r="M1832" t="inlineStr">
        <is>
          <t>180cm*220cm</t>
        </is>
      </c>
      <c r="N1832" t="inlineStr">
        <is>
          <t>180cm*240cm</t>
        </is>
      </c>
      <c r="O1832" t="inlineStr">
        <is>
          <t>203cm*229cm</t>
        </is>
      </c>
      <c r="P1832" t="inlineStr">
        <is>
          <t>220cm*240cm</t>
        </is>
      </c>
      <c r="Q1832" t="inlineStr">
        <is>
          <t>220cm*280cm</t>
        </is>
      </c>
      <c r="R1832" t="inlineStr">
        <is>
          <t>229cm*229cm</t>
        </is>
      </c>
      <c r="S1832" t="inlineStr">
        <is>
          <t>229cm*244cm</t>
        </is>
      </c>
      <c r="T1832" t="inlineStr">
        <is>
          <t>234cm*234cm</t>
        </is>
      </c>
      <c r="U1832" t="inlineStr">
        <is>
          <t>234cm*224cm</t>
        </is>
      </c>
      <c r="V1832" t="inlineStr">
        <is>
          <t>234cm*239cm</t>
        </is>
      </c>
      <c r="W1832" t="inlineStr">
        <is>
          <t>229cm*249cm</t>
        </is>
      </c>
      <c r="X1832" t="inlineStr">
        <is>
          <t>229cm*259cm</t>
        </is>
      </c>
      <c r="Y1832" t="inlineStr">
        <is>
          <t>229cm*264cm</t>
        </is>
      </c>
      <c r="Z1832" t="inlineStr">
        <is>
          <t>234cm*264cm</t>
        </is>
      </c>
      <c r="AA1832" t="inlineStr">
        <is>
          <t>234cm*269cm</t>
        </is>
      </c>
      <c r="AB1832" t="inlineStr">
        <is>
          <t>235cm*250cm</t>
        </is>
      </c>
      <c r="AC1832" t="inlineStr">
        <is>
          <t>240cm*260cm</t>
        </is>
      </c>
      <c r="AD1832" t="inlineStr">
        <is>
          <t>244cm*264cm</t>
        </is>
      </c>
      <c r="AE1832" t="inlineStr">
        <is>
          <t>244cm*269cm</t>
        </is>
      </c>
      <c r="AF1832" t="inlineStr">
        <is>
          <t>249cm*269cm</t>
        </is>
      </c>
      <c r="AG1832" t="inlineStr">
        <is>
          <t>249cm*274cm</t>
        </is>
      </c>
      <c r="AH1832" t="inlineStr">
        <is>
          <t>250cm*270cm</t>
        </is>
      </c>
      <c r="AI1832" t="inlineStr">
        <is>
          <t>250cm*280cm</t>
        </is>
      </c>
      <c r="AJ1832" t="inlineStr">
        <is>
          <t>269cm*259cm</t>
        </is>
      </c>
      <c r="AK1832" t="inlineStr">
        <is>
          <t>269cm*279cm</t>
        </is>
      </c>
      <c r="AL1832" t="inlineStr">
        <is>
          <t>264cm*284cm</t>
        </is>
      </c>
      <c r="AM1832" t="inlineStr">
        <is>
          <t>259cm*289cm</t>
        </is>
      </c>
      <c r="AN1832" t="inlineStr">
        <is>
          <t>269cm*284cm</t>
        </is>
      </c>
      <c r="AO1832" t="inlineStr">
        <is>
          <t>300cm*305cm</t>
        </is>
      </c>
      <c r="AP1832" t="inlineStr">
        <is>
          <t>168cm*218cm</t>
        </is>
      </c>
      <c r="AQ1832" t="inlineStr">
        <is>
          <t>193cm*218cm</t>
        </is>
      </c>
      <c r="AR1832" t="inlineStr">
        <is>
          <t>228cm*238cm</t>
        </is>
      </c>
      <c r="AS1832" t="inlineStr">
        <is>
          <t>228cm*264cm</t>
        </is>
      </c>
      <c r="AT1832" t="inlineStr">
        <is>
          <t>218cm*218cm</t>
        </is>
      </c>
      <c r="AU1832" t="inlineStr">
        <is>
          <t>218cm*256cm</t>
        </is>
      </c>
      <c r="AV1832" t="inlineStr">
        <is>
          <t>229cm*239cm</t>
        </is>
      </c>
      <c r="AW1832" t="inlineStr">
        <is>
          <t>239cm*264cm</t>
        </is>
      </c>
      <c r="AX1832" t="inlineStr">
        <is>
          <t>250cm*250cm</t>
        </is>
      </c>
      <c r="AY1832" t="inlineStr">
        <is>
          <t>295cm*305cm</t>
        </is>
      </c>
      <c r="AZ1832" t="inlineStr">
        <is>
          <t>305cm*325cm</t>
        </is>
      </c>
      <c r="BA1832" t="inlineStr">
        <is>
          <t>200cm*220cm</t>
        </is>
      </c>
      <c r="BB1832" t="inlineStr">
        <is>
          <t>180cm*200cm</t>
        </is>
      </c>
      <c r="BC1832" t="inlineStr">
        <is>
          <t>269cm By 300cm</t>
        </is>
      </c>
      <c r="BD1832" t="inlineStr">
        <is>
          <t>200cm*230cm</t>
        </is>
      </c>
      <c r="BE1832" t="inlineStr">
        <is>
          <t>230cm*250cm</t>
        </is>
      </c>
      <c r="BF1832" t="inlineStr">
        <is>
          <t>260cm*260cm</t>
        </is>
      </c>
      <c r="BG1832" t="inlineStr">
        <is>
          <t>185cm*240cm</t>
        </is>
      </c>
      <c r="BH1832" t="inlineStr">
        <is>
          <t>160cm*210cm</t>
        </is>
      </c>
      <c r="BI1832" t="inlineStr">
        <is>
          <t>180cm*210cm</t>
        </is>
      </c>
      <c r="BJ1832" t="inlineStr">
        <is>
          <t>210cm*210cm</t>
        </is>
      </c>
      <c r="BK1832" t="inlineStr">
        <is>
          <t>145cm*210cm</t>
        </is>
      </c>
      <c r="BL1832" t="inlineStr">
        <is>
          <t>240cm*270cm</t>
        </is>
      </c>
      <c r="BM1832" t="inlineStr">
        <is>
          <t>150cm*230cm</t>
        </is>
      </c>
      <c r="BN1832" t="inlineStr">
        <is>
          <t>200cm*240cm</t>
        </is>
      </c>
      <c r="BO1832" t="inlineStr">
        <is>
          <t>180cm*250cm</t>
        </is>
      </c>
      <c r="BP1832" t="inlineStr">
        <is>
          <t>240cm*250cm</t>
        </is>
      </c>
      <c r="BQ1832" t="inlineStr">
        <is>
          <t>274cm*300cm</t>
        </is>
      </c>
      <c r="BR1832" t="inlineStr">
        <is>
          <t>198cm*218cm</t>
        </is>
      </c>
      <c r="BS1832" t="inlineStr">
        <is>
          <t>218cm*239cm</t>
        </is>
      </c>
      <c r="BT1832" t="inlineStr">
        <is>
          <t>70cm*150cm</t>
        </is>
      </c>
      <c r="BU1832" t="inlineStr">
        <is>
          <t>70cm*180cm</t>
        </is>
      </c>
      <c r="BV1832" t="inlineStr">
        <is>
          <t>70cm*200cm</t>
        </is>
      </c>
      <c r="BW1832" t="inlineStr">
        <is>
          <t>70cm*220cm</t>
        </is>
      </c>
      <c r="BX1832" t="inlineStr">
        <is>
          <t>230cm*275cm</t>
        </is>
      </c>
      <c r="BY1832" t="inlineStr">
        <is>
          <t>130cm*180cm</t>
        </is>
      </c>
      <c r="BZ1832" t="inlineStr">
        <is>
          <t>220cm*260cm</t>
        </is>
      </c>
      <c r="CA1832" t="inlineStr">
        <is>
          <t>150cm*190cm</t>
        </is>
      </c>
      <c r="CB1832" t="inlineStr">
        <is>
          <t>130cm*150cm</t>
        </is>
      </c>
      <c r="CC1832" t="inlineStr">
        <is>
          <t>180cm*230cm</t>
        </is>
      </c>
      <c r="CD1832" t="inlineStr">
        <is>
          <t>230cm*270cm</t>
        </is>
      </c>
      <c r="CE1832" t="inlineStr">
        <is>
          <t>100cm*150cm</t>
        </is>
      </c>
      <c r="CF1832" t="inlineStr">
        <is>
          <t>70cm*100cm</t>
        </is>
      </c>
      <c r="CG1832" t="inlineStr">
        <is>
          <t>135cm*200cm</t>
        </is>
      </c>
      <c r="CH1832" t="inlineStr">
        <is>
          <t>200cm*200cm</t>
        </is>
      </c>
      <c r="CI1832" t="inlineStr">
        <is>
          <t>91cm*193cm</t>
        </is>
      </c>
      <c r="CJ1832" t="inlineStr">
        <is>
          <t>137cm*190cm</t>
        </is>
      </c>
      <c r="CK1832" t="inlineStr">
        <is>
          <t>152cm*203cm</t>
        </is>
      </c>
      <c r="CL1832" t="inlineStr">
        <is>
          <t>183cm*203cm</t>
        </is>
      </c>
      <c r="CM1832" t="inlineStr">
        <is>
          <t>99cm*190cm</t>
        </is>
      </c>
      <c r="CN1832" t="inlineStr">
        <is>
          <t>138cm*190cm</t>
        </is>
      </c>
      <c r="CO1832" t="inlineStr">
        <is>
          <t>153cm*203cm</t>
        </is>
      </c>
      <c r="CP1832" t="inlineStr">
        <is>
          <t>198cm*203cm</t>
        </is>
      </c>
      <c r="CQ1832" t="inlineStr">
        <is>
          <t>200cm*225cm</t>
        </is>
      </c>
      <c r="CR1832" t="inlineStr">
        <is>
          <t>260cm*270cm</t>
        </is>
      </c>
      <c r="CS1832" t="inlineStr">
        <is>
          <t>210cm*220cm</t>
        </is>
      </c>
    </row>
    <row r="1833">
      <c r="A1833"/>
      <c r="B1833" s="143" t="inlineStr">
        <is>
          <t>Thin Quilt Size - [10 - Alpha] - [2 - Regular Size] - [12014]</t>
        </is>
      </c>
      <c r="C1833" t="inlineStr">
        <is>
          <t>140cm*200cm</t>
        </is>
      </c>
      <c r="D1833" t="inlineStr">
        <is>
          <t>140cm*210cm</t>
        </is>
      </c>
      <c r="E1833" t="inlineStr">
        <is>
          <t>150cm*200cm</t>
        </is>
      </c>
      <c r="F1833" t="inlineStr">
        <is>
          <t>168cm*229cm</t>
        </is>
      </c>
      <c r="G1833" t="inlineStr">
        <is>
          <t>170cm*210cm</t>
        </is>
      </c>
      <c r="H1833" t="inlineStr">
        <is>
          <t>170cm*280cm</t>
        </is>
      </c>
      <c r="I1833" t="inlineStr">
        <is>
          <t>173cm*219cm</t>
        </is>
      </c>
      <c r="J1833" t="inlineStr">
        <is>
          <t>173cm*224cm</t>
        </is>
      </c>
      <c r="K1833" t="inlineStr">
        <is>
          <t>173cm*229cm</t>
        </is>
      </c>
      <c r="L1833" t="inlineStr">
        <is>
          <t>173cm*249cm</t>
        </is>
      </c>
      <c r="M1833" t="inlineStr">
        <is>
          <t>180cm*220cm</t>
        </is>
      </c>
      <c r="N1833" t="inlineStr">
        <is>
          <t>180cm*240cm</t>
        </is>
      </c>
      <c r="O1833" t="inlineStr">
        <is>
          <t>203cm*229cm</t>
        </is>
      </c>
      <c r="P1833" t="inlineStr">
        <is>
          <t>220cm*240cm</t>
        </is>
      </c>
      <c r="Q1833" t="inlineStr">
        <is>
          <t>220cm*280cm</t>
        </is>
      </c>
      <c r="R1833" t="inlineStr">
        <is>
          <t>229cm*229cm</t>
        </is>
      </c>
      <c r="S1833" t="inlineStr">
        <is>
          <t>229cm*244cm</t>
        </is>
      </c>
      <c r="T1833" t="inlineStr">
        <is>
          <t>234cm*234cm</t>
        </is>
      </c>
      <c r="U1833" t="inlineStr">
        <is>
          <t>234cm*224cm</t>
        </is>
      </c>
      <c r="V1833" t="inlineStr">
        <is>
          <t>234cm*239cm</t>
        </is>
      </c>
      <c r="W1833" t="inlineStr">
        <is>
          <t>229cm*249cm</t>
        </is>
      </c>
      <c r="X1833" t="inlineStr">
        <is>
          <t>229cm*259cm</t>
        </is>
      </c>
      <c r="Y1833" t="inlineStr">
        <is>
          <t>229cm*264cm</t>
        </is>
      </c>
      <c r="Z1833" t="inlineStr">
        <is>
          <t>234cm*264cm</t>
        </is>
      </c>
      <c r="AA1833" t="inlineStr">
        <is>
          <t>234cm*269cm</t>
        </is>
      </c>
      <c r="AB1833" t="inlineStr">
        <is>
          <t>235cm*250cm</t>
        </is>
      </c>
      <c r="AC1833" t="inlineStr">
        <is>
          <t>240cm*260cm</t>
        </is>
      </c>
      <c r="AD1833" t="inlineStr">
        <is>
          <t>244cm*264cm</t>
        </is>
      </c>
      <c r="AE1833" t="inlineStr">
        <is>
          <t>244cm*269cm</t>
        </is>
      </c>
      <c r="AF1833" t="inlineStr">
        <is>
          <t>249cm*269cm</t>
        </is>
      </c>
      <c r="AG1833" t="inlineStr">
        <is>
          <t>249cm*274cm</t>
        </is>
      </c>
      <c r="AH1833" t="inlineStr">
        <is>
          <t>250cm*270cm</t>
        </is>
      </c>
      <c r="AI1833" t="inlineStr">
        <is>
          <t>250cm*280cm</t>
        </is>
      </c>
      <c r="AJ1833" t="inlineStr">
        <is>
          <t>269cm*259cm</t>
        </is>
      </c>
      <c r="AK1833" t="inlineStr">
        <is>
          <t>269cm*279cm</t>
        </is>
      </c>
      <c r="AL1833" t="inlineStr">
        <is>
          <t>264cm*284cm</t>
        </is>
      </c>
      <c r="AM1833" t="inlineStr">
        <is>
          <t>259cm*289cm</t>
        </is>
      </c>
      <c r="AN1833" t="inlineStr">
        <is>
          <t>269cm*284cm</t>
        </is>
      </c>
      <c r="AO1833" t="inlineStr">
        <is>
          <t>300cm*305cm</t>
        </is>
      </c>
      <c r="AP1833" t="inlineStr">
        <is>
          <t>135cm*200cm</t>
        </is>
      </c>
      <c r="AQ1833" t="inlineStr">
        <is>
          <t>200cm*200cm</t>
        </is>
      </c>
      <c r="AR1833" t="inlineStr">
        <is>
          <t>208cm*218cm</t>
        </is>
      </c>
      <c r="AS1833" t="inlineStr">
        <is>
          <t>100cm*150cm</t>
        </is>
      </c>
      <c r="AT1833" t="inlineStr">
        <is>
          <t>180cm*200cm</t>
        </is>
      </c>
      <c r="AU1833" t="inlineStr">
        <is>
          <t>200cm*230cm</t>
        </is>
      </c>
      <c r="AV1833" t="inlineStr">
        <is>
          <t>274cm*229cm</t>
        </is>
      </c>
      <c r="AW1833" t="inlineStr">
        <is>
          <t>180cm*210cm</t>
        </is>
      </c>
      <c r="AX1833" t="inlineStr">
        <is>
          <t>140cm*190cm</t>
        </is>
      </c>
      <c r="AY1833" t="inlineStr">
        <is>
          <t>160cm*200cm</t>
        </is>
      </c>
      <c r="AZ1833" t="inlineStr">
        <is>
          <t>250cm*260cm</t>
        </is>
      </c>
      <c r="BA1833" t="inlineStr">
        <is>
          <t>260cm*280cm</t>
        </is>
      </c>
      <c r="BB1833" t="inlineStr">
        <is>
          <t>230cm*250cm</t>
        </is>
      </c>
      <c r="BC1833" t="inlineStr">
        <is>
          <t>260cm*260cm</t>
        </is>
      </c>
      <c r="BD1833" t="inlineStr">
        <is>
          <t>150cm*210cm</t>
        </is>
      </c>
      <c r="BE1833" t="inlineStr">
        <is>
          <t>190cm*210cm</t>
        </is>
      </c>
      <c r="BF1833" t="inlineStr">
        <is>
          <t>110cm*150cm</t>
        </is>
      </c>
      <c r="BG1833" t="inlineStr">
        <is>
          <t>155cm*220cm</t>
        </is>
      </c>
      <c r="BH1833" t="inlineStr">
        <is>
          <t>200cm*220cm</t>
        </is>
      </c>
      <c r="BI1833" t="inlineStr">
        <is>
          <t>305cm*325cm</t>
        </is>
      </c>
      <c r="BJ1833" t="inlineStr">
        <is>
          <t>210cm*210cm</t>
        </is>
      </c>
      <c r="BK1833" t="inlineStr">
        <is>
          <t>245cm*210cm</t>
        </is>
      </c>
      <c r="BL1833" t="inlineStr">
        <is>
          <t>230cm*275cm</t>
        </is>
      </c>
      <c r="BM1833" t="inlineStr">
        <is>
          <t>130cm*180cm</t>
        </is>
      </c>
      <c r="BN1833" t="inlineStr">
        <is>
          <t>220cm*260cm</t>
        </is>
      </c>
      <c r="BO1833" t="inlineStr">
        <is>
          <t>150cm*190cm</t>
        </is>
      </c>
      <c r="BP1833" t="inlineStr">
        <is>
          <t>130cm*150cm</t>
        </is>
      </c>
      <c r="BQ1833" t="inlineStr">
        <is>
          <t>180cm*230cm</t>
        </is>
      </c>
      <c r="BR1833" t="inlineStr">
        <is>
          <t>264cm*243cm</t>
        </is>
      </c>
      <c r="BS1833" t="inlineStr">
        <is>
          <t>120cm*150cm</t>
        </is>
      </c>
      <c r="BT1833" t="inlineStr">
        <is>
          <t>229cm*269cm</t>
        </is>
      </c>
      <c r="BU1833" t="inlineStr">
        <is>
          <t>224cm*224cm</t>
        </is>
      </c>
      <c r="BV1833" t="inlineStr">
        <is>
          <t>240cm*210cm</t>
        </is>
      </c>
      <c r="BW1833" t="inlineStr">
        <is>
          <t>230cm*270cm</t>
        </is>
      </c>
      <c r="BX1833" t="inlineStr">
        <is>
          <t>127cm*152cm</t>
        </is>
      </c>
      <c r="BY1833" t="inlineStr">
        <is>
          <t>152cm*203cm</t>
        </is>
      </c>
      <c r="BZ1833" t="inlineStr">
        <is>
          <t>120cm*200cm</t>
        </is>
      </c>
      <c r="CA1833" t="inlineStr">
        <is>
          <t>100cm*200cm</t>
        </is>
      </c>
      <c r="CB1833" t="inlineStr">
        <is>
          <t>155cm*210cm</t>
        </is>
      </c>
      <c r="CC1833" t="inlineStr">
        <is>
          <t>130cm*170cm</t>
        </is>
      </c>
      <c r="CD1833" t="inlineStr">
        <is>
          <t>274cm*244cm</t>
        </is>
      </c>
      <c r="CE1833" t="inlineStr">
        <is>
          <t>125cm*180cm</t>
        </is>
      </c>
      <c r="CF1833" t="inlineStr">
        <is>
          <t>155cm*200cm</t>
        </is>
      </c>
      <c r="CG1833" t="inlineStr">
        <is>
          <t>160cm*240cm</t>
        </is>
      </c>
      <c r="CH1833" t="inlineStr">
        <is>
          <t>170cm*250cm</t>
        </is>
      </c>
      <c r="CI1833" t="inlineStr">
        <is>
          <t>180cm*260cm</t>
        </is>
      </c>
      <c r="CJ1833" t="inlineStr">
        <is>
          <t>180cm*265cm</t>
        </is>
      </c>
      <c r="CK1833" t="inlineStr">
        <is>
          <t>200cm*240cm</t>
        </is>
      </c>
      <c r="CL1833" t="inlineStr">
        <is>
          <t>200cm*265cm</t>
        </is>
      </c>
      <c r="CM1833" t="inlineStr">
        <is>
          <t>220cm*250cm</t>
        </is>
      </c>
      <c r="CN1833" t="inlineStr">
        <is>
          <t>230cm*260cm</t>
        </is>
      </c>
      <c r="CO1833" t="inlineStr">
        <is>
          <t>230cm*265cm</t>
        </is>
      </c>
      <c r="CP1833" t="inlineStr">
        <is>
          <t>240cm*250cm</t>
        </is>
      </c>
      <c r="CQ1833" t="inlineStr">
        <is>
          <t>250cm*265cm</t>
        </is>
      </c>
      <c r="CR1833" t="inlineStr">
        <is>
          <t>260cm*220cm</t>
        </is>
      </c>
      <c r="CS1833" t="inlineStr">
        <is>
          <t>280cm*265cm</t>
        </is>
      </c>
      <c r="CT1833" t="inlineStr">
        <is>
          <t>230cm*230cm</t>
        </is>
      </c>
      <c r="CU1833" t="inlineStr">
        <is>
          <t>264cm*228cm</t>
        </is>
      </c>
      <c r="CV1833" t="inlineStr">
        <is>
          <t>274cm*224cm</t>
        </is>
      </c>
      <c r="CW1833" t="inlineStr">
        <is>
          <t>20cm*230cm</t>
        </is>
      </c>
      <c r="CX1833" t="inlineStr">
        <is>
          <t>244cm*280cm</t>
        </is>
      </c>
      <c r="CY1833" t="inlineStr">
        <is>
          <t>228cm*244cm</t>
        </is>
      </c>
      <c r="CZ1833" t="inlineStr">
        <is>
          <t>160cm*210cm</t>
        </is>
      </c>
      <c r="DA1833" t="inlineStr">
        <is>
          <t>150cm*230cm</t>
        </is>
      </c>
      <c r="DB1833" t="inlineStr">
        <is>
          <t>150cm*220cm</t>
        </is>
      </c>
      <c r="DC1833" t="inlineStr">
        <is>
          <t>90cm*150cm</t>
        </is>
      </c>
      <c r="DD1833" t="inlineStr">
        <is>
          <t>130cm*160cm</t>
        </is>
      </c>
      <c r="DE1833" t="inlineStr">
        <is>
          <t>100cm*160cm</t>
        </is>
      </c>
    </row>
    <row r="1834">
      <c r="A1834"/>
      <c r="B1834" s="143" t="inlineStr">
        <is>
          <t>Color - [11893]</t>
        </is>
      </c>
      <c r="C1834" t="inlineStr">
        <is>
          <t>White</t>
        </is>
      </c>
      <c r="D1834" t="inlineStr">
        <is>
          <t>Red</t>
        </is>
      </c>
      <c r="E1834" t="inlineStr">
        <is>
          <t>Black</t>
        </is>
      </c>
      <c r="F1834" t="inlineStr">
        <is>
          <t>Beige</t>
        </is>
      </c>
      <c r="G1834" t="inlineStr">
        <is>
          <t>Creamy White</t>
        </is>
      </c>
      <c r="H1834" t="inlineStr">
        <is>
          <t>Orange-Red</t>
        </is>
      </c>
      <c r="I1834" t="inlineStr">
        <is>
          <t>Rose Red</t>
        </is>
      </c>
      <c r="J1834" t="inlineStr">
        <is>
          <t>Pink</t>
        </is>
      </c>
      <c r="K1834" t="inlineStr">
        <is>
          <t>Peach</t>
        </is>
      </c>
      <c r="L1834" t="inlineStr">
        <is>
          <t>Deep Pink</t>
        </is>
      </c>
      <c r="M1834" t="inlineStr">
        <is>
          <t>Carmine</t>
        </is>
      </c>
      <c r="N1834" t="inlineStr">
        <is>
          <t>Lotus pink</t>
        </is>
      </c>
      <c r="O1834" t="inlineStr">
        <is>
          <t>Burgundy</t>
        </is>
      </c>
      <c r="P1834" t="inlineStr">
        <is>
          <t>Scarlet</t>
        </is>
      </c>
      <c r="Q1834" t="inlineStr">
        <is>
          <t>Bright Pink</t>
        </is>
      </c>
      <c r="R1834" t="inlineStr">
        <is>
          <t>Magenta</t>
        </is>
      </c>
      <c r="S1834" t="inlineStr">
        <is>
          <t>Coral</t>
        </is>
      </c>
      <c r="T1834" t="inlineStr">
        <is>
          <t>Orange</t>
        </is>
      </c>
      <c r="U1834" t="inlineStr">
        <is>
          <t>Brick Red</t>
        </is>
      </c>
      <c r="V1834" t="inlineStr">
        <is>
          <t>Deep red</t>
        </is>
      </c>
      <c r="W1834" t="inlineStr">
        <is>
          <t>Multicolor</t>
        </is>
      </c>
      <c r="X1834" t="inlineStr">
        <is>
          <t>Khaki</t>
        </is>
      </c>
      <c r="Y1834" t="inlineStr">
        <is>
          <t>Turmeric</t>
        </is>
      </c>
      <c r="Z1834" t="inlineStr">
        <is>
          <t>Bright Yellow</t>
        </is>
      </c>
      <c r="AA1834" t="inlineStr">
        <is>
          <t>Apricot</t>
        </is>
      </c>
      <c r="AB1834" t="inlineStr">
        <is>
          <t>Lemon Yellow</t>
        </is>
      </c>
      <c r="AC1834" t="inlineStr">
        <is>
          <t>Fluorescent Yellow</t>
        </is>
      </c>
      <c r="AD1834" t="inlineStr">
        <is>
          <t>Golden</t>
        </is>
      </c>
      <c r="AE1834" t="inlineStr">
        <is>
          <t>Yellow</t>
        </is>
      </c>
      <c r="AF1834" t="inlineStr">
        <is>
          <t>Light Yellow</t>
        </is>
      </c>
      <c r="AG1834" t="inlineStr">
        <is>
          <t>Wheat</t>
        </is>
      </c>
      <c r="AH1834" t="inlineStr">
        <is>
          <t>Orange</t>
        </is>
      </c>
      <c r="AI1834" t="inlineStr">
        <is>
          <t>Light Beige</t>
        </is>
      </c>
      <c r="AJ1834" t="inlineStr">
        <is>
          <t>Dark Grey</t>
        </is>
      </c>
      <c r="AK1834" t="inlineStr">
        <is>
          <t>Light Grey</t>
        </is>
      </c>
      <c r="AL1834" t="inlineStr">
        <is>
          <t>Grey</t>
        </is>
      </c>
      <c r="AM1834" t="inlineStr">
        <is>
          <t>Silvery Grey</t>
        </is>
      </c>
      <c r="AN1834" t="inlineStr">
        <is>
          <t>Space Gray</t>
        </is>
      </c>
      <c r="AO1834" t="inlineStr">
        <is>
          <t>Graphite Color</t>
        </is>
      </c>
      <c r="AP1834" t="inlineStr">
        <is>
          <t>Light Blue</t>
        </is>
      </c>
      <c r="AQ1834" t="inlineStr">
        <is>
          <t>Blue</t>
        </is>
      </c>
      <c r="AR1834" t="inlineStr">
        <is>
          <t>Baby blue</t>
        </is>
      </c>
      <c r="AS1834" t="inlineStr">
        <is>
          <t>VibrantBlue</t>
        </is>
      </c>
      <c r="AT1834" t="inlineStr">
        <is>
          <t>Deep Sky Blue</t>
        </is>
      </c>
      <c r="AU1834" t="inlineStr">
        <is>
          <t>Military Blue</t>
        </is>
      </c>
      <c r="AV1834" t="inlineStr">
        <is>
          <t>Cyan</t>
        </is>
      </c>
      <c r="AW1834" t="inlineStr">
        <is>
          <t>Navy Blue</t>
        </is>
      </c>
      <c r="AX1834" t="inlineStr">
        <is>
          <t>Pastel Blue</t>
        </is>
      </c>
      <c r="AY1834" t="inlineStr">
        <is>
          <t>Sea Blue</t>
        </is>
      </c>
      <c r="AZ1834" t="inlineStr">
        <is>
          <t>Olive Green</t>
        </is>
      </c>
      <c r="BA1834" t="inlineStr">
        <is>
          <t>Dark Green</t>
        </is>
      </c>
      <c r="BB1834" t="inlineStr">
        <is>
          <t>Light Green</t>
        </is>
      </c>
      <c r="BC1834" t="inlineStr">
        <is>
          <t>Green</t>
        </is>
      </c>
      <c r="BD1834" t="inlineStr">
        <is>
          <t>Fluorescent Green</t>
        </is>
      </c>
      <c r="BE1834" t="inlineStr">
        <is>
          <t>Yellow-green</t>
        </is>
      </c>
      <c r="BF1834" t="inlineStr">
        <is>
          <t>Viridity</t>
        </is>
      </c>
      <c r="BG1834" t="inlineStr">
        <is>
          <t>Emerald</t>
        </is>
      </c>
      <c r="BH1834" t="inlineStr">
        <is>
          <t>Ocean Green</t>
        </is>
      </c>
      <c r="BI1834" t="inlineStr">
        <is>
          <t>Olive</t>
        </is>
      </c>
      <c r="BJ1834" t="inlineStr">
        <is>
          <t>Olive Green</t>
        </is>
      </c>
      <c r="BK1834" t="inlineStr">
        <is>
          <t>Matcha Color</t>
        </is>
      </c>
      <c r="BL1834" t="inlineStr">
        <is>
          <t>Light Purple</t>
        </is>
      </c>
      <c r="BM1834" t="inlineStr">
        <is>
          <t>Deep purple</t>
        </is>
      </c>
      <c r="BN1834" t="inlineStr">
        <is>
          <t>Fuchsia</t>
        </is>
      </c>
      <c r="BO1834" t="inlineStr">
        <is>
          <t>Violet</t>
        </is>
      </c>
      <c r="BP1834" t="inlineStr">
        <is>
          <t>Dark Violet</t>
        </is>
      </c>
      <c r="BQ1834" t="inlineStr">
        <is>
          <t>Purple</t>
        </is>
      </c>
      <c r="BR1834" t="inlineStr">
        <is>
          <t>Deep Magenta</t>
        </is>
      </c>
      <c r="BS1834" t="inlineStr">
        <is>
          <t>Violet Blue</t>
        </is>
      </c>
      <c r="BT1834" t="inlineStr">
        <is>
          <t>Lavender</t>
        </is>
      </c>
      <c r="BU1834" t="inlineStr">
        <is>
          <t>Coffee</t>
        </is>
      </c>
      <c r="BV1834" t="inlineStr">
        <is>
          <t>Chocolate</t>
        </is>
      </c>
      <c r="BW1834" t="inlineStr">
        <is>
          <t>Maroon</t>
        </is>
      </c>
      <c r="BX1834" t="inlineStr">
        <is>
          <t>Dark Khaki</t>
        </is>
      </c>
      <c r="BY1834" t="inlineStr">
        <is>
          <t>Light Brown</t>
        </is>
      </c>
      <c r="BZ1834" t="inlineStr">
        <is>
          <t>Dark Brown</t>
        </is>
      </c>
      <c r="CA1834" t="inlineStr">
        <is>
          <t>Brown</t>
        </is>
      </c>
      <c r="CB1834" t="inlineStr">
        <is>
          <t>Tan</t>
        </is>
      </c>
      <c r="CC1834" t="inlineStr">
        <is>
          <t>Olive Brown</t>
        </is>
      </c>
      <c r="CD1834" t="inlineStr">
        <is>
          <t>Reddish Brown</t>
        </is>
      </c>
      <c r="CE1834" t="inlineStr">
        <is>
          <t>Tawny</t>
        </is>
      </c>
      <c r="CF1834" t="inlineStr">
        <is>
          <t>Linen</t>
        </is>
      </c>
      <c r="CG1834" t="inlineStr">
        <is>
          <t>Rust</t>
        </is>
      </c>
      <c r="CH1834" t="inlineStr">
        <is>
          <t>Cinnamon</t>
        </is>
      </c>
      <c r="CI1834" t="inlineStr">
        <is>
          <t>Rose Brown</t>
        </is>
      </c>
      <c r="CJ1834" t="inlineStr">
        <is>
          <t>Rose golden</t>
        </is>
      </c>
      <c r="CK1834" t="inlineStr">
        <is>
          <t>Bronze</t>
        </is>
      </c>
    </row>
    <row r="1835">
      <c r="A1835"/>
      <c r="B1835" s="143" t="inlineStr">
        <is>
          <t>Color - [11894]</t>
        </is>
      </c>
      <c r="C1835" t="inlineStr">
        <is>
          <t>White</t>
        </is>
      </c>
      <c r="D1835" t="inlineStr">
        <is>
          <t>Red</t>
        </is>
      </c>
      <c r="E1835" t="inlineStr">
        <is>
          <t>Black</t>
        </is>
      </c>
      <c r="F1835" t="inlineStr">
        <is>
          <t>Beige</t>
        </is>
      </c>
      <c r="G1835" t="inlineStr">
        <is>
          <t>Creamy White</t>
        </is>
      </c>
      <c r="H1835" t="inlineStr">
        <is>
          <t>Orange-Red</t>
        </is>
      </c>
      <c r="I1835" t="inlineStr">
        <is>
          <t>Rose Red</t>
        </is>
      </c>
      <c r="J1835" t="inlineStr">
        <is>
          <t>Pink</t>
        </is>
      </c>
      <c r="K1835" t="inlineStr">
        <is>
          <t>Peach</t>
        </is>
      </c>
      <c r="L1835" t="inlineStr">
        <is>
          <t>Deep Pink</t>
        </is>
      </c>
      <c r="M1835" t="inlineStr">
        <is>
          <t>Carmine</t>
        </is>
      </c>
      <c r="N1835" t="inlineStr">
        <is>
          <t>Lotus pink</t>
        </is>
      </c>
      <c r="O1835" t="inlineStr">
        <is>
          <t>Burgundy</t>
        </is>
      </c>
      <c r="P1835" t="inlineStr">
        <is>
          <t>Scarlet</t>
        </is>
      </c>
      <c r="Q1835" t="inlineStr">
        <is>
          <t>Bright Pink</t>
        </is>
      </c>
      <c r="R1835" t="inlineStr">
        <is>
          <t>Magenta</t>
        </is>
      </c>
      <c r="S1835" t="inlineStr">
        <is>
          <t>Coral</t>
        </is>
      </c>
      <c r="T1835" t="inlineStr">
        <is>
          <t>Orange</t>
        </is>
      </c>
      <c r="U1835" t="inlineStr">
        <is>
          <t>Brick Red</t>
        </is>
      </c>
      <c r="V1835" t="inlineStr">
        <is>
          <t>Deep red</t>
        </is>
      </c>
      <c r="W1835" t="inlineStr">
        <is>
          <t>Multicolor</t>
        </is>
      </c>
      <c r="X1835" t="inlineStr">
        <is>
          <t>Khaki</t>
        </is>
      </c>
      <c r="Y1835" t="inlineStr">
        <is>
          <t>Turmeric</t>
        </is>
      </c>
      <c r="Z1835" t="inlineStr">
        <is>
          <t>Bright Yellow</t>
        </is>
      </c>
      <c r="AA1835" t="inlineStr">
        <is>
          <t>Apricot</t>
        </is>
      </c>
      <c r="AB1835" t="inlineStr">
        <is>
          <t>Lemon Yellow</t>
        </is>
      </c>
      <c r="AC1835" t="inlineStr">
        <is>
          <t>Fluorescent Yellow</t>
        </is>
      </c>
      <c r="AD1835" t="inlineStr">
        <is>
          <t>Golden</t>
        </is>
      </c>
      <c r="AE1835" t="inlineStr">
        <is>
          <t>Yellow</t>
        </is>
      </c>
      <c r="AF1835" t="inlineStr">
        <is>
          <t>Light Yellow</t>
        </is>
      </c>
      <c r="AG1835" t="inlineStr">
        <is>
          <t>Wheat</t>
        </is>
      </c>
      <c r="AH1835" t="inlineStr">
        <is>
          <t>Orange</t>
        </is>
      </c>
      <c r="AI1835" t="inlineStr">
        <is>
          <t>Light Beige</t>
        </is>
      </c>
      <c r="AJ1835" t="inlineStr">
        <is>
          <t>Dark Grey</t>
        </is>
      </c>
      <c r="AK1835" t="inlineStr">
        <is>
          <t>Light Grey</t>
        </is>
      </c>
      <c r="AL1835" t="inlineStr">
        <is>
          <t>Grey</t>
        </is>
      </c>
      <c r="AM1835" t="inlineStr">
        <is>
          <t>Silvery Grey</t>
        </is>
      </c>
      <c r="AN1835" t="inlineStr">
        <is>
          <t>Space Gray</t>
        </is>
      </c>
      <c r="AO1835" t="inlineStr">
        <is>
          <t>Graphite Color</t>
        </is>
      </c>
      <c r="AP1835" t="inlineStr">
        <is>
          <t>Light Blue</t>
        </is>
      </c>
      <c r="AQ1835" t="inlineStr">
        <is>
          <t>Blue</t>
        </is>
      </c>
      <c r="AR1835" t="inlineStr">
        <is>
          <t>Baby blue</t>
        </is>
      </c>
      <c r="AS1835" t="inlineStr">
        <is>
          <t>VibrantBlue</t>
        </is>
      </c>
      <c r="AT1835" t="inlineStr">
        <is>
          <t>Deep Sky Blue</t>
        </is>
      </c>
      <c r="AU1835" t="inlineStr">
        <is>
          <t>Military Blue</t>
        </is>
      </c>
      <c r="AV1835" t="inlineStr">
        <is>
          <t>Cyan</t>
        </is>
      </c>
      <c r="AW1835" t="inlineStr">
        <is>
          <t>Navy Blue</t>
        </is>
      </c>
      <c r="AX1835" t="inlineStr">
        <is>
          <t>Pastel Blue</t>
        </is>
      </c>
      <c r="AY1835" t="inlineStr">
        <is>
          <t>Sea Blue</t>
        </is>
      </c>
      <c r="AZ1835" t="inlineStr">
        <is>
          <t>Olive Green</t>
        </is>
      </c>
      <c r="BA1835" t="inlineStr">
        <is>
          <t>Dark Green</t>
        </is>
      </c>
      <c r="BB1835" t="inlineStr">
        <is>
          <t>Light Green</t>
        </is>
      </c>
      <c r="BC1835" t="inlineStr">
        <is>
          <t>Green</t>
        </is>
      </c>
      <c r="BD1835" t="inlineStr">
        <is>
          <t>Fluorescent Green</t>
        </is>
      </c>
      <c r="BE1835" t="inlineStr">
        <is>
          <t>Yellow-green</t>
        </is>
      </c>
      <c r="BF1835" t="inlineStr">
        <is>
          <t>Viridity</t>
        </is>
      </c>
      <c r="BG1835" t="inlineStr">
        <is>
          <t>Emerald</t>
        </is>
      </c>
      <c r="BH1835" t="inlineStr">
        <is>
          <t>Ocean Green</t>
        </is>
      </c>
      <c r="BI1835" t="inlineStr">
        <is>
          <t>Olive</t>
        </is>
      </c>
      <c r="BJ1835" t="inlineStr">
        <is>
          <t>Olive Green</t>
        </is>
      </c>
      <c r="BK1835" t="inlineStr">
        <is>
          <t>Matcha Color</t>
        </is>
      </c>
      <c r="BL1835" t="inlineStr">
        <is>
          <t>Light Purple</t>
        </is>
      </c>
      <c r="BM1835" t="inlineStr">
        <is>
          <t>Deep purple</t>
        </is>
      </c>
      <c r="BN1835" t="inlineStr">
        <is>
          <t>Fuchsia</t>
        </is>
      </c>
      <c r="BO1835" t="inlineStr">
        <is>
          <t>Violet</t>
        </is>
      </c>
      <c r="BP1835" t="inlineStr">
        <is>
          <t>Dark Violet</t>
        </is>
      </c>
      <c r="BQ1835" t="inlineStr">
        <is>
          <t>Purple</t>
        </is>
      </c>
      <c r="BR1835" t="inlineStr">
        <is>
          <t>Deep Magenta</t>
        </is>
      </c>
      <c r="BS1835" t="inlineStr">
        <is>
          <t>Violet Blue</t>
        </is>
      </c>
      <c r="BT1835" t="inlineStr">
        <is>
          <t>Lavender</t>
        </is>
      </c>
      <c r="BU1835" t="inlineStr">
        <is>
          <t>Coffee</t>
        </is>
      </c>
      <c r="BV1835" t="inlineStr">
        <is>
          <t>Chocolate</t>
        </is>
      </c>
      <c r="BW1835" t="inlineStr">
        <is>
          <t>Maroon</t>
        </is>
      </c>
      <c r="BX1835" t="inlineStr">
        <is>
          <t>Dark Khaki</t>
        </is>
      </c>
      <c r="BY1835" t="inlineStr">
        <is>
          <t>Light Brown</t>
        </is>
      </c>
      <c r="BZ1835" t="inlineStr">
        <is>
          <t>Dark Brown</t>
        </is>
      </c>
      <c r="CA1835" t="inlineStr">
        <is>
          <t>Brown</t>
        </is>
      </c>
      <c r="CB1835" t="inlineStr">
        <is>
          <t>Tan</t>
        </is>
      </c>
      <c r="CC1835" t="inlineStr">
        <is>
          <t>Olive Brown</t>
        </is>
      </c>
      <c r="CD1835" t="inlineStr">
        <is>
          <t>Reddish Brown</t>
        </is>
      </c>
      <c r="CE1835" t="inlineStr">
        <is>
          <t>Tawny</t>
        </is>
      </c>
      <c r="CF1835" t="inlineStr">
        <is>
          <t>Linen</t>
        </is>
      </c>
      <c r="CG1835" t="inlineStr">
        <is>
          <t>Rust</t>
        </is>
      </c>
      <c r="CH1835" t="inlineStr">
        <is>
          <t>Cinnamon</t>
        </is>
      </c>
      <c r="CI1835" t="inlineStr">
        <is>
          <t>Rose Brown</t>
        </is>
      </c>
      <c r="CJ1835" t="inlineStr">
        <is>
          <t>Rose golden</t>
        </is>
      </c>
      <c r="CK1835" t="inlineStr">
        <is>
          <t>Bronze</t>
        </is>
      </c>
    </row>
    <row r="1836">
      <c r="A1836"/>
      <c r="B1836" s="143" t="inlineStr">
        <is>
          <t>Color - [11895]</t>
        </is>
      </c>
      <c r="C1836" t="inlineStr">
        <is>
          <t>White</t>
        </is>
      </c>
      <c r="D1836" t="inlineStr">
        <is>
          <t>Red</t>
        </is>
      </c>
      <c r="E1836" t="inlineStr">
        <is>
          <t>Black</t>
        </is>
      </c>
      <c r="F1836" t="inlineStr">
        <is>
          <t>Beige</t>
        </is>
      </c>
      <c r="G1836" t="inlineStr">
        <is>
          <t>Creamy White</t>
        </is>
      </c>
      <c r="H1836" t="inlineStr">
        <is>
          <t>Orange-Red</t>
        </is>
      </c>
      <c r="I1836" t="inlineStr">
        <is>
          <t>Rose Red</t>
        </is>
      </c>
      <c r="J1836" t="inlineStr">
        <is>
          <t>Pink</t>
        </is>
      </c>
      <c r="K1836" t="inlineStr">
        <is>
          <t>Peach</t>
        </is>
      </c>
      <c r="L1836" t="inlineStr">
        <is>
          <t>Deep Pink</t>
        </is>
      </c>
      <c r="M1836" t="inlineStr">
        <is>
          <t>Carmine</t>
        </is>
      </c>
      <c r="N1836" t="inlineStr">
        <is>
          <t>Lotus pink</t>
        </is>
      </c>
      <c r="O1836" t="inlineStr">
        <is>
          <t>Burgundy</t>
        </is>
      </c>
      <c r="P1836" t="inlineStr">
        <is>
          <t>Scarlet</t>
        </is>
      </c>
      <c r="Q1836" t="inlineStr">
        <is>
          <t>Bright Pink</t>
        </is>
      </c>
      <c r="R1836" t="inlineStr">
        <is>
          <t>Magenta</t>
        </is>
      </c>
      <c r="S1836" t="inlineStr">
        <is>
          <t>Coral</t>
        </is>
      </c>
      <c r="T1836" t="inlineStr">
        <is>
          <t>Orange</t>
        </is>
      </c>
      <c r="U1836" t="inlineStr">
        <is>
          <t>Brick Red</t>
        </is>
      </c>
      <c r="V1836" t="inlineStr">
        <is>
          <t>Deep red</t>
        </is>
      </c>
      <c r="W1836" t="inlineStr">
        <is>
          <t>Multicolor</t>
        </is>
      </c>
      <c r="X1836" t="inlineStr">
        <is>
          <t>Khaki</t>
        </is>
      </c>
      <c r="Y1836" t="inlineStr">
        <is>
          <t>Turmeric</t>
        </is>
      </c>
      <c r="Z1836" t="inlineStr">
        <is>
          <t>Bright Yellow</t>
        </is>
      </c>
      <c r="AA1836" t="inlineStr">
        <is>
          <t>Apricot</t>
        </is>
      </c>
      <c r="AB1836" t="inlineStr">
        <is>
          <t>Lemon Yellow</t>
        </is>
      </c>
      <c r="AC1836" t="inlineStr">
        <is>
          <t>Fluorescent Yellow</t>
        </is>
      </c>
      <c r="AD1836" t="inlineStr">
        <is>
          <t>Golden</t>
        </is>
      </c>
      <c r="AE1836" t="inlineStr">
        <is>
          <t>Yellow</t>
        </is>
      </c>
      <c r="AF1836" t="inlineStr">
        <is>
          <t>Light Yellow</t>
        </is>
      </c>
      <c r="AG1836" t="inlineStr">
        <is>
          <t>Wheat</t>
        </is>
      </c>
      <c r="AH1836" t="inlineStr">
        <is>
          <t>Orange</t>
        </is>
      </c>
      <c r="AI1836" t="inlineStr">
        <is>
          <t>Light Beige</t>
        </is>
      </c>
      <c r="AJ1836" t="inlineStr">
        <is>
          <t>Dark Grey</t>
        </is>
      </c>
      <c r="AK1836" t="inlineStr">
        <is>
          <t>Light Grey</t>
        </is>
      </c>
      <c r="AL1836" t="inlineStr">
        <is>
          <t>Grey</t>
        </is>
      </c>
      <c r="AM1836" t="inlineStr">
        <is>
          <t>Silvery Grey</t>
        </is>
      </c>
      <c r="AN1836" t="inlineStr">
        <is>
          <t>Space Gray</t>
        </is>
      </c>
      <c r="AO1836" t="inlineStr">
        <is>
          <t>Graphite Color</t>
        </is>
      </c>
      <c r="AP1836" t="inlineStr">
        <is>
          <t>Light Blue</t>
        </is>
      </c>
      <c r="AQ1836" t="inlineStr">
        <is>
          <t>Blue</t>
        </is>
      </c>
      <c r="AR1836" t="inlineStr">
        <is>
          <t>Baby blue</t>
        </is>
      </c>
      <c r="AS1836" t="inlineStr">
        <is>
          <t>VibrantBlue</t>
        </is>
      </c>
      <c r="AT1836" t="inlineStr">
        <is>
          <t>Deep Sky Blue</t>
        </is>
      </c>
      <c r="AU1836" t="inlineStr">
        <is>
          <t>Military Blue</t>
        </is>
      </c>
      <c r="AV1836" t="inlineStr">
        <is>
          <t>Cyan</t>
        </is>
      </c>
      <c r="AW1836" t="inlineStr">
        <is>
          <t>Navy Blue</t>
        </is>
      </c>
      <c r="AX1836" t="inlineStr">
        <is>
          <t>Pastel Blue</t>
        </is>
      </c>
      <c r="AY1836" t="inlineStr">
        <is>
          <t>Sea Blue</t>
        </is>
      </c>
      <c r="AZ1836" t="inlineStr">
        <is>
          <t>Olive Green</t>
        </is>
      </c>
      <c r="BA1836" t="inlineStr">
        <is>
          <t>Dark Green</t>
        </is>
      </c>
      <c r="BB1836" t="inlineStr">
        <is>
          <t>Light Green</t>
        </is>
      </c>
      <c r="BC1836" t="inlineStr">
        <is>
          <t>Green</t>
        </is>
      </c>
      <c r="BD1836" t="inlineStr">
        <is>
          <t>Fluorescent Green</t>
        </is>
      </c>
      <c r="BE1836" t="inlineStr">
        <is>
          <t>Yellow-green</t>
        </is>
      </c>
      <c r="BF1836" t="inlineStr">
        <is>
          <t>Viridity</t>
        </is>
      </c>
      <c r="BG1836" t="inlineStr">
        <is>
          <t>Emerald</t>
        </is>
      </c>
      <c r="BH1836" t="inlineStr">
        <is>
          <t>Ocean Green</t>
        </is>
      </c>
      <c r="BI1836" t="inlineStr">
        <is>
          <t>Olive</t>
        </is>
      </c>
      <c r="BJ1836" t="inlineStr">
        <is>
          <t>Olive Green</t>
        </is>
      </c>
      <c r="BK1836" t="inlineStr">
        <is>
          <t>Matcha Color</t>
        </is>
      </c>
      <c r="BL1836" t="inlineStr">
        <is>
          <t>Light Purple</t>
        </is>
      </c>
      <c r="BM1836" t="inlineStr">
        <is>
          <t>Deep purple</t>
        </is>
      </c>
      <c r="BN1836" t="inlineStr">
        <is>
          <t>Fuchsia</t>
        </is>
      </c>
      <c r="BO1836" t="inlineStr">
        <is>
          <t>Violet</t>
        </is>
      </c>
      <c r="BP1836" t="inlineStr">
        <is>
          <t>Dark Violet</t>
        </is>
      </c>
      <c r="BQ1836" t="inlineStr">
        <is>
          <t>Purple</t>
        </is>
      </c>
      <c r="BR1836" t="inlineStr">
        <is>
          <t>Deep Magenta</t>
        </is>
      </c>
      <c r="BS1836" t="inlineStr">
        <is>
          <t>Violet Blue</t>
        </is>
      </c>
      <c r="BT1836" t="inlineStr">
        <is>
          <t>Lavender</t>
        </is>
      </c>
      <c r="BU1836" t="inlineStr">
        <is>
          <t>Coffee</t>
        </is>
      </c>
      <c r="BV1836" t="inlineStr">
        <is>
          <t>Chocolate</t>
        </is>
      </c>
      <c r="BW1836" t="inlineStr">
        <is>
          <t>Maroon</t>
        </is>
      </c>
      <c r="BX1836" t="inlineStr">
        <is>
          <t>Dark Khaki</t>
        </is>
      </c>
      <c r="BY1836" t="inlineStr">
        <is>
          <t>Light Brown</t>
        </is>
      </c>
      <c r="BZ1836" t="inlineStr">
        <is>
          <t>Dark Brown</t>
        </is>
      </c>
      <c r="CA1836" t="inlineStr">
        <is>
          <t>Brown</t>
        </is>
      </c>
      <c r="CB1836" t="inlineStr">
        <is>
          <t>Tan</t>
        </is>
      </c>
      <c r="CC1836" t="inlineStr">
        <is>
          <t>Olive Brown</t>
        </is>
      </c>
      <c r="CD1836" t="inlineStr">
        <is>
          <t>Reddish Brown</t>
        </is>
      </c>
      <c r="CE1836" t="inlineStr">
        <is>
          <t>Tawny</t>
        </is>
      </c>
      <c r="CF1836" t="inlineStr">
        <is>
          <t>Linen</t>
        </is>
      </c>
      <c r="CG1836" t="inlineStr">
        <is>
          <t>Rust</t>
        </is>
      </c>
      <c r="CH1836" t="inlineStr">
        <is>
          <t>Cinnamon</t>
        </is>
      </c>
      <c r="CI1836" t="inlineStr">
        <is>
          <t>Rose Brown</t>
        </is>
      </c>
      <c r="CJ1836" t="inlineStr">
        <is>
          <t>Rose golden</t>
        </is>
      </c>
      <c r="CK1836" t="inlineStr">
        <is>
          <t>Bronze</t>
        </is>
      </c>
    </row>
    <row r="1837">
      <c r="A1837"/>
      <c r="B1837" s="143" t="inlineStr">
        <is>
          <t>Color - [11896]</t>
        </is>
      </c>
      <c r="C1837" t="inlineStr">
        <is>
          <t>White</t>
        </is>
      </c>
      <c r="D1837" t="inlineStr">
        <is>
          <t>Red</t>
        </is>
      </c>
      <c r="E1837" t="inlineStr">
        <is>
          <t>Black</t>
        </is>
      </c>
      <c r="F1837" t="inlineStr">
        <is>
          <t>Beige</t>
        </is>
      </c>
      <c r="G1837" t="inlineStr">
        <is>
          <t>Creamy White</t>
        </is>
      </c>
      <c r="H1837" t="inlineStr">
        <is>
          <t>Orange-Red</t>
        </is>
      </c>
      <c r="I1837" t="inlineStr">
        <is>
          <t>Rose Red</t>
        </is>
      </c>
      <c r="J1837" t="inlineStr">
        <is>
          <t>Pink</t>
        </is>
      </c>
      <c r="K1837" t="inlineStr">
        <is>
          <t>Peach</t>
        </is>
      </c>
      <c r="L1837" t="inlineStr">
        <is>
          <t>Deep Pink</t>
        </is>
      </c>
      <c r="M1837" t="inlineStr">
        <is>
          <t>Carmine</t>
        </is>
      </c>
      <c r="N1837" t="inlineStr">
        <is>
          <t>Lotus pink</t>
        </is>
      </c>
      <c r="O1837" t="inlineStr">
        <is>
          <t>Burgundy</t>
        </is>
      </c>
      <c r="P1837" t="inlineStr">
        <is>
          <t>Scarlet</t>
        </is>
      </c>
      <c r="Q1837" t="inlineStr">
        <is>
          <t>Bright Pink</t>
        </is>
      </c>
      <c r="R1837" t="inlineStr">
        <is>
          <t>Magenta</t>
        </is>
      </c>
      <c r="S1837" t="inlineStr">
        <is>
          <t>Coral</t>
        </is>
      </c>
      <c r="T1837" t="inlineStr">
        <is>
          <t>Orange</t>
        </is>
      </c>
      <c r="U1837" t="inlineStr">
        <is>
          <t>Brick Red</t>
        </is>
      </c>
      <c r="V1837" t="inlineStr">
        <is>
          <t>Deep red</t>
        </is>
      </c>
      <c r="W1837" t="inlineStr">
        <is>
          <t>Multicolor</t>
        </is>
      </c>
      <c r="X1837" t="inlineStr">
        <is>
          <t>Khaki</t>
        </is>
      </c>
      <c r="Y1837" t="inlineStr">
        <is>
          <t>Turmeric</t>
        </is>
      </c>
      <c r="Z1837" t="inlineStr">
        <is>
          <t>Bright Yellow</t>
        </is>
      </c>
      <c r="AA1837" t="inlineStr">
        <is>
          <t>Apricot</t>
        </is>
      </c>
      <c r="AB1837" t="inlineStr">
        <is>
          <t>Lemon Yellow</t>
        </is>
      </c>
      <c r="AC1837" t="inlineStr">
        <is>
          <t>Fluorescent Yellow</t>
        </is>
      </c>
      <c r="AD1837" t="inlineStr">
        <is>
          <t>Golden</t>
        </is>
      </c>
      <c r="AE1837" t="inlineStr">
        <is>
          <t>Yellow</t>
        </is>
      </c>
      <c r="AF1837" t="inlineStr">
        <is>
          <t>Light Yellow</t>
        </is>
      </c>
      <c r="AG1837" t="inlineStr">
        <is>
          <t>Wheat</t>
        </is>
      </c>
      <c r="AH1837" t="inlineStr">
        <is>
          <t>Orange</t>
        </is>
      </c>
      <c r="AI1837" t="inlineStr">
        <is>
          <t>Light Beige</t>
        </is>
      </c>
      <c r="AJ1837" t="inlineStr">
        <is>
          <t>Dark Grey</t>
        </is>
      </c>
      <c r="AK1837" t="inlineStr">
        <is>
          <t>Light Grey</t>
        </is>
      </c>
      <c r="AL1837" t="inlineStr">
        <is>
          <t>Grey</t>
        </is>
      </c>
      <c r="AM1837" t="inlineStr">
        <is>
          <t>Silvery Grey</t>
        </is>
      </c>
      <c r="AN1837" t="inlineStr">
        <is>
          <t>Space Gray</t>
        </is>
      </c>
      <c r="AO1837" t="inlineStr">
        <is>
          <t>Graphite Color</t>
        </is>
      </c>
      <c r="AP1837" t="inlineStr">
        <is>
          <t>Light Blue</t>
        </is>
      </c>
      <c r="AQ1837" t="inlineStr">
        <is>
          <t>Blue</t>
        </is>
      </c>
      <c r="AR1837" t="inlineStr">
        <is>
          <t>Baby blue</t>
        </is>
      </c>
      <c r="AS1837" t="inlineStr">
        <is>
          <t>VibrantBlue</t>
        </is>
      </c>
      <c r="AT1837" t="inlineStr">
        <is>
          <t>Deep Sky Blue</t>
        </is>
      </c>
      <c r="AU1837" t="inlineStr">
        <is>
          <t>Military Blue</t>
        </is>
      </c>
      <c r="AV1837" t="inlineStr">
        <is>
          <t>Cyan</t>
        </is>
      </c>
      <c r="AW1837" t="inlineStr">
        <is>
          <t>Navy Blue</t>
        </is>
      </c>
      <c r="AX1837" t="inlineStr">
        <is>
          <t>Pastel Blue</t>
        </is>
      </c>
      <c r="AY1837" t="inlineStr">
        <is>
          <t>Sea Blue</t>
        </is>
      </c>
      <c r="AZ1837" t="inlineStr">
        <is>
          <t>Olive Green</t>
        </is>
      </c>
      <c r="BA1837" t="inlineStr">
        <is>
          <t>Dark Green</t>
        </is>
      </c>
      <c r="BB1837" t="inlineStr">
        <is>
          <t>Light Green</t>
        </is>
      </c>
      <c r="BC1837" t="inlineStr">
        <is>
          <t>Green</t>
        </is>
      </c>
      <c r="BD1837" t="inlineStr">
        <is>
          <t>Fluorescent Green</t>
        </is>
      </c>
      <c r="BE1837" t="inlineStr">
        <is>
          <t>Yellow-green</t>
        </is>
      </c>
      <c r="BF1837" t="inlineStr">
        <is>
          <t>Viridity</t>
        </is>
      </c>
      <c r="BG1837" t="inlineStr">
        <is>
          <t>Emerald</t>
        </is>
      </c>
      <c r="BH1837" t="inlineStr">
        <is>
          <t>Ocean Green</t>
        </is>
      </c>
      <c r="BI1837" t="inlineStr">
        <is>
          <t>Olive</t>
        </is>
      </c>
      <c r="BJ1837" t="inlineStr">
        <is>
          <t>Olive Green</t>
        </is>
      </c>
      <c r="BK1837" t="inlineStr">
        <is>
          <t>Matcha Color</t>
        </is>
      </c>
      <c r="BL1837" t="inlineStr">
        <is>
          <t>Light Purple</t>
        </is>
      </c>
      <c r="BM1837" t="inlineStr">
        <is>
          <t>Deep purple</t>
        </is>
      </c>
      <c r="BN1837" t="inlineStr">
        <is>
          <t>Fuchsia</t>
        </is>
      </c>
      <c r="BO1837" t="inlineStr">
        <is>
          <t>Violet</t>
        </is>
      </c>
      <c r="BP1837" t="inlineStr">
        <is>
          <t>Dark Violet</t>
        </is>
      </c>
      <c r="BQ1837" t="inlineStr">
        <is>
          <t>Purple</t>
        </is>
      </c>
      <c r="BR1837" t="inlineStr">
        <is>
          <t>Deep Magenta</t>
        </is>
      </c>
      <c r="BS1837" t="inlineStr">
        <is>
          <t>Violet Blue</t>
        </is>
      </c>
      <c r="BT1837" t="inlineStr">
        <is>
          <t>Lavender</t>
        </is>
      </c>
      <c r="BU1837" t="inlineStr">
        <is>
          <t>Coffee</t>
        </is>
      </c>
      <c r="BV1837" t="inlineStr">
        <is>
          <t>Chocolate</t>
        </is>
      </c>
      <c r="BW1837" t="inlineStr">
        <is>
          <t>Maroon</t>
        </is>
      </c>
      <c r="BX1837" t="inlineStr">
        <is>
          <t>Dark Khaki</t>
        </is>
      </c>
      <c r="BY1837" t="inlineStr">
        <is>
          <t>Light Brown</t>
        </is>
      </c>
      <c r="BZ1837" t="inlineStr">
        <is>
          <t>Dark Brown</t>
        </is>
      </c>
      <c r="CA1837" t="inlineStr">
        <is>
          <t>Brown</t>
        </is>
      </c>
      <c r="CB1837" t="inlineStr">
        <is>
          <t>Tan</t>
        </is>
      </c>
      <c r="CC1837" t="inlineStr">
        <is>
          <t>Olive Brown</t>
        </is>
      </c>
      <c r="CD1837" t="inlineStr">
        <is>
          <t>Reddish Brown</t>
        </is>
      </c>
      <c r="CE1837" t="inlineStr">
        <is>
          <t>Tawny</t>
        </is>
      </c>
      <c r="CF1837" t="inlineStr">
        <is>
          <t>Linen</t>
        </is>
      </c>
      <c r="CG1837" t="inlineStr">
        <is>
          <t>Rust</t>
        </is>
      </c>
      <c r="CH1837" t="inlineStr">
        <is>
          <t>Cinnamon</t>
        </is>
      </c>
      <c r="CI1837" t="inlineStr">
        <is>
          <t>Rose Brown</t>
        </is>
      </c>
      <c r="CJ1837" t="inlineStr">
        <is>
          <t>Rose golden</t>
        </is>
      </c>
      <c r="CK1837" t="inlineStr">
        <is>
          <t>Bronze</t>
        </is>
      </c>
    </row>
    <row r="1838">
      <c r="A1838"/>
      <c r="B1838" s="143" t="inlineStr">
        <is>
          <t>Color - [11897]</t>
        </is>
      </c>
      <c r="C1838" t="inlineStr">
        <is>
          <t>White</t>
        </is>
      </c>
      <c r="D1838" t="inlineStr">
        <is>
          <t>Red</t>
        </is>
      </c>
      <c r="E1838" t="inlineStr">
        <is>
          <t>Black</t>
        </is>
      </c>
      <c r="F1838" t="inlineStr">
        <is>
          <t>Beige</t>
        </is>
      </c>
      <c r="G1838" t="inlineStr">
        <is>
          <t>Creamy White</t>
        </is>
      </c>
      <c r="H1838" t="inlineStr">
        <is>
          <t>Orange-Red</t>
        </is>
      </c>
      <c r="I1838" t="inlineStr">
        <is>
          <t>Rose Red</t>
        </is>
      </c>
      <c r="J1838" t="inlineStr">
        <is>
          <t>Pink</t>
        </is>
      </c>
      <c r="K1838" t="inlineStr">
        <is>
          <t>Peach</t>
        </is>
      </c>
      <c r="L1838" t="inlineStr">
        <is>
          <t>Deep Pink</t>
        </is>
      </c>
      <c r="M1838" t="inlineStr">
        <is>
          <t>Carmine</t>
        </is>
      </c>
      <c r="N1838" t="inlineStr">
        <is>
          <t>Lotus pink</t>
        </is>
      </c>
      <c r="O1838" t="inlineStr">
        <is>
          <t>Burgundy</t>
        </is>
      </c>
      <c r="P1838" t="inlineStr">
        <is>
          <t>Scarlet</t>
        </is>
      </c>
      <c r="Q1838" t="inlineStr">
        <is>
          <t>Bright Pink</t>
        </is>
      </c>
      <c r="R1838" t="inlineStr">
        <is>
          <t>Magenta</t>
        </is>
      </c>
      <c r="S1838" t="inlineStr">
        <is>
          <t>Coral</t>
        </is>
      </c>
      <c r="T1838" t="inlineStr">
        <is>
          <t>Orange</t>
        </is>
      </c>
      <c r="U1838" t="inlineStr">
        <is>
          <t>Brick Red</t>
        </is>
      </c>
      <c r="V1838" t="inlineStr">
        <is>
          <t>Deep red</t>
        </is>
      </c>
      <c r="W1838" t="inlineStr">
        <is>
          <t>Multicolor</t>
        </is>
      </c>
      <c r="X1838" t="inlineStr">
        <is>
          <t>Khaki</t>
        </is>
      </c>
      <c r="Y1838" t="inlineStr">
        <is>
          <t>Turmeric</t>
        </is>
      </c>
      <c r="Z1838" t="inlineStr">
        <is>
          <t>Bright Yellow</t>
        </is>
      </c>
      <c r="AA1838" t="inlineStr">
        <is>
          <t>Apricot</t>
        </is>
      </c>
      <c r="AB1838" t="inlineStr">
        <is>
          <t>Lemon Yellow</t>
        </is>
      </c>
      <c r="AC1838" t="inlineStr">
        <is>
          <t>Fluorescent Yellow</t>
        </is>
      </c>
      <c r="AD1838" t="inlineStr">
        <is>
          <t>Golden</t>
        </is>
      </c>
      <c r="AE1838" t="inlineStr">
        <is>
          <t>Yellow</t>
        </is>
      </c>
      <c r="AF1838" t="inlineStr">
        <is>
          <t>Light Yellow</t>
        </is>
      </c>
      <c r="AG1838" t="inlineStr">
        <is>
          <t>Wheat</t>
        </is>
      </c>
      <c r="AH1838" t="inlineStr">
        <is>
          <t>Orange</t>
        </is>
      </c>
      <c r="AI1838" t="inlineStr">
        <is>
          <t>Light Beige</t>
        </is>
      </c>
      <c r="AJ1838" t="inlineStr">
        <is>
          <t>Dark Grey</t>
        </is>
      </c>
      <c r="AK1838" t="inlineStr">
        <is>
          <t>Light Grey</t>
        </is>
      </c>
      <c r="AL1838" t="inlineStr">
        <is>
          <t>Grey</t>
        </is>
      </c>
      <c r="AM1838" t="inlineStr">
        <is>
          <t>Silvery Grey</t>
        </is>
      </c>
      <c r="AN1838" t="inlineStr">
        <is>
          <t>Space Gray</t>
        </is>
      </c>
      <c r="AO1838" t="inlineStr">
        <is>
          <t>Graphite Color</t>
        </is>
      </c>
      <c r="AP1838" t="inlineStr">
        <is>
          <t>Light Blue</t>
        </is>
      </c>
      <c r="AQ1838" t="inlineStr">
        <is>
          <t>Blue</t>
        </is>
      </c>
      <c r="AR1838" t="inlineStr">
        <is>
          <t>Baby blue</t>
        </is>
      </c>
      <c r="AS1838" t="inlineStr">
        <is>
          <t>VibrantBlue</t>
        </is>
      </c>
      <c r="AT1838" t="inlineStr">
        <is>
          <t>Deep Sky Blue</t>
        </is>
      </c>
      <c r="AU1838" t="inlineStr">
        <is>
          <t>Military Blue</t>
        </is>
      </c>
      <c r="AV1838" t="inlineStr">
        <is>
          <t>Cyan</t>
        </is>
      </c>
      <c r="AW1838" t="inlineStr">
        <is>
          <t>Navy Blue</t>
        </is>
      </c>
      <c r="AX1838" t="inlineStr">
        <is>
          <t>Pastel Blue</t>
        </is>
      </c>
      <c r="AY1838" t="inlineStr">
        <is>
          <t>Sea Blue</t>
        </is>
      </c>
      <c r="AZ1838" t="inlineStr">
        <is>
          <t>Olive Green</t>
        </is>
      </c>
      <c r="BA1838" t="inlineStr">
        <is>
          <t>Dark Green</t>
        </is>
      </c>
      <c r="BB1838" t="inlineStr">
        <is>
          <t>Light Green</t>
        </is>
      </c>
      <c r="BC1838" t="inlineStr">
        <is>
          <t>Green</t>
        </is>
      </c>
      <c r="BD1838" t="inlineStr">
        <is>
          <t>Fluorescent Green</t>
        </is>
      </c>
      <c r="BE1838" t="inlineStr">
        <is>
          <t>Yellow-green</t>
        </is>
      </c>
      <c r="BF1838" t="inlineStr">
        <is>
          <t>Viridity</t>
        </is>
      </c>
      <c r="BG1838" t="inlineStr">
        <is>
          <t>Emerald</t>
        </is>
      </c>
      <c r="BH1838" t="inlineStr">
        <is>
          <t>Ocean Green</t>
        </is>
      </c>
      <c r="BI1838" t="inlineStr">
        <is>
          <t>Olive</t>
        </is>
      </c>
      <c r="BJ1838" t="inlineStr">
        <is>
          <t>Olive Green</t>
        </is>
      </c>
      <c r="BK1838" t="inlineStr">
        <is>
          <t>Matcha Color</t>
        </is>
      </c>
      <c r="BL1838" t="inlineStr">
        <is>
          <t>Light Purple</t>
        </is>
      </c>
      <c r="BM1838" t="inlineStr">
        <is>
          <t>Deep purple</t>
        </is>
      </c>
      <c r="BN1838" t="inlineStr">
        <is>
          <t>Fuchsia</t>
        </is>
      </c>
      <c r="BO1838" t="inlineStr">
        <is>
          <t>Violet</t>
        </is>
      </c>
      <c r="BP1838" t="inlineStr">
        <is>
          <t>Dark Violet</t>
        </is>
      </c>
      <c r="BQ1838" t="inlineStr">
        <is>
          <t>Purple</t>
        </is>
      </c>
      <c r="BR1838" t="inlineStr">
        <is>
          <t>Deep Magenta</t>
        </is>
      </c>
      <c r="BS1838" t="inlineStr">
        <is>
          <t>Violet Blue</t>
        </is>
      </c>
      <c r="BT1838" t="inlineStr">
        <is>
          <t>Lavender</t>
        </is>
      </c>
      <c r="BU1838" t="inlineStr">
        <is>
          <t>Coffee</t>
        </is>
      </c>
      <c r="BV1838" t="inlineStr">
        <is>
          <t>Chocolate</t>
        </is>
      </c>
      <c r="BW1838" t="inlineStr">
        <is>
          <t>Maroon</t>
        </is>
      </c>
      <c r="BX1838" t="inlineStr">
        <is>
          <t>Dark Khaki</t>
        </is>
      </c>
      <c r="BY1838" t="inlineStr">
        <is>
          <t>Light Brown</t>
        </is>
      </c>
      <c r="BZ1838" t="inlineStr">
        <is>
          <t>Dark Brown</t>
        </is>
      </c>
      <c r="CA1838" t="inlineStr">
        <is>
          <t>Brown</t>
        </is>
      </c>
      <c r="CB1838" t="inlineStr">
        <is>
          <t>Tan</t>
        </is>
      </c>
      <c r="CC1838" t="inlineStr">
        <is>
          <t>Olive Brown</t>
        </is>
      </c>
      <c r="CD1838" t="inlineStr">
        <is>
          <t>Reddish Brown</t>
        </is>
      </c>
      <c r="CE1838" t="inlineStr">
        <is>
          <t>Tawny</t>
        </is>
      </c>
      <c r="CF1838" t="inlineStr">
        <is>
          <t>Linen</t>
        </is>
      </c>
      <c r="CG1838" t="inlineStr">
        <is>
          <t>Rust</t>
        </is>
      </c>
      <c r="CH1838" t="inlineStr">
        <is>
          <t>Cinnamon</t>
        </is>
      </c>
      <c r="CI1838" t="inlineStr">
        <is>
          <t>Rose Brown</t>
        </is>
      </c>
      <c r="CJ1838" t="inlineStr">
        <is>
          <t>Rose golden</t>
        </is>
      </c>
      <c r="CK1838" t="inlineStr">
        <is>
          <t>Bronze</t>
        </is>
      </c>
    </row>
    <row r="1839">
      <c r="A1839"/>
      <c r="B1839" s="143" t="inlineStr">
        <is>
          <t>Color - [11919]</t>
        </is>
      </c>
      <c r="C1839" t="inlineStr">
        <is>
          <t>White</t>
        </is>
      </c>
      <c r="D1839" t="inlineStr">
        <is>
          <t>Red</t>
        </is>
      </c>
      <c r="E1839" t="inlineStr">
        <is>
          <t>Black</t>
        </is>
      </c>
      <c r="F1839" t="inlineStr">
        <is>
          <t>Beige</t>
        </is>
      </c>
      <c r="G1839" t="inlineStr">
        <is>
          <t>Creamy White</t>
        </is>
      </c>
      <c r="H1839" t="inlineStr">
        <is>
          <t>Orange-Red</t>
        </is>
      </c>
      <c r="I1839" t="inlineStr">
        <is>
          <t>Rose Red</t>
        </is>
      </c>
      <c r="J1839" t="inlineStr">
        <is>
          <t>Pink</t>
        </is>
      </c>
      <c r="K1839" t="inlineStr">
        <is>
          <t>Peach</t>
        </is>
      </c>
      <c r="L1839" t="inlineStr">
        <is>
          <t>Deep Pink</t>
        </is>
      </c>
      <c r="M1839" t="inlineStr">
        <is>
          <t>Carmine</t>
        </is>
      </c>
      <c r="N1839" t="inlineStr">
        <is>
          <t>Lotus pink</t>
        </is>
      </c>
      <c r="O1839" t="inlineStr">
        <is>
          <t>Burgundy</t>
        </is>
      </c>
      <c r="P1839" t="inlineStr">
        <is>
          <t>Scarlet</t>
        </is>
      </c>
      <c r="Q1839" t="inlineStr">
        <is>
          <t>Bright Pink</t>
        </is>
      </c>
      <c r="R1839" t="inlineStr">
        <is>
          <t>Magenta</t>
        </is>
      </c>
      <c r="S1839" t="inlineStr">
        <is>
          <t>Coral</t>
        </is>
      </c>
      <c r="T1839" t="inlineStr">
        <is>
          <t>Orange</t>
        </is>
      </c>
      <c r="U1839" t="inlineStr">
        <is>
          <t>Brick Red</t>
        </is>
      </c>
      <c r="V1839" t="inlineStr">
        <is>
          <t>Deep red</t>
        </is>
      </c>
      <c r="W1839" t="inlineStr">
        <is>
          <t>Multicolor</t>
        </is>
      </c>
      <c r="X1839" t="inlineStr">
        <is>
          <t>Khaki</t>
        </is>
      </c>
      <c r="Y1839" t="inlineStr">
        <is>
          <t>Turmeric</t>
        </is>
      </c>
      <c r="Z1839" t="inlineStr">
        <is>
          <t>Bright Yellow</t>
        </is>
      </c>
      <c r="AA1839" t="inlineStr">
        <is>
          <t>Apricot</t>
        </is>
      </c>
      <c r="AB1839" t="inlineStr">
        <is>
          <t>Lemon Yellow</t>
        </is>
      </c>
      <c r="AC1839" t="inlineStr">
        <is>
          <t>Fluorescent Yellow</t>
        </is>
      </c>
      <c r="AD1839" t="inlineStr">
        <is>
          <t>Golden</t>
        </is>
      </c>
      <c r="AE1839" t="inlineStr">
        <is>
          <t>Yellow</t>
        </is>
      </c>
      <c r="AF1839" t="inlineStr">
        <is>
          <t>Light Yellow</t>
        </is>
      </c>
      <c r="AG1839" t="inlineStr">
        <is>
          <t>Wheat</t>
        </is>
      </c>
      <c r="AH1839" t="inlineStr">
        <is>
          <t>Orange</t>
        </is>
      </c>
      <c r="AI1839" t="inlineStr">
        <is>
          <t>Light Beige</t>
        </is>
      </c>
      <c r="AJ1839" t="inlineStr">
        <is>
          <t>Dark Grey</t>
        </is>
      </c>
      <c r="AK1839" t="inlineStr">
        <is>
          <t>Light Grey</t>
        </is>
      </c>
      <c r="AL1839" t="inlineStr">
        <is>
          <t>Grey</t>
        </is>
      </c>
      <c r="AM1839" t="inlineStr">
        <is>
          <t>Silvery Grey</t>
        </is>
      </c>
      <c r="AN1839" t="inlineStr">
        <is>
          <t>Space Gray</t>
        </is>
      </c>
      <c r="AO1839" t="inlineStr">
        <is>
          <t>Graphite Color</t>
        </is>
      </c>
      <c r="AP1839" t="inlineStr">
        <is>
          <t>Light Blue</t>
        </is>
      </c>
      <c r="AQ1839" t="inlineStr">
        <is>
          <t>Blue</t>
        </is>
      </c>
      <c r="AR1839" t="inlineStr">
        <is>
          <t>Baby blue</t>
        </is>
      </c>
      <c r="AS1839" t="inlineStr">
        <is>
          <t>VibrantBlue</t>
        </is>
      </c>
      <c r="AT1839" t="inlineStr">
        <is>
          <t>Deep Sky Blue</t>
        </is>
      </c>
      <c r="AU1839" t="inlineStr">
        <is>
          <t>Military Blue</t>
        </is>
      </c>
      <c r="AV1839" t="inlineStr">
        <is>
          <t>Cyan</t>
        </is>
      </c>
      <c r="AW1839" t="inlineStr">
        <is>
          <t>Navy Blue</t>
        </is>
      </c>
      <c r="AX1839" t="inlineStr">
        <is>
          <t>Pastel Blue</t>
        </is>
      </c>
      <c r="AY1839" t="inlineStr">
        <is>
          <t>Sea Blue</t>
        </is>
      </c>
      <c r="AZ1839" t="inlineStr">
        <is>
          <t>Olive Green</t>
        </is>
      </c>
      <c r="BA1839" t="inlineStr">
        <is>
          <t>Dark Green</t>
        </is>
      </c>
      <c r="BB1839" t="inlineStr">
        <is>
          <t>Light Green</t>
        </is>
      </c>
      <c r="BC1839" t="inlineStr">
        <is>
          <t>Green</t>
        </is>
      </c>
      <c r="BD1839" t="inlineStr">
        <is>
          <t>Fluorescent Green</t>
        </is>
      </c>
      <c r="BE1839" t="inlineStr">
        <is>
          <t>Yellow-green</t>
        </is>
      </c>
      <c r="BF1839" t="inlineStr">
        <is>
          <t>Viridity</t>
        </is>
      </c>
      <c r="BG1839" t="inlineStr">
        <is>
          <t>Emerald</t>
        </is>
      </c>
      <c r="BH1839" t="inlineStr">
        <is>
          <t>Ocean Green</t>
        </is>
      </c>
      <c r="BI1839" t="inlineStr">
        <is>
          <t>Olive</t>
        </is>
      </c>
      <c r="BJ1839" t="inlineStr">
        <is>
          <t>Olive Green</t>
        </is>
      </c>
      <c r="BK1839" t="inlineStr">
        <is>
          <t>Matcha Color</t>
        </is>
      </c>
      <c r="BL1839" t="inlineStr">
        <is>
          <t>Light Purple</t>
        </is>
      </c>
      <c r="BM1839" t="inlineStr">
        <is>
          <t>Deep purple</t>
        </is>
      </c>
      <c r="BN1839" t="inlineStr">
        <is>
          <t>Fuchsia</t>
        </is>
      </c>
      <c r="BO1839" t="inlineStr">
        <is>
          <t>Violet</t>
        </is>
      </c>
      <c r="BP1839" t="inlineStr">
        <is>
          <t>Dark Violet</t>
        </is>
      </c>
      <c r="BQ1839" t="inlineStr">
        <is>
          <t>Purple</t>
        </is>
      </c>
      <c r="BR1839" t="inlineStr">
        <is>
          <t>Deep Magenta</t>
        </is>
      </c>
      <c r="BS1839" t="inlineStr">
        <is>
          <t>Violet Blue</t>
        </is>
      </c>
      <c r="BT1839" t="inlineStr">
        <is>
          <t>Lavender</t>
        </is>
      </c>
      <c r="BU1839" t="inlineStr">
        <is>
          <t>Coffee</t>
        </is>
      </c>
      <c r="BV1839" t="inlineStr">
        <is>
          <t>Chocolate</t>
        </is>
      </c>
      <c r="BW1839" t="inlineStr">
        <is>
          <t>Maroon</t>
        </is>
      </c>
      <c r="BX1839" t="inlineStr">
        <is>
          <t>Dark Khaki</t>
        </is>
      </c>
      <c r="BY1839" t="inlineStr">
        <is>
          <t>Light Brown</t>
        </is>
      </c>
      <c r="BZ1839" t="inlineStr">
        <is>
          <t>Dark Brown</t>
        </is>
      </c>
      <c r="CA1839" t="inlineStr">
        <is>
          <t>Brown</t>
        </is>
      </c>
      <c r="CB1839" t="inlineStr">
        <is>
          <t>Tan</t>
        </is>
      </c>
      <c r="CC1839" t="inlineStr">
        <is>
          <t>Olive Brown</t>
        </is>
      </c>
      <c r="CD1839" t="inlineStr">
        <is>
          <t>Reddish Brown</t>
        </is>
      </c>
      <c r="CE1839" t="inlineStr">
        <is>
          <t>Tawny</t>
        </is>
      </c>
      <c r="CF1839" t="inlineStr">
        <is>
          <t>Linen</t>
        </is>
      </c>
      <c r="CG1839" t="inlineStr">
        <is>
          <t>Rust</t>
        </is>
      </c>
      <c r="CH1839" t="inlineStr">
        <is>
          <t>Cinnamon</t>
        </is>
      </c>
      <c r="CI1839" t="inlineStr">
        <is>
          <t>Rose Brown</t>
        </is>
      </c>
      <c r="CJ1839" t="inlineStr">
        <is>
          <t>Rose golden</t>
        </is>
      </c>
      <c r="CK1839" t="inlineStr">
        <is>
          <t>Bronze</t>
        </is>
      </c>
    </row>
    <row r="1840">
      <c r="A1840"/>
      <c r="B1840" s="143" t="inlineStr">
        <is>
          <t>Color - [11997]</t>
        </is>
      </c>
      <c r="C1840" t="inlineStr">
        <is>
          <t>White</t>
        </is>
      </c>
      <c r="D1840" t="inlineStr">
        <is>
          <t>Red</t>
        </is>
      </c>
      <c r="E1840" t="inlineStr">
        <is>
          <t>Black</t>
        </is>
      </c>
      <c r="F1840" t="inlineStr">
        <is>
          <t>Beige</t>
        </is>
      </c>
      <c r="G1840" t="inlineStr">
        <is>
          <t>Creamy White</t>
        </is>
      </c>
      <c r="H1840" t="inlineStr">
        <is>
          <t>Orange-Red</t>
        </is>
      </c>
      <c r="I1840" t="inlineStr">
        <is>
          <t>Rose Red</t>
        </is>
      </c>
      <c r="J1840" t="inlineStr">
        <is>
          <t>Pink</t>
        </is>
      </c>
      <c r="K1840" t="inlineStr">
        <is>
          <t>Peach</t>
        </is>
      </c>
      <c r="L1840" t="inlineStr">
        <is>
          <t>Deep Pink</t>
        </is>
      </c>
      <c r="M1840" t="inlineStr">
        <is>
          <t>Carmine</t>
        </is>
      </c>
      <c r="N1840" t="inlineStr">
        <is>
          <t>Lotus pink</t>
        </is>
      </c>
      <c r="O1840" t="inlineStr">
        <is>
          <t>Burgundy</t>
        </is>
      </c>
      <c r="P1840" t="inlineStr">
        <is>
          <t>Scarlet</t>
        </is>
      </c>
      <c r="Q1840" t="inlineStr">
        <is>
          <t>Bright Pink</t>
        </is>
      </c>
      <c r="R1840" t="inlineStr">
        <is>
          <t>Magenta</t>
        </is>
      </c>
      <c r="S1840" t="inlineStr">
        <is>
          <t>Coral</t>
        </is>
      </c>
      <c r="T1840" t="inlineStr">
        <is>
          <t>Orange</t>
        </is>
      </c>
      <c r="U1840" t="inlineStr">
        <is>
          <t>Brick Red</t>
        </is>
      </c>
      <c r="V1840" t="inlineStr">
        <is>
          <t>Deep red</t>
        </is>
      </c>
      <c r="W1840" t="inlineStr">
        <is>
          <t>Multicolor</t>
        </is>
      </c>
      <c r="X1840" t="inlineStr">
        <is>
          <t>Khaki</t>
        </is>
      </c>
      <c r="Y1840" t="inlineStr">
        <is>
          <t>Turmeric</t>
        </is>
      </c>
      <c r="Z1840" t="inlineStr">
        <is>
          <t>Bright Yellow</t>
        </is>
      </c>
      <c r="AA1840" t="inlineStr">
        <is>
          <t>Apricot</t>
        </is>
      </c>
      <c r="AB1840" t="inlineStr">
        <is>
          <t>Lemon Yellow</t>
        </is>
      </c>
      <c r="AC1840" t="inlineStr">
        <is>
          <t>Fluorescent Yellow</t>
        </is>
      </c>
      <c r="AD1840" t="inlineStr">
        <is>
          <t>Golden</t>
        </is>
      </c>
      <c r="AE1840" t="inlineStr">
        <is>
          <t>Yellow</t>
        </is>
      </c>
      <c r="AF1840" t="inlineStr">
        <is>
          <t>Light Yellow</t>
        </is>
      </c>
      <c r="AG1840" t="inlineStr">
        <is>
          <t>Wheat</t>
        </is>
      </c>
      <c r="AH1840" t="inlineStr">
        <is>
          <t>Orange</t>
        </is>
      </c>
      <c r="AI1840" t="inlineStr">
        <is>
          <t>Light Beige</t>
        </is>
      </c>
      <c r="AJ1840" t="inlineStr">
        <is>
          <t>Dark Grey</t>
        </is>
      </c>
      <c r="AK1840" t="inlineStr">
        <is>
          <t>Light Grey</t>
        </is>
      </c>
      <c r="AL1840" t="inlineStr">
        <is>
          <t>Grey</t>
        </is>
      </c>
      <c r="AM1840" t="inlineStr">
        <is>
          <t>Silvery Grey</t>
        </is>
      </c>
      <c r="AN1840" t="inlineStr">
        <is>
          <t>Space Gray</t>
        </is>
      </c>
      <c r="AO1840" t="inlineStr">
        <is>
          <t>Graphite Color</t>
        </is>
      </c>
      <c r="AP1840" t="inlineStr">
        <is>
          <t>Light Blue</t>
        </is>
      </c>
      <c r="AQ1840" t="inlineStr">
        <is>
          <t>Blue</t>
        </is>
      </c>
      <c r="AR1840" t="inlineStr">
        <is>
          <t>Baby blue</t>
        </is>
      </c>
      <c r="AS1840" t="inlineStr">
        <is>
          <t>VibrantBlue</t>
        </is>
      </c>
      <c r="AT1840" t="inlineStr">
        <is>
          <t>Deep Sky Blue</t>
        </is>
      </c>
      <c r="AU1840" t="inlineStr">
        <is>
          <t>Military Blue</t>
        </is>
      </c>
      <c r="AV1840" t="inlineStr">
        <is>
          <t>Cyan</t>
        </is>
      </c>
      <c r="AW1840" t="inlineStr">
        <is>
          <t>Navy Blue</t>
        </is>
      </c>
      <c r="AX1840" t="inlineStr">
        <is>
          <t>Pastel Blue</t>
        </is>
      </c>
      <c r="AY1840" t="inlineStr">
        <is>
          <t>Sea Blue</t>
        </is>
      </c>
      <c r="AZ1840" t="inlineStr">
        <is>
          <t>Olive Green</t>
        </is>
      </c>
      <c r="BA1840" t="inlineStr">
        <is>
          <t>Dark Green</t>
        </is>
      </c>
      <c r="BB1840" t="inlineStr">
        <is>
          <t>Light Green</t>
        </is>
      </c>
      <c r="BC1840" t="inlineStr">
        <is>
          <t>Green</t>
        </is>
      </c>
      <c r="BD1840" t="inlineStr">
        <is>
          <t>Fluorescent Green</t>
        </is>
      </c>
      <c r="BE1840" t="inlineStr">
        <is>
          <t>Yellow-green</t>
        </is>
      </c>
      <c r="BF1840" t="inlineStr">
        <is>
          <t>Viridity</t>
        </is>
      </c>
      <c r="BG1840" t="inlineStr">
        <is>
          <t>Emerald</t>
        </is>
      </c>
      <c r="BH1840" t="inlineStr">
        <is>
          <t>Ocean Green</t>
        </is>
      </c>
      <c r="BI1840" t="inlineStr">
        <is>
          <t>Olive</t>
        </is>
      </c>
      <c r="BJ1840" t="inlineStr">
        <is>
          <t>Olive Green</t>
        </is>
      </c>
      <c r="BK1840" t="inlineStr">
        <is>
          <t>Matcha Color</t>
        </is>
      </c>
      <c r="BL1840" t="inlineStr">
        <is>
          <t>Light Purple</t>
        </is>
      </c>
      <c r="BM1840" t="inlineStr">
        <is>
          <t>Deep purple</t>
        </is>
      </c>
      <c r="BN1840" t="inlineStr">
        <is>
          <t>Fuchsia</t>
        </is>
      </c>
      <c r="BO1840" t="inlineStr">
        <is>
          <t>Violet</t>
        </is>
      </c>
      <c r="BP1840" t="inlineStr">
        <is>
          <t>Dark Violet</t>
        </is>
      </c>
      <c r="BQ1840" t="inlineStr">
        <is>
          <t>Purple</t>
        </is>
      </c>
      <c r="BR1840" t="inlineStr">
        <is>
          <t>Deep Magenta</t>
        </is>
      </c>
      <c r="BS1840" t="inlineStr">
        <is>
          <t>Violet Blue</t>
        </is>
      </c>
      <c r="BT1840" t="inlineStr">
        <is>
          <t>Lavender</t>
        </is>
      </c>
      <c r="BU1840" t="inlineStr">
        <is>
          <t>Coffee</t>
        </is>
      </c>
      <c r="BV1840" t="inlineStr">
        <is>
          <t>Chocolate</t>
        </is>
      </c>
      <c r="BW1840" t="inlineStr">
        <is>
          <t>Maroon</t>
        </is>
      </c>
      <c r="BX1840" t="inlineStr">
        <is>
          <t>Dark Khaki</t>
        </is>
      </c>
      <c r="BY1840" t="inlineStr">
        <is>
          <t>Light Brown</t>
        </is>
      </c>
      <c r="BZ1840" t="inlineStr">
        <is>
          <t>Dark Brown</t>
        </is>
      </c>
      <c r="CA1840" t="inlineStr">
        <is>
          <t>Brown</t>
        </is>
      </c>
      <c r="CB1840" t="inlineStr">
        <is>
          <t>Tan</t>
        </is>
      </c>
      <c r="CC1840" t="inlineStr">
        <is>
          <t>Olive Brown</t>
        </is>
      </c>
      <c r="CD1840" t="inlineStr">
        <is>
          <t>Reddish Brown</t>
        </is>
      </c>
      <c r="CE1840" t="inlineStr">
        <is>
          <t>Tawny</t>
        </is>
      </c>
      <c r="CF1840" t="inlineStr">
        <is>
          <t>Linen</t>
        </is>
      </c>
      <c r="CG1840" t="inlineStr">
        <is>
          <t>Rust</t>
        </is>
      </c>
      <c r="CH1840" t="inlineStr">
        <is>
          <t>Cinnamon</t>
        </is>
      </c>
      <c r="CI1840" t="inlineStr">
        <is>
          <t>Rose Brown</t>
        </is>
      </c>
      <c r="CJ1840" t="inlineStr">
        <is>
          <t>Rose golden</t>
        </is>
      </c>
      <c r="CK1840" t="inlineStr">
        <is>
          <t>Bronze</t>
        </is>
      </c>
    </row>
    <row r="1841">
      <c r="A1841"/>
      <c r="B1841" s="143" t="inlineStr">
        <is>
          <t>Color - [11998]</t>
        </is>
      </c>
      <c r="C1841" t="inlineStr">
        <is>
          <t>White</t>
        </is>
      </c>
      <c r="D1841" t="inlineStr">
        <is>
          <t>Red</t>
        </is>
      </c>
      <c r="E1841" t="inlineStr">
        <is>
          <t>Black</t>
        </is>
      </c>
      <c r="F1841" t="inlineStr">
        <is>
          <t>Beige</t>
        </is>
      </c>
      <c r="G1841" t="inlineStr">
        <is>
          <t>Creamy White</t>
        </is>
      </c>
      <c r="H1841" t="inlineStr">
        <is>
          <t>Orange-Red</t>
        </is>
      </c>
      <c r="I1841" t="inlineStr">
        <is>
          <t>Rose Red</t>
        </is>
      </c>
      <c r="J1841" t="inlineStr">
        <is>
          <t>Pink</t>
        </is>
      </c>
      <c r="K1841" t="inlineStr">
        <is>
          <t>Peach</t>
        </is>
      </c>
      <c r="L1841" t="inlineStr">
        <is>
          <t>Deep Pink</t>
        </is>
      </c>
      <c r="M1841" t="inlineStr">
        <is>
          <t>Carmine</t>
        </is>
      </c>
      <c r="N1841" t="inlineStr">
        <is>
          <t>Lotus pink</t>
        </is>
      </c>
      <c r="O1841" t="inlineStr">
        <is>
          <t>Burgundy</t>
        </is>
      </c>
      <c r="P1841" t="inlineStr">
        <is>
          <t>Scarlet</t>
        </is>
      </c>
      <c r="Q1841" t="inlineStr">
        <is>
          <t>Bright Pink</t>
        </is>
      </c>
      <c r="R1841" t="inlineStr">
        <is>
          <t>Magenta</t>
        </is>
      </c>
      <c r="S1841" t="inlineStr">
        <is>
          <t>Coral</t>
        </is>
      </c>
      <c r="T1841" t="inlineStr">
        <is>
          <t>Orange</t>
        </is>
      </c>
      <c r="U1841" t="inlineStr">
        <is>
          <t>Brick Red</t>
        </is>
      </c>
      <c r="V1841" t="inlineStr">
        <is>
          <t>Deep red</t>
        </is>
      </c>
      <c r="W1841" t="inlineStr">
        <is>
          <t>Multicolor</t>
        </is>
      </c>
      <c r="X1841" t="inlineStr">
        <is>
          <t>Khaki</t>
        </is>
      </c>
      <c r="Y1841" t="inlineStr">
        <is>
          <t>Turmeric</t>
        </is>
      </c>
      <c r="Z1841" t="inlineStr">
        <is>
          <t>Bright Yellow</t>
        </is>
      </c>
      <c r="AA1841" t="inlineStr">
        <is>
          <t>Apricot</t>
        </is>
      </c>
      <c r="AB1841" t="inlineStr">
        <is>
          <t>Lemon Yellow</t>
        </is>
      </c>
      <c r="AC1841" t="inlineStr">
        <is>
          <t>Fluorescent Yellow</t>
        </is>
      </c>
      <c r="AD1841" t="inlineStr">
        <is>
          <t>Golden</t>
        </is>
      </c>
      <c r="AE1841" t="inlineStr">
        <is>
          <t>Yellow</t>
        </is>
      </c>
      <c r="AF1841" t="inlineStr">
        <is>
          <t>Light Yellow</t>
        </is>
      </c>
      <c r="AG1841" t="inlineStr">
        <is>
          <t>Wheat</t>
        </is>
      </c>
      <c r="AH1841" t="inlineStr">
        <is>
          <t>Orange</t>
        </is>
      </c>
      <c r="AI1841" t="inlineStr">
        <is>
          <t>Light Beige</t>
        </is>
      </c>
      <c r="AJ1841" t="inlineStr">
        <is>
          <t>Dark Grey</t>
        </is>
      </c>
      <c r="AK1841" t="inlineStr">
        <is>
          <t>Light Grey</t>
        </is>
      </c>
      <c r="AL1841" t="inlineStr">
        <is>
          <t>Grey</t>
        </is>
      </c>
      <c r="AM1841" t="inlineStr">
        <is>
          <t>Silvery Grey</t>
        </is>
      </c>
      <c r="AN1841" t="inlineStr">
        <is>
          <t>Space Gray</t>
        </is>
      </c>
      <c r="AO1841" t="inlineStr">
        <is>
          <t>Graphite Color</t>
        </is>
      </c>
      <c r="AP1841" t="inlineStr">
        <is>
          <t>Light Blue</t>
        </is>
      </c>
      <c r="AQ1841" t="inlineStr">
        <is>
          <t>Blue</t>
        </is>
      </c>
      <c r="AR1841" t="inlineStr">
        <is>
          <t>Baby blue</t>
        </is>
      </c>
      <c r="AS1841" t="inlineStr">
        <is>
          <t>VibrantBlue</t>
        </is>
      </c>
      <c r="AT1841" t="inlineStr">
        <is>
          <t>Deep Sky Blue</t>
        </is>
      </c>
      <c r="AU1841" t="inlineStr">
        <is>
          <t>Military Blue</t>
        </is>
      </c>
      <c r="AV1841" t="inlineStr">
        <is>
          <t>Cyan</t>
        </is>
      </c>
      <c r="AW1841" t="inlineStr">
        <is>
          <t>Navy Blue</t>
        </is>
      </c>
      <c r="AX1841" t="inlineStr">
        <is>
          <t>Pastel Blue</t>
        </is>
      </c>
      <c r="AY1841" t="inlineStr">
        <is>
          <t>Sea Blue</t>
        </is>
      </c>
      <c r="AZ1841" t="inlineStr">
        <is>
          <t>Olive Green</t>
        </is>
      </c>
      <c r="BA1841" t="inlineStr">
        <is>
          <t>Dark Green</t>
        </is>
      </c>
      <c r="BB1841" t="inlineStr">
        <is>
          <t>Light Green</t>
        </is>
      </c>
      <c r="BC1841" t="inlineStr">
        <is>
          <t>Green</t>
        </is>
      </c>
      <c r="BD1841" t="inlineStr">
        <is>
          <t>Fluorescent Green</t>
        </is>
      </c>
      <c r="BE1841" t="inlineStr">
        <is>
          <t>Yellow-green</t>
        </is>
      </c>
      <c r="BF1841" t="inlineStr">
        <is>
          <t>Viridity</t>
        </is>
      </c>
      <c r="BG1841" t="inlineStr">
        <is>
          <t>Emerald</t>
        </is>
      </c>
      <c r="BH1841" t="inlineStr">
        <is>
          <t>Ocean Green</t>
        </is>
      </c>
      <c r="BI1841" t="inlineStr">
        <is>
          <t>Olive</t>
        </is>
      </c>
      <c r="BJ1841" t="inlineStr">
        <is>
          <t>Olive Green</t>
        </is>
      </c>
      <c r="BK1841" t="inlineStr">
        <is>
          <t>Matcha Color</t>
        </is>
      </c>
      <c r="BL1841" t="inlineStr">
        <is>
          <t>Light Purple</t>
        </is>
      </c>
      <c r="BM1841" t="inlineStr">
        <is>
          <t>Deep purple</t>
        </is>
      </c>
      <c r="BN1841" t="inlineStr">
        <is>
          <t>Fuchsia</t>
        </is>
      </c>
      <c r="BO1841" t="inlineStr">
        <is>
          <t>Violet</t>
        </is>
      </c>
      <c r="BP1841" t="inlineStr">
        <is>
          <t>Dark Violet</t>
        </is>
      </c>
      <c r="BQ1841" t="inlineStr">
        <is>
          <t>Purple</t>
        </is>
      </c>
      <c r="BR1841" t="inlineStr">
        <is>
          <t>Deep Magenta</t>
        </is>
      </c>
      <c r="BS1841" t="inlineStr">
        <is>
          <t>Violet Blue</t>
        </is>
      </c>
      <c r="BT1841" t="inlineStr">
        <is>
          <t>Lavender</t>
        </is>
      </c>
      <c r="BU1841" t="inlineStr">
        <is>
          <t>Coffee</t>
        </is>
      </c>
      <c r="BV1841" t="inlineStr">
        <is>
          <t>Chocolate</t>
        </is>
      </c>
      <c r="BW1841" t="inlineStr">
        <is>
          <t>Maroon</t>
        </is>
      </c>
      <c r="BX1841" t="inlineStr">
        <is>
          <t>Dark Khaki</t>
        </is>
      </c>
      <c r="BY1841" t="inlineStr">
        <is>
          <t>Light Brown</t>
        </is>
      </c>
      <c r="BZ1841" t="inlineStr">
        <is>
          <t>Dark Brown</t>
        </is>
      </c>
      <c r="CA1841" t="inlineStr">
        <is>
          <t>Brown</t>
        </is>
      </c>
      <c r="CB1841" t="inlineStr">
        <is>
          <t>Tan</t>
        </is>
      </c>
      <c r="CC1841" t="inlineStr">
        <is>
          <t>Olive Brown</t>
        </is>
      </c>
      <c r="CD1841" t="inlineStr">
        <is>
          <t>Reddish Brown</t>
        </is>
      </c>
      <c r="CE1841" t="inlineStr">
        <is>
          <t>Tawny</t>
        </is>
      </c>
      <c r="CF1841" t="inlineStr">
        <is>
          <t>Linen</t>
        </is>
      </c>
      <c r="CG1841" t="inlineStr">
        <is>
          <t>Rust</t>
        </is>
      </c>
      <c r="CH1841" t="inlineStr">
        <is>
          <t>Cinnamon</t>
        </is>
      </c>
      <c r="CI1841" t="inlineStr">
        <is>
          <t>Rose Brown</t>
        </is>
      </c>
      <c r="CJ1841" t="inlineStr">
        <is>
          <t>Rose golden</t>
        </is>
      </c>
      <c r="CK1841" t="inlineStr">
        <is>
          <t>Bronze</t>
        </is>
      </c>
    </row>
    <row r="1842">
      <c r="A1842"/>
      <c r="B1842" s="143" t="inlineStr">
        <is>
          <t>Color - [12009]</t>
        </is>
      </c>
      <c r="C1842" t="inlineStr">
        <is>
          <t>White</t>
        </is>
      </c>
      <c r="D1842" t="inlineStr">
        <is>
          <t>Red</t>
        </is>
      </c>
      <c r="E1842" t="inlineStr">
        <is>
          <t>Black</t>
        </is>
      </c>
      <c r="F1842" t="inlineStr">
        <is>
          <t>Beige</t>
        </is>
      </c>
      <c r="G1842" t="inlineStr">
        <is>
          <t>Creamy White</t>
        </is>
      </c>
      <c r="H1842" t="inlineStr">
        <is>
          <t>Orange-Red</t>
        </is>
      </c>
      <c r="I1842" t="inlineStr">
        <is>
          <t>Rose Red</t>
        </is>
      </c>
      <c r="J1842" t="inlineStr">
        <is>
          <t>Pink</t>
        </is>
      </c>
      <c r="K1842" t="inlineStr">
        <is>
          <t>Peach</t>
        </is>
      </c>
      <c r="L1842" t="inlineStr">
        <is>
          <t>Deep Pink</t>
        </is>
      </c>
      <c r="M1842" t="inlineStr">
        <is>
          <t>Carmine</t>
        </is>
      </c>
      <c r="N1842" t="inlineStr">
        <is>
          <t>Lotus pink</t>
        </is>
      </c>
      <c r="O1842" t="inlineStr">
        <is>
          <t>Burgundy</t>
        </is>
      </c>
      <c r="P1842" t="inlineStr">
        <is>
          <t>Scarlet</t>
        </is>
      </c>
      <c r="Q1842" t="inlineStr">
        <is>
          <t>Bright Pink</t>
        </is>
      </c>
      <c r="R1842" t="inlineStr">
        <is>
          <t>Magenta</t>
        </is>
      </c>
      <c r="S1842" t="inlineStr">
        <is>
          <t>Coral</t>
        </is>
      </c>
      <c r="T1842" t="inlineStr">
        <is>
          <t>Orange</t>
        </is>
      </c>
      <c r="U1842" t="inlineStr">
        <is>
          <t>Brick Red</t>
        </is>
      </c>
      <c r="V1842" t="inlineStr">
        <is>
          <t>Deep red</t>
        </is>
      </c>
      <c r="W1842" t="inlineStr">
        <is>
          <t>Multicolor</t>
        </is>
      </c>
      <c r="X1842" t="inlineStr">
        <is>
          <t>Khaki</t>
        </is>
      </c>
      <c r="Y1842" t="inlineStr">
        <is>
          <t>Turmeric</t>
        </is>
      </c>
      <c r="Z1842" t="inlineStr">
        <is>
          <t>Bright Yellow</t>
        </is>
      </c>
      <c r="AA1842" t="inlineStr">
        <is>
          <t>Apricot</t>
        </is>
      </c>
      <c r="AB1842" t="inlineStr">
        <is>
          <t>Lemon Yellow</t>
        </is>
      </c>
      <c r="AC1842" t="inlineStr">
        <is>
          <t>Fluorescent Yellow</t>
        </is>
      </c>
      <c r="AD1842" t="inlineStr">
        <is>
          <t>Golden</t>
        </is>
      </c>
      <c r="AE1842" t="inlineStr">
        <is>
          <t>Yellow</t>
        </is>
      </c>
      <c r="AF1842" t="inlineStr">
        <is>
          <t>Light Yellow</t>
        </is>
      </c>
      <c r="AG1842" t="inlineStr">
        <is>
          <t>Wheat</t>
        </is>
      </c>
      <c r="AH1842" t="inlineStr">
        <is>
          <t>Orange</t>
        </is>
      </c>
      <c r="AI1842" t="inlineStr">
        <is>
          <t>Light Beige</t>
        </is>
      </c>
      <c r="AJ1842" t="inlineStr">
        <is>
          <t>Dark Grey</t>
        </is>
      </c>
      <c r="AK1842" t="inlineStr">
        <is>
          <t>Light Grey</t>
        </is>
      </c>
      <c r="AL1842" t="inlineStr">
        <is>
          <t>Grey</t>
        </is>
      </c>
      <c r="AM1842" t="inlineStr">
        <is>
          <t>Silvery Grey</t>
        </is>
      </c>
      <c r="AN1842" t="inlineStr">
        <is>
          <t>Space Gray</t>
        </is>
      </c>
      <c r="AO1842" t="inlineStr">
        <is>
          <t>Graphite Color</t>
        </is>
      </c>
      <c r="AP1842" t="inlineStr">
        <is>
          <t>Light Blue</t>
        </is>
      </c>
      <c r="AQ1842" t="inlineStr">
        <is>
          <t>Blue</t>
        </is>
      </c>
      <c r="AR1842" t="inlineStr">
        <is>
          <t>Baby blue</t>
        </is>
      </c>
      <c r="AS1842" t="inlineStr">
        <is>
          <t>VibrantBlue</t>
        </is>
      </c>
      <c r="AT1842" t="inlineStr">
        <is>
          <t>Deep Sky Blue</t>
        </is>
      </c>
      <c r="AU1842" t="inlineStr">
        <is>
          <t>Military Blue</t>
        </is>
      </c>
      <c r="AV1842" t="inlineStr">
        <is>
          <t>Cyan</t>
        </is>
      </c>
      <c r="AW1842" t="inlineStr">
        <is>
          <t>Navy Blue</t>
        </is>
      </c>
      <c r="AX1842" t="inlineStr">
        <is>
          <t>Pastel Blue</t>
        </is>
      </c>
      <c r="AY1842" t="inlineStr">
        <is>
          <t>Sea Blue</t>
        </is>
      </c>
      <c r="AZ1842" t="inlineStr">
        <is>
          <t>Olive Green</t>
        </is>
      </c>
      <c r="BA1842" t="inlineStr">
        <is>
          <t>Dark Green</t>
        </is>
      </c>
      <c r="BB1842" t="inlineStr">
        <is>
          <t>Light Green</t>
        </is>
      </c>
      <c r="BC1842" t="inlineStr">
        <is>
          <t>Green</t>
        </is>
      </c>
      <c r="BD1842" t="inlineStr">
        <is>
          <t>Fluorescent Green</t>
        </is>
      </c>
      <c r="BE1842" t="inlineStr">
        <is>
          <t>Yellow-green</t>
        </is>
      </c>
      <c r="BF1842" t="inlineStr">
        <is>
          <t>Viridity</t>
        </is>
      </c>
      <c r="BG1842" t="inlineStr">
        <is>
          <t>Emerald</t>
        </is>
      </c>
      <c r="BH1842" t="inlineStr">
        <is>
          <t>Ocean Green</t>
        </is>
      </c>
      <c r="BI1842" t="inlineStr">
        <is>
          <t>Olive</t>
        </is>
      </c>
      <c r="BJ1842" t="inlineStr">
        <is>
          <t>Olive Green</t>
        </is>
      </c>
      <c r="BK1842" t="inlineStr">
        <is>
          <t>Matcha Color</t>
        </is>
      </c>
      <c r="BL1842" t="inlineStr">
        <is>
          <t>Light Purple</t>
        </is>
      </c>
      <c r="BM1842" t="inlineStr">
        <is>
          <t>Deep purple</t>
        </is>
      </c>
      <c r="BN1842" t="inlineStr">
        <is>
          <t>Fuchsia</t>
        </is>
      </c>
      <c r="BO1842" t="inlineStr">
        <is>
          <t>Violet</t>
        </is>
      </c>
      <c r="BP1842" t="inlineStr">
        <is>
          <t>Dark Violet</t>
        </is>
      </c>
      <c r="BQ1842" t="inlineStr">
        <is>
          <t>Purple</t>
        </is>
      </c>
      <c r="BR1842" t="inlineStr">
        <is>
          <t>Deep Magenta</t>
        </is>
      </c>
      <c r="BS1842" t="inlineStr">
        <is>
          <t>Violet Blue</t>
        </is>
      </c>
      <c r="BT1842" t="inlineStr">
        <is>
          <t>Lavender</t>
        </is>
      </c>
      <c r="BU1842" t="inlineStr">
        <is>
          <t>Coffee</t>
        </is>
      </c>
      <c r="BV1842" t="inlineStr">
        <is>
          <t>Chocolate</t>
        </is>
      </c>
      <c r="BW1842" t="inlineStr">
        <is>
          <t>Maroon</t>
        </is>
      </c>
      <c r="BX1842" t="inlineStr">
        <is>
          <t>Dark Khaki</t>
        </is>
      </c>
      <c r="BY1842" t="inlineStr">
        <is>
          <t>Light Brown</t>
        </is>
      </c>
      <c r="BZ1842" t="inlineStr">
        <is>
          <t>Dark Brown</t>
        </is>
      </c>
      <c r="CA1842" t="inlineStr">
        <is>
          <t>Brown</t>
        </is>
      </c>
      <c r="CB1842" t="inlineStr">
        <is>
          <t>Tan</t>
        </is>
      </c>
      <c r="CC1842" t="inlineStr">
        <is>
          <t>Olive Brown</t>
        </is>
      </c>
      <c r="CD1842" t="inlineStr">
        <is>
          <t>Reddish Brown</t>
        </is>
      </c>
      <c r="CE1842" t="inlineStr">
        <is>
          <t>Tawny</t>
        </is>
      </c>
      <c r="CF1842" t="inlineStr">
        <is>
          <t>Linen</t>
        </is>
      </c>
      <c r="CG1842" t="inlineStr">
        <is>
          <t>Rust</t>
        </is>
      </c>
      <c r="CH1842" t="inlineStr">
        <is>
          <t>Cinnamon</t>
        </is>
      </c>
      <c r="CI1842" t="inlineStr">
        <is>
          <t>Rose Brown</t>
        </is>
      </c>
      <c r="CJ1842" t="inlineStr">
        <is>
          <t>Rose golden</t>
        </is>
      </c>
      <c r="CK1842" t="inlineStr">
        <is>
          <t>Bronze</t>
        </is>
      </c>
    </row>
    <row r="1843">
      <c r="A1843"/>
      <c r="B1843" s="143" t="inlineStr">
        <is>
          <t>Color - [12010]</t>
        </is>
      </c>
      <c r="C1843" t="inlineStr">
        <is>
          <t>White</t>
        </is>
      </c>
      <c r="D1843" t="inlineStr">
        <is>
          <t>Red</t>
        </is>
      </c>
      <c r="E1843" t="inlineStr">
        <is>
          <t>Black</t>
        </is>
      </c>
      <c r="F1843" t="inlineStr">
        <is>
          <t>Beige</t>
        </is>
      </c>
      <c r="G1843" t="inlineStr">
        <is>
          <t>Creamy White</t>
        </is>
      </c>
      <c r="H1843" t="inlineStr">
        <is>
          <t>Orange-Red</t>
        </is>
      </c>
      <c r="I1843" t="inlineStr">
        <is>
          <t>Rose Red</t>
        </is>
      </c>
      <c r="J1843" t="inlineStr">
        <is>
          <t>Pink</t>
        </is>
      </c>
      <c r="K1843" t="inlineStr">
        <is>
          <t>Peach</t>
        </is>
      </c>
      <c r="L1843" t="inlineStr">
        <is>
          <t>Deep Pink</t>
        </is>
      </c>
      <c r="M1843" t="inlineStr">
        <is>
          <t>Carmine</t>
        </is>
      </c>
      <c r="N1843" t="inlineStr">
        <is>
          <t>Lotus pink</t>
        </is>
      </c>
      <c r="O1843" t="inlineStr">
        <is>
          <t>Burgundy</t>
        </is>
      </c>
      <c r="P1843" t="inlineStr">
        <is>
          <t>Scarlet</t>
        </is>
      </c>
      <c r="Q1843" t="inlineStr">
        <is>
          <t>Bright Pink</t>
        </is>
      </c>
      <c r="R1843" t="inlineStr">
        <is>
          <t>Magenta</t>
        </is>
      </c>
      <c r="S1843" t="inlineStr">
        <is>
          <t>Coral</t>
        </is>
      </c>
      <c r="T1843" t="inlineStr">
        <is>
          <t>Orange</t>
        </is>
      </c>
      <c r="U1843" t="inlineStr">
        <is>
          <t>Brick Red</t>
        </is>
      </c>
      <c r="V1843" t="inlineStr">
        <is>
          <t>Deep red</t>
        </is>
      </c>
      <c r="W1843" t="inlineStr">
        <is>
          <t>Multicolor</t>
        </is>
      </c>
      <c r="X1843" t="inlineStr">
        <is>
          <t>Khaki</t>
        </is>
      </c>
      <c r="Y1843" t="inlineStr">
        <is>
          <t>Turmeric</t>
        </is>
      </c>
      <c r="Z1843" t="inlineStr">
        <is>
          <t>Bright Yellow</t>
        </is>
      </c>
      <c r="AA1843" t="inlineStr">
        <is>
          <t>Apricot</t>
        </is>
      </c>
      <c r="AB1843" t="inlineStr">
        <is>
          <t>Lemon Yellow</t>
        </is>
      </c>
      <c r="AC1843" t="inlineStr">
        <is>
          <t>Fluorescent Yellow</t>
        </is>
      </c>
      <c r="AD1843" t="inlineStr">
        <is>
          <t>Golden</t>
        </is>
      </c>
      <c r="AE1843" t="inlineStr">
        <is>
          <t>Yellow</t>
        </is>
      </c>
      <c r="AF1843" t="inlineStr">
        <is>
          <t>Light Yellow</t>
        </is>
      </c>
      <c r="AG1843" t="inlineStr">
        <is>
          <t>Wheat</t>
        </is>
      </c>
      <c r="AH1843" t="inlineStr">
        <is>
          <t>Orange</t>
        </is>
      </c>
      <c r="AI1843" t="inlineStr">
        <is>
          <t>Light Beige</t>
        </is>
      </c>
      <c r="AJ1843" t="inlineStr">
        <is>
          <t>Dark Grey</t>
        </is>
      </c>
      <c r="AK1843" t="inlineStr">
        <is>
          <t>Light Grey</t>
        </is>
      </c>
      <c r="AL1843" t="inlineStr">
        <is>
          <t>Grey</t>
        </is>
      </c>
      <c r="AM1843" t="inlineStr">
        <is>
          <t>Silvery Grey</t>
        </is>
      </c>
      <c r="AN1843" t="inlineStr">
        <is>
          <t>Space Gray</t>
        </is>
      </c>
      <c r="AO1843" t="inlineStr">
        <is>
          <t>Graphite Color</t>
        </is>
      </c>
      <c r="AP1843" t="inlineStr">
        <is>
          <t>Light Blue</t>
        </is>
      </c>
      <c r="AQ1843" t="inlineStr">
        <is>
          <t>Blue</t>
        </is>
      </c>
      <c r="AR1843" t="inlineStr">
        <is>
          <t>Baby blue</t>
        </is>
      </c>
      <c r="AS1843" t="inlineStr">
        <is>
          <t>VibrantBlue</t>
        </is>
      </c>
      <c r="AT1843" t="inlineStr">
        <is>
          <t>Deep Sky Blue</t>
        </is>
      </c>
      <c r="AU1843" t="inlineStr">
        <is>
          <t>Military Blue</t>
        </is>
      </c>
      <c r="AV1843" t="inlineStr">
        <is>
          <t>Cyan</t>
        </is>
      </c>
      <c r="AW1843" t="inlineStr">
        <is>
          <t>Navy Blue</t>
        </is>
      </c>
      <c r="AX1843" t="inlineStr">
        <is>
          <t>Pastel Blue</t>
        </is>
      </c>
      <c r="AY1843" t="inlineStr">
        <is>
          <t>Sea Blue</t>
        </is>
      </c>
      <c r="AZ1843" t="inlineStr">
        <is>
          <t>Olive Green</t>
        </is>
      </c>
      <c r="BA1843" t="inlineStr">
        <is>
          <t>Dark Green</t>
        </is>
      </c>
      <c r="BB1843" t="inlineStr">
        <is>
          <t>Light Green</t>
        </is>
      </c>
      <c r="BC1843" t="inlineStr">
        <is>
          <t>Green</t>
        </is>
      </c>
      <c r="BD1843" t="inlineStr">
        <is>
          <t>Fluorescent Green</t>
        </is>
      </c>
      <c r="BE1843" t="inlineStr">
        <is>
          <t>Yellow-green</t>
        </is>
      </c>
      <c r="BF1843" t="inlineStr">
        <is>
          <t>Viridity</t>
        </is>
      </c>
      <c r="BG1843" t="inlineStr">
        <is>
          <t>Emerald</t>
        </is>
      </c>
      <c r="BH1843" t="inlineStr">
        <is>
          <t>Ocean Green</t>
        </is>
      </c>
      <c r="BI1843" t="inlineStr">
        <is>
          <t>Olive</t>
        </is>
      </c>
      <c r="BJ1843" t="inlineStr">
        <is>
          <t>Olive Green</t>
        </is>
      </c>
      <c r="BK1843" t="inlineStr">
        <is>
          <t>Matcha Color</t>
        </is>
      </c>
      <c r="BL1843" t="inlineStr">
        <is>
          <t>Light Purple</t>
        </is>
      </c>
      <c r="BM1843" t="inlineStr">
        <is>
          <t>Deep purple</t>
        </is>
      </c>
      <c r="BN1843" t="inlineStr">
        <is>
          <t>Fuchsia</t>
        </is>
      </c>
      <c r="BO1843" t="inlineStr">
        <is>
          <t>Violet</t>
        </is>
      </c>
      <c r="BP1843" t="inlineStr">
        <is>
          <t>Dark Violet</t>
        </is>
      </c>
      <c r="BQ1843" t="inlineStr">
        <is>
          <t>Purple</t>
        </is>
      </c>
      <c r="BR1843" t="inlineStr">
        <is>
          <t>Deep Magenta</t>
        </is>
      </c>
      <c r="BS1843" t="inlineStr">
        <is>
          <t>Violet Blue</t>
        </is>
      </c>
      <c r="BT1843" t="inlineStr">
        <is>
          <t>Lavender</t>
        </is>
      </c>
      <c r="BU1843" t="inlineStr">
        <is>
          <t>Coffee</t>
        </is>
      </c>
      <c r="BV1843" t="inlineStr">
        <is>
          <t>Chocolate</t>
        </is>
      </c>
      <c r="BW1843" t="inlineStr">
        <is>
          <t>Maroon</t>
        </is>
      </c>
      <c r="BX1843" t="inlineStr">
        <is>
          <t>Dark Khaki</t>
        </is>
      </c>
      <c r="BY1843" t="inlineStr">
        <is>
          <t>Light Brown</t>
        </is>
      </c>
      <c r="BZ1843" t="inlineStr">
        <is>
          <t>Dark Brown</t>
        </is>
      </c>
      <c r="CA1843" t="inlineStr">
        <is>
          <t>Brown</t>
        </is>
      </c>
      <c r="CB1843" t="inlineStr">
        <is>
          <t>Tan</t>
        </is>
      </c>
      <c r="CC1843" t="inlineStr">
        <is>
          <t>Olive Brown</t>
        </is>
      </c>
      <c r="CD1843" t="inlineStr">
        <is>
          <t>Reddish Brown</t>
        </is>
      </c>
      <c r="CE1843" t="inlineStr">
        <is>
          <t>Tawny</t>
        </is>
      </c>
      <c r="CF1843" t="inlineStr">
        <is>
          <t>Linen</t>
        </is>
      </c>
      <c r="CG1843" t="inlineStr">
        <is>
          <t>Rust</t>
        </is>
      </c>
      <c r="CH1843" t="inlineStr">
        <is>
          <t>Cinnamon</t>
        </is>
      </c>
      <c r="CI1843" t="inlineStr">
        <is>
          <t>Rose Brown</t>
        </is>
      </c>
      <c r="CJ1843" t="inlineStr">
        <is>
          <t>Rose golden</t>
        </is>
      </c>
      <c r="CK1843" t="inlineStr">
        <is>
          <t>Bronze</t>
        </is>
      </c>
    </row>
    <row r="1844">
      <c r="A1844"/>
      <c r="B1844" s="143" t="inlineStr">
        <is>
          <t>Color - [12011]</t>
        </is>
      </c>
      <c r="C1844" t="inlineStr">
        <is>
          <t>White</t>
        </is>
      </c>
      <c r="D1844" t="inlineStr">
        <is>
          <t>Red</t>
        </is>
      </c>
      <c r="E1844" t="inlineStr">
        <is>
          <t>Black</t>
        </is>
      </c>
      <c r="F1844" t="inlineStr">
        <is>
          <t>Beige</t>
        </is>
      </c>
      <c r="G1844" t="inlineStr">
        <is>
          <t>Creamy White</t>
        </is>
      </c>
      <c r="H1844" t="inlineStr">
        <is>
          <t>Orange-Red</t>
        </is>
      </c>
      <c r="I1844" t="inlineStr">
        <is>
          <t>Rose Red</t>
        </is>
      </c>
      <c r="J1844" t="inlineStr">
        <is>
          <t>Pink</t>
        </is>
      </c>
      <c r="K1844" t="inlineStr">
        <is>
          <t>Peach</t>
        </is>
      </c>
      <c r="L1844" t="inlineStr">
        <is>
          <t>Deep Pink</t>
        </is>
      </c>
      <c r="M1844" t="inlineStr">
        <is>
          <t>Carmine</t>
        </is>
      </c>
      <c r="N1844" t="inlineStr">
        <is>
          <t>Lotus pink</t>
        </is>
      </c>
      <c r="O1844" t="inlineStr">
        <is>
          <t>Burgundy</t>
        </is>
      </c>
      <c r="P1844" t="inlineStr">
        <is>
          <t>Scarlet</t>
        </is>
      </c>
      <c r="Q1844" t="inlineStr">
        <is>
          <t>Bright Pink</t>
        </is>
      </c>
      <c r="R1844" t="inlineStr">
        <is>
          <t>Magenta</t>
        </is>
      </c>
      <c r="S1844" t="inlineStr">
        <is>
          <t>Coral</t>
        </is>
      </c>
      <c r="T1844" t="inlineStr">
        <is>
          <t>Orange</t>
        </is>
      </c>
      <c r="U1844" t="inlineStr">
        <is>
          <t>Brick Red</t>
        </is>
      </c>
      <c r="V1844" t="inlineStr">
        <is>
          <t>Deep red</t>
        </is>
      </c>
      <c r="W1844" t="inlineStr">
        <is>
          <t>Multicolor</t>
        </is>
      </c>
      <c r="X1844" t="inlineStr">
        <is>
          <t>Khaki</t>
        </is>
      </c>
      <c r="Y1844" t="inlineStr">
        <is>
          <t>Turmeric</t>
        </is>
      </c>
      <c r="Z1844" t="inlineStr">
        <is>
          <t>Bright Yellow</t>
        </is>
      </c>
      <c r="AA1844" t="inlineStr">
        <is>
          <t>Apricot</t>
        </is>
      </c>
      <c r="AB1844" t="inlineStr">
        <is>
          <t>Lemon Yellow</t>
        </is>
      </c>
      <c r="AC1844" t="inlineStr">
        <is>
          <t>Fluorescent Yellow</t>
        </is>
      </c>
      <c r="AD1844" t="inlineStr">
        <is>
          <t>Golden</t>
        </is>
      </c>
      <c r="AE1844" t="inlineStr">
        <is>
          <t>Yellow</t>
        </is>
      </c>
      <c r="AF1844" t="inlineStr">
        <is>
          <t>Light Yellow</t>
        </is>
      </c>
      <c r="AG1844" t="inlineStr">
        <is>
          <t>Wheat</t>
        </is>
      </c>
      <c r="AH1844" t="inlineStr">
        <is>
          <t>Orange</t>
        </is>
      </c>
      <c r="AI1844" t="inlineStr">
        <is>
          <t>Light Beige</t>
        </is>
      </c>
      <c r="AJ1844" t="inlineStr">
        <is>
          <t>Dark Grey</t>
        </is>
      </c>
      <c r="AK1844" t="inlineStr">
        <is>
          <t>Light Grey</t>
        </is>
      </c>
      <c r="AL1844" t="inlineStr">
        <is>
          <t>Grey</t>
        </is>
      </c>
      <c r="AM1844" t="inlineStr">
        <is>
          <t>Silvery Grey</t>
        </is>
      </c>
      <c r="AN1844" t="inlineStr">
        <is>
          <t>Space Gray</t>
        </is>
      </c>
      <c r="AO1844" t="inlineStr">
        <is>
          <t>Graphite Color</t>
        </is>
      </c>
      <c r="AP1844" t="inlineStr">
        <is>
          <t>Light Blue</t>
        </is>
      </c>
      <c r="AQ1844" t="inlineStr">
        <is>
          <t>Blue</t>
        </is>
      </c>
      <c r="AR1844" t="inlineStr">
        <is>
          <t>Baby blue</t>
        </is>
      </c>
      <c r="AS1844" t="inlineStr">
        <is>
          <t>VibrantBlue</t>
        </is>
      </c>
      <c r="AT1844" t="inlineStr">
        <is>
          <t>Deep Sky Blue</t>
        </is>
      </c>
      <c r="AU1844" t="inlineStr">
        <is>
          <t>Military Blue</t>
        </is>
      </c>
      <c r="AV1844" t="inlineStr">
        <is>
          <t>Cyan</t>
        </is>
      </c>
      <c r="AW1844" t="inlineStr">
        <is>
          <t>Navy Blue</t>
        </is>
      </c>
      <c r="AX1844" t="inlineStr">
        <is>
          <t>Pastel Blue</t>
        </is>
      </c>
      <c r="AY1844" t="inlineStr">
        <is>
          <t>Sea Blue</t>
        </is>
      </c>
      <c r="AZ1844" t="inlineStr">
        <is>
          <t>Olive Green</t>
        </is>
      </c>
      <c r="BA1844" t="inlineStr">
        <is>
          <t>Dark Green</t>
        </is>
      </c>
      <c r="BB1844" t="inlineStr">
        <is>
          <t>Light Green</t>
        </is>
      </c>
      <c r="BC1844" t="inlineStr">
        <is>
          <t>Green</t>
        </is>
      </c>
      <c r="BD1844" t="inlineStr">
        <is>
          <t>Fluorescent Green</t>
        </is>
      </c>
      <c r="BE1844" t="inlineStr">
        <is>
          <t>Yellow-green</t>
        </is>
      </c>
      <c r="BF1844" t="inlineStr">
        <is>
          <t>Viridity</t>
        </is>
      </c>
      <c r="BG1844" t="inlineStr">
        <is>
          <t>Emerald</t>
        </is>
      </c>
      <c r="BH1844" t="inlineStr">
        <is>
          <t>Ocean Green</t>
        </is>
      </c>
      <c r="BI1844" t="inlineStr">
        <is>
          <t>Olive</t>
        </is>
      </c>
      <c r="BJ1844" t="inlineStr">
        <is>
          <t>Olive Green</t>
        </is>
      </c>
      <c r="BK1844" t="inlineStr">
        <is>
          <t>Matcha Color</t>
        </is>
      </c>
      <c r="BL1844" t="inlineStr">
        <is>
          <t>Light Purple</t>
        </is>
      </c>
      <c r="BM1844" t="inlineStr">
        <is>
          <t>Deep purple</t>
        </is>
      </c>
      <c r="BN1844" t="inlineStr">
        <is>
          <t>Fuchsia</t>
        </is>
      </c>
      <c r="BO1844" t="inlineStr">
        <is>
          <t>Violet</t>
        </is>
      </c>
      <c r="BP1844" t="inlineStr">
        <is>
          <t>Dark Violet</t>
        </is>
      </c>
      <c r="BQ1844" t="inlineStr">
        <is>
          <t>Purple</t>
        </is>
      </c>
      <c r="BR1844" t="inlineStr">
        <is>
          <t>Deep Magenta</t>
        </is>
      </c>
      <c r="BS1844" t="inlineStr">
        <is>
          <t>Violet Blue</t>
        </is>
      </c>
      <c r="BT1844" t="inlineStr">
        <is>
          <t>Lavender</t>
        </is>
      </c>
      <c r="BU1844" t="inlineStr">
        <is>
          <t>Coffee</t>
        </is>
      </c>
      <c r="BV1844" t="inlineStr">
        <is>
          <t>Chocolate</t>
        </is>
      </c>
      <c r="BW1844" t="inlineStr">
        <is>
          <t>Maroon</t>
        </is>
      </c>
      <c r="BX1844" t="inlineStr">
        <is>
          <t>Dark Khaki</t>
        </is>
      </c>
      <c r="BY1844" t="inlineStr">
        <is>
          <t>Light Brown</t>
        </is>
      </c>
      <c r="BZ1844" t="inlineStr">
        <is>
          <t>Dark Brown</t>
        </is>
      </c>
      <c r="CA1844" t="inlineStr">
        <is>
          <t>Brown</t>
        </is>
      </c>
      <c r="CB1844" t="inlineStr">
        <is>
          <t>Tan</t>
        </is>
      </c>
      <c r="CC1844" t="inlineStr">
        <is>
          <t>Olive Brown</t>
        </is>
      </c>
      <c r="CD1844" t="inlineStr">
        <is>
          <t>Reddish Brown</t>
        </is>
      </c>
      <c r="CE1844" t="inlineStr">
        <is>
          <t>Tawny</t>
        </is>
      </c>
      <c r="CF1844" t="inlineStr">
        <is>
          <t>Linen</t>
        </is>
      </c>
      <c r="CG1844" t="inlineStr">
        <is>
          <t>Rust</t>
        </is>
      </c>
      <c r="CH1844" t="inlineStr">
        <is>
          <t>Cinnamon</t>
        </is>
      </c>
      <c r="CI1844" t="inlineStr">
        <is>
          <t>Rose Brown</t>
        </is>
      </c>
      <c r="CJ1844" t="inlineStr">
        <is>
          <t>Rose golden</t>
        </is>
      </c>
      <c r="CK1844" t="inlineStr">
        <is>
          <t>Bronze</t>
        </is>
      </c>
    </row>
    <row r="1845">
      <c r="A1845"/>
      <c r="B1845" s="143" t="inlineStr">
        <is>
          <t>Color - [29133]</t>
        </is>
      </c>
      <c r="C1845" t="inlineStr">
        <is>
          <t>White</t>
        </is>
      </c>
      <c r="D1845" t="inlineStr">
        <is>
          <t>Red</t>
        </is>
      </c>
      <c r="E1845" t="inlineStr">
        <is>
          <t>Black</t>
        </is>
      </c>
      <c r="F1845" t="inlineStr">
        <is>
          <t>Beige</t>
        </is>
      </c>
      <c r="G1845" t="inlineStr">
        <is>
          <t>Creamy White</t>
        </is>
      </c>
      <c r="H1845" t="inlineStr">
        <is>
          <t>Ivory White</t>
        </is>
      </c>
      <c r="I1845" t="inlineStr">
        <is>
          <t>Orange-Red</t>
        </is>
      </c>
      <c r="J1845" t="inlineStr">
        <is>
          <t>Rose Red</t>
        </is>
      </c>
      <c r="K1845" t="inlineStr">
        <is>
          <t>Pink</t>
        </is>
      </c>
      <c r="L1845" t="inlineStr">
        <is>
          <t>Peach</t>
        </is>
      </c>
      <c r="M1845" t="inlineStr">
        <is>
          <t>Dusty rose</t>
        </is>
      </c>
      <c r="N1845" t="inlineStr">
        <is>
          <t>Deep Pink</t>
        </is>
      </c>
      <c r="O1845" t="inlineStr">
        <is>
          <t>Carmine</t>
        </is>
      </c>
      <c r="P1845" t="inlineStr">
        <is>
          <t>Lotus pink</t>
        </is>
      </c>
      <c r="Q1845" t="inlineStr">
        <is>
          <t>Watermelon Red</t>
        </is>
      </c>
      <c r="R1845" t="inlineStr">
        <is>
          <t>Burgundy</t>
        </is>
      </c>
      <c r="S1845" t="inlineStr">
        <is>
          <t>Scarlet</t>
        </is>
      </c>
      <c r="T1845" t="inlineStr">
        <is>
          <t>Bright Pink</t>
        </is>
      </c>
      <c r="U1845" t="inlineStr">
        <is>
          <t>Magenta</t>
        </is>
      </c>
      <c r="V1845" t="inlineStr">
        <is>
          <t>Coral</t>
        </is>
      </c>
      <c r="W1845" t="inlineStr">
        <is>
          <t>Orange</t>
        </is>
      </c>
      <c r="X1845" t="inlineStr">
        <is>
          <t>Brick Red</t>
        </is>
      </c>
      <c r="Y1845" t="inlineStr">
        <is>
          <t>Deep red</t>
        </is>
      </c>
      <c r="Z1845" t="inlineStr">
        <is>
          <t>Multicolor</t>
        </is>
      </c>
      <c r="AA1845" t="inlineStr">
        <is>
          <t>Khaki</t>
        </is>
      </c>
      <c r="AB1845" t="inlineStr">
        <is>
          <t>Turmeric</t>
        </is>
      </c>
      <c r="AC1845" t="inlineStr">
        <is>
          <t>Bright Yellow</t>
        </is>
      </c>
      <c r="AD1845" t="inlineStr">
        <is>
          <t>Apricot</t>
        </is>
      </c>
      <c r="AE1845" t="inlineStr">
        <is>
          <t>Lemon Yellow</t>
        </is>
      </c>
      <c r="AF1845" t="inlineStr">
        <is>
          <t>Fluorescent Yellow</t>
        </is>
      </c>
      <c r="AG1845" t="inlineStr">
        <is>
          <t>Golden</t>
        </is>
      </c>
      <c r="AH1845" t="inlineStr">
        <is>
          <t>Champagne</t>
        </is>
      </c>
      <c r="AI1845" t="inlineStr">
        <is>
          <t>Yellow</t>
        </is>
      </c>
      <c r="AJ1845" t="inlineStr">
        <is>
          <t>Light Yellow</t>
        </is>
      </c>
      <c r="AK1845" t="inlineStr">
        <is>
          <t>Wheat</t>
        </is>
      </c>
      <c r="AL1845" t="inlineStr">
        <is>
          <t>Orange</t>
        </is>
      </c>
      <c r="AM1845" t="inlineStr">
        <is>
          <t>Earthy yellow</t>
        </is>
      </c>
      <c r="AN1845" t="inlineStr">
        <is>
          <t>Sunflower Color</t>
        </is>
      </c>
      <c r="AO1845" t="inlineStr">
        <is>
          <t>Light Beige</t>
        </is>
      </c>
      <c r="AP1845" t="inlineStr">
        <is>
          <t>Dark Grey</t>
        </is>
      </c>
      <c r="AQ1845" t="inlineStr">
        <is>
          <t>Light Grey</t>
        </is>
      </c>
      <c r="AR1845" t="inlineStr">
        <is>
          <t>Granny Grey</t>
        </is>
      </c>
      <c r="AS1845" t="inlineStr">
        <is>
          <t>Grey</t>
        </is>
      </c>
      <c r="AT1845" t="inlineStr">
        <is>
          <t>Lead Color</t>
        </is>
      </c>
      <c r="AU1845" t="inlineStr">
        <is>
          <t>Slate Grey</t>
        </is>
      </c>
      <c r="AV1845" t="inlineStr">
        <is>
          <t>Silvery Grey</t>
        </is>
      </c>
      <c r="AW1845" t="inlineStr">
        <is>
          <t>Space Gray</t>
        </is>
      </c>
      <c r="AX1845" t="inlineStr">
        <is>
          <t>Graphite Color</t>
        </is>
      </c>
      <c r="AY1845" t="inlineStr">
        <is>
          <t>Sky Blue</t>
        </is>
      </c>
      <c r="AZ1845" t="inlineStr">
        <is>
          <t>Royal blue</t>
        </is>
      </c>
      <c r="BA1845" t="inlineStr">
        <is>
          <t>Royal Blue</t>
        </is>
      </c>
      <c r="BB1845" t="inlineStr">
        <is>
          <t>Light Blue</t>
        </is>
      </c>
      <c r="BC1845" t="inlineStr">
        <is>
          <t>Blue</t>
        </is>
      </c>
      <c r="BD1845" t="inlineStr">
        <is>
          <t>Baby blue</t>
        </is>
      </c>
      <c r="BE1845" t="inlineStr">
        <is>
          <t>Bright Steel Blue</t>
        </is>
      </c>
      <c r="BF1845" t="inlineStr">
        <is>
          <t>VibrantBlue</t>
        </is>
      </c>
      <c r="BG1845" t="inlineStr">
        <is>
          <t>Sky Blue</t>
        </is>
      </c>
      <c r="BH1845" t="inlineStr">
        <is>
          <t>Deep Sky Blue</t>
        </is>
      </c>
      <c r="BI1845" t="inlineStr">
        <is>
          <t>Military Blue</t>
        </is>
      </c>
      <c r="BJ1845" t="inlineStr">
        <is>
          <t>Azure</t>
        </is>
      </c>
      <c r="BK1845" t="inlineStr">
        <is>
          <t>Light Cyan</t>
        </is>
      </c>
      <c r="BL1845" t="inlineStr">
        <is>
          <t>Cyan</t>
        </is>
      </c>
      <c r="BM1845" t="inlineStr">
        <is>
          <t>Dark Cyan</t>
        </is>
      </c>
      <c r="BN1845" t="inlineStr">
        <is>
          <t>Navy Blue</t>
        </is>
      </c>
      <c r="BO1845" t="inlineStr">
        <is>
          <t>Pastel Blue</t>
        </is>
      </c>
      <c r="BP1845" t="inlineStr">
        <is>
          <t>Peacock Blue</t>
        </is>
      </c>
      <c r="BQ1845" t="inlineStr">
        <is>
          <t>Sea Blue</t>
        </is>
      </c>
      <c r="BR1845" t="inlineStr">
        <is>
          <t>Olive Green</t>
        </is>
      </c>
      <c r="BS1845" t="inlineStr">
        <is>
          <t>Dark Green</t>
        </is>
      </c>
      <c r="BT1845" t="inlineStr">
        <is>
          <t>Light Green</t>
        </is>
      </c>
      <c r="BU1845" t="inlineStr">
        <is>
          <t>Green</t>
        </is>
      </c>
      <c r="BV1845" t="inlineStr">
        <is>
          <t>Emerald Green</t>
        </is>
      </c>
      <c r="BW1845" t="inlineStr">
        <is>
          <t>Peacock Green</t>
        </is>
      </c>
      <c r="BX1845" t="inlineStr">
        <is>
          <t>Fluorescent Green</t>
        </is>
      </c>
      <c r="BY1845" t="inlineStr">
        <is>
          <t>Greenish Yellow</t>
        </is>
      </c>
      <c r="BZ1845" t="inlineStr">
        <is>
          <t>Grass Green</t>
        </is>
      </c>
      <c r="CA1845" t="inlineStr">
        <is>
          <t>Yellow-green</t>
        </is>
      </c>
      <c r="CB1845" t="inlineStr">
        <is>
          <t>Viridity</t>
        </is>
      </c>
      <c r="CC1845" t="inlineStr">
        <is>
          <t>Emerald</t>
        </is>
      </c>
      <c r="CD1845" t="inlineStr">
        <is>
          <t>Ocean Green</t>
        </is>
      </c>
      <c r="CE1845" t="inlineStr">
        <is>
          <t>Olive</t>
        </is>
      </c>
      <c r="CF1845" t="inlineStr">
        <is>
          <t>Olive Green</t>
        </is>
      </c>
      <c r="CG1845" t="inlineStr">
        <is>
          <t>Matcha Color</t>
        </is>
      </c>
      <c r="CH1845" t="inlineStr">
        <is>
          <t>Malachite Green</t>
        </is>
      </c>
      <c r="CI1845" t="inlineStr">
        <is>
          <t>Transparent</t>
        </is>
      </c>
      <c r="CJ1845" t="inlineStr">
        <is>
          <t>Light Purple</t>
        </is>
      </c>
      <c r="CK1845" t="inlineStr">
        <is>
          <t>Deep purple</t>
        </is>
      </c>
      <c r="CL1845" t="inlineStr">
        <is>
          <t>Fuchsia</t>
        </is>
      </c>
      <c r="CM1845" t="inlineStr">
        <is>
          <t>Violet</t>
        </is>
      </c>
      <c r="CN1845" t="inlineStr">
        <is>
          <t>Dark Violet</t>
        </is>
      </c>
      <c r="CO1845" t="inlineStr">
        <is>
          <t>Purple</t>
        </is>
      </c>
      <c r="CP1845" t="inlineStr">
        <is>
          <t>Deep Magenta</t>
        </is>
      </c>
      <c r="CQ1845" t="inlineStr">
        <is>
          <t>Violet Blue</t>
        </is>
      </c>
      <c r="CR1845" t="inlineStr">
        <is>
          <t>Lavender</t>
        </is>
      </c>
      <c r="CS1845" t="inlineStr">
        <is>
          <t>Coffee</t>
        </is>
      </c>
      <c r="CT1845" t="inlineStr">
        <is>
          <t>Chocolate</t>
        </is>
      </c>
      <c r="CU1845" t="inlineStr">
        <is>
          <t>Maroon</t>
        </is>
      </c>
      <c r="CV1845" t="inlineStr">
        <is>
          <t>Dark Khaki</t>
        </is>
      </c>
      <c r="CW1845" t="inlineStr">
        <is>
          <t>Light Brown</t>
        </is>
      </c>
      <c r="CX1845" t="inlineStr">
        <is>
          <t>Dark Brown</t>
        </is>
      </c>
      <c r="CY1845" t="inlineStr">
        <is>
          <t>Brown</t>
        </is>
      </c>
      <c r="CZ1845" t="inlineStr">
        <is>
          <t>Tan</t>
        </is>
      </c>
      <c r="DA1845" t="inlineStr">
        <is>
          <t>Camel</t>
        </is>
      </c>
      <c r="DB1845" t="inlineStr">
        <is>
          <t>Olive Brown</t>
        </is>
      </c>
      <c r="DC1845" t="inlineStr">
        <is>
          <t>Reddish Brown</t>
        </is>
      </c>
      <c r="DD1845" t="inlineStr">
        <is>
          <t>Tawny</t>
        </is>
      </c>
      <c r="DE1845" t="inlineStr">
        <is>
          <t>Linen</t>
        </is>
      </c>
      <c r="DF1845" t="inlineStr">
        <is>
          <t>Loess Ochre</t>
        </is>
      </c>
      <c r="DG1845" t="inlineStr">
        <is>
          <t>Amber</t>
        </is>
      </c>
      <c r="DH1845" t="inlineStr">
        <is>
          <t>Adzuki Bean</t>
        </is>
      </c>
      <c r="DI1845" t="inlineStr">
        <is>
          <t>Rust</t>
        </is>
      </c>
      <c r="DJ1845" t="inlineStr">
        <is>
          <t>Cinnamon</t>
        </is>
      </c>
      <c r="DK1845" t="inlineStr">
        <is>
          <t>Rose Brown</t>
        </is>
      </c>
      <c r="DL1845" t="inlineStr">
        <is>
          <t>Rose golden</t>
        </is>
      </c>
      <c r="DM1845" t="inlineStr">
        <is>
          <t>Bronze</t>
        </is>
      </c>
      <c r="DN1845" t="inlineStr">
        <is>
          <t>Mixed Color</t>
        </is>
      </c>
    </row>
    <row r="1846">
      <c r="A1846" s="144" t="inlineStr">
        <is>
          <t>Size Chart</t>
        </is>
      </c>
    </row>
    <row r="1847">
      <c r="A1847"/>
      <c r="B1847" s="144" t="inlineStr">
        <is>
          <t>Size Chart Method</t>
        </is>
      </c>
      <c r="C1847" t="inlineStr">
        <is>
          <t>Add size chart manually</t>
        </is>
      </c>
      <c r="D1847" t="inlineStr">
        <is>
          <t>Upload size chart image</t>
        </is>
      </c>
    </row>
    <row r="1848">
      <c r="A1848"/>
      <c r="B1848" s="144" t="inlineStr">
        <is>
          <t>Unit</t>
        </is>
      </c>
      <c r="C1848" t="inlineStr">
        <is>
          <t>cm-g-ml</t>
        </is>
      </c>
    </row>
    <row r="1849">
      <c r="A1849" s="145" t="inlineStr">
        <is>
          <t>Variations</t>
        </is>
      </c>
    </row>
    <row r="1850">
      <c r="A1850"/>
      <c r="B1850" s="145" t="inlineStr">
        <is>
          <t>Not available for List price</t>
        </is>
      </c>
      <c r="C1850" t="inlineStr">
        <is>
          <t>N/A</t>
        </is>
      </c>
    </row>
    <row r="1851">
      <c r="A1851"/>
      <c r="B1851" s="145" t="inlineStr">
        <is>
          <t>SKU type</t>
        </is>
      </c>
      <c r="C1851" t="inlineStr">
        <is>
          <t>Single set</t>
        </is>
      </c>
      <c r="D1851" t="inlineStr">
        <is>
          <t>Multi-piece set</t>
        </is>
      </c>
      <c r="E1851" t="inlineStr">
        <is>
          <t>Mixed set of different specifications</t>
        </is>
      </c>
      <c r="F1851" t="inlineStr">
        <is>
          <t>Mixed set of different products</t>
        </is>
      </c>
    </row>
    <row r="1852">
      <c r="A1852"/>
      <c r="B1852" s="145" t="inlineStr">
        <is>
          <t>Individually packed</t>
        </is>
      </c>
      <c r="C1852" t="inlineStr">
        <is>
          <t>No</t>
        </is>
      </c>
      <c r="D1852" t="inlineStr">
        <is>
          <t>Yes</t>
        </is>
      </c>
    </row>
    <row r="1853">
      <c r="A1853"/>
      <c r="B1853" s="145" t="inlineStr">
        <is>
          <t>Packaging unit</t>
        </is>
      </c>
      <c r="C1853" t="inlineStr">
        <is>
          <t>piece</t>
        </is>
      </c>
      <c r="D1853" t="inlineStr">
        <is>
          <t>pair</t>
        </is>
      </c>
      <c r="E1853" t="inlineStr">
        <is>
          <t>pack</t>
        </is>
      </c>
    </row>
    <row r="1854">
      <c r="A1854"/>
      <c r="B1854" s="145" t="inlineStr">
        <is>
          <t>Item unit</t>
        </is>
      </c>
      <c r="C1854" t="inlineStr">
        <is>
          <t>piece</t>
        </is>
      </c>
      <c r="D1854" t="inlineStr">
        <is>
          <t>pair</t>
        </is>
      </c>
      <c r="E1854" t="inlineStr">
        <is>
          <t>pack</t>
        </is>
      </c>
    </row>
    <row r="1855">
      <c r="A1855"/>
      <c r="B1855" s="145" t="inlineStr">
        <is>
          <t>Net content unit</t>
        </is>
      </c>
      <c r="C1855" t="inlineStr">
        <is>
          <t>oz</t>
        </is>
      </c>
      <c r="D1855" t="inlineStr">
        <is>
          <t>lb</t>
        </is>
      </c>
      <c r="E1855" t="inlineStr">
        <is>
          <t>kg</t>
        </is>
      </c>
      <c r="F1855" t="inlineStr">
        <is>
          <t>g</t>
        </is>
      </c>
      <c r="G1855" t="inlineStr">
        <is>
          <t>fl oz</t>
        </is>
      </c>
      <c r="H1855" t="inlineStr">
        <is>
          <t>gal</t>
        </is>
      </c>
      <c r="I1855" t="inlineStr">
        <is>
          <t>ml</t>
        </is>
      </c>
      <c r="J1855" t="inlineStr">
        <is>
          <t>l</t>
        </is>
      </c>
      <c r="K1855" t="inlineStr">
        <is>
          <t>m³</t>
        </is>
      </c>
      <c r="L1855" t="inlineStr">
        <is>
          <t>ft</t>
        </is>
      </c>
      <c r="M1855" t="inlineStr">
        <is>
          <t>in</t>
        </is>
      </c>
      <c r="N1855" t="inlineStr">
        <is>
          <t>m</t>
        </is>
      </c>
      <c r="O1855" t="inlineStr">
        <is>
          <t>cm</t>
        </is>
      </c>
      <c r="P1855" t="inlineStr">
        <is>
          <t>mm</t>
        </is>
      </c>
      <c r="Q1855" t="inlineStr">
        <is>
          <t>sq ft</t>
        </is>
      </c>
      <c r="R1855" t="inlineStr">
        <is>
          <t>m²</t>
        </is>
      </c>
      <c r="S1855" t="inlineStr">
        <is>
          <t>sq in</t>
        </is>
      </c>
      <c r="T1855" t="inlineStr">
        <is>
          <t>mm²</t>
        </is>
      </c>
      <c r="U1855" t="inlineStr">
        <is>
          <t>cm²</t>
        </is>
      </c>
      <c r="V1855" t="inlineStr">
        <is>
          <t>count</t>
        </is>
      </c>
    </row>
    <row r="1856">
      <c r="A1856"/>
      <c r="B1856" s="145" t="inlineStr">
        <is>
          <t>External Product ID Type - [10023]</t>
        </is>
      </c>
      <c r="C1856" t="inlineStr">
        <is>
          <t>EAN</t>
        </is>
      </c>
      <c r="D1856" t="inlineStr">
        <is>
          <t>UPC</t>
        </is>
      </c>
      <c r="E1856" t="inlineStr">
        <is>
          <t>ISBN</t>
        </is>
      </c>
      <c r="F1856" t="inlineStr">
        <is>
          <t>GTIN-14</t>
        </is>
      </c>
    </row>
    <row r="1857">
      <c r="A1857"/>
      <c r="B1857" s="145" t="inlineStr">
        <is>
          <t>External Product ID Type - [10492]</t>
        </is>
      </c>
      <c r="C1857" t="inlineStr">
        <is>
          <t>EAN</t>
        </is>
      </c>
      <c r="D1857" t="inlineStr">
        <is>
          <t>UPC</t>
        </is>
      </c>
      <c r="E1857" t="inlineStr">
        <is>
          <t>ISBN</t>
        </is>
      </c>
      <c r="F1857" t="inlineStr">
        <is>
          <t>GTIN-14</t>
        </is>
      </c>
    </row>
    <row r="1858">
      <c r="A1858"/>
      <c r="B1858" s="145" t="inlineStr">
        <is>
          <t>External Product ID Type - [10498]</t>
        </is>
      </c>
      <c r="C1858" t="inlineStr">
        <is>
          <t>EAN</t>
        </is>
      </c>
      <c r="D1858" t="inlineStr">
        <is>
          <t>UPC</t>
        </is>
      </c>
      <c r="E1858" t="inlineStr">
        <is>
          <t>ISBN</t>
        </is>
      </c>
      <c r="F1858" t="inlineStr">
        <is>
          <t>GTIN-14</t>
        </is>
      </c>
    </row>
    <row r="1859">
      <c r="A1859"/>
      <c r="B1859" s="145" t="inlineStr">
        <is>
          <t>External Product ID Type - [10828]</t>
        </is>
      </c>
      <c r="C1859" t="inlineStr">
        <is>
          <t>EAN</t>
        </is>
      </c>
      <c r="D1859" t="inlineStr">
        <is>
          <t>UPC</t>
        </is>
      </c>
      <c r="E1859" t="inlineStr">
        <is>
          <t>ISBN</t>
        </is>
      </c>
      <c r="F1859" t="inlineStr">
        <is>
          <t>GTIN-14</t>
        </is>
      </c>
    </row>
    <row r="1860">
      <c r="A1860"/>
      <c r="B1860" s="145" t="inlineStr">
        <is>
          <t>External Product ID Type - [11662]</t>
        </is>
      </c>
      <c r="C1860" t="inlineStr">
        <is>
          <t>EAN</t>
        </is>
      </c>
      <c r="D1860" t="inlineStr">
        <is>
          <t>UPC</t>
        </is>
      </c>
      <c r="E1860" t="inlineStr">
        <is>
          <t>ISBN</t>
        </is>
      </c>
      <c r="F1860" t="inlineStr">
        <is>
          <t>GTIN-14</t>
        </is>
      </c>
    </row>
    <row r="1861">
      <c r="A1861"/>
      <c r="B1861" s="145" t="inlineStr">
        <is>
          <t>External Product ID Type - [11805]</t>
        </is>
      </c>
      <c r="C1861" t="inlineStr">
        <is>
          <t>EAN</t>
        </is>
      </c>
      <c r="D1861" t="inlineStr">
        <is>
          <t>UPC</t>
        </is>
      </c>
      <c r="E1861" t="inlineStr">
        <is>
          <t>ISBN</t>
        </is>
      </c>
      <c r="F1861" t="inlineStr">
        <is>
          <t>GTIN-14</t>
        </is>
      </c>
    </row>
    <row r="1862">
      <c r="A1862"/>
      <c r="B1862" s="145" t="inlineStr">
        <is>
          <t>External Product ID Type - [11806]</t>
        </is>
      </c>
      <c r="C1862" t="inlineStr">
        <is>
          <t>EAN</t>
        </is>
      </c>
      <c r="D1862" t="inlineStr">
        <is>
          <t>UPC</t>
        </is>
      </c>
      <c r="E1862" t="inlineStr">
        <is>
          <t>ISBN</t>
        </is>
      </c>
      <c r="F1862" t="inlineStr">
        <is>
          <t>GTIN-14</t>
        </is>
      </c>
    </row>
    <row r="1863">
      <c r="A1863"/>
      <c r="B1863" s="145" t="inlineStr">
        <is>
          <t>External Product ID Type - [11808]</t>
        </is>
      </c>
      <c r="C1863" t="inlineStr">
        <is>
          <t>EAN</t>
        </is>
      </c>
      <c r="D1863" t="inlineStr">
        <is>
          <t>UPC</t>
        </is>
      </c>
      <c r="E1863" t="inlineStr">
        <is>
          <t>ISBN</t>
        </is>
      </c>
      <c r="F1863" t="inlineStr">
        <is>
          <t>GTIN-14</t>
        </is>
      </c>
    </row>
    <row r="1864">
      <c r="A1864"/>
      <c r="B1864" s="145" t="inlineStr">
        <is>
          <t>External Product ID Type - [11809]</t>
        </is>
      </c>
      <c r="C1864" t="inlineStr">
        <is>
          <t>EAN</t>
        </is>
      </c>
      <c r="D1864" t="inlineStr">
        <is>
          <t>UPC</t>
        </is>
      </c>
      <c r="E1864" t="inlineStr">
        <is>
          <t>ISBN</t>
        </is>
      </c>
      <c r="F1864" t="inlineStr">
        <is>
          <t>GTIN-14</t>
        </is>
      </c>
    </row>
    <row r="1865">
      <c r="A1865"/>
      <c r="B1865" s="145" t="inlineStr">
        <is>
          <t>External Product ID Type - [11810]</t>
        </is>
      </c>
      <c r="C1865" t="inlineStr">
        <is>
          <t>EAN</t>
        </is>
      </c>
      <c r="D1865" t="inlineStr">
        <is>
          <t>UPC</t>
        </is>
      </c>
      <c r="E1865" t="inlineStr">
        <is>
          <t>ISBN</t>
        </is>
      </c>
      <c r="F1865" t="inlineStr">
        <is>
          <t>GTIN-14</t>
        </is>
      </c>
    </row>
    <row r="1866">
      <c r="A1866"/>
      <c r="B1866" s="145" t="inlineStr">
        <is>
          <t>External Product ID Type - [11811]</t>
        </is>
      </c>
      <c r="C1866" t="inlineStr">
        <is>
          <t>EAN</t>
        </is>
      </c>
      <c r="D1866" t="inlineStr">
        <is>
          <t>UPC</t>
        </is>
      </c>
      <c r="E1866" t="inlineStr">
        <is>
          <t>ISBN</t>
        </is>
      </c>
      <c r="F1866" t="inlineStr">
        <is>
          <t>GTIN-14</t>
        </is>
      </c>
    </row>
    <row r="1867">
      <c r="A1867"/>
      <c r="B1867" s="145" t="inlineStr">
        <is>
          <t>External Product ID Type - [11812]</t>
        </is>
      </c>
      <c r="C1867" t="inlineStr">
        <is>
          <t>EAN</t>
        </is>
      </c>
      <c r="D1867" t="inlineStr">
        <is>
          <t>UPC</t>
        </is>
      </c>
      <c r="E1867" t="inlineStr">
        <is>
          <t>ISBN</t>
        </is>
      </c>
      <c r="F1867" t="inlineStr">
        <is>
          <t>GTIN-14</t>
        </is>
      </c>
    </row>
    <row r="1868">
      <c r="A1868"/>
      <c r="B1868" s="145" t="inlineStr">
        <is>
          <t>External Product ID Type - [11813]</t>
        </is>
      </c>
      <c r="C1868" t="inlineStr">
        <is>
          <t>EAN</t>
        </is>
      </c>
      <c r="D1868" t="inlineStr">
        <is>
          <t>UPC</t>
        </is>
      </c>
      <c r="E1868" t="inlineStr">
        <is>
          <t>ISBN</t>
        </is>
      </c>
      <c r="F1868" t="inlineStr">
        <is>
          <t>GTIN-14</t>
        </is>
      </c>
    </row>
    <row r="1869">
      <c r="A1869"/>
      <c r="B1869" s="145" t="inlineStr">
        <is>
          <t>External Product ID Type - [11836]</t>
        </is>
      </c>
      <c r="C1869" t="inlineStr">
        <is>
          <t>EAN</t>
        </is>
      </c>
      <c r="D1869" t="inlineStr">
        <is>
          <t>UPC</t>
        </is>
      </c>
      <c r="E1869" t="inlineStr">
        <is>
          <t>ISBN</t>
        </is>
      </c>
      <c r="F1869" t="inlineStr">
        <is>
          <t>GTIN-14</t>
        </is>
      </c>
    </row>
    <row r="1870">
      <c r="A1870"/>
      <c r="B1870" s="145" t="inlineStr">
        <is>
          <t>External Product ID Type - [11843]</t>
        </is>
      </c>
      <c r="C1870" t="inlineStr">
        <is>
          <t>EAN</t>
        </is>
      </c>
      <c r="D1870" t="inlineStr">
        <is>
          <t>UPC</t>
        </is>
      </c>
      <c r="E1870" t="inlineStr">
        <is>
          <t>ISBN</t>
        </is>
      </c>
      <c r="F1870" t="inlineStr">
        <is>
          <t>GTIN-14</t>
        </is>
      </c>
    </row>
    <row r="1871">
      <c r="A1871"/>
      <c r="B1871" s="145" t="inlineStr">
        <is>
          <t>External Product ID Type - [11845]</t>
        </is>
      </c>
      <c r="C1871" t="inlineStr">
        <is>
          <t>EAN</t>
        </is>
      </c>
      <c r="D1871" t="inlineStr">
        <is>
          <t>UPC</t>
        </is>
      </c>
      <c r="E1871" t="inlineStr">
        <is>
          <t>ISBN</t>
        </is>
      </c>
      <c r="F1871" t="inlineStr">
        <is>
          <t>GTIN-14</t>
        </is>
      </c>
    </row>
    <row r="1872">
      <c r="A1872"/>
      <c r="B1872" s="145" t="inlineStr">
        <is>
          <t>External Product ID Type - [11867]</t>
        </is>
      </c>
      <c r="C1872" t="inlineStr">
        <is>
          <t>EAN</t>
        </is>
      </c>
      <c r="D1872" t="inlineStr">
        <is>
          <t>UPC</t>
        </is>
      </c>
      <c r="E1872" t="inlineStr">
        <is>
          <t>ISBN</t>
        </is>
      </c>
      <c r="F1872" t="inlineStr">
        <is>
          <t>GTIN-14</t>
        </is>
      </c>
    </row>
    <row r="1873">
      <c r="A1873"/>
      <c r="B1873" s="145" t="inlineStr">
        <is>
          <t>External Product ID Type - [11868]</t>
        </is>
      </c>
      <c r="C1873" t="inlineStr">
        <is>
          <t>EAN</t>
        </is>
      </c>
      <c r="D1873" t="inlineStr">
        <is>
          <t>UPC</t>
        </is>
      </c>
      <c r="E1873" t="inlineStr">
        <is>
          <t>ISBN</t>
        </is>
      </c>
      <c r="F1873" t="inlineStr">
        <is>
          <t>GTIN-14</t>
        </is>
      </c>
    </row>
    <row r="1874">
      <c r="A1874"/>
      <c r="B1874" s="145" t="inlineStr">
        <is>
          <t>External Product ID Type - [11893]</t>
        </is>
      </c>
      <c r="C1874" t="inlineStr">
        <is>
          <t>EAN</t>
        </is>
      </c>
      <c r="D1874" t="inlineStr">
        <is>
          <t>UPC</t>
        </is>
      </c>
      <c r="E1874" t="inlineStr">
        <is>
          <t>ISBN</t>
        </is>
      </c>
      <c r="F1874" t="inlineStr">
        <is>
          <t>GTIN-14</t>
        </is>
      </c>
    </row>
    <row r="1875">
      <c r="A1875"/>
      <c r="B1875" s="145" t="inlineStr">
        <is>
          <t>External Product ID Type - [11894]</t>
        </is>
      </c>
      <c r="C1875" t="inlineStr">
        <is>
          <t>EAN</t>
        </is>
      </c>
      <c r="D1875" t="inlineStr">
        <is>
          <t>UPC</t>
        </is>
      </c>
      <c r="E1875" t="inlineStr">
        <is>
          <t>ISBN</t>
        </is>
      </c>
      <c r="F1875" t="inlineStr">
        <is>
          <t>GTIN-14</t>
        </is>
      </c>
    </row>
    <row r="1876">
      <c r="A1876"/>
      <c r="B1876" s="145" t="inlineStr">
        <is>
          <t>External Product ID Type - [11895]</t>
        </is>
      </c>
      <c r="C1876" t="inlineStr">
        <is>
          <t>EAN</t>
        </is>
      </c>
      <c r="D1876" t="inlineStr">
        <is>
          <t>UPC</t>
        </is>
      </c>
      <c r="E1876" t="inlineStr">
        <is>
          <t>ISBN</t>
        </is>
      </c>
      <c r="F1876" t="inlineStr">
        <is>
          <t>GTIN-14</t>
        </is>
      </c>
    </row>
    <row r="1877">
      <c r="A1877"/>
      <c r="B1877" s="145" t="inlineStr">
        <is>
          <t>External Product ID Type - [11896]</t>
        </is>
      </c>
      <c r="C1877" t="inlineStr">
        <is>
          <t>EAN</t>
        </is>
      </c>
      <c r="D1877" t="inlineStr">
        <is>
          <t>UPC</t>
        </is>
      </c>
      <c r="E1877" t="inlineStr">
        <is>
          <t>ISBN</t>
        </is>
      </c>
      <c r="F1877" t="inlineStr">
        <is>
          <t>GTIN-14</t>
        </is>
      </c>
    </row>
    <row r="1878">
      <c r="A1878"/>
      <c r="B1878" s="145" t="inlineStr">
        <is>
          <t>External Product ID Type - [11897]</t>
        </is>
      </c>
      <c r="C1878" t="inlineStr">
        <is>
          <t>EAN</t>
        </is>
      </c>
      <c r="D1878" t="inlineStr">
        <is>
          <t>UPC</t>
        </is>
      </c>
      <c r="E1878" t="inlineStr">
        <is>
          <t>ISBN</t>
        </is>
      </c>
      <c r="F1878" t="inlineStr">
        <is>
          <t>GTIN-14</t>
        </is>
      </c>
    </row>
    <row r="1879">
      <c r="A1879"/>
      <c r="B1879" s="145" t="inlineStr">
        <is>
          <t>External Product ID Type - [11899]</t>
        </is>
      </c>
      <c r="C1879" t="inlineStr">
        <is>
          <t>EAN</t>
        </is>
      </c>
      <c r="D1879" t="inlineStr">
        <is>
          <t>UPC</t>
        </is>
      </c>
      <c r="E1879" t="inlineStr">
        <is>
          <t>ISBN</t>
        </is>
      </c>
      <c r="F1879" t="inlineStr">
        <is>
          <t>GTIN-14</t>
        </is>
      </c>
    </row>
    <row r="1880">
      <c r="A1880"/>
      <c r="B1880" s="145" t="inlineStr">
        <is>
          <t>External Product ID Type - [11901]</t>
        </is>
      </c>
      <c r="C1880" t="inlineStr">
        <is>
          <t>EAN</t>
        </is>
      </c>
      <c r="D1880" t="inlineStr">
        <is>
          <t>UPC</t>
        </is>
      </c>
      <c r="E1880" t="inlineStr">
        <is>
          <t>ISBN</t>
        </is>
      </c>
      <c r="F1880" t="inlineStr">
        <is>
          <t>GTIN-14</t>
        </is>
      </c>
    </row>
    <row r="1881">
      <c r="A1881"/>
      <c r="B1881" s="145" t="inlineStr">
        <is>
          <t>External Product ID Type - [11903]</t>
        </is>
      </c>
      <c r="C1881" t="inlineStr">
        <is>
          <t>EAN</t>
        </is>
      </c>
      <c r="D1881" t="inlineStr">
        <is>
          <t>UPC</t>
        </is>
      </c>
      <c r="E1881" t="inlineStr">
        <is>
          <t>ISBN</t>
        </is>
      </c>
      <c r="F1881" t="inlineStr">
        <is>
          <t>GTIN-14</t>
        </is>
      </c>
    </row>
    <row r="1882">
      <c r="A1882"/>
      <c r="B1882" s="145" t="inlineStr">
        <is>
          <t>External Product ID Type - [11915]</t>
        </is>
      </c>
      <c r="C1882" t="inlineStr">
        <is>
          <t>EAN</t>
        </is>
      </c>
      <c r="D1882" t="inlineStr">
        <is>
          <t>UPC</t>
        </is>
      </c>
      <c r="E1882" t="inlineStr">
        <is>
          <t>ISBN</t>
        </is>
      </c>
      <c r="F1882" t="inlineStr">
        <is>
          <t>GTIN-14</t>
        </is>
      </c>
    </row>
    <row r="1883">
      <c r="A1883"/>
      <c r="B1883" s="145" t="inlineStr">
        <is>
          <t>External Product ID Type - [11919]</t>
        </is>
      </c>
      <c r="C1883" t="inlineStr">
        <is>
          <t>EAN</t>
        </is>
      </c>
      <c r="D1883" t="inlineStr">
        <is>
          <t>UPC</t>
        </is>
      </c>
      <c r="E1883" t="inlineStr">
        <is>
          <t>ISBN</t>
        </is>
      </c>
      <c r="F1883" t="inlineStr">
        <is>
          <t>GTIN-14</t>
        </is>
      </c>
    </row>
    <row r="1884">
      <c r="A1884"/>
      <c r="B1884" s="145" t="inlineStr">
        <is>
          <t>External Product ID Type - [11922]</t>
        </is>
      </c>
      <c r="C1884" t="inlineStr">
        <is>
          <t>EAN</t>
        </is>
      </c>
      <c r="D1884" t="inlineStr">
        <is>
          <t>UPC</t>
        </is>
      </c>
      <c r="E1884" t="inlineStr">
        <is>
          <t>ISBN</t>
        </is>
      </c>
      <c r="F1884" t="inlineStr">
        <is>
          <t>GTIN-14</t>
        </is>
      </c>
    </row>
    <row r="1885">
      <c r="A1885"/>
      <c r="B1885" s="145" t="inlineStr">
        <is>
          <t>External Product ID Type - [11924]</t>
        </is>
      </c>
      <c r="C1885" t="inlineStr">
        <is>
          <t>EAN</t>
        </is>
      </c>
      <c r="D1885" t="inlineStr">
        <is>
          <t>UPC</t>
        </is>
      </c>
      <c r="E1885" t="inlineStr">
        <is>
          <t>ISBN</t>
        </is>
      </c>
      <c r="F1885" t="inlineStr">
        <is>
          <t>GTIN-14</t>
        </is>
      </c>
    </row>
    <row r="1886">
      <c r="A1886"/>
      <c r="B1886" s="145" t="inlineStr">
        <is>
          <t>External Product ID Type - [11991]</t>
        </is>
      </c>
      <c r="C1886" t="inlineStr">
        <is>
          <t>EAN</t>
        </is>
      </c>
      <c r="D1886" t="inlineStr">
        <is>
          <t>UPC</t>
        </is>
      </c>
      <c r="E1886" t="inlineStr">
        <is>
          <t>ISBN</t>
        </is>
      </c>
      <c r="F1886" t="inlineStr">
        <is>
          <t>GTIN-14</t>
        </is>
      </c>
    </row>
    <row r="1887">
      <c r="A1887"/>
      <c r="B1887" s="145" t="inlineStr">
        <is>
          <t>External Product ID Type - [11992]</t>
        </is>
      </c>
      <c r="C1887" t="inlineStr">
        <is>
          <t>EAN</t>
        </is>
      </c>
      <c r="D1887" t="inlineStr">
        <is>
          <t>UPC</t>
        </is>
      </c>
      <c r="E1887" t="inlineStr">
        <is>
          <t>ISBN</t>
        </is>
      </c>
      <c r="F1887" t="inlineStr">
        <is>
          <t>GTIN-14</t>
        </is>
      </c>
    </row>
    <row r="1888">
      <c r="A1888"/>
      <c r="B1888" s="145" t="inlineStr">
        <is>
          <t>External Product ID Type - [11997]</t>
        </is>
      </c>
      <c r="C1888" t="inlineStr">
        <is>
          <t>EAN</t>
        </is>
      </c>
      <c r="D1888" t="inlineStr">
        <is>
          <t>UPC</t>
        </is>
      </c>
      <c r="E1888" t="inlineStr">
        <is>
          <t>ISBN</t>
        </is>
      </c>
      <c r="F1888" t="inlineStr">
        <is>
          <t>GTIN-14</t>
        </is>
      </c>
    </row>
    <row r="1889">
      <c r="A1889"/>
      <c r="B1889" s="145" t="inlineStr">
        <is>
          <t>External Product ID Type - [11998]</t>
        </is>
      </c>
      <c r="C1889" t="inlineStr">
        <is>
          <t>EAN</t>
        </is>
      </c>
      <c r="D1889" t="inlineStr">
        <is>
          <t>UPC</t>
        </is>
      </c>
      <c r="E1889" t="inlineStr">
        <is>
          <t>ISBN</t>
        </is>
      </c>
      <c r="F1889" t="inlineStr">
        <is>
          <t>GTIN-14</t>
        </is>
      </c>
    </row>
    <row r="1890">
      <c r="A1890"/>
      <c r="B1890" s="145" t="inlineStr">
        <is>
          <t>External Product ID Type - [12000]</t>
        </is>
      </c>
      <c r="C1890" t="inlineStr">
        <is>
          <t>EAN</t>
        </is>
      </c>
      <c r="D1890" t="inlineStr">
        <is>
          <t>UPC</t>
        </is>
      </c>
      <c r="E1890" t="inlineStr">
        <is>
          <t>ISBN</t>
        </is>
      </c>
      <c r="F1890" t="inlineStr">
        <is>
          <t>GTIN-14</t>
        </is>
      </c>
    </row>
    <row r="1891">
      <c r="A1891"/>
      <c r="B1891" s="145" t="inlineStr">
        <is>
          <t>External Product ID Type - [12001]</t>
        </is>
      </c>
      <c r="C1891" t="inlineStr">
        <is>
          <t>EAN</t>
        </is>
      </c>
      <c r="D1891" t="inlineStr">
        <is>
          <t>UPC</t>
        </is>
      </c>
      <c r="E1891" t="inlineStr">
        <is>
          <t>ISBN</t>
        </is>
      </c>
      <c r="F1891" t="inlineStr">
        <is>
          <t>GTIN-14</t>
        </is>
      </c>
    </row>
    <row r="1892">
      <c r="A1892"/>
      <c r="B1892" s="145" t="inlineStr">
        <is>
          <t>External Product ID Type - [12002]</t>
        </is>
      </c>
      <c r="C1892" t="inlineStr">
        <is>
          <t>EAN</t>
        </is>
      </c>
      <c r="D1892" t="inlineStr">
        <is>
          <t>UPC</t>
        </is>
      </c>
      <c r="E1892" t="inlineStr">
        <is>
          <t>ISBN</t>
        </is>
      </c>
      <c r="F1892" t="inlineStr">
        <is>
          <t>GTIN-14</t>
        </is>
      </c>
    </row>
    <row r="1893">
      <c r="A1893"/>
      <c r="B1893" s="145" t="inlineStr">
        <is>
          <t>External Product ID Type - [12003]</t>
        </is>
      </c>
      <c r="C1893" t="inlineStr">
        <is>
          <t>EAN</t>
        </is>
      </c>
      <c r="D1893" t="inlineStr">
        <is>
          <t>UPC</t>
        </is>
      </c>
      <c r="E1893" t="inlineStr">
        <is>
          <t>ISBN</t>
        </is>
      </c>
      <c r="F1893" t="inlineStr">
        <is>
          <t>GTIN-14</t>
        </is>
      </c>
    </row>
    <row r="1894">
      <c r="A1894"/>
      <c r="B1894" s="145" t="inlineStr">
        <is>
          <t>External Product ID Type - [12005]</t>
        </is>
      </c>
      <c r="C1894" t="inlineStr">
        <is>
          <t>EAN</t>
        </is>
      </c>
      <c r="D1894" t="inlineStr">
        <is>
          <t>UPC</t>
        </is>
      </c>
      <c r="E1894" t="inlineStr">
        <is>
          <t>ISBN</t>
        </is>
      </c>
      <c r="F1894" t="inlineStr">
        <is>
          <t>GTIN-14</t>
        </is>
      </c>
    </row>
    <row r="1895">
      <c r="A1895"/>
      <c r="B1895" s="145" t="inlineStr">
        <is>
          <t>External Product ID Type - [12006]</t>
        </is>
      </c>
      <c r="C1895" t="inlineStr">
        <is>
          <t>EAN</t>
        </is>
      </c>
      <c r="D1895" t="inlineStr">
        <is>
          <t>UPC</t>
        </is>
      </c>
      <c r="E1895" t="inlineStr">
        <is>
          <t>ISBN</t>
        </is>
      </c>
      <c r="F1895" t="inlineStr">
        <is>
          <t>GTIN-14</t>
        </is>
      </c>
    </row>
    <row r="1896">
      <c r="A1896"/>
      <c r="B1896" s="145" t="inlineStr">
        <is>
          <t>External Product ID Type - [12007]</t>
        </is>
      </c>
      <c r="C1896" t="inlineStr">
        <is>
          <t>EAN</t>
        </is>
      </c>
      <c r="D1896" t="inlineStr">
        <is>
          <t>UPC</t>
        </is>
      </c>
      <c r="E1896" t="inlineStr">
        <is>
          <t>ISBN</t>
        </is>
      </c>
      <c r="F1896" t="inlineStr">
        <is>
          <t>GTIN-14</t>
        </is>
      </c>
    </row>
    <row r="1897">
      <c r="A1897"/>
      <c r="B1897" s="145" t="inlineStr">
        <is>
          <t>External Product ID Type - [12009]</t>
        </is>
      </c>
      <c r="C1897" t="inlineStr">
        <is>
          <t>EAN</t>
        </is>
      </c>
      <c r="D1897" t="inlineStr">
        <is>
          <t>UPC</t>
        </is>
      </c>
      <c r="E1897" t="inlineStr">
        <is>
          <t>ISBN</t>
        </is>
      </c>
      <c r="F1897" t="inlineStr">
        <is>
          <t>GTIN-14</t>
        </is>
      </c>
    </row>
    <row r="1898">
      <c r="A1898"/>
      <c r="B1898" s="145" t="inlineStr">
        <is>
          <t>External Product ID Type - [12010]</t>
        </is>
      </c>
      <c r="C1898" t="inlineStr">
        <is>
          <t>EAN</t>
        </is>
      </c>
      <c r="D1898" t="inlineStr">
        <is>
          <t>UPC</t>
        </is>
      </c>
      <c r="E1898" t="inlineStr">
        <is>
          <t>ISBN</t>
        </is>
      </c>
      <c r="F1898" t="inlineStr">
        <is>
          <t>GTIN-14</t>
        </is>
      </c>
    </row>
    <row r="1899">
      <c r="A1899"/>
      <c r="B1899" s="145" t="inlineStr">
        <is>
          <t>External Product ID Type - [12011]</t>
        </is>
      </c>
      <c r="C1899" t="inlineStr">
        <is>
          <t>EAN</t>
        </is>
      </c>
      <c r="D1899" t="inlineStr">
        <is>
          <t>UPC</t>
        </is>
      </c>
      <c r="E1899" t="inlineStr">
        <is>
          <t>ISBN</t>
        </is>
      </c>
      <c r="F1899" t="inlineStr">
        <is>
          <t>GTIN-14</t>
        </is>
      </c>
    </row>
    <row r="1900">
      <c r="A1900"/>
      <c r="B1900" s="145" t="inlineStr">
        <is>
          <t>External Product ID Type - [12013]</t>
        </is>
      </c>
      <c r="C1900" t="inlineStr">
        <is>
          <t>EAN</t>
        </is>
      </c>
      <c r="D1900" t="inlineStr">
        <is>
          <t>UPC</t>
        </is>
      </c>
      <c r="E1900" t="inlineStr">
        <is>
          <t>ISBN</t>
        </is>
      </c>
      <c r="F1900" t="inlineStr">
        <is>
          <t>GTIN-14</t>
        </is>
      </c>
    </row>
    <row r="1901">
      <c r="A1901"/>
      <c r="B1901" s="145" t="inlineStr">
        <is>
          <t>External Product ID Type - [12014]</t>
        </is>
      </c>
      <c r="C1901" t="inlineStr">
        <is>
          <t>EAN</t>
        </is>
      </c>
      <c r="D1901" t="inlineStr">
        <is>
          <t>UPC</t>
        </is>
      </c>
      <c r="E1901" t="inlineStr">
        <is>
          <t>ISBN</t>
        </is>
      </c>
      <c r="F1901" t="inlineStr">
        <is>
          <t>GTIN-14</t>
        </is>
      </c>
    </row>
    <row r="1902">
      <c r="A1902"/>
      <c r="B1902" s="145" t="inlineStr">
        <is>
          <t>External Product ID Type - [12042]</t>
        </is>
      </c>
      <c r="C1902" t="inlineStr">
        <is>
          <t>EAN</t>
        </is>
      </c>
      <c r="D1902" t="inlineStr">
        <is>
          <t>UPC</t>
        </is>
      </c>
      <c r="E1902" t="inlineStr">
        <is>
          <t>ISBN</t>
        </is>
      </c>
      <c r="F1902" t="inlineStr">
        <is>
          <t>GTIN-14</t>
        </is>
      </c>
    </row>
    <row r="1903">
      <c r="A1903"/>
      <c r="B1903" s="145" t="inlineStr">
        <is>
          <t>External Product ID Type - [12044]</t>
        </is>
      </c>
      <c r="C1903" t="inlineStr">
        <is>
          <t>EAN</t>
        </is>
      </c>
      <c r="D1903" t="inlineStr">
        <is>
          <t>UPC</t>
        </is>
      </c>
      <c r="E1903" t="inlineStr">
        <is>
          <t>ISBN</t>
        </is>
      </c>
      <c r="F1903" t="inlineStr">
        <is>
          <t>GTIN-14</t>
        </is>
      </c>
    </row>
    <row r="1904">
      <c r="A1904"/>
      <c r="B1904" s="145" t="inlineStr">
        <is>
          <t>External Product ID Type - [12391]</t>
        </is>
      </c>
      <c r="C1904" t="inlineStr">
        <is>
          <t>EAN</t>
        </is>
      </c>
      <c r="D1904" t="inlineStr">
        <is>
          <t>UPC</t>
        </is>
      </c>
      <c r="E1904" t="inlineStr">
        <is>
          <t>ISBN</t>
        </is>
      </c>
      <c r="F1904" t="inlineStr">
        <is>
          <t>GTIN-14</t>
        </is>
      </c>
    </row>
    <row r="1905">
      <c r="A1905"/>
      <c r="B1905" s="145" t="inlineStr">
        <is>
          <t>External Product ID Type - [12392]</t>
        </is>
      </c>
      <c r="C1905" t="inlineStr">
        <is>
          <t>EAN</t>
        </is>
      </c>
      <c r="D1905" t="inlineStr">
        <is>
          <t>UPC</t>
        </is>
      </c>
      <c r="E1905" t="inlineStr">
        <is>
          <t>ISBN</t>
        </is>
      </c>
      <c r="F1905" t="inlineStr">
        <is>
          <t>GTIN-14</t>
        </is>
      </c>
    </row>
    <row r="1906">
      <c r="A1906"/>
      <c r="B1906" s="145" t="inlineStr">
        <is>
          <t>External Product ID Type - [12395]</t>
        </is>
      </c>
      <c r="C1906" t="inlineStr">
        <is>
          <t>EAN</t>
        </is>
      </c>
      <c r="D1906" t="inlineStr">
        <is>
          <t>UPC</t>
        </is>
      </c>
      <c r="E1906" t="inlineStr">
        <is>
          <t>ISBN</t>
        </is>
      </c>
      <c r="F1906" t="inlineStr">
        <is>
          <t>GTIN-14</t>
        </is>
      </c>
    </row>
    <row r="1907">
      <c r="A1907"/>
      <c r="B1907" s="145" t="inlineStr">
        <is>
          <t>External Product ID Type - [12586]</t>
        </is>
      </c>
      <c r="C1907" t="inlineStr">
        <is>
          <t>EAN</t>
        </is>
      </c>
      <c r="D1907" t="inlineStr">
        <is>
          <t>UPC</t>
        </is>
      </c>
      <c r="E1907" t="inlineStr">
        <is>
          <t>ISBN</t>
        </is>
      </c>
      <c r="F1907" t="inlineStr">
        <is>
          <t>GTIN-14</t>
        </is>
      </c>
    </row>
    <row r="1908">
      <c r="A1908"/>
      <c r="B1908" s="145" t="inlineStr">
        <is>
          <t>External Product ID Type - [12906]</t>
        </is>
      </c>
      <c r="C1908" t="inlineStr">
        <is>
          <t>EAN</t>
        </is>
      </c>
      <c r="D1908" t="inlineStr">
        <is>
          <t>UPC</t>
        </is>
      </c>
      <c r="E1908" t="inlineStr">
        <is>
          <t>ISBN</t>
        </is>
      </c>
      <c r="F1908" t="inlineStr">
        <is>
          <t>GTIN-14</t>
        </is>
      </c>
    </row>
    <row r="1909">
      <c r="A1909"/>
      <c r="B1909" s="145" t="inlineStr">
        <is>
          <t>External Product ID Type - [13169]</t>
        </is>
      </c>
      <c r="C1909" t="inlineStr">
        <is>
          <t>EAN</t>
        </is>
      </c>
      <c r="D1909" t="inlineStr">
        <is>
          <t>UPC</t>
        </is>
      </c>
      <c r="E1909" t="inlineStr">
        <is>
          <t>ISBN</t>
        </is>
      </c>
      <c r="F1909" t="inlineStr">
        <is>
          <t>GTIN-14</t>
        </is>
      </c>
    </row>
    <row r="1910">
      <c r="A1910"/>
      <c r="B1910" s="145" t="inlineStr">
        <is>
          <t>External Product ID Type - [13289]</t>
        </is>
      </c>
      <c r="C1910" t="inlineStr">
        <is>
          <t>EAN</t>
        </is>
      </c>
      <c r="D1910" t="inlineStr">
        <is>
          <t>UPC</t>
        </is>
      </c>
      <c r="E1910" t="inlineStr">
        <is>
          <t>ISBN</t>
        </is>
      </c>
      <c r="F1910" t="inlineStr">
        <is>
          <t>GTIN-14</t>
        </is>
      </c>
    </row>
    <row r="1911">
      <c r="A1911"/>
      <c r="B1911" s="145" t="inlineStr">
        <is>
          <t>External Product ID Type - [13290]</t>
        </is>
      </c>
      <c r="C1911" t="inlineStr">
        <is>
          <t>EAN</t>
        </is>
      </c>
      <c r="D1911" t="inlineStr">
        <is>
          <t>UPC</t>
        </is>
      </c>
      <c r="E1911" t="inlineStr">
        <is>
          <t>ISBN</t>
        </is>
      </c>
      <c r="F1911" t="inlineStr">
        <is>
          <t>GTIN-14</t>
        </is>
      </c>
    </row>
    <row r="1912">
      <c r="A1912"/>
      <c r="B1912" s="145" t="inlineStr">
        <is>
          <t>External Product ID Type - [13438]</t>
        </is>
      </c>
      <c r="C1912" t="inlineStr">
        <is>
          <t>EAN</t>
        </is>
      </c>
      <c r="D1912" t="inlineStr">
        <is>
          <t>UPC</t>
        </is>
      </c>
      <c r="E1912" t="inlineStr">
        <is>
          <t>ISBN</t>
        </is>
      </c>
      <c r="F1912" t="inlineStr">
        <is>
          <t>GTIN-14</t>
        </is>
      </c>
    </row>
    <row r="1913">
      <c r="A1913"/>
      <c r="B1913" s="145" t="inlineStr">
        <is>
          <t>External Product ID Type - [17087]</t>
        </is>
      </c>
      <c r="C1913" t="inlineStr">
        <is>
          <t>EAN</t>
        </is>
      </c>
      <c r="D1913" t="inlineStr">
        <is>
          <t>UPC</t>
        </is>
      </c>
      <c r="E1913" t="inlineStr">
        <is>
          <t>ISBN</t>
        </is>
      </c>
      <c r="F1913" t="inlineStr">
        <is>
          <t>GTIN-14</t>
        </is>
      </c>
    </row>
    <row r="1914">
      <c r="A1914"/>
      <c r="B1914" s="145" t="inlineStr">
        <is>
          <t>External Product ID Type - [17162]</t>
        </is>
      </c>
      <c r="C1914" t="inlineStr">
        <is>
          <t>EAN</t>
        </is>
      </c>
      <c r="D1914" t="inlineStr">
        <is>
          <t>UPC</t>
        </is>
      </c>
      <c r="E1914" t="inlineStr">
        <is>
          <t>ISBN</t>
        </is>
      </c>
      <c r="F1914" t="inlineStr">
        <is>
          <t>GTIN-14</t>
        </is>
      </c>
    </row>
    <row r="1915">
      <c r="A1915"/>
      <c r="B1915" s="145" t="inlineStr">
        <is>
          <t>External Product ID Type - [19281]</t>
        </is>
      </c>
      <c r="C1915" t="inlineStr">
        <is>
          <t>EAN</t>
        </is>
      </c>
      <c r="D1915" t="inlineStr">
        <is>
          <t>UPC</t>
        </is>
      </c>
      <c r="E1915" t="inlineStr">
        <is>
          <t>ISBN</t>
        </is>
      </c>
      <c r="F1915" t="inlineStr">
        <is>
          <t>GTIN-14</t>
        </is>
      </c>
    </row>
    <row r="1916">
      <c r="A1916"/>
      <c r="B1916" s="145" t="inlineStr">
        <is>
          <t>External Product ID Type - [20337]</t>
        </is>
      </c>
      <c r="C1916" t="inlineStr">
        <is>
          <t>EAN</t>
        </is>
      </c>
      <c r="D1916" t="inlineStr">
        <is>
          <t>UPC</t>
        </is>
      </c>
      <c r="E1916" t="inlineStr">
        <is>
          <t>ISBN</t>
        </is>
      </c>
      <c r="F1916" t="inlineStr">
        <is>
          <t>GTIN-14</t>
        </is>
      </c>
    </row>
    <row r="1917">
      <c r="A1917"/>
      <c r="B1917" s="145" t="inlineStr">
        <is>
          <t>External Product ID Type - [26681]</t>
        </is>
      </c>
      <c r="C1917" t="inlineStr">
        <is>
          <t>EAN</t>
        </is>
      </c>
      <c r="D1917" t="inlineStr">
        <is>
          <t>UPC</t>
        </is>
      </c>
      <c r="E1917" t="inlineStr">
        <is>
          <t>ISBN</t>
        </is>
      </c>
      <c r="F1917" t="inlineStr">
        <is>
          <t>GTIN-14</t>
        </is>
      </c>
    </row>
    <row r="1918">
      <c r="A1918"/>
      <c r="B1918" s="145" t="inlineStr">
        <is>
          <t>External Product ID Type - [26685]</t>
        </is>
      </c>
      <c r="C1918" t="inlineStr">
        <is>
          <t>EAN</t>
        </is>
      </c>
      <c r="D1918" t="inlineStr">
        <is>
          <t>UPC</t>
        </is>
      </c>
      <c r="E1918" t="inlineStr">
        <is>
          <t>ISBN</t>
        </is>
      </c>
      <c r="F1918" t="inlineStr">
        <is>
          <t>GTIN-14</t>
        </is>
      </c>
    </row>
    <row r="1919">
      <c r="A1919"/>
      <c r="B1919" s="145" t="inlineStr">
        <is>
          <t>External Product ID Type - [26695]</t>
        </is>
      </c>
      <c r="C1919" t="inlineStr">
        <is>
          <t>EAN</t>
        </is>
      </c>
      <c r="D1919" t="inlineStr">
        <is>
          <t>UPC</t>
        </is>
      </c>
      <c r="E1919" t="inlineStr">
        <is>
          <t>ISBN</t>
        </is>
      </c>
      <c r="F1919" t="inlineStr">
        <is>
          <t>GTIN-14</t>
        </is>
      </c>
    </row>
    <row r="1920">
      <c r="A1920"/>
      <c r="B1920" s="145" t="inlineStr">
        <is>
          <t>External Product ID Type - [26696]</t>
        </is>
      </c>
      <c r="C1920" t="inlineStr">
        <is>
          <t>EAN</t>
        </is>
      </c>
      <c r="D1920" t="inlineStr">
        <is>
          <t>UPC</t>
        </is>
      </c>
      <c r="E1920" t="inlineStr">
        <is>
          <t>ISBN</t>
        </is>
      </c>
      <c r="F1920" t="inlineStr">
        <is>
          <t>GTIN-14</t>
        </is>
      </c>
    </row>
    <row r="1921">
      <c r="A1921"/>
      <c r="B1921" s="145" t="inlineStr">
        <is>
          <t>External Product ID Type - [26701]</t>
        </is>
      </c>
      <c r="C1921" t="inlineStr">
        <is>
          <t>EAN</t>
        </is>
      </c>
      <c r="D1921" t="inlineStr">
        <is>
          <t>UPC</t>
        </is>
      </c>
      <c r="E1921" t="inlineStr">
        <is>
          <t>ISBN</t>
        </is>
      </c>
      <c r="F1921" t="inlineStr">
        <is>
          <t>GTIN-14</t>
        </is>
      </c>
    </row>
    <row r="1922">
      <c r="A1922"/>
      <c r="B1922" s="145" t="inlineStr">
        <is>
          <t>External Product ID Type - [26702]</t>
        </is>
      </c>
      <c r="C1922" t="inlineStr">
        <is>
          <t>EAN</t>
        </is>
      </c>
      <c r="D1922" t="inlineStr">
        <is>
          <t>UPC</t>
        </is>
      </c>
      <c r="E1922" t="inlineStr">
        <is>
          <t>ISBN</t>
        </is>
      </c>
      <c r="F1922" t="inlineStr">
        <is>
          <t>GTIN-14</t>
        </is>
      </c>
    </row>
    <row r="1923">
      <c r="A1923"/>
      <c r="B1923" s="145" t="inlineStr">
        <is>
          <t>External Product ID Type - [26703]</t>
        </is>
      </c>
      <c r="C1923" t="inlineStr">
        <is>
          <t>EAN</t>
        </is>
      </c>
      <c r="D1923" t="inlineStr">
        <is>
          <t>UPC</t>
        </is>
      </c>
      <c r="E1923" t="inlineStr">
        <is>
          <t>ISBN</t>
        </is>
      </c>
      <c r="F1923" t="inlineStr">
        <is>
          <t>GTIN-14</t>
        </is>
      </c>
    </row>
    <row r="1924">
      <c r="A1924"/>
      <c r="B1924" s="145" t="inlineStr">
        <is>
          <t>External Product ID Type - [26723]</t>
        </is>
      </c>
      <c r="C1924" t="inlineStr">
        <is>
          <t>EAN</t>
        </is>
      </c>
      <c r="D1924" t="inlineStr">
        <is>
          <t>UPC</t>
        </is>
      </c>
      <c r="E1924" t="inlineStr">
        <is>
          <t>ISBN</t>
        </is>
      </c>
      <c r="F1924" t="inlineStr">
        <is>
          <t>GTIN-14</t>
        </is>
      </c>
    </row>
    <row r="1925">
      <c r="A1925"/>
      <c r="B1925" s="145" t="inlineStr">
        <is>
          <t>External Product ID Type - [26724]</t>
        </is>
      </c>
      <c r="C1925" t="inlineStr">
        <is>
          <t>EAN</t>
        </is>
      </c>
      <c r="D1925" t="inlineStr">
        <is>
          <t>UPC</t>
        </is>
      </c>
      <c r="E1925" t="inlineStr">
        <is>
          <t>ISBN</t>
        </is>
      </c>
      <c r="F1925" t="inlineStr">
        <is>
          <t>GTIN-14</t>
        </is>
      </c>
    </row>
    <row r="1926">
      <c r="A1926"/>
      <c r="B1926" s="145" t="inlineStr">
        <is>
          <t>External Product ID Type - [26725]</t>
        </is>
      </c>
      <c r="C1926" t="inlineStr">
        <is>
          <t>EAN</t>
        </is>
      </c>
      <c r="D1926" t="inlineStr">
        <is>
          <t>UPC</t>
        </is>
      </c>
      <c r="E1926" t="inlineStr">
        <is>
          <t>ISBN</t>
        </is>
      </c>
      <c r="F1926" t="inlineStr">
        <is>
          <t>GTIN-14</t>
        </is>
      </c>
    </row>
    <row r="1927">
      <c r="A1927"/>
      <c r="B1927" s="145" t="inlineStr">
        <is>
          <t>External Product ID Type - [26903]</t>
        </is>
      </c>
      <c r="C1927" t="inlineStr">
        <is>
          <t>EAN</t>
        </is>
      </c>
      <c r="D1927" t="inlineStr">
        <is>
          <t>UPC</t>
        </is>
      </c>
      <c r="E1927" t="inlineStr">
        <is>
          <t>ISBN</t>
        </is>
      </c>
      <c r="F1927" t="inlineStr">
        <is>
          <t>GTIN-14</t>
        </is>
      </c>
    </row>
    <row r="1928">
      <c r="A1928"/>
      <c r="B1928" s="145" t="inlineStr">
        <is>
          <t>External Product ID Type - [29133]</t>
        </is>
      </c>
      <c r="C1928" t="inlineStr">
        <is>
          <t>EAN</t>
        </is>
      </c>
      <c r="D1928" t="inlineStr">
        <is>
          <t>UPC</t>
        </is>
      </c>
      <c r="E1928" t="inlineStr">
        <is>
          <t>ISBN</t>
        </is>
      </c>
      <c r="F1928" t="inlineStr">
        <is>
          <t>GTIN-14</t>
        </is>
      </c>
    </row>
    <row r="1929">
      <c r="A1929"/>
      <c r="B1929" s="145" t="inlineStr">
        <is>
          <t>External Product ID Type - [32291]</t>
        </is>
      </c>
      <c r="C1929" t="inlineStr">
        <is>
          <t>EAN</t>
        </is>
      </c>
      <c r="D1929" t="inlineStr">
        <is>
          <t>UPC</t>
        </is>
      </c>
      <c r="E1929" t="inlineStr">
        <is>
          <t>ISBN</t>
        </is>
      </c>
      <c r="F1929" t="inlineStr">
        <is>
          <t>GTIN-14</t>
        </is>
      </c>
    </row>
    <row r="1930">
      <c r="A1930"/>
      <c r="B1930" s="145" t="inlineStr">
        <is>
          <t>External Product ID Type - [32954]</t>
        </is>
      </c>
      <c r="C1930" t="inlineStr">
        <is>
          <t>EAN</t>
        </is>
      </c>
      <c r="D1930" t="inlineStr">
        <is>
          <t>UPC</t>
        </is>
      </c>
      <c r="E1930" t="inlineStr">
        <is>
          <t>ISBN</t>
        </is>
      </c>
      <c r="F1930" t="inlineStr">
        <is>
          <t>GTIN-14</t>
        </is>
      </c>
    </row>
    <row r="1931">
      <c r="A1931"/>
      <c r="B1931" s="145" t="inlineStr">
        <is>
          <t>External Product ID Type - [40387]</t>
        </is>
      </c>
      <c r="C1931" t="inlineStr">
        <is>
          <t>EAN</t>
        </is>
      </c>
      <c r="D1931" t="inlineStr">
        <is>
          <t>UPC</t>
        </is>
      </c>
      <c r="E1931" t="inlineStr">
        <is>
          <t>ISBN</t>
        </is>
      </c>
      <c r="F1931" t="inlineStr">
        <is>
          <t>GTIN-14</t>
        </is>
      </c>
    </row>
    <row r="1932">
      <c r="A1932"/>
      <c r="B1932" s="145" t="inlineStr">
        <is>
          <t>External Product ID Type - [53772]</t>
        </is>
      </c>
      <c r="C1932" t="inlineStr">
        <is>
          <t>EAN</t>
        </is>
      </c>
      <c r="D1932" t="inlineStr">
        <is>
          <t>UPC</t>
        </is>
      </c>
      <c r="E1932" t="inlineStr">
        <is>
          <t>ISBN</t>
        </is>
      </c>
      <c r="F1932" t="inlineStr">
        <is>
          <t>GTIN-14</t>
        </is>
      </c>
    </row>
    <row r="1933">
      <c r="A1933"/>
      <c r="B1933" s="145" t="inlineStr">
        <is>
          <t>External Product ID Type - [7779]</t>
        </is>
      </c>
      <c r="C1933" t="inlineStr">
        <is>
          <t>EAN</t>
        </is>
      </c>
      <c r="D1933" t="inlineStr">
        <is>
          <t>UPC</t>
        </is>
      </c>
      <c r="E1933" t="inlineStr">
        <is>
          <t>ISBN</t>
        </is>
      </c>
      <c r="F1933" t="inlineStr">
        <is>
          <t>GTIN-14</t>
        </is>
      </c>
    </row>
    <row r="1934">
      <c r="A1934" s="146" t="inlineStr">
        <is>
          <t>Offer</t>
        </is>
      </c>
    </row>
    <row r="1935">
      <c r="A1935"/>
      <c r="B1935" s="146" t="inlineStr">
        <is>
          <t>Shipping Template</t>
        </is>
      </c>
      <c r="C1935" t="inlineStr">
        <is>
          <t>Bulgaria</t>
        </is>
      </c>
    </row>
    <row r="1936">
      <c r="A1936"/>
      <c r="B1936" s="146" t="inlineStr">
        <is>
          <t>Handling Time - [Canvas/paper customization technique] - [Combined techniques] - [Custom product]</t>
        </is>
      </c>
      <c r="C1936" t="inlineStr">
        <is>
          <t>1 Day</t>
        </is>
      </c>
      <c r="D1936" t="inlineStr">
        <is>
          <t>2 Days</t>
        </is>
      </c>
      <c r="E1936" t="inlineStr">
        <is>
          <t>3 Days</t>
        </is>
      </c>
      <c r="F1936" t="inlineStr">
        <is>
          <t>4 Days</t>
        </is>
      </c>
      <c r="G1936" t="inlineStr">
        <is>
          <t>5 Days</t>
        </is>
      </c>
      <c r="H1936" t="inlineStr">
        <is>
          <t>6 Days</t>
        </is>
      </c>
      <c r="I1936" t="inlineStr">
        <is>
          <t>7 Days</t>
        </is>
      </c>
    </row>
    <row r="1937">
      <c r="A1937"/>
      <c r="B1937" s="146" t="inlineStr">
        <is>
          <t>Handling Time - [Leather/fabric customization technique] - [Combined techniques] - [Custom product]</t>
        </is>
      </c>
      <c r="C1937" t="inlineStr">
        <is>
          <t>1 Day</t>
        </is>
      </c>
      <c r="D1937" t="inlineStr">
        <is>
          <t>2 Days</t>
        </is>
      </c>
      <c r="E1937" t="inlineStr">
        <is>
          <t>3 Days</t>
        </is>
      </c>
      <c r="F1937" t="inlineStr">
        <is>
          <t>4 Days</t>
        </is>
      </c>
      <c r="G1937" t="inlineStr">
        <is>
          <t>5 Days</t>
        </is>
      </c>
      <c r="H1937" t="inlineStr">
        <is>
          <t>6 Days</t>
        </is>
      </c>
      <c r="I1937" t="inlineStr">
        <is>
          <t>7 Days</t>
        </is>
      </c>
    </row>
    <row r="1938">
      <c r="A1938"/>
      <c r="B1938" s="146" t="inlineStr">
        <is>
          <t>Handling Time - [Metal product customization technique] - [Combined techniques] - [Custom product]</t>
        </is>
      </c>
      <c r="C1938" t="inlineStr">
        <is>
          <t>1 Day</t>
        </is>
      </c>
      <c r="D1938" t="inlineStr">
        <is>
          <t>2 Days</t>
        </is>
      </c>
      <c r="E1938" t="inlineStr">
        <is>
          <t>3 Days</t>
        </is>
      </c>
      <c r="F1938" t="inlineStr">
        <is>
          <t>4 Days</t>
        </is>
      </c>
      <c r="G1938" t="inlineStr">
        <is>
          <t>5 Days</t>
        </is>
      </c>
      <c r="H1938" t="inlineStr">
        <is>
          <t>6 Days</t>
        </is>
      </c>
      <c r="I1938" t="inlineStr">
        <is>
          <t>7 Days</t>
        </is>
      </c>
    </row>
    <row r="1939">
      <c r="A1939"/>
      <c r="B1939" s="146" t="inlineStr">
        <is>
          <t>Handling Time - [Organic material (e.g., acrylic/resin) customization technique] - [Combined techniques] - [Custom product]</t>
        </is>
      </c>
      <c r="C1939" t="inlineStr">
        <is>
          <t>1 Day</t>
        </is>
      </c>
      <c r="D1939" t="inlineStr">
        <is>
          <t>2 Days</t>
        </is>
      </c>
      <c r="E1939" t="inlineStr">
        <is>
          <t>3 Days</t>
        </is>
      </c>
      <c r="F1939" t="inlineStr">
        <is>
          <t>4 Days</t>
        </is>
      </c>
      <c r="G1939" t="inlineStr">
        <is>
          <t>5 Days</t>
        </is>
      </c>
      <c r="H1939" t="inlineStr">
        <is>
          <t>6 Days</t>
        </is>
      </c>
      <c r="I1939" t="inlineStr">
        <is>
          <t>7 Days</t>
        </is>
      </c>
    </row>
    <row r="1940">
      <c r="A1940"/>
      <c r="B1940" s="146" t="inlineStr">
        <is>
          <t>Handling Time - [Wood product customization technique] - [Combined techniques] - [Custom product]</t>
        </is>
      </c>
      <c r="C1940" t="inlineStr">
        <is>
          <t>1 Day</t>
        </is>
      </c>
      <c r="D1940" t="inlineStr">
        <is>
          <t>2 Days</t>
        </is>
      </c>
      <c r="E1940" t="inlineStr">
        <is>
          <t>3 Days</t>
        </is>
      </c>
      <c r="F1940" t="inlineStr">
        <is>
          <t>4 Days</t>
        </is>
      </c>
      <c r="G1940" t="inlineStr">
        <is>
          <t>5 Days</t>
        </is>
      </c>
      <c r="H1940" t="inlineStr">
        <is>
          <t>6 Days</t>
        </is>
      </c>
      <c r="I1940" t="inlineStr">
        <is>
          <t>7 Days</t>
        </is>
      </c>
    </row>
    <row r="1941">
      <c r="A1941"/>
      <c r="B1941" s="146" t="inlineStr">
        <is>
          <t>Handling Time - [Basic technique] - [Single technique] - [Custom product]</t>
        </is>
      </c>
      <c r="C1941" t="inlineStr">
        <is>
          <t>1 Day</t>
        </is>
      </c>
      <c r="D1941" t="inlineStr">
        <is>
          <t>2 Days</t>
        </is>
      </c>
      <c r="E1941" t="inlineStr">
        <is>
          <t>3 Days</t>
        </is>
      </c>
    </row>
    <row r="1942">
      <c r="A1942"/>
      <c r="B1942" s="146" t="inlineStr">
        <is>
          <t>Handling Time - [Canvas/paper customization technique] - [Single technique] - [Custom product]</t>
        </is>
      </c>
      <c r="C1942" t="inlineStr">
        <is>
          <t>1 Day</t>
        </is>
      </c>
      <c r="D1942" t="inlineStr">
        <is>
          <t>2 Days</t>
        </is>
      </c>
      <c r="E1942" t="inlineStr">
        <is>
          <t>3 Days</t>
        </is>
      </c>
      <c r="F1942" t="inlineStr">
        <is>
          <t>4 Days</t>
        </is>
      </c>
      <c r="G1942" t="inlineStr">
        <is>
          <t>5 Days</t>
        </is>
      </c>
    </row>
    <row r="1943">
      <c r="A1943"/>
      <c r="B1943" s="146" t="inlineStr">
        <is>
          <t>Handling Time - [Leather/fabric customization technique] - [Single technique] - [Custom product]</t>
        </is>
      </c>
      <c r="C1943" t="inlineStr">
        <is>
          <t>1 Day</t>
        </is>
      </c>
      <c r="D1943" t="inlineStr">
        <is>
          <t>2 Days</t>
        </is>
      </c>
      <c r="E1943" t="inlineStr">
        <is>
          <t>3 Days</t>
        </is>
      </c>
      <c r="F1943" t="inlineStr">
        <is>
          <t>4 Days</t>
        </is>
      </c>
      <c r="G1943" t="inlineStr">
        <is>
          <t>5 Days</t>
        </is>
      </c>
    </row>
    <row r="1944">
      <c r="A1944"/>
      <c r="B1944" s="146" t="inlineStr">
        <is>
          <t>Handling Time - [Metal product customization technique] - [Single technique] - [Custom product]</t>
        </is>
      </c>
      <c r="C1944" t="inlineStr">
        <is>
          <t>1 Day</t>
        </is>
      </c>
      <c r="D1944" t="inlineStr">
        <is>
          <t>2 Days</t>
        </is>
      </c>
      <c r="E1944" t="inlineStr">
        <is>
          <t>3 Days</t>
        </is>
      </c>
      <c r="F1944" t="inlineStr">
        <is>
          <t>4 Days</t>
        </is>
      </c>
      <c r="G1944" t="inlineStr">
        <is>
          <t>5 Days</t>
        </is>
      </c>
    </row>
    <row r="1945">
      <c r="A1945"/>
      <c r="B1945" s="146" t="inlineStr">
        <is>
          <t>Handling Time - [Organic material (e.g., acrylic/resin) customization technique] - [Single technique] - [Custom product]</t>
        </is>
      </c>
      <c r="C1945" t="inlineStr">
        <is>
          <t>1 Day</t>
        </is>
      </c>
      <c r="D1945" t="inlineStr">
        <is>
          <t>2 Days</t>
        </is>
      </c>
      <c r="E1945" t="inlineStr">
        <is>
          <t>3 Days</t>
        </is>
      </c>
      <c r="F1945" t="inlineStr">
        <is>
          <t>4 Days</t>
        </is>
      </c>
      <c r="G1945" t="inlineStr">
        <is>
          <t>5 Days</t>
        </is>
      </c>
    </row>
    <row r="1946">
      <c r="A1946"/>
      <c r="B1946" s="146" t="inlineStr">
        <is>
          <t>Handling Time - [Wood product customization technique] - [Single technique] - [Custom product]</t>
        </is>
      </c>
      <c r="C1946" t="inlineStr">
        <is>
          <t>1 Day</t>
        </is>
      </c>
      <c r="D1946" t="inlineStr">
        <is>
          <t>2 Days</t>
        </is>
      </c>
      <c r="E1946" t="inlineStr">
        <is>
          <t>3 Days</t>
        </is>
      </c>
      <c r="F1946" t="inlineStr">
        <is>
          <t>4 Days</t>
        </is>
      </c>
      <c r="G1946" t="inlineStr">
        <is>
          <t>5 Days</t>
        </is>
      </c>
    </row>
    <row r="1947">
      <c r="A1947"/>
      <c r="B1947" s="146" t="inlineStr">
        <is>
          <t>Handling Time - [Custom product]</t>
        </is>
      </c>
      <c r="C1947" t="inlineStr">
        <is>
          <t>1 Day</t>
        </is>
      </c>
      <c r="D1947" t="inlineStr">
        <is>
          <t>2 Days</t>
        </is>
      </c>
      <c r="E1947" t="inlineStr">
        <is>
          <t>3 Days</t>
        </is>
      </c>
    </row>
    <row r="1948">
      <c r="A1948"/>
      <c r="B1948" s="146" t="inlineStr">
        <is>
          <t>Handling Time</t>
        </is>
      </c>
      <c r="C1948" t="inlineStr">
        <is>
          <t>1 Day</t>
        </is>
      </c>
      <c r="D1948" t="inlineStr">
        <is>
          <t>2 Days</t>
        </is>
      </c>
    </row>
    <row r="1949">
      <c r="A1949"/>
      <c r="B1949" s="146" t="inlineStr">
        <is>
          <t>Handling Time - [Normal product]</t>
        </is>
      </c>
      <c r="C1949" t="inlineStr">
        <is>
          <t>1 Day</t>
        </is>
      </c>
      <c r="D1949" t="inlineStr">
        <is>
          <t>2 Days</t>
        </is>
      </c>
    </row>
    <row r="1950">
      <c r="A1950"/>
      <c r="B1950" s="146" t="inlineStr">
        <is>
          <t>Fulfillment Channel</t>
        </is>
      </c>
      <c r="C1950" t="inlineStr">
        <is>
          <t>I will ship this item myself</t>
        </is>
      </c>
    </row>
    <row r="1951">
      <c r="A1951"/>
      <c r="B1951" s="146" t="inlineStr">
        <is>
          <t>Item Tax Code</t>
        </is>
      </c>
      <c r="C1951" t="inlineStr">
        <is>
          <t>GEN STANDARD</t>
        </is>
      </c>
      <c r="D1951" t="inlineStr">
        <is>
          <t>BOOKS GEN</t>
        </is>
      </c>
      <c r="E1951" t="inlineStr">
        <is>
          <t>BOOK ADULT</t>
        </is>
      </c>
      <c r="F1951" t="inlineStr">
        <is>
          <t>BOOK ATLAS</t>
        </is>
      </c>
      <c r="G1951" t="inlineStr">
        <is>
          <t>BOOK AUDIOBOOK</t>
        </is>
      </c>
      <c r="H1951" t="inlineStr">
        <is>
          <t>BOOK GLOBE</t>
        </is>
      </c>
      <c r="I1951" t="inlineStr">
        <is>
          <t>BOOK MAGAZINE</t>
        </is>
      </c>
      <c r="J1951" t="inlineStr">
        <is>
          <t>BOOK MAP</t>
        </is>
      </c>
      <c r="K1951" t="inlineStr">
        <is>
          <t>CLTH BABY</t>
        </is>
      </c>
      <c r="L1951" t="inlineStr">
        <is>
          <t>CLTH CHILD</t>
        </is>
      </c>
      <c r="M1951" t="inlineStr">
        <is>
          <t>CLTH PROTECTIVE</t>
        </is>
      </c>
      <c r="N1951" t="inlineStr">
        <is>
          <t>FOOD GEN</t>
        </is>
      </c>
      <c r="O1951" t="inlineStr">
        <is>
          <t>FOOD ANIMALFOOD</t>
        </is>
      </c>
      <c r="P1951" t="inlineStr">
        <is>
          <t>FOOD ANIMALMED</t>
        </is>
      </c>
      <c r="Q1951" t="inlineStr">
        <is>
          <t>FOOD ANIMALVITAMINS</t>
        </is>
      </c>
      <c r="R1951" t="inlineStr">
        <is>
          <t>FOOD CAKEDECOR</t>
        </is>
      </c>
      <c r="S1951" t="inlineStr">
        <is>
          <t>FOOD CANFRUIT</t>
        </is>
      </c>
      <c r="T1951" t="inlineStr">
        <is>
          <t>FOOD CEREALBARS</t>
        </is>
      </c>
      <c r="U1951" t="inlineStr">
        <is>
          <t>FOOD CEREALCHOCBARS</t>
        </is>
      </c>
      <c r="V1951" t="inlineStr">
        <is>
          <t>FOOD CHOCEREAL</t>
        </is>
      </c>
      <c r="W1951" t="inlineStr">
        <is>
          <t>FOOD CNDY</t>
        </is>
      </c>
      <c r="X1951" t="inlineStr">
        <is>
          <t>FOOD COFFEE</t>
        </is>
      </c>
      <c r="Y1951" t="inlineStr">
        <is>
          <t>FOOD DAIRY</t>
        </is>
      </c>
      <c r="Z1951" t="inlineStr">
        <is>
          <t>FOOD DESSERT</t>
        </is>
      </c>
      <c r="AA1951" t="inlineStr">
        <is>
          <t>FOOD DRIEDFRUIT</t>
        </is>
      </c>
      <c r="AB1951" t="inlineStr">
        <is>
          <t>FOOD FLOUR</t>
        </is>
      </c>
      <c r="AC1951" t="inlineStr">
        <is>
          <t>FOOD MEATCHICKEN</t>
        </is>
      </c>
      <c r="AD1951" t="inlineStr">
        <is>
          <t>FOOD MISCBEVERAGE</t>
        </is>
      </c>
      <c r="AE1951" t="inlineStr">
        <is>
          <t>FOOD NAAN</t>
        </is>
      </c>
      <c r="AF1951" t="inlineStr">
        <is>
          <t>FOOD NCARBWTR</t>
        </is>
      </c>
      <c r="AG1951" t="inlineStr">
        <is>
          <t>FOOD OIL</t>
        </is>
      </c>
      <c r="AH1951" t="inlineStr">
        <is>
          <t>FOOD NOODLEPASTA</t>
        </is>
      </c>
      <c r="AI1951" t="inlineStr">
        <is>
          <t>FOOD PASTRYCASE</t>
        </is>
      </c>
      <c r="AJ1951" t="inlineStr">
        <is>
          <t>FOOD PETFOOD</t>
        </is>
      </c>
      <c r="AK1951" t="inlineStr">
        <is>
          <t>FOOD PLAINBISCUIT</t>
        </is>
      </c>
      <c r="AL1951" t="inlineStr">
        <is>
          <t>FOOD PLAINCRACKER</t>
        </is>
      </c>
      <c r="AM1951" t="inlineStr">
        <is>
          <t>FOOD PLAINNUT</t>
        </is>
      </c>
      <c r="AN1951" t="inlineStr">
        <is>
          <t>FOOD RICE</t>
        </is>
      </c>
      <c r="AO1951" t="inlineStr">
        <is>
          <t>FOOD SEASONINGS</t>
        </is>
      </c>
      <c r="AP1951" t="inlineStr">
        <is>
          <t>FOOD SNACK</t>
        </is>
      </c>
      <c r="AQ1951" t="inlineStr">
        <is>
          <t>FOOD SODAJUICE</t>
        </is>
      </c>
      <c r="AR1951" t="inlineStr">
        <is>
          <t>FOOD FIZZYDRINKJUICEUNSWEET</t>
        </is>
      </c>
      <c r="AS1951" t="inlineStr">
        <is>
          <t>FOOD SPREAD</t>
        </is>
      </c>
      <c r="AT1951" t="inlineStr">
        <is>
          <t>FOOD SWEETENER</t>
        </is>
      </c>
      <c r="AU1951" t="inlineStr">
        <is>
          <t>FOOD TEA</t>
        </is>
      </c>
      <c r="AV1951" t="inlineStr">
        <is>
          <t>FOOD VEGETABLE</t>
        </is>
      </c>
      <c r="AW1951" t="inlineStr">
        <is>
          <t>HLTH NUTRITIONBAR</t>
        </is>
      </c>
      <c r="AX1951" t="inlineStr">
        <is>
          <t>HLTH NUTRITIONDRINK</t>
        </is>
      </c>
      <c r="AY1951" t="inlineStr">
        <is>
          <t>HLTH PILLCAPSULETABLET</t>
        </is>
      </c>
      <c r="AZ1951" t="inlineStr">
        <is>
          <t>HLTH SMOKINGCESSATION</t>
        </is>
      </c>
      <c r="BA1951" t="inlineStr">
        <is>
          <t>HLTH SMOKINGGUM</t>
        </is>
      </c>
      <c r="BB1951" t="inlineStr">
        <is>
          <t>HLTH VITAMINS</t>
        </is>
      </c>
      <c r="BC1951" t="inlineStr">
        <is>
          <t>HPC CONTACTLENSES</t>
        </is>
      </c>
      <c r="BD1951" t="inlineStr">
        <is>
          <t>HPC CONTRACEPTIVE</t>
        </is>
      </c>
      <c r="BE1951" t="inlineStr">
        <is>
          <t>HPC CORRECTIVEGLASSES</t>
        </is>
      </c>
      <c r="BF1951" t="inlineStr">
        <is>
          <t>HPC DIETARYSUPPL</t>
        </is>
      </c>
      <c r="BG1951" t="inlineStr">
        <is>
          <t>HPC INCONTINENCE</t>
        </is>
      </c>
      <c r="BH1951" t="inlineStr">
        <is>
          <t>HPC MEDICINE</t>
        </is>
      </c>
      <c r="BI1951" t="inlineStr">
        <is>
          <t>HPC PPECLOTHING</t>
        </is>
      </c>
      <c r="BJ1951" t="inlineStr">
        <is>
          <t>HPC PPEMASKS</t>
        </is>
      </c>
      <c r="BK1951" t="inlineStr">
        <is>
          <t>HPC PPESANITISER</t>
        </is>
      </c>
      <c r="BL1951" t="inlineStr">
        <is>
          <t>HPC SANITARYPRODUCTS</t>
        </is>
      </c>
      <c r="BM1951" t="inlineStr">
        <is>
          <t>HPC SANITARYPRODUCTSWASHABLE</t>
        </is>
      </c>
      <c r="BN1951" t="inlineStr">
        <is>
          <t>HPC THERMOMETER</t>
        </is>
      </c>
      <c r="BO1951" t="inlineStr">
        <is>
          <t>HPC WALKINGSTICK</t>
        </is>
      </c>
      <c r="BP1951" t="inlineStr">
        <is>
          <t>HPC WHEELCHAIR</t>
        </is>
      </c>
      <c r="BQ1951" t="inlineStr">
        <is>
          <t>OUTDOOR FUEL</t>
        </is>
      </c>
      <c r="BR1951" t="inlineStr">
        <is>
          <t>OUTDOOR FERTILIZER</t>
        </is>
      </c>
      <c r="BS1951" t="inlineStr">
        <is>
          <t>OUTDOOR LAWNCONTROL</t>
        </is>
      </c>
      <c r="BT1951" t="inlineStr">
        <is>
          <t>OUTDOOR PLANTNUTRITION</t>
        </is>
      </c>
      <c r="BU1951" t="inlineStr">
        <is>
          <t>OUTDOOR PLANTS</t>
        </is>
      </c>
      <c r="BV1951" t="inlineStr">
        <is>
          <t>OUTDOOR SEEDS</t>
        </is>
      </c>
      <c r="BW1951" t="inlineStr">
        <is>
          <t>OUTDOOR SOLARPANEL300</t>
        </is>
      </c>
      <c r="BX1951" t="inlineStr">
        <is>
          <t>BABY BIBCLOTH</t>
        </is>
      </c>
      <c r="BY1951" t="inlineStr">
        <is>
          <t>BABY CARSEAT</t>
        </is>
      </c>
      <c r="BZ1951" t="inlineStr">
        <is>
          <t>BABY NAPPIES</t>
        </is>
      </c>
      <c r="CA1951" t="inlineStr">
        <is>
          <t>GEN NOTAX</t>
        </is>
      </c>
      <c r="CB1951" t="inlineStr">
        <is>
          <t>HLTH GAUZE</t>
        </is>
      </c>
      <c r="CC1951" t="inlineStr">
        <is>
          <t>FOOD OLIVEOIL</t>
        </is>
      </c>
    </row>
    <row r="1952">
      <c r="A1952" s="147" t="inlineStr">
        <is>
          <t>Qualifications</t>
        </is>
      </c>
    </row>
    <row r="1953">
      <c r="A1953"/>
      <c r="B1953" s="147" t="inlineStr">
        <is>
          <t>Country/Region of Origin - [10023]</t>
        </is>
      </c>
      <c r="C1953" t="inlineStr">
        <is>
          <t>Afghanistan</t>
        </is>
      </c>
      <c r="D1953" t="inlineStr">
        <is>
          <t>Albania</t>
        </is>
      </c>
      <c r="E1953" t="inlineStr">
        <is>
          <t>Algeria</t>
        </is>
      </c>
      <c r="F1953" t="inlineStr">
        <is>
          <t>Andorra</t>
        </is>
      </c>
      <c r="G1953" t="inlineStr">
        <is>
          <t>Angola</t>
        </is>
      </c>
      <c r="H1953" t="inlineStr">
        <is>
          <t>Anguilla</t>
        </is>
      </c>
      <c r="I1953" t="inlineStr">
        <is>
          <t>Antigua and Barbuda</t>
        </is>
      </c>
      <c r="J1953" t="inlineStr">
        <is>
          <t>Argentina</t>
        </is>
      </c>
      <c r="K1953" t="inlineStr">
        <is>
          <t>Armenia</t>
        </is>
      </c>
      <c r="L1953" t="inlineStr">
        <is>
          <t>Aruba</t>
        </is>
      </c>
      <c r="M1953" t="inlineStr">
        <is>
          <t>Australia</t>
        </is>
      </c>
      <c r="N1953" t="inlineStr">
        <is>
          <t>Austria</t>
        </is>
      </c>
      <c r="O1953" t="inlineStr">
        <is>
          <t>Azerbaijan</t>
        </is>
      </c>
      <c r="P1953" t="inlineStr">
        <is>
          <t>Bahamas</t>
        </is>
      </c>
      <c r="Q1953" t="inlineStr">
        <is>
          <t>Bahrain</t>
        </is>
      </c>
      <c r="R1953" t="inlineStr">
        <is>
          <t>Bangladesh</t>
        </is>
      </c>
      <c r="S1953" t="inlineStr">
        <is>
          <t>Barbados</t>
        </is>
      </c>
      <c r="T1953" t="inlineStr">
        <is>
          <t>Belarus</t>
        </is>
      </c>
      <c r="U1953" t="inlineStr">
        <is>
          <t>Belgium</t>
        </is>
      </c>
      <c r="V1953" t="inlineStr">
        <is>
          <t>Belize</t>
        </is>
      </c>
      <c r="W1953" t="inlineStr">
        <is>
          <t>Benin</t>
        </is>
      </c>
      <c r="X1953" t="inlineStr">
        <is>
          <t>Bermuda</t>
        </is>
      </c>
      <c r="Y1953" t="inlineStr">
        <is>
          <t>Bhutan</t>
        </is>
      </c>
      <c r="Z1953" t="inlineStr">
        <is>
          <t>Bolivia</t>
        </is>
      </c>
      <c r="AA1953" t="inlineStr">
        <is>
          <t>Bosnia and Herzegovina</t>
        </is>
      </c>
      <c r="AB1953" t="inlineStr">
        <is>
          <t>Botswana</t>
        </is>
      </c>
      <c r="AC1953" t="inlineStr">
        <is>
          <t>Bouvet Island</t>
        </is>
      </c>
      <c r="AD1953" t="inlineStr">
        <is>
          <t>Brazil</t>
        </is>
      </c>
      <c r="AE1953" t="inlineStr">
        <is>
          <t>British Indian Ocean Territory</t>
        </is>
      </c>
      <c r="AF1953" t="inlineStr">
        <is>
          <t>Brunei Darussalam</t>
        </is>
      </c>
      <c r="AG1953" t="inlineStr">
        <is>
          <t>Bulgaria</t>
        </is>
      </c>
      <c r="AH1953" t="inlineStr">
        <is>
          <t>Burkina Faso</t>
        </is>
      </c>
      <c r="AI1953" t="inlineStr">
        <is>
          <t>Burundi</t>
        </is>
      </c>
      <c r="AJ1953" t="inlineStr">
        <is>
          <t>Cambodia</t>
        </is>
      </c>
      <c r="AK1953" t="inlineStr">
        <is>
          <t>Cameroon</t>
        </is>
      </c>
      <c r="AL1953" t="inlineStr">
        <is>
          <t>Canada</t>
        </is>
      </c>
      <c r="AM1953" t="inlineStr">
        <is>
          <t>Cape Verde</t>
        </is>
      </c>
      <c r="AN1953" t="inlineStr">
        <is>
          <t>Cayman Islands</t>
        </is>
      </c>
      <c r="AO1953" t="inlineStr">
        <is>
          <t>Central African Republic</t>
        </is>
      </c>
      <c r="AP1953" t="inlineStr">
        <is>
          <t>Chad</t>
        </is>
      </c>
      <c r="AQ1953" t="inlineStr">
        <is>
          <t>Chile</t>
        </is>
      </c>
      <c r="AR1953" t="inlineStr">
        <is>
          <t>Mainland China</t>
        </is>
      </c>
      <c r="AS1953" t="inlineStr">
        <is>
          <t>Christmas Island</t>
        </is>
      </c>
      <c r="AT1953" t="inlineStr">
        <is>
          <t>Colombia</t>
        </is>
      </c>
      <c r="AU1953" t="inlineStr">
        <is>
          <t>Comoros</t>
        </is>
      </c>
      <c r="AV1953" t="inlineStr">
        <is>
          <t>Congo</t>
        </is>
      </c>
      <c r="AW1953" t="inlineStr">
        <is>
          <t>Cook Islands</t>
        </is>
      </c>
      <c r="AX1953" t="inlineStr">
        <is>
          <t>Costa Rica</t>
        </is>
      </c>
      <c r="AY1953" t="inlineStr">
        <is>
          <t>Croatia</t>
        </is>
      </c>
      <c r="AZ1953" t="inlineStr">
        <is>
          <t>Cuba</t>
        </is>
      </c>
      <c r="BA1953" t="inlineStr">
        <is>
          <t>Cyprus</t>
        </is>
      </c>
      <c r="BB1953" t="inlineStr">
        <is>
          <t>Czech Republic</t>
        </is>
      </c>
      <c r="BC1953" t="inlineStr">
        <is>
          <t>Denmark</t>
        </is>
      </c>
      <c r="BD1953" t="inlineStr">
        <is>
          <t>Djibouti</t>
        </is>
      </c>
      <c r="BE1953" t="inlineStr">
        <is>
          <t>Dominica</t>
        </is>
      </c>
      <c r="BF1953" t="inlineStr">
        <is>
          <t>Dominican Republic</t>
        </is>
      </c>
      <c r="BG1953" t="inlineStr">
        <is>
          <t>East Timor</t>
        </is>
      </c>
      <c r="BH1953" t="inlineStr">
        <is>
          <t>Ecuador</t>
        </is>
      </c>
      <c r="BI1953" t="inlineStr">
        <is>
          <t>Egypt</t>
        </is>
      </c>
      <c r="BJ1953" t="inlineStr">
        <is>
          <t>El Salvador</t>
        </is>
      </c>
      <c r="BK1953" t="inlineStr">
        <is>
          <t>Equatorial Guinea</t>
        </is>
      </c>
      <c r="BL1953" t="inlineStr">
        <is>
          <t>Eritrea</t>
        </is>
      </c>
      <c r="BM1953" t="inlineStr">
        <is>
          <t>Estonia</t>
        </is>
      </c>
      <c r="BN1953" t="inlineStr">
        <is>
          <t>Ethiopia</t>
        </is>
      </c>
      <c r="BO1953" t="inlineStr">
        <is>
          <t>Faroe Islands</t>
        </is>
      </c>
      <c r="BP1953" t="inlineStr">
        <is>
          <t>Fiji</t>
        </is>
      </c>
      <c r="BQ1953" t="inlineStr">
        <is>
          <t>Finland</t>
        </is>
      </c>
      <c r="BR1953" t="inlineStr">
        <is>
          <t>France</t>
        </is>
      </c>
      <c r="BS1953" t="inlineStr">
        <is>
          <t>French Guiana</t>
        </is>
      </c>
      <c r="BT1953" t="inlineStr">
        <is>
          <t>French Polynesia</t>
        </is>
      </c>
      <c r="BU1953" t="inlineStr">
        <is>
          <t>French Southern Territories</t>
        </is>
      </c>
      <c r="BV1953" t="inlineStr">
        <is>
          <t>Gabon</t>
        </is>
      </c>
      <c r="BW1953" t="inlineStr">
        <is>
          <t>Gambia</t>
        </is>
      </c>
      <c r="BX1953" t="inlineStr">
        <is>
          <t>Georgia</t>
        </is>
      </c>
      <c r="BY1953" t="inlineStr">
        <is>
          <t>Germany</t>
        </is>
      </c>
      <c r="BZ1953" t="inlineStr">
        <is>
          <t>Ghana</t>
        </is>
      </c>
      <c r="CA1953" t="inlineStr">
        <is>
          <t>Gibraltar</t>
        </is>
      </c>
      <c r="CB1953" t="inlineStr">
        <is>
          <t>Greece</t>
        </is>
      </c>
      <c r="CC1953" t="inlineStr">
        <is>
          <t>Greenland</t>
        </is>
      </c>
      <c r="CD1953" t="inlineStr">
        <is>
          <t>Grenada</t>
        </is>
      </c>
      <c r="CE1953" t="inlineStr">
        <is>
          <t>Guadeloupe</t>
        </is>
      </c>
      <c r="CF1953" t="inlineStr">
        <is>
          <t>Guam</t>
        </is>
      </c>
      <c r="CG1953" t="inlineStr">
        <is>
          <t>Guatemala</t>
        </is>
      </c>
      <c r="CH1953" t="inlineStr">
        <is>
          <t>Guinea</t>
        </is>
      </c>
      <c r="CI1953" t="inlineStr">
        <is>
          <t>Guinea-Bissau</t>
        </is>
      </c>
      <c r="CJ1953" t="inlineStr">
        <is>
          <t>Guyana</t>
        </is>
      </c>
      <c r="CK1953" t="inlineStr">
        <is>
          <t>Haiti</t>
        </is>
      </c>
      <c r="CL1953" t="inlineStr">
        <is>
          <t>Honduras</t>
        </is>
      </c>
      <c r="CM1953" t="inlineStr">
        <is>
          <t>HK</t>
        </is>
      </c>
      <c r="CN1953" t="inlineStr">
        <is>
          <t>Hungary</t>
        </is>
      </c>
      <c r="CO1953" t="inlineStr">
        <is>
          <t>Iceland</t>
        </is>
      </c>
      <c r="CP1953" t="inlineStr">
        <is>
          <t>India</t>
        </is>
      </c>
      <c r="CQ1953" t="inlineStr">
        <is>
          <t>Indonesia</t>
        </is>
      </c>
      <c r="CR1953" t="inlineStr">
        <is>
          <t>Iran</t>
        </is>
      </c>
      <c r="CS1953" t="inlineStr">
        <is>
          <t>Iraq</t>
        </is>
      </c>
      <c r="CT1953" t="inlineStr">
        <is>
          <t>Ireland</t>
        </is>
      </c>
      <c r="CU1953" t="inlineStr">
        <is>
          <t>Israel</t>
        </is>
      </c>
      <c r="CV1953" t="inlineStr">
        <is>
          <t>Italy</t>
        </is>
      </c>
      <c r="CW1953" t="inlineStr">
        <is>
          <t>Jamaica</t>
        </is>
      </c>
      <c r="CX1953" t="inlineStr">
        <is>
          <t>Japan</t>
        </is>
      </c>
      <c r="CY1953" t="inlineStr">
        <is>
          <t>Jordan</t>
        </is>
      </c>
      <c r="CZ1953" t="inlineStr">
        <is>
          <t>Kazakhstan</t>
        </is>
      </c>
      <c r="DA1953" t="inlineStr">
        <is>
          <t>Kenya</t>
        </is>
      </c>
      <c r="DB1953" t="inlineStr">
        <is>
          <t>Kiribati</t>
        </is>
      </c>
      <c r="DC1953" t="inlineStr">
        <is>
          <t>Kosovo</t>
        </is>
      </c>
      <c r="DD1953" t="inlineStr">
        <is>
          <t>Kuwait</t>
        </is>
      </c>
      <c r="DE1953" t="inlineStr">
        <is>
          <t>Kyrgyzstan</t>
        </is>
      </c>
      <c r="DF1953" t="inlineStr">
        <is>
          <t>Lao People's Democratic Republic</t>
        </is>
      </c>
      <c r="DG1953" t="inlineStr">
        <is>
          <t>Latvia</t>
        </is>
      </c>
      <c r="DH1953" t="inlineStr">
        <is>
          <t>Lebanon</t>
        </is>
      </c>
      <c r="DI1953" t="inlineStr">
        <is>
          <t>Lesotho</t>
        </is>
      </c>
      <c r="DJ1953" t="inlineStr">
        <is>
          <t>Liberia</t>
        </is>
      </c>
      <c r="DK1953" t="inlineStr">
        <is>
          <t>Liechtenstein</t>
        </is>
      </c>
      <c r="DL1953" t="inlineStr">
        <is>
          <t>Lithuania</t>
        </is>
      </c>
      <c r="DM1953" t="inlineStr">
        <is>
          <t>Luxembourg</t>
        </is>
      </c>
      <c r="DN1953" t="inlineStr">
        <is>
          <t>MO</t>
        </is>
      </c>
      <c r="DO1953" t="inlineStr">
        <is>
          <t>Madagascar</t>
        </is>
      </c>
      <c r="DP1953" t="inlineStr">
        <is>
          <t>Malawi</t>
        </is>
      </c>
      <c r="DQ1953" t="inlineStr">
        <is>
          <t>Malaysia</t>
        </is>
      </c>
      <c r="DR1953" t="inlineStr">
        <is>
          <t>Maldives</t>
        </is>
      </c>
      <c r="DS1953" t="inlineStr">
        <is>
          <t>Mali</t>
        </is>
      </c>
      <c r="DT1953" t="inlineStr">
        <is>
          <t>Malta</t>
        </is>
      </c>
      <c r="DU1953" t="inlineStr">
        <is>
          <t>Marshall Islands</t>
        </is>
      </c>
      <c r="DV1953" t="inlineStr">
        <is>
          <t>Martinique</t>
        </is>
      </c>
      <c r="DW1953" t="inlineStr">
        <is>
          <t>Mauritania</t>
        </is>
      </c>
      <c r="DX1953" t="inlineStr">
        <is>
          <t>Mauritius</t>
        </is>
      </c>
      <c r="DY1953" t="inlineStr">
        <is>
          <t>Mayotte</t>
        </is>
      </c>
      <c r="DZ1953" t="inlineStr">
        <is>
          <t>Mexico</t>
        </is>
      </c>
      <c r="EA1953" t="inlineStr">
        <is>
          <t>Micronesia</t>
        </is>
      </c>
      <c r="EB1953" t="inlineStr">
        <is>
          <t>Moldova</t>
        </is>
      </c>
      <c r="EC1953" t="inlineStr">
        <is>
          <t>Monaco</t>
        </is>
      </c>
      <c r="ED1953" t="inlineStr">
        <is>
          <t>Mongolia</t>
        </is>
      </c>
      <c r="EE1953" t="inlineStr">
        <is>
          <t>Montenegro</t>
        </is>
      </c>
      <c r="EF1953" t="inlineStr">
        <is>
          <t>Montserrat</t>
        </is>
      </c>
      <c r="EG1953" t="inlineStr">
        <is>
          <t>Morocco</t>
        </is>
      </c>
      <c r="EH1953" t="inlineStr">
        <is>
          <t>Mozambique</t>
        </is>
      </c>
      <c r="EI1953" t="inlineStr">
        <is>
          <t>Myanmar</t>
        </is>
      </c>
      <c r="EJ1953" t="inlineStr">
        <is>
          <t>Namibia</t>
        </is>
      </c>
      <c r="EK1953" t="inlineStr">
        <is>
          <t>Nauru</t>
        </is>
      </c>
      <c r="EL1953" t="inlineStr">
        <is>
          <t>Nepal</t>
        </is>
      </c>
      <c r="EM1953" t="inlineStr">
        <is>
          <t>Netherlands</t>
        </is>
      </c>
      <c r="EN1953" t="inlineStr">
        <is>
          <t>Netherlands Antilles</t>
        </is>
      </c>
      <c r="EO1953" t="inlineStr">
        <is>
          <t>New Caledonia</t>
        </is>
      </c>
      <c r="EP1953" t="inlineStr">
        <is>
          <t>New Zealand</t>
        </is>
      </c>
      <c r="EQ1953" t="inlineStr">
        <is>
          <t>Nicaragua</t>
        </is>
      </c>
      <c r="ER1953" t="inlineStr">
        <is>
          <t>Niger</t>
        </is>
      </c>
      <c r="ES1953" t="inlineStr">
        <is>
          <t>Nigeria</t>
        </is>
      </c>
      <c r="ET1953" t="inlineStr">
        <is>
          <t>Niue</t>
        </is>
      </c>
      <c r="EU1953" t="inlineStr">
        <is>
          <t>Norfolk Island</t>
        </is>
      </c>
      <c r="EV1953" t="inlineStr">
        <is>
          <t>North Korea</t>
        </is>
      </c>
      <c r="EW1953" t="inlineStr">
        <is>
          <t>North Macedonia</t>
        </is>
      </c>
      <c r="EX1953" t="inlineStr">
        <is>
          <t>Northern Mariana Islands</t>
        </is>
      </c>
      <c r="EY1953" t="inlineStr">
        <is>
          <t>Norway</t>
        </is>
      </c>
      <c r="EZ1953" t="inlineStr">
        <is>
          <t>Oman</t>
        </is>
      </c>
      <c r="FA1953" t="inlineStr">
        <is>
          <t>Pakistan</t>
        </is>
      </c>
      <c r="FB1953" t="inlineStr">
        <is>
          <t>Palau</t>
        </is>
      </c>
      <c r="FC1953" t="inlineStr">
        <is>
          <t>Palestine</t>
        </is>
      </c>
      <c r="FD1953" t="inlineStr">
        <is>
          <t>Panama</t>
        </is>
      </c>
      <c r="FE1953" t="inlineStr">
        <is>
          <t>Papua New Guinea</t>
        </is>
      </c>
      <c r="FF1953" t="inlineStr">
        <is>
          <t>Paraguay</t>
        </is>
      </c>
      <c r="FG1953" t="inlineStr">
        <is>
          <t>Peru</t>
        </is>
      </c>
      <c r="FH1953" t="inlineStr">
        <is>
          <t>Philippines</t>
        </is>
      </c>
      <c r="FI1953" t="inlineStr">
        <is>
          <t>Pitcairn</t>
        </is>
      </c>
      <c r="FJ1953" t="inlineStr">
        <is>
          <t>Poland</t>
        </is>
      </c>
      <c r="FK1953" t="inlineStr">
        <is>
          <t>Portugal</t>
        </is>
      </c>
      <c r="FL1953" t="inlineStr">
        <is>
          <t>Puerto Rico</t>
        </is>
      </c>
      <c r="FM1953" t="inlineStr">
        <is>
          <t>Qatar</t>
        </is>
      </c>
      <c r="FN1953" t="inlineStr">
        <is>
          <t>Republic of Korea</t>
        </is>
      </c>
      <c r="FO1953" t="inlineStr">
        <is>
          <t>Reunion</t>
        </is>
      </c>
      <c r="FP1953" t="inlineStr">
        <is>
          <t>Romania</t>
        </is>
      </c>
      <c r="FQ1953" t="inlineStr">
        <is>
          <t>Russian Federation</t>
        </is>
      </c>
      <c r="FR1953" t="inlineStr">
        <is>
          <t>Rwanda</t>
        </is>
      </c>
      <c r="FS1953" t="inlineStr">
        <is>
          <t>Saint Lucia</t>
        </is>
      </c>
      <c r="FT1953" t="inlineStr">
        <is>
          <t>Samoa</t>
        </is>
      </c>
      <c r="FU1953" t="inlineStr">
        <is>
          <t>San Marino</t>
        </is>
      </c>
      <c r="FV1953" t="inlineStr">
        <is>
          <t>Sao Tome and Principe</t>
        </is>
      </c>
      <c r="FW1953" t="inlineStr">
        <is>
          <t>Saudi Arabia</t>
        </is>
      </c>
      <c r="FX1953" t="inlineStr">
        <is>
          <t>Senegal</t>
        </is>
      </c>
      <c r="FY1953" t="inlineStr">
        <is>
          <t>Serbia</t>
        </is>
      </c>
      <c r="FZ1953" t="inlineStr">
        <is>
          <t>Seychelles</t>
        </is>
      </c>
      <c r="GA1953" t="inlineStr">
        <is>
          <t>Sierra Leone</t>
        </is>
      </c>
      <c r="GB1953" t="inlineStr">
        <is>
          <t>Singapore</t>
        </is>
      </c>
      <c r="GC1953" t="inlineStr">
        <is>
          <t>Slovakia (Slovak Republic)</t>
        </is>
      </c>
      <c r="GD1953" t="inlineStr">
        <is>
          <t>Slovenia</t>
        </is>
      </c>
      <c r="GE1953" t="inlineStr">
        <is>
          <t>Solomon Islands</t>
        </is>
      </c>
      <c r="GF1953" t="inlineStr">
        <is>
          <t>Somalia</t>
        </is>
      </c>
      <c r="GG1953" t="inlineStr">
        <is>
          <t>South Africa</t>
        </is>
      </c>
      <c r="GH1953" t="inlineStr">
        <is>
          <t>Spain</t>
        </is>
      </c>
      <c r="GI1953" t="inlineStr">
        <is>
          <t>Sri Lanka</t>
        </is>
      </c>
      <c r="GJ1953" t="inlineStr">
        <is>
          <t>Sudan</t>
        </is>
      </c>
      <c r="GK1953" t="inlineStr">
        <is>
          <t>Suriname</t>
        </is>
      </c>
      <c r="GL1953" t="inlineStr">
        <is>
          <t>Swaziland</t>
        </is>
      </c>
      <c r="GM1953" t="inlineStr">
        <is>
          <t>Sweden</t>
        </is>
      </c>
      <c r="GN1953" t="inlineStr">
        <is>
          <t>Switzerland</t>
        </is>
      </c>
      <c r="GO1953" t="inlineStr">
        <is>
          <t>Syrian Arab Republic</t>
        </is>
      </c>
      <c r="GP1953" t="inlineStr">
        <is>
          <t>TW</t>
        </is>
      </c>
      <c r="GQ1953" t="inlineStr">
        <is>
          <t>Tajikistan</t>
        </is>
      </c>
      <c r="GR1953" t="inlineStr">
        <is>
          <t>Tanzania</t>
        </is>
      </c>
      <c r="GS1953" t="inlineStr">
        <is>
          <t>Thailand</t>
        </is>
      </c>
      <c r="GT1953" t="inlineStr">
        <is>
          <t>Togo</t>
        </is>
      </c>
      <c r="GU1953" t="inlineStr">
        <is>
          <t>Tokelau</t>
        </is>
      </c>
      <c r="GV1953" t="inlineStr">
        <is>
          <t>Tonga</t>
        </is>
      </c>
      <c r="GW1953" t="inlineStr">
        <is>
          <t>Trinidad and Tobago</t>
        </is>
      </c>
      <c r="GX1953" t="inlineStr">
        <is>
          <t>Tunisia</t>
        </is>
      </c>
      <c r="GY1953" t="inlineStr">
        <is>
          <t>Türkiye</t>
        </is>
      </c>
      <c r="GZ1953" t="inlineStr">
        <is>
          <t>Turkmenistan</t>
        </is>
      </c>
      <c r="HA1953" t="inlineStr">
        <is>
          <t>Turks and Caicos Islands</t>
        </is>
      </c>
      <c r="HB1953" t="inlineStr">
        <is>
          <t>Tuvalu</t>
        </is>
      </c>
      <c r="HC1953" t="inlineStr">
        <is>
          <t>Uganda</t>
        </is>
      </c>
      <c r="HD1953" t="inlineStr">
        <is>
          <t>Ukraine</t>
        </is>
      </c>
      <c r="HE1953" t="inlineStr">
        <is>
          <t>United Arab Emirates</t>
        </is>
      </c>
      <c r="HF1953" t="inlineStr">
        <is>
          <t>United Kingdom</t>
        </is>
      </c>
      <c r="HG1953" t="inlineStr">
        <is>
          <t>United States</t>
        </is>
      </c>
      <c r="HH1953" t="inlineStr">
        <is>
          <t>Uruguay</t>
        </is>
      </c>
      <c r="HI1953" t="inlineStr">
        <is>
          <t>Uzbekistan</t>
        </is>
      </c>
      <c r="HJ1953" t="inlineStr">
        <is>
          <t>Vanuatu</t>
        </is>
      </c>
      <c r="HK1953" t="inlineStr">
        <is>
          <t>Vatican City State (Holy See)</t>
        </is>
      </c>
      <c r="HL1953" t="inlineStr">
        <is>
          <t>Venezuela</t>
        </is>
      </c>
      <c r="HM1953" t="inlineStr">
        <is>
          <t>Vietnam</t>
        </is>
      </c>
      <c r="HN1953" t="inlineStr">
        <is>
          <t>Virgin Islands (British)</t>
        </is>
      </c>
      <c r="HO1953" t="inlineStr">
        <is>
          <t>Virgin Islands (U.S.)</t>
        </is>
      </c>
      <c r="HP1953" t="inlineStr">
        <is>
          <t>Wallis And Futuna Islands</t>
        </is>
      </c>
      <c r="HQ1953" t="inlineStr">
        <is>
          <t>Western Sahara</t>
        </is>
      </c>
      <c r="HR1953" t="inlineStr">
        <is>
          <t>Yemen</t>
        </is>
      </c>
      <c r="HS1953" t="inlineStr">
        <is>
          <t>Yugoslavia</t>
        </is>
      </c>
      <c r="HT1953" t="inlineStr">
        <is>
          <t>Zambia</t>
        </is>
      </c>
      <c r="HU1953" t="inlineStr">
        <is>
          <t>Zimbabwe</t>
        </is>
      </c>
    </row>
    <row r="1954">
      <c r="A1954"/>
      <c r="B1954" s="147" t="inlineStr">
        <is>
          <t>Country/Region of Origin - [10492]</t>
        </is>
      </c>
      <c r="C1954" t="inlineStr">
        <is>
          <t>Afghanistan</t>
        </is>
      </c>
      <c r="D1954" t="inlineStr">
        <is>
          <t>Albania</t>
        </is>
      </c>
      <c r="E1954" t="inlineStr">
        <is>
          <t>Algeria</t>
        </is>
      </c>
      <c r="F1954" t="inlineStr">
        <is>
          <t>Andorra</t>
        </is>
      </c>
      <c r="G1954" t="inlineStr">
        <is>
          <t>Angola</t>
        </is>
      </c>
      <c r="H1954" t="inlineStr">
        <is>
          <t>Anguilla</t>
        </is>
      </c>
      <c r="I1954" t="inlineStr">
        <is>
          <t>Antigua and Barbuda</t>
        </is>
      </c>
      <c r="J1954" t="inlineStr">
        <is>
          <t>Argentina</t>
        </is>
      </c>
      <c r="K1954" t="inlineStr">
        <is>
          <t>Armenia</t>
        </is>
      </c>
      <c r="L1954" t="inlineStr">
        <is>
          <t>Aruba</t>
        </is>
      </c>
      <c r="M1954" t="inlineStr">
        <is>
          <t>Australia</t>
        </is>
      </c>
      <c r="N1954" t="inlineStr">
        <is>
          <t>Austria</t>
        </is>
      </c>
      <c r="O1954" t="inlineStr">
        <is>
          <t>Azerbaijan</t>
        </is>
      </c>
      <c r="P1954" t="inlineStr">
        <is>
          <t>Bahamas</t>
        </is>
      </c>
      <c r="Q1954" t="inlineStr">
        <is>
          <t>Bahrain</t>
        </is>
      </c>
      <c r="R1954" t="inlineStr">
        <is>
          <t>Bangladesh</t>
        </is>
      </c>
      <c r="S1954" t="inlineStr">
        <is>
          <t>Barbados</t>
        </is>
      </c>
      <c r="T1954" t="inlineStr">
        <is>
          <t>Belarus</t>
        </is>
      </c>
      <c r="U1954" t="inlineStr">
        <is>
          <t>Belgium</t>
        </is>
      </c>
      <c r="V1954" t="inlineStr">
        <is>
          <t>Belize</t>
        </is>
      </c>
      <c r="W1954" t="inlineStr">
        <is>
          <t>Benin</t>
        </is>
      </c>
      <c r="X1954" t="inlineStr">
        <is>
          <t>Bermuda</t>
        </is>
      </c>
      <c r="Y1954" t="inlineStr">
        <is>
          <t>Bhutan</t>
        </is>
      </c>
      <c r="Z1954" t="inlineStr">
        <is>
          <t>Bolivia</t>
        </is>
      </c>
      <c r="AA1954" t="inlineStr">
        <is>
          <t>Bosnia and Herzegovina</t>
        </is>
      </c>
      <c r="AB1954" t="inlineStr">
        <is>
          <t>Botswana</t>
        </is>
      </c>
      <c r="AC1954" t="inlineStr">
        <is>
          <t>Bouvet Island</t>
        </is>
      </c>
      <c r="AD1954" t="inlineStr">
        <is>
          <t>Brazil</t>
        </is>
      </c>
      <c r="AE1954" t="inlineStr">
        <is>
          <t>British Indian Ocean Territory</t>
        </is>
      </c>
      <c r="AF1954" t="inlineStr">
        <is>
          <t>Brunei Darussalam</t>
        </is>
      </c>
      <c r="AG1954" t="inlineStr">
        <is>
          <t>Bulgaria</t>
        </is>
      </c>
      <c r="AH1954" t="inlineStr">
        <is>
          <t>Burkina Faso</t>
        </is>
      </c>
      <c r="AI1954" t="inlineStr">
        <is>
          <t>Burundi</t>
        </is>
      </c>
      <c r="AJ1954" t="inlineStr">
        <is>
          <t>Cambodia</t>
        </is>
      </c>
      <c r="AK1954" t="inlineStr">
        <is>
          <t>Cameroon</t>
        </is>
      </c>
      <c r="AL1954" t="inlineStr">
        <is>
          <t>Canada</t>
        </is>
      </c>
      <c r="AM1954" t="inlineStr">
        <is>
          <t>Cape Verde</t>
        </is>
      </c>
      <c r="AN1954" t="inlineStr">
        <is>
          <t>Cayman Islands</t>
        </is>
      </c>
      <c r="AO1954" t="inlineStr">
        <is>
          <t>Central African Republic</t>
        </is>
      </c>
      <c r="AP1954" t="inlineStr">
        <is>
          <t>Chad</t>
        </is>
      </c>
      <c r="AQ1954" t="inlineStr">
        <is>
          <t>Chile</t>
        </is>
      </c>
      <c r="AR1954" t="inlineStr">
        <is>
          <t>Mainland China</t>
        </is>
      </c>
      <c r="AS1954" t="inlineStr">
        <is>
          <t>Christmas Island</t>
        </is>
      </c>
      <c r="AT1954" t="inlineStr">
        <is>
          <t>Colombia</t>
        </is>
      </c>
      <c r="AU1954" t="inlineStr">
        <is>
          <t>Comoros</t>
        </is>
      </c>
      <c r="AV1954" t="inlineStr">
        <is>
          <t>Congo</t>
        </is>
      </c>
      <c r="AW1954" t="inlineStr">
        <is>
          <t>Cook Islands</t>
        </is>
      </c>
      <c r="AX1954" t="inlineStr">
        <is>
          <t>Costa Rica</t>
        </is>
      </c>
      <c r="AY1954" t="inlineStr">
        <is>
          <t>Croatia</t>
        </is>
      </c>
      <c r="AZ1954" t="inlineStr">
        <is>
          <t>Cuba</t>
        </is>
      </c>
      <c r="BA1954" t="inlineStr">
        <is>
          <t>Cyprus</t>
        </is>
      </c>
      <c r="BB1954" t="inlineStr">
        <is>
          <t>Czech Republic</t>
        </is>
      </c>
      <c r="BC1954" t="inlineStr">
        <is>
          <t>Denmark</t>
        </is>
      </c>
      <c r="BD1954" t="inlineStr">
        <is>
          <t>Djibouti</t>
        </is>
      </c>
      <c r="BE1954" t="inlineStr">
        <is>
          <t>Dominica</t>
        </is>
      </c>
      <c r="BF1954" t="inlineStr">
        <is>
          <t>Dominican Republic</t>
        </is>
      </c>
      <c r="BG1954" t="inlineStr">
        <is>
          <t>East Timor</t>
        </is>
      </c>
      <c r="BH1954" t="inlineStr">
        <is>
          <t>Ecuador</t>
        </is>
      </c>
      <c r="BI1954" t="inlineStr">
        <is>
          <t>Egypt</t>
        </is>
      </c>
      <c r="BJ1954" t="inlineStr">
        <is>
          <t>El Salvador</t>
        </is>
      </c>
      <c r="BK1954" t="inlineStr">
        <is>
          <t>Equatorial Guinea</t>
        </is>
      </c>
      <c r="BL1954" t="inlineStr">
        <is>
          <t>Eritrea</t>
        </is>
      </c>
      <c r="BM1954" t="inlineStr">
        <is>
          <t>Estonia</t>
        </is>
      </c>
      <c r="BN1954" t="inlineStr">
        <is>
          <t>Ethiopia</t>
        </is>
      </c>
      <c r="BO1954" t="inlineStr">
        <is>
          <t>Faroe Islands</t>
        </is>
      </c>
      <c r="BP1954" t="inlineStr">
        <is>
          <t>Fiji</t>
        </is>
      </c>
      <c r="BQ1954" t="inlineStr">
        <is>
          <t>Finland</t>
        </is>
      </c>
      <c r="BR1954" t="inlineStr">
        <is>
          <t>France</t>
        </is>
      </c>
      <c r="BS1954" t="inlineStr">
        <is>
          <t>French Guiana</t>
        </is>
      </c>
      <c r="BT1954" t="inlineStr">
        <is>
          <t>French Polynesia</t>
        </is>
      </c>
      <c r="BU1954" t="inlineStr">
        <is>
          <t>French Southern Territories</t>
        </is>
      </c>
      <c r="BV1954" t="inlineStr">
        <is>
          <t>Gabon</t>
        </is>
      </c>
      <c r="BW1954" t="inlineStr">
        <is>
          <t>Gambia</t>
        </is>
      </c>
      <c r="BX1954" t="inlineStr">
        <is>
          <t>Georgia</t>
        </is>
      </c>
      <c r="BY1954" t="inlineStr">
        <is>
          <t>Germany</t>
        </is>
      </c>
      <c r="BZ1954" t="inlineStr">
        <is>
          <t>Ghana</t>
        </is>
      </c>
      <c r="CA1954" t="inlineStr">
        <is>
          <t>Gibraltar</t>
        </is>
      </c>
      <c r="CB1954" t="inlineStr">
        <is>
          <t>Greece</t>
        </is>
      </c>
      <c r="CC1954" t="inlineStr">
        <is>
          <t>Greenland</t>
        </is>
      </c>
      <c r="CD1954" t="inlineStr">
        <is>
          <t>Grenada</t>
        </is>
      </c>
      <c r="CE1954" t="inlineStr">
        <is>
          <t>Guadeloupe</t>
        </is>
      </c>
      <c r="CF1954" t="inlineStr">
        <is>
          <t>Guam</t>
        </is>
      </c>
      <c r="CG1954" t="inlineStr">
        <is>
          <t>Guatemala</t>
        </is>
      </c>
      <c r="CH1954" t="inlineStr">
        <is>
          <t>Guinea</t>
        </is>
      </c>
      <c r="CI1954" t="inlineStr">
        <is>
          <t>Guinea-Bissau</t>
        </is>
      </c>
      <c r="CJ1954" t="inlineStr">
        <is>
          <t>Guyana</t>
        </is>
      </c>
      <c r="CK1954" t="inlineStr">
        <is>
          <t>Haiti</t>
        </is>
      </c>
      <c r="CL1954" t="inlineStr">
        <is>
          <t>Honduras</t>
        </is>
      </c>
      <c r="CM1954" t="inlineStr">
        <is>
          <t>HK</t>
        </is>
      </c>
      <c r="CN1954" t="inlineStr">
        <is>
          <t>Hungary</t>
        </is>
      </c>
      <c r="CO1954" t="inlineStr">
        <is>
          <t>Iceland</t>
        </is>
      </c>
      <c r="CP1954" t="inlineStr">
        <is>
          <t>India</t>
        </is>
      </c>
      <c r="CQ1954" t="inlineStr">
        <is>
          <t>Indonesia</t>
        </is>
      </c>
      <c r="CR1954" t="inlineStr">
        <is>
          <t>Iran</t>
        </is>
      </c>
      <c r="CS1954" t="inlineStr">
        <is>
          <t>Iraq</t>
        </is>
      </c>
      <c r="CT1954" t="inlineStr">
        <is>
          <t>Ireland</t>
        </is>
      </c>
      <c r="CU1954" t="inlineStr">
        <is>
          <t>Israel</t>
        </is>
      </c>
      <c r="CV1954" t="inlineStr">
        <is>
          <t>Italy</t>
        </is>
      </c>
      <c r="CW1954" t="inlineStr">
        <is>
          <t>Jamaica</t>
        </is>
      </c>
      <c r="CX1954" t="inlineStr">
        <is>
          <t>Japan</t>
        </is>
      </c>
      <c r="CY1954" t="inlineStr">
        <is>
          <t>Jordan</t>
        </is>
      </c>
      <c r="CZ1954" t="inlineStr">
        <is>
          <t>Kazakhstan</t>
        </is>
      </c>
      <c r="DA1954" t="inlineStr">
        <is>
          <t>Kenya</t>
        </is>
      </c>
      <c r="DB1954" t="inlineStr">
        <is>
          <t>Kiribati</t>
        </is>
      </c>
      <c r="DC1954" t="inlineStr">
        <is>
          <t>Kosovo</t>
        </is>
      </c>
      <c r="DD1954" t="inlineStr">
        <is>
          <t>Kuwait</t>
        </is>
      </c>
      <c r="DE1954" t="inlineStr">
        <is>
          <t>Kyrgyzstan</t>
        </is>
      </c>
      <c r="DF1954" t="inlineStr">
        <is>
          <t>Lao People's Democratic Republic</t>
        </is>
      </c>
      <c r="DG1954" t="inlineStr">
        <is>
          <t>Latvia</t>
        </is>
      </c>
      <c r="DH1954" t="inlineStr">
        <is>
          <t>Lebanon</t>
        </is>
      </c>
      <c r="DI1954" t="inlineStr">
        <is>
          <t>Lesotho</t>
        </is>
      </c>
      <c r="DJ1954" t="inlineStr">
        <is>
          <t>Liberia</t>
        </is>
      </c>
      <c r="DK1954" t="inlineStr">
        <is>
          <t>Liechtenstein</t>
        </is>
      </c>
      <c r="DL1954" t="inlineStr">
        <is>
          <t>Lithuania</t>
        </is>
      </c>
      <c r="DM1954" t="inlineStr">
        <is>
          <t>Luxembourg</t>
        </is>
      </c>
      <c r="DN1954" t="inlineStr">
        <is>
          <t>MO</t>
        </is>
      </c>
      <c r="DO1954" t="inlineStr">
        <is>
          <t>Madagascar</t>
        </is>
      </c>
      <c r="DP1954" t="inlineStr">
        <is>
          <t>Malawi</t>
        </is>
      </c>
      <c r="DQ1954" t="inlineStr">
        <is>
          <t>Malaysia</t>
        </is>
      </c>
      <c r="DR1954" t="inlineStr">
        <is>
          <t>Maldives</t>
        </is>
      </c>
      <c r="DS1954" t="inlineStr">
        <is>
          <t>Mali</t>
        </is>
      </c>
      <c r="DT1954" t="inlineStr">
        <is>
          <t>Malta</t>
        </is>
      </c>
      <c r="DU1954" t="inlineStr">
        <is>
          <t>Marshall Islands</t>
        </is>
      </c>
      <c r="DV1954" t="inlineStr">
        <is>
          <t>Martinique</t>
        </is>
      </c>
      <c r="DW1954" t="inlineStr">
        <is>
          <t>Mauritania</t>
        </is>
      </c>
      <c r="DX1954" t="inlineStr">
        <is>
          <t>Mauritius</t>
        </is>
      </c>
      <c r="DY1954" t="inlineStr">
        <is>
          <t>Mayotte</t>
        </is>
      </c>
      <c r="DZ1954" t="inlineStr">
        <is>
          <t>Mexico</t>
        </is>
      </c>
      <c r="EA1954" t="inlineStr">
        <is>
          <t>Micronesia</t>
        </is>
      </c>
      <c r="EB1954" t="inlineStr">
        <is>
          <t>Moldova</t>
        </is>
      </c>
      <c r="EC1954" t="inlineStr">
        <is>
          <t>Monaco</t>
        </is>
      </c>
      <c r="ED1954" t="inlineStr">
        <is>
          <t>Mongolia</t>
        </is>
      </c>
      <c r="EE1954" t="inlineStr">
        <is>
          <t>Montenegro</t>
        </is>
      </c>
      <c r="EF1954" t="inlineStr">
        <is>
          <t>Montserrat</t>
        </is>
      </c>
      <c r="EG1954" t="inlineStr">
        <is>
          <t>Morocco</t>
        </is>
      </c>
      <c r="EH1954" t="inlineStr">
        <is>
          <t>Mozambique</t>
        </is>
      </c>
      <c r="EI1954" t="inlineStr">
        <is>
          <t>Myanmar</t>
        </is>
      </c>
      <c r="EJ1954" t="inlineStr">
        <is>
          <t>Namibia</t>
        </is>
      </c>
      <c r="EK1954" t="inlineStr">
        <is>
          <t>Nauru</t>
        </is>
      </c>
      <c r="EL1954" t="inlineStr">
        <is>
          <t>Nepal</t>
        </is>
      </c>
      <c r="EM1954" t="inlineStr">
        <is>
          <t>Netherlands</t>
        </is>
      </c>
      <c r="EN1954" t="inlineStr">
        <is>
          <t>Netherlands Antilles</t>
        </is>
      </c>
      <c r="EO1954" t="inlineStr">
        <is>
          <t>New Caledonia</t>
        </is>
      </c>
      <c r="EP1954" t="inlineStr">
        <is>
          <t>New Zealand</t>
        </is>
      </c>
      <c r="EQ1954" t="inlineStr">
        <is>
          <t>Nicaragua</t>
        </is>
      </c>
      <c r="ER1954" t="inlineStr">
        <is>
          <t>Niger</t>
        </is>
      </c>
      <c r="ES1954" t="inlineStr">
        <is>
          <t>Nigeria</t>
        </is>
      </c>
      <c r="ET1954" t="inlineStr">
        <is>
          <t>Niue</t>
        </is>
      </c>
      <c r="EU1954" t="inlineStr">
        <is>
          <t>Norfolk Island</t>
        </is>
      </c>
      <c r="EV1954" t="inlineStr">
        <is>
          <t>North Korea</t>
        </is>
      </c>
      <c r="EW1954" t="inlineStr">
        <is>
          <t>North Macedonia</t>
        </is>
      </c>
      <c r="EX1954" t="inlineStr">
        <is>
          <t>Northern Mariana Islands</t>
        </is>
      </c>
      <c r="EY1954" t="inlineStr">
        <is>
          <t>Norway</t>
        </is>
      </c>
      <c r="EZ1954" t="inlineStr">
        <is>
          <t>Oman</t>
        </is>
      </c>
      <c r="FA1954" t="inlineStr">
        <is>
          <t>Pakistan</t>
        </is>
      </c>
      <c r="FB1954" t="inlineStr">
        <is>
          <t>Palau</t>
        </is>
      </c>
      <c r="FC1954" t="inlineStr">
        <is>
          <t>Palestine</t>
        </is>
      </c>
      <c r="FD1954" t="inlineStr">
        <is>
          <t>Panama</t>
        </is>
      </c>
      <c r="FE1954" t="inlineStr">
        <is>
          <t>Papua New Guinea</t>
        </is>
      </c>
      <c r="FF1954" t="inlineStr">
        <is>
          <t>Paraguay</t>
        </is>
      </c>
      <c r="FG1954" t="inlineStr">
        <is>
          <t>Peru</t>
        </is>
      </c>
      <c r="FH1954" t="inlineStr">
        <is>
          <t>Philippines</t>
        </is>
      </c>
      <c r="FI1954" t="inlineStr">
        <is>
          <t>Pitcairn</t>
        </is>
      </c>
      <c r="FJ1954" t="inlineStr">
        <is>
          <t>Poland</t>
        </is>
      </c>
      <c r="FK1954" t="inlineStr">
        <is>
          <t>Portugal</t>
        </is>
      </c>
      <c r="FL1954" t="inlineStr">
        <is>
          <t>Puerto Rico</t>
        </is>
      </c>
      <c r="FM1954" t="inlineStr">
        <is>
          <t>Qatar</t>
        </is>
      </c>
      <c r="FN1954" t="inlineStr">
        <is>
          <t>Republic of Korea</t>
        </is>
      </c>
      <c r="FO1954" t="inlineStr">
        <is>
          <t>Reunion</t>
        </is>
      </c>
      <c r="FP1954" t="inlineStr">
        <is>
          <t>Romania</t>
        </is>
      </c>
      <c r="FQ1954" t="inlineStr">
        <is>
          <t>Russian Federation</t>
        </is>
      </c>
      <c r="FR1954" t="inlineStr">
        <is>
          <t>Rwanda</t>
        </is>
      </c>
      <c r="FS1954" t="inlineStr">
        <is>
          <t>Saint Lucia</t>
        </is>
      </c>
      <c r="FT1954" t="inlineStr">
        <is>
          <t>Samoa</t>
        </is>
      </c>
      <c r="FU1954" t="inlineStr">
        <is>
          <t>San Marino</t>
        </is>
      </c>
      <c r="FV1954" t="inlineStr">
        <is>
          <t>Sao Tome and Principe</t>
        </is>
      </c>
      <c r="FW1954" t="inlineStr">
        <is>
          <t>Saudi Arabia</t>
        </is>
      </c>
      <c r="FX1954" t="inlineStr">
        <is>
          <t>Senegal</t>
        </is>
      </c>
      <c r="FY1954" t="inlineStr">
        <is>
          <t>Serbia</t>
        </is>
      </c>
      <c r="FZ1954" t="inlineStr">
        <is>
          <t>Seychelles</t>
        </is>
      </c>
      <c r="GA1954" t="inlineStr">
        <is>
          <t>Sierra Leone</t>
        </is>
      </c>
      <c r="GB1954" t="inlineStr">
        <is>
          <t>Singapore</t>
        </is>
      </c>
      <c r="GC1954" t="inlineStr">
        <is>
          <t>Slovakia (Slovak Republic)</t>
        </is>
      </c>
      <c r="GD1954" t="inlineStr">
        <is>
          <t>Slovenia</t>
        </is>
      </c>
      <c r="GE1954" t="inlineStr">
        <is>
          <t>Solomon Islands</t>
        </is>
      </c>
      <c r="GF1954" t="inlineStr">
        <is>
          <t>Somalia</t>
        </is>
      </c>
      <c r="GG1954" t="inlineStr">
        <is>
          <t>South Africa</t>
        </is>
      </c>
      <c r="GH1954" t="inlineStr">
        <is>
          <t>Spain</t>
        </is>
      </c>
      <c r="GI1954" t="inlineStr">
        <is>
          <t>Sri Lanka</t>
        </is>
      </c>
      <c r="GJ1954" t="inlineStr">
        <is>
          <t>Sudan</t>
        </is>
      </c>
      <c r="GK1954" t="inlineStr">
        <is>
          <t>Suriname</t>
        </is>
      </c>
      <c r="GL1954" t="inlineStr">
        <is>
          <t>Swaziland</t>
        </is>
      </c>
      <c r="GM1954" t="inlineStr">
        <is>
          <t>Sweden</t>
        </is>
      </c>
      <c r="GN1954" t="inlineStr">
        <is>
          <t>Switzerland</t>
        </is>
      </c>
      <c r="GO1954" t="inlineStr">
        <is>
          <t>Syrian Arab Republic</t>
        </is>
      </c>
      <c r="GP1954" t="inlineStr">
        <is>
          <t>TW</t>
        </is>
      </c>
      <c r="GQ1954" t="inlineStr">
        <is>
          <t>Tajikistan</t>
        </is>
      </c>
      <c r="GR1954" t="inlineStr">
        <is>
          <t>Tanzania</t>
        </is>
      </c>
      <c r="GS1954" t="inlineStr">
        <is>
          <t>Thailand</t>
        </is>
      </c>
      <c r="GT1954" t="inlineStr">
        <is>
          <t>Togo</t>
        </is>
      </c>
      <c r="GU1954" t="inlineStr">
        <is>
          <t>Tokelau</t>
        </is>
      </c>
      <c r="GV1954" t="inlineStr">
        <is>
          <t>Tonga</t>
        </is>
      </c>
      <c r="GW1954" t="inlineStr">
        <is>
          <t>Trinidad and Tobago</t>
        </is>
      </c>
      <c r="GX1954" t="inlineStr">
        <is>
          <t>Tunisia</t>
        </is>
      </c>
      <c r="GY1954" t="inlineStr">
        <is>
          <t>Türkiye</t>
        </is>
      </c>
      <c r="GZ1954" t="inlineStr">
        <is>
          <t>Turkmenistan</t>
        </is>
      </c>
      <c r="HA1954" t="inlineStr">
        <is>
          <t>Turks and Caicos Islands</t>
        </is>
      </c>
      <c r="HB1954" t="inlineStr">
        <is>
          <t>Tuvalu</t>
        </is>
      </c>
      <c r="HC1954" t="inlineStr">
        <is>
          <t>Uganda</t>
        </is>
      </c>
      <c r="HD1954" t="inlineStr">
        <is>
          <t>Ukraine</t>
        </is>
      </c>
      <c r="HE1954" t="inlineStr">
        <is>
          <t>United Arab Emirates</t>
        </is>
      </c>
      <c r="HF1954" t="inlineStr">
        <is>
          <t>United Kingdom</t>
        </is>
      </c>
      <c r="HG1954" t="inlineStr">
        <is>
          <t>United States</t>
        </is>
      </c>
      <c r="HH1954" t="inlineStr">
        <is>
          <t>Uruguay</t>
        </is>
      </c>
      <c r="HI1954" t="inlineStr">
        <is>
          <t>Uzbekistan</t>
        </is>
      </c>
      <c r="HJ1954" t="inlineStr">
        <is>
          <t>Vanuatu</t>
        </is>
      </c>
      <c r="HK1954" t="inlineStr">
        <is>
          <t>Vatican City State (Holy See)</t>
        </is>
      </c>
      <c r="HL1954" t="inlineStr">
        <is>
          <t>Venezuela</t>
        </is>
      </c>
      <c r="HM1954" t="inlineStr">
        <is>
          <t>Vietnam</t>
        </is>
      </c>
      <c r="HN1954" t="inlineStr">
        <is>
          <t>Virgin Islands (British)</t>
        </is>
      </c>
      <c r="HO1954" t="inlineStr">
        <is>
          <t>Virgin Islands (U.S.)</t>
        </is>
      </c>
      <c r="HP1954" t="inlineStr">
        <is>
          <t>Wallis And Futuna Islands</t>
        </is>
      </c>
      <c r="HQ1954" t="inlineStr">
        <is>
          <t>Western Sahara</t>
        </is>
      </c>
      <c r="HR1954" t="inlineStr">
        <is>
          <t>Yemen</t>
        </is>
      </c>
      <c r="HS1954" t="inlineStr">
        <is>
          <t>Yugoslavia</t>
        </is>
      </c>
      <c r="HT1954" t="inlineStr">
        <is>
          <t>Zambia</t>
        </is>
      </c>
      <c r="HU1954" t="inlineStr">
        <is>
          <t>Zimbabwe</t>
        </is>
      </c>
    </row>
    <row r="1955">
      <c r="A1955"/>
      <c r="B1955" s="147" t="inlineStr">
        <is>
          <t>Country/Region of Origin - [10498]</t>
        </is>
      </c>
      <c r="C1955" t="inlineStr">
        <is>
          <t>Afghanistan</t>
        </is>
      </c>
      <c r="D1955" t="inlineStr">
        <is>
          <t>Albania</t>
        </is>
      </c>
      <c r="E1955" t="inlineStr">
        <is>
          <t>Algeria</t>
        </is>
      </c>
      <c r="F1955" t="inlineStr">
        <is>
          <t>Andorra</t>
        </is>
      </c>
      <c r="G1955" t="inlineStr">
        <is>
          <t>Angola</t>
        </is>
      </c>
      <c r="H1955" t="inlineStr">
        <is>
          <t>Anguilla</t>
        </is>
      </c>
      <c r="I1955" t="inlineStr">
        <is>
          <t>Antigua and Barbuda</t>
        </is>
      </c>
      <c r="J1955" t="inlineStr">
        <is>
          <t>Argentina</t>
        </is>
      </c>
      <c r="K1955" t="inlineStr">
        <is>
          <t>Armenia</t>
        </is>
      </c>
      <c r="L1955" t="inlineStr">
        <is>
          <t>Aruba</t>
        </is>
      </c>
      <c r="M1955" t="inlineStr">
        <is>
          <t>Australia</t>
        </is>
      </c>
      <c r="N1955" t="inlineStr">
        <is>
          <t>Austria</t>
        </is>
      </c>
      <c r="O1955" t="inlineStr">
        <is>
          <t>Azerbaijan</t>
        </is>
      </c>
      <c r="P1955" t="inlineStr">
        <is>
          <t>Bahamas</t>
        </is>
      </c>
      <c r="Q1955" t="inlineStr">
        <is>
          <t>Bahrain</t>
        </is>
      </c>
      <c r="R1955" t="inlineStr">
        <is>
          <t>Bangladesh</t>
        </is>
      </c>
      <c r="S1955" t="inlineStr">
        <is>
          <t>Barbados</t>
        </is>
      </c>
      <c r="T1955" t="inlineStr">
        <is>
          <t>Belarus</t>
        </is>
      </c>
      <c r="U1955" t="inlineStr">
        <is>
          <t>Belgium</t>
        </is>
      </c>
      <c r="V1955" t="inlineStr">
        <is>
          <t>Belize</t>
        </is>
      </c>
      <c r="W1955" t="inlineStr">
        <is>
          <t>Benin</t>
        </is>
      </c>
      <c r="X1955" t="inlineStr">
        <is>
          <t>Bermuda</t>
        </is>
      </c>
      <c r="Y1955" t="inlineStr">
        <is>
          <t>Bhutan</t>
        </is>
      </c>
      <c r="Z1955" t="inlineStr">
        <is>
          <t>Bolivia</t>
        </is>
      </c>
      <c r="AA1955" t="inlineStr">
        <is>
          <t>Bosnia and Herzegovina</t>
        </is>
      </c>
      <c r="AB1955" t="inlineStr">
        <is>
          <t>Botswana</t>
        </is>
      </c>
      <c r="AC1955" t="inlineStr">
        <is>
          <t>Bouvet Island</t>
        </is>
      </c>
      <c r="AD1955" t="inlineStr">
        <is>
          <t>Brazil</t>
        </is>
      </c>
      <c r="AE1955" t="inlineStr">
        <is>
          <t>British Indian Ocean Territory</t>
        </is>
      </c>
      <c r="AF1955" t="inlineStr">
        <is>
          <t>Brunei Darussalam</t>
        </is>
      </c>
      <c r="AG1955" t="inlineStr">
        <is>
          <t>Bulgaria</t>
        </is>
      </c>
      <c r="AH1955" t="inlineStr">
        <is>
          <t>Burkina Faso</t>
        </is>
      </c>
      <c r="AI1955" t="inlineStr">
        <is>
          <t>Burundi</t>
        </is>
      </c>
      <c r="AJ1955" t="inlineStr">
        <is>
          <t>Cambodia</t>
        </is>
      </c>
      <c r="AK1955" t="inlineStr">
        <is>
          <t>Cameroon</t>
        </is>
      </c>
      <c r="AL1955" t="inlineStr">
        <is>
          <t>Canada</t>
        </is>
      </c>
      <c r="AM1955" t="inlineStr">
        <is>
          <t>Cape Verde</t>
        </is>
      </c>
      <c r="AN1955" t="inlineStr">
        <is>
          <t>Cayman Islands</t>
        </is>
      </c>
      <c r="AO1955" t="inlineStr">
        <is>
          <t>Central African Republic</t>
        </is>
      </c>
      <c r="AP1955" t="inlineStr">
        <is>
          <t>Chad</t>
        </is>
      </c>
      <c r="AQ1955" t="inlineStr">
        <is>
          <t>Chile</t>
        </is>
      </c>
      <c r="AR1955" t="inlineStr">
        <is>
          <t>Mainland China</t>
        </is>
      </c>
      <c r="AS1955" t="inlineStr">
        <is>
          <t>Christmas Island</t>
        </is>
      </c>
      <c r="AT1955" t="inlineStr">
        <is>
          <t>Colombia</t>
        </is>
      </c>
      <c r="AU1955" t="inlineStr">
        <is>
          <t>Comoros</t>
        </is>
      </c>
      <c r="AV1955" t="inlineStr">
        <is>
          <t>Congo</t>
        </is>
      </c>
      <c r="AW1955" t="inlineStr">
        <is>
          <t>Cook Islands</t>
        </is>
      </c>
      <c r="AX1955" t="inlineStr">
        <is>
          <t>Costa Rica</t>
        </is>
      </c>
      <c r="AY1955" t="inlineStr">
        <is>
          <t>Croatia</t>
        </is>
      </c>
      <c r="AZ1955" t="inlineStr">
        <is>
          <t>Cuba</t>
        </is>
      </c>
      <c r="BA1955" t="inlineStr">
        <is>
          <t>Cyprus</t>
        </is>
      </c>
      <c r="BB1955" t="inlineStr">
        <is>
          <t>Czech Republic</t>
        </is>
      </c>
      <c r="BC1955" t="inlineStr">
        <is>
          <t>Denmark</t>
        </is>
      </c>
      <c r="BD1955" t="inlineStr">
        <is>
          <t>Djibouti</t>
        </is>
      </c>
      <c r="BE1955" t="inlineStr">
        <is>
          <t>Dominica</t>
        </is>
      </c>
      <c r="BF1955" t="inlineStr">
        <is>
          <t>Dominican Republic</t>
        </is>
      </c>
      <c r="BG1955" t="inlineStr">
        <is>
          <t>East Timor</t>
        </is>
      </c>
      <c r="BH1955" t="inlineStr">
        <is>
          <t>Ecuador</t>
        </is>
      </c>
      <c r="BI1955" t="inlineStr">
        <is>
          <t>Egypt</t>
        </is>
      </c>
      <c r="BJ1955" t="inlineStr">
        <is>
          <t>El Salvador</t>
        </is>
      </c>
      <c r="BK1955" t="inlineStr">
        <is>
          <t>Equatorial Guinea</t>
        </is>
      </c>
      <c r="BL1955" t="inlineStr">
        <is>
          <t>Eritrea</t>
        </is>
      </c>
      <c r="BM1955" t="inlineStr">
        <is>
          <t>Estonia</t>
        </is>
      </c>
      <c r="BN1955" t="inlineStr">
        <is>
          <t>Ethiopia</t>
        </is>
      </c>
      <c r="BO1955" t="inlineStr">
        <is>
          <t>Faroe Islands</t>
        </is>
      </c>
      <c r="BP1955" t="inlineStr">
        <is>
          <t>Fiji</t>
        </is>
      </c>
      <c r="BQ1955" t="inlineStr">
        <is>
          <t>Finland</t>
        </is>
      </c>
      <c r="BR1955" t="inlineStr">
        <is>
          <t>France</t>
        </is>
      </c>
      <c r="BS1955" t="inlineStr">
        <is>
          <t>French Guiana</t>
        </is>
      </c>
      <c r="BT1955" t="inlineStr">
        <is>
          <t>French Polynesia</t>
        </is>
      </c>
      <c r="BU1955" t="inlineStr">
        <is>
          <t>French Southern Territories</t>
        </is>
      </c>
      <c r="BV1955" t="inlineStr">
        <is>
          <t>Gabon</t>
        </is>
      </c>
      <c r="BW1955" t="inlineStr">
        <is>
          <t>Gambia</t>
        </is>
      </c>
      <c r="BX1955" t="inlineStr">
        <is>
          <t>Georgia</t>
        </is>
      </c>
      <c r="BY1955" t="inlineStr">
        <is>
          <t>Germany</t>
        </is>
      </c>
      <c r="BZ1955" t="inlineStr">
        <is>
          <t>Ghana</t>
        </is>
      </c>
      <c r="CA1955" t="inlineStr">
        <is>
          <t>Gibraltar</t>
        </is>
      </c>
      <c r="CB1955" t="inlineStr">
        <is>
          <t>Greece</t>
        </is>
      </c>
      <c r="CC1955" t="inlineStr">
        <is>
          <t>Greenland</t>
        </is>
      </c>
      <c r="CD1955" t="inlineStr">
        <is>
          <t>Grenada</t>
        </is>
      </c>
      <c r="CE1955" t="inlineStr">
        <is>
          <t>Guadeloupe</t>
        </is>
      </c>
      <c r="CF1955" t="inlineStr">
        <is>
          <t>Guam</t>
        </is>
      </c>
      <c r="CG1955" t="inlineStr">
        <is>
          <t>Guatemala</t>
        </is>
      </c>
      <c r="CH1955" t="inlineStr">
        <is>
          <t>Guinea</t>
        </is>
      </c>
      <c r="CI1955" t="inlineStr">
        <is>
          <t>Guinea-Bissau</t>
        </is>
      </c>
      <c r="CJ1955" t="inlineStr">
        <is>
          <t>Guyana</t>
        </is>
      </c>
      <c r="CK1955" t="inlineStr">
        <is>
          <t>Haiti</t>
        </is>
      </c>
      <c r="CL1955" t="inlineStr">
        <is>
          <t>Honduras</t>
        </is>
      </c>
      <c r="CM1955" t="inlineStr">
        <is>
          <t>HK</t>
        </is>
      </c>
      <c r="CN1955" t="inlineStr">
        <is>
          <t>Hungary</t>
        </is>
      </c>
      <c r="CO1955" t="inlineStr">
        <is>
          <t>Iceland</t>
        </is>
      </c>
      <c r="CP1955" t="inlineStr">
        <is>
          <t>India</t>
        </is>
      </c>
      <c r="CQ1955" t="inlineStr">
        <is>
          <t>Indonesia</t>
        </is>
      </c>
      <c r="CR1955" t="inlineStr">
        <is>
          <t>Iran</t>
        </is>
      </c>
      <c r="CS1955" t="inlineStr">
        <is>
          <t>Iraq</t>
        </is>
      </c>
      <c r="CT1955" t="inlineStr">
        <is>
          <t>Ireland</t>
        </is>
      </c>
      <c r="CU1955" t="inlineStr">
        <is>
          <t>Israel</t>
        </is>
      </c>
      <c r="CV1955" t="inlineStr">
        <is>
          <t>Italy</t>
        </is>
      </c>
      <c r="CW1955" t="inlineStr">
        <is>
          <t>Jamaica</t>
        </is>
      </c>
      <c r="CX1955" t="inlineStr">
        <is>
          <t>Japan</t>
        </is>
      </c>
      <c r="CY1955" t="inlineStr">
        <is>
          <t>Jordan</t>
        </is>
      </c>
      <c r="CZ1955" t="inlineStr">
        <is>
          <t>Kazakhstan</t>
        </is>
      </c>
      <c r="DA1955" t="inlineStr">
        <is>
          <t>Kenya</t>
        </is>
      </c>
      <c r="DB1955" t="inlineStr">
        <is>
          <t>Kiribati</t>
        </is>
      </c>
      <c r="DC1955" t="inlineStr">
        <is>
          <t>Kosovo</t>
        </is>
      </c>
      <c r="DD1955" t="inlineStr">
        <is>
          <t>Kuwait</t>
        </is>
      </c>
      <c r="DE1955" t="inlineStr">
        <is>
          <t>Kyrgyzstan</t>
        </is>
      </c>
      <c r="DF1955" t="inlineStr">
        <is>
          <t>Lao People's Democratic Republic</t>
        </is>
      </c>
      <c r="DG1955" t="inlineStr">
        <is>
          <t>Latvia</t>
        </is>
      </c>
      <c r="DH1955" t="inlineStr">
        <is>
          <t>Lebanon</t>
        </is>
      </c>
      <c r="DI1955" t="inlineStr">
        <is>
          <t>Lesotho</t>
        </is>
      </c>
      <c r="DJ1955" t="inlineStr">
        <is>
          <t>Liberia</t>
        </is>
      </c>
      <c r="DK1955" t="inlineStr">
        <is>
          <t>Liechtenstein</t>
        </is>
      </c>
      <c r="DL1955" t="inlineStr">
        <is>
          <t>Lithuania</t>
        </is>
      </c>
      <c r="DM1955" t="inlineStr">
        <is>
          <t>Luxembourg</t>
        </is>
      </c>
      <c r="DN1955" t="inlineStr">
        <is>
          <t>MO</t>
        </is>
      </c>
      <c r="DO1955" t="inlineStr">
        <is>
          <t>Madagascar</t>
        </is>
      </c>
      <c r="DP1955" t="inlineStr">
        <is>
          <t>Malawi</t>
        </is>
      </c>
      <c r="DQ1955" t="inlineStr">
        <is>
          <t>Malaysia</t>
        </is>
      </c>
      <c r="DR1955" t="inlineStr">
        <is>
          <t>Maldives</t>
        </is>
      </c>
      <c r="DS1955" t="inlineStr">
        <is>
          <t>Mali</t>
        </is>
      </c>
      <c r="DT1955" t="inlineStr">
        <is>
          <t>Malta</t>
        </is>
      </c>
      <c r="DU1955" t="inlineStr">
        <is>
          <t>Marshall Islands</t>
        </is>
      </c>
      <c r="DV1955" t="inlineStr">
        <is>
          <t>Martinique</t>
        </is>
      </c>
      <c r="DW1955" t="inlineStr">
        <is>
          <t>Mauritania</t>
        </is>
      </c>
      <c r="DX1955" t="inlineStr">
        <is>
          <t>Mauritius</t>
        </is>
      </c>
      <c r="DY1955" t="inlineStr">
        <is>
          <t>Mayotte</t>
        </is>
      </c>
      <c r="DZ1955" t="inlineStr">
        <is>
          <t>Mexico</t>
        </is>
      </c>
      <c r="EA1955" t="inlineStr">
        <is>
          <t>Micronesia</t>
        </is>
      </c>
      <c r="EB1955" t="inlineStr">
        <is>
          <t>Moldova</t>
        </is>
      </c>
      <c r="EC1955" t="inlineStr">
        <is>
          <t>Monaco</t>
        </is>
      </c>
      <c r="ED1955" t="inlineStr">
        <is>
          <t>Mongolia</t>
        </is>
      </c>
      <c r="EE1955" t="inlineStr">
        <is>
          <t>Montenegro</t>
        </is>
      </c>
      <c r="EF1955" t="inlineStr">
        <is>
          <t>Montserrat</t>
        </is>
      </c>
      <c r="EG1955" t="inlineStr">
        <is>
          <t>Morocco</t>
        </is>
      </c>
      <c r="EH1955" t="inlineStr">
        <is>
          <t>Mozambique</t>
        </is>
      </c>
      <c r="EI1955" t="inlineStr">
        <is>
          <t>Myanmar</t>
        </is>
      </c>
      <c r="EJ1955" t="inlineStr">
        <is>
          <t>Namibia</t>
        </is>
      </c>
      <c r="EK1955" t="inlineStr">
        <is>
          <t>Nauru</t>
        </is>
      </c>
      <c r="EL1955" t="inlineStr">
        <is>
          <t>Nepal</t>
        </is>
      </c>
      <c r="EM1955" t="inlineStr">
        <is>
          <t>Netherlands</t>
        </is>
      </c>
      <c r="EN1955" t="inlineStr">
        <is>
          <t>Netherlands Antilles</t>
        </is>
      </c>
      <c r="EO1955" t="inlineStr">
        <is>
          <t>New Caledonia</t>
        </is>
      </c>
      <c r="EP1955" t="inlineStr">
        <is>
          <t>New Zealand</t>
        </is>
      </c>
      <c r="EQ1955" t="inlineStr">
        <is>
          <t>Nicaragua</t>
        </is>
      </c>
      <c r="ER1955" t="inlineStr">
        <is>
          <t>Niger</t>
        </is>
      </c>
      <c r="ES1955" t="inlineStr">
        <is>
          <t>Nigeria</t>
        </is>
      </c>
      <c r="ET1955" t="inlineStr">
        <is>
          <t>Niue</t>
        </is>
      </c>
      <c r="EU1955" t="inlineStr">
        <is>
          <t>Norfolk Island</t>
        </is>
      </c>
      <c r="EV1955" t="inlineStr">
        <is>
          <t>North Korea</t>
        </is>
      </c>
      <c r="EW1955" t="inlineStr">
        <is>
          <t>North Macedonia</t>
        </is>
      </c>
      <c r="EX1955" t="inlineStr">
        <is>
          <t>Northern Mariana Islands</t>
        </is>
      </c>
      <c r="EY1955" t="inlineStr">
        <is>
          <t>Norway</t>
        </is>
      </c>
      <c r="EZ1955" t="inlineStr">
        <is>
          <t>Oman</t>
        </is>
      </c>
      <c r="FA1955" t="inlineStr">
        <is>
          <t>Pakistan</t>
        </is>
      </c>
      <c r="FB1955" t="inlineStr">
        <is>
          <t>Palau</t>
        </is>
      </c>
      <c r="FC1955" t="inlineStr">
        <is>
          <t>Palestine</t>
        </is>
      </c>
      <c r="FD1955" t="inlineStr">
        <is>
          <t>Panama</t>
        </is>
      </c>
      <c r="FE1955" t="inlineStr">
        <is>
          <t>Papua New Guinea</t>
        </is>
      </c>
      <c r="FF1955" t="inlineStr">
        <is>
          <t>Paraguay</t>
        </is>
      </c>
      <c r="FG1955" t="inlineStr">
        <is>
          <t>Peru</t>
        </is>
      </c>
      <c r="FH1955" t="inlineStr">
        <is>
          <t>Philippines</t>
        </is>
      </c>
      <c r="FI1955" t="inlineStr">
        <is>
          <t>Pitcairn</t>
        </is>
      </c>
      <c r="FJ1955" t="inlineStr">
        <is>
          <t>Poland</t>
        </is>
      </c>
      <c r="FK1955" t="inlineStr">
        <is>
          <t>Portugal</t>
        </is>
      </c>
      <c r="FL1955" t="inlineStr">
        <is>
          <t>Puerto Rico</t>
        </is>
      </c>
      <c r="FM1955" t="inlineStr">
        <is>
          <t>Qatar</t>
        </is>
      </c>
      <c r="FN1955" t="inlineStr">
        <is>
          <t>Republic of Korea</t>
        </is>
      </c>
      <c r="FO1955" t="inlineStr">
        <is>
          <t>Reunion</t>
        </is>
      </c>
      <c r="FP1955" t="inlineStr">
        <is>
          <t>Romania</t>
        </is>
      </c>
      <c r="FQ1955" t="inlineStr">
        <is>
          <t>Russian Federation</t>
        </is>
      </c>
      <c r="FR1955" t="inlineStr">
        <is>
          <t>Rwanda</t>
        </is>
      </c>
      <c r="FS1955" t="inlineStr">
        <is>
          <t>Saint Lucia</t>
        </is>
      </c>
      <c r="FT1955" t="inlineStr">
        <is>
          <t>Samoa</t>
        </is>
      </c>
      <c r="FU1955" t="inlineStr">
        <is>
          <t>San Marino</t>
        </is>
      </c>
      <c r="FV1955" t="inlineStr">
        <is>
          <t>Sao Tome and Principe</t>
        </is>
      </c>
      <c r="FW1955" t="inlineStr">
        <is>
          <t>Saudi Arabia</t>
        </is>
      </c>
      <c r="FX1955" t="inlineStr">
        <is>
          <t>Senegal</t>
        </is>
      </c>
      <c r="FY1955" t="inlineStr">
        <is>
          <t>Serbia</t>
        </is>
      </c>
      <c r="FZ1955" t="inlineStr">
        <is>
          <t>Seychelles</t>
        </is>
      </c>
      <c r="GA1955" t="inlineStr">
        <is>
          <t>Sierra Leone</t>
        </is>
      </c>
      <c r="GB1955" t="inlineStr">
        <is>
          <t>Singapore</t>
        </is>
      </c>
      <c r="GC1955" t="inlineStr">
        <is>
          <t>Slovakia (Slovak Republic)</t>
        </is>
      </c>
      <c r="GD1955" t="inlineStr">
        <is>
          <t>Slovenia</t>
        </is>
      </c>
      <c r="GE1955" t="inlineStr">
        <is>
          <t>Solomon Islands</t>
        </is>
      </c>
      <c r="GF1955" t="inlineStr">
        <is>
          <t>Somalia</t>
        </is>
      </c>
      <c r="GG1955" t="inlineStr">
        <is>
          <t>South Africa</t>
        </is>
      </c>
      <c r="GH1955" t="inlineStr">
        <is>
          <t>Spain</t>
        </is>
      </c>
      <c r="GI1955" t="inlineStr">
        <is>
          <t>Sri Lanka</t>
        </is>
      </c>
      <c r="GJ1955" t="inlineStr">
        <is>
          <t>Sudan</t>
        </is>
      </c>
      <c r="GK1955" t="inlineStr">
        <is>
          <t>Suriname</t>
        </is>
      </c>
      <c r="GL1955" t="inlineStr">
        <is>
          <t>Swaziland</t>
        </is>
      </c>
      <c r="GM1955" t="inlineStr">
        <is>
          <t>Sweden</t>
        </is>
      </c>
      <c r="GN1955" t="inlineStr">
        <is>
          <t>Switzerland</t>
        </is>
      </c>
      <c r="GO1955" t="inlineStr">
        <is>
          <t>Syrian Arab Republic</t>
        </is>
      </c>
      <c r="GP1955" t="inlineStr">
        <is>
          <t>TW</t>
        </is>
      </c>
      <c r="GQ1955" t="inlineStr">
        <is>
          <t>Tajikistan</t>
        </is>
      </c>
      <c r="GR1955" t="inlineStr">
        <is>
          <t>Tanzania</t>
        </is>
      </c>
      <c r="GS1955" t="inlineStr">
        <is>
          <t>Thailand</t>
        </is>
      </c>
      <c r="GT1955" t="inlineStr">
        <is>
          <t>Togo</t>
        </is>
      </c>
      <c r="GU1955" t="inlineStr">
        <is>
          <t>Tokelau</t>
        </is>
      </c>
      <c r="GV1955" t="inlineStr">
        <is>
          <t>Tonga</t>
        </is>
      </c>
      <c r="GW1955" t="inlineStr">
        <is>
          <t>Trinidad and Tobago</t>
        </is>
      </c>
      <c r="GX1955" t="inlineStr">
        <is>
          <t>Tunisia</t>
        </is>
      </c>
      <c r="GY1955" t="inlineStr">
        <is>
          <t>Türkiye</t>
        </is>
      </c>
      <c r="GZ1955" t="inlineStr">
        <is>
          <t>Turkmenistan</t>
        </is>
      </c>
      <c r="HA1955" t="inlineStr">
        <is>
          <t>Turks and Caicos Islands</t>
        </is>
      </c>
      <c r="HB1955" t="inlineStr">
        <is>
          <t>Tuvalu</t>
        </is>
      </c>
      <c r="HC1955" t="inlineStr">
        <is>
          <t>Uganda</t>
        </is>
      </c>
      <c r="HD1955" t="inlineStr">
        <is>
          <t>Ukraine</t>
        </is>
      </c>
      <c r="HE1955" t="inlineStr">
        <is>
          <t>United Arab Emirates</t>
        </is>
      </c>
      <c r="HF1955" t="inlineStr">
        <is>
          <t>United Kingdom</t>
        </is>
      </c>
      <c r="HG1955" t="inlineStr">
        <is>
          <t>United States</t>
        </is>
      </c>
      <c r="HH1955" t="inlineStr">
        <is>
          <t>Uruguay</t>
        </is>
      </c>
      <c r="HI1955" t="inlineStr">
        <is>
          <t>Uzbekistan</t>
        </is>
      </c>
      <c r="HJ1955" t="inlineStr">
        <is>
          <t>Vanuatu</t>
        </is>
      </c>
      <c r="HK1955" t="inlineStr">
        <is>
          <t>Vatican City State (Holy See)</t>
        </is>
      </c>
      <c r="HL1955" t="inlineStr">
        <is>
          <t>Venezuela</t>
        </is>
      </c>
      <c r="HM1955" t="inlineStr">
        <is>
          <t>Vietnam</t>
        </is>
      </c>
      <c r="HN1955" t="inlineStr">
        <is>
          <t>Virgin Islands (British)</t>
        </is>
      </c>
      <c r="HO1955" t="inlineStr">
        <is>
          <t>Virgin Islands (U.S.)</t>
        </is>
      </c>
      <c r="HP1955" t="inlineStr">
        <is>
          <t>Wallis And Futuna Islands</t>
        </is>
      </c>
      <c r="HQ1955" t="inlineStr">
        <is>
          <t>Western Sahara</t>
        </is>
      </c>
      <c r="HR1955" t="inlineStr">
        <is>
          <t>Yemen</t>
        </is>
      </c>
      <c r="HS1955" t="inlineStr">
        <is>
          <t>Yugoslavia</t>
        </is>
      </c>
      <c r="HT1955" t="inlineStr">
        <is>
          <t>Zambia</t>
        </is>
      </c>
      <c r="HU1955" t="inlineStr">
        <is>
          <t>Zimbabwe</t>
        </is>
      </c>
    </row>
    <row r="1956">
      <c r="A1956"/>
      <c r="B1956" s="147" t="inlineStr">
        <is>
          <t>Country/Region of Origin - [10828]</t>
        </is>
      </c>
      <c r="C1956" t="inlineStr">
        <is>
          <t>Afghanistan</t>
        </is>
      </c>
      <c r="D1956" t="inlineStr">
        <is>
          <t>Albania</t>
        </is>
      </c>
      <c r="E1956" t="inlineStr">
        <is>
          <t>Algeria</t>
        </is>
      </c>
      <c r="F1956" t="inlineStr">
        <is>
          <t>Andorra</t>
        </is>
      </c>
      <c r="G1956" t="inlineStr">
        <is>
          <t>Angola</t>
        </is>
      </c>
      <c r="H1956" t="inlineStr">
        <is>
          <t>Anguilla</t>
        </is>
      </c>
      <c r="I1956" t="inlineStr">
        <is>
          <t>Antigua and Barbuda</t>
        </is>
      </c>
      <c r="J1956" t="inlineStr">
        <is>
          <t>Argentina</t>
        </is>
      </c>
      <c r="K1956" t="inlineStr">
        <is>
          <t>Armenia</t>
        </is>
      </c>
      <c r="L1956" t="inlineStr">
        <is>
          <t>Aruba</t>
        </is>
      </c>
      <c r="M1956" t="inlineStr">
        <is>
          <t>Australia</t>
        </is>
      </c>
      <c r="N1956" t="inlineStr">
        <is>
          <t>Austria</t>
        </is>
      </c>
      <c r="O1956" t="inlineStr">
        <is>
          <t>Azerbaijan</t>
        </is>
      </c>
      <c r="P1956" t="inlineStr">
        <is>
          <t>Bahamas</t>
        </is>
      </c>
      <c r="Q1956" t="inlineStr">
        <is>
          <t>Bahrain</t>
        </is>
      </c>
      <c r="R1956" t="inlineStr">
        <is>
          <t>Bangladesh</t>
        </is>
      </c>
      <c r="S1956" t="inlineStr">
        <is>
          <t>Barbados</t>
        </is>
      </c>
      <c r="T1956" t="inlineStr">
        <is>
          <t>Belarus</t>
        </is>
      </c>
      <c r="U1956" t="inlineStr">
        <is>
          <t>Belgium</t>
        </is>
      </c>
      <c r="V1956" t="inlineStr">
        <is>
          <t>Belize</t>
        </is>
      </c>
      <c r="W1956" t="inlineStr">
        <is>
          <t>Benin</t>
        </is>
      </c>
      <c r="X1956" t="inlineStr">
        <is>
          <t>Bermuda</t>
        </is>
      </c>
      <c r="Y1956" t="inlineStr">
        <is>
          <t>Bhutan</t>
        </is>
      </c>
      <c r="Z1956" t="inlineStr">
        <is>
          <t>Bolivia</t>
        </is>
      </c>
      <c r="AA1956" t="inlineStr">
        <is>
          <t>Bosnia and Herzegovina</t>
        </is>
      </c>
      <c r="AB1956" t="inlineStr">
        <is>
          <t>Botswana</t>
        </is>
      </c>
      <c r="AC1956" t="inlineStr">
        <is>
          <t>Bouvet Island</t>
        </is>
      </c>
      <c r="AD1956" t="inlineStr">
        <is>
          <t>Brazil</t>
        </is>
      </c>
      <c r="AE1956" t="inlineStr">
        <is>
          <t>British Indian Ocean Territory</t>
        </is>
      </c>
      <c r="AF1956" t="inlineStr">
        <is>
          <t>Brunei Darussalam</t>
        </is>
      </c>
      <c r="AG1956" t="inlineStr">
        <is>
          <t>Bulgaria</t>
        </is>
      </c>
      <c r="AH1956" t="inlineStr">
        <is>
          <t>Burkina Faso</t>
        </is>
      </c>
      <c r="AI1956" t="inlineStr">
        <is>
          <t>Burundi</t>
        </is>
      </c>
      <c r="AJ1956" t="inlineStr">
        <is>
          <t>Cambodia</t>
        </is>
      </c>
      <c r="AK1956" t="inlineStr">
        <is>
          <t>Cameroon</t>
        </is>
      </c>
      <c r="AL1956" t="inlineStr">
        <is>
          <t>Canada</t>
        </is>
      </c>
      <c r="AM1956" t="inlineStr">
        <is>
          <t>Cape Verde</t>
        </is>
      </c>
      <c r="AN1956" t="inlineStr">
        <is>
          <t>Cayman Islands</t>
        </is>
      </c>
      <c r="AO1956" t="inlineStr">
        <is>
          <t>Central African Republic</t>
        </is>
      </c>
      <c r="AP1956" t="inlineStr">
        <is>
          <t>Chad</t>
        </is>
      </c>
      <c r="AQ1956" t="inlineStr">
        <is>
          <t>Chile</t>
        </is>
      </c>
      <c r="AR1956" t="inlineStr">
        <is>
          <t>Mainland China</t>
        </is>
      </c>
      <c r="AS1956" t="inlineStr">
        <is>
          <t>Christmas Island</t>
        </is>
      </c>
      <c r="AT1956" t="inlineStr">
        <is>
          <t>Colombia</t>
        </is>
      </c>
      <c r="AU1956" t="inlineStr">
        <is>
          <t>Comoros</t>
        </is>
      </c>
      <c r="AV1956" t="inlineStr">
        <is>
          <t>Congo</t>
        </is>
      </c>
      <c r="AW1956" t="inlineStr">
        <is>
          <t>Cook Islands</t>
        </is>
      </c>
      <c r="AX1956" t="inlineStr">
        <is>
          <t>Costa Rica</t>
        </is>
      </c>
      <c r="AY1956" t="inlineStr">
        <is>
          <t>Croatia</t>
        </is>
      </c>
      <c r="AZ1956" t="inlineStr">
        <is>
          <t>Cuba</t>
        </is>
      </c>
      <c r="BA1956" t="inlineStr">
        <is>
          <t>Cyprus</t>
        </is>
      </c>
      <c r="BB1956" t="inlineStr">
        <is>
          <t>Czech Republic</t>
        </is>
      </c>
      <c r="BC1956" t="inlineStr">
        <is>
          <t>Denmark</t>
        </is>
      </c>
      <c r="BD1956" t="inlineStr">
        <is>
          <t>Djibouti</t>
        </is>
      </c>
      <c r="BE1956" t="inlineStr">
        <is>
          <t>Dominica</t>
        </is>
      </c>
      <c r="BF1956" t="inlineStr">
        <is>
          <t>Dominican Republic</t>
        </is>
      </c>
      <c r="BG1956" t="inlineStr">
        <is>
          <t>East Timor</t>
        </is>
      </c>
      <c r="BH1956" t="inlineStr">
        <is>
          <t>Ecuador</t>
        </is>
      </c>
      <c r="BI1956" t="inlineStr">
        <is>
          <t>Egypt</t>
        </is>
      </c>
      <c r="BJ1956" t="inlineStr">
        <is>
          <t>El Salvador</t>
        </is>
      </c>
      <c r="BK1956" t="inlineStr">
        <is>
          <t>Equatorial Guinea</t>
        </is>
      </c>
      <c r="BL1956" t="inlineStr">
        <is>
          <t>Eritrea</t>
        </is>
      </c>
      <c r="BM1956" t="inlineStr">
        <is>
          <t>Estonia</t>
        </is>
      </c>
      <c r="BN1956" t="inlineStr">
        <is>
          <t>Ethiopia</t>
        </is>
      </c>
      <c r="BO1956" t="inlineStr">
        <is>
          <t>Faroe Islands</t>
        </is>
      </c>
      <c r="BP1956" t="inlineStr">
        <is>
          <t>Fiji</t>
        </is>
      </c>
      <c r="BQ1956" t="inlineStr">
        <is>
          <t>Finland</t>
        </is>
      </c>
      <c r="BR1956" t="inlineStr">
        <is>
          <t>France</t>
        </is>
      </c>
      <c r="BS1956" t="inlineStr">
        <is>
          <t>French Guiana</t>
        </is>
      </c>
      <c r="BT1956" t="inlineStr">
        <is>
          <t>French Polynesia</t>
        </is>
      </c>
      <c r="BU1956" t="inlineStr">
        <is>
          <t>French Southern Territories</t>
        </is>
      </c>
      <c r="BV1956" t="inlineStr">
        <is>
          <t>Gabon</t>
        </is>
      </c>
      <c r="BW1956" t="inlineStr">
        <is>
          <t>Gambia</t>
        </is>
      </c>
      <c r="BX1956" t="inlineStr">
        <is>
          <t>Georgia</t>
        </is>
      </c>
      <c r="BY1956" t="inlineStr">
        <is>
          <t>Germany</t>
        </is>
      </c>
      <c r="BZ1956" t="inlineStr">
        <is>
          <t>Ghana</t>
        </is>
      </c>
      <c r="CA1956" t="inlineStr">
        <is>
          <t>Gibraltar</t>
        </is>
      </c>
      <c r="CB1956" t="inlineStr">
        <is>
          <t>Greece</t>
        </is>
      </c>
      <c r="CC1956" t="inlineStr">
        <is>
          <t>Greenland</t>
        </is>
      </c>
      <c r="CD1956" t="inlineStr">
        <is>
          <t>Grenada</t>
        </is>
      </c>
      <c r="CE1956" t="inlineStr">
        <is>
          <t>Guadeloupe</t>
        </is>
      </c>
      <c r="CF1956" t="inlineStr">
        <is>
          <t>Guam</t>
        </is>
      </c>
      <c r="CG1956" t="inlineStr">
        <is>
          <t>Guatemala</t>
        </is>
      </c>
      <c r="CH1956" t="inlineStr">
        <is>
          <t>Guinea</t>
        </is>
      </c>
      <c r="CI1956" t="inlineStr">
        <is>
          <t>Guinea-Bissau</t>
        </is>
      </c>
      <c r="CJ1956" t="inlineStr">
        <is>
          <t>Guyana</t>
        </is>
      </c>
      <c r="CK1956" t="inlineStr">
        <is>
          <t>Haiti</t>
        </is>
      </c>
      <c r="CL1956" t="inlineStr">
        <is>
          <t>Honduras</t>
        </is>
      </c>
      <c r="CM1956" t="inlineStr">
        <is>
          <t>HK</t>
        </is>
      </c>
      <c r="CN1956" t="inlineStr">
        <is>
          <t>Hungary</t>
        </is>
      </c>
      <c r="CO1956" t="inlineStr">
        <is>
          <t>Iceland</t>
        </is>
      </c>
      <c r="CP1956" t="inlineStr">
        <is>
          <t>India</t>
        </is>
      </c>
      <c r="CQ1956" t="inlineStr">
        <is>
          <t>Indonesia</t>
        </is>
      </c>
      <c r="CR1956" t="inlineStr">
        <is>
          <t>Iran</t>
        </is>
      </c>
      <c r="CS1956" t="inlineStr">
        <is>
          <t>Iraq</t>
        </is>
      </c>
      <c r="CT1956" t="inlineStr">
        <is>
          <t>Ireland</t>
        </is>
      </c>
      <c r="CU1956" t="inlineStr">
        <is>
          <t>Israel</t>
        </is>
      </c>
      <c r="CV1956" t="inlineStr">
        <is>
          <t>Italy</t>
        </is>
      </c>
      <c r="CW1956" t="inlineStr">
        <is>
          <t>Jamaica</t>
        </is>
      </c>
      <c r="CX1956" t="inlineStr">
        <is>
          <t>Japan</t>
        </is>
      </c>
      <c r="CY1956" t="inlineStr">
        <is>
          <t>Jordan</t>
        </is>
      </c>
      <c r="CZ1956" t="inlineStr">
        <is>
          <t>Kazakhstan</t>
        </is>
      </c>
      <c r="DA1956" t="inlineStr">
        <is>
          <t>Kenya</t>
        </is>
      </c>
      <c r="DB1956" t="inlineStr">
        <is>
          <t>Kiribati</t>
        </is>
      </c>
      <c r="DC1956" t="inlineStr">
        <is>
          <t>Kosovo</t>
        </is>
      </c>
      <c r="DD1956" t="inlineStr">
        <is>
          <t>Kuwait</t>
        </is>
      </c>
      <c r="DE1956" t="inlineStr">
        <is>
          <t>Kyrgyzstan</t>
        </is>
      </c>
      <c r="DF1956" t="inlineStr">
        <is>
          <t>Lao People's Democratic Republic</t>
        </is>
      </c>
      <c r="DG1956" t="inlineStr">
        <is>
          <t>Latvia</t>
        </is>
      </c>
      <c r="DH1956" t="inlineStr">
        <is>
          <t>Lebanon</t>
        </is>
      </c>
      <c r="DI1956" t="inlineStr">
        <is>
          <t>Lesotho</t>
        </is>
      </c>
      <c r="DJ1956" t="inlineStr">
        <is>
          <t>Liberia</t>
        </is>
      </c>
      <c r="DK1956" t="inlineStr">
        <is>
          <t>Liechtenstein</t>
        </is>
      </c>
      <c r="DL1956" t="inlineStr">
        <is>
          <t>Lithuania</t>
        </is>
      </c>
      <c r="DM1956" t="inlineStr">
        <is>
          <t>Luxembourg</t>
        </is>
      </c>
      <c r="DN1956" t="inlineStr">
        <is>
          <t>MO</t>
        </is>
      </c>
      <c r="DO1956" t="inlineStr">
        <is>
          <t>Madagascar</t>
        </is>
      </c>
      <c r="DP1956" t="inlineStr">
        <is>
          <t>Malawi</t>
        </is>
      </c>
      <c r="DQ1956" t="inlineStr">
        <is>
          <t>Malaysia</t>
        </is>
      </c>
      <c r="DR1956" t="inlineStr">
        <is>
          <t>Maldives</t>
        </is>
      </c>
      <c r="DS1956" t="inlineStr">
        <is>
          <t>Mali</t>
        </is>
      </c>
      <c r="DT1956" t="inlineStr">
        <is>
          <t>Malta</t>
        </is>
      </c>
      <c r="DU1956" t="inlineStr">
        <is>
          <t>Marshall Islands</t>
        </is>
      </c>
      <c r="DV1956" t="inlineStr">
        <is>
          <t>Martinique</t>
        </is>
      </c>
      <c r="DW1956" t="inlineStr">
        <is>
          <t>Mauritania</t>
        </is>
      </c>
      <c r="DX1956" t="inlineStr">
        <is>
          <t>Mauritius</t>
        </is>
      </c>
      <c r="DY1956" t="inlineStr">
        <is>
          <t>Mayotte</t>
        </is>
      </c>
      <c r="DZ1956" t="inlineStr">
        <is>
          <t>Mexico</t>
        </is>
      </c>
      <c r="EA1956" t="inlineStr">
        <is>
          <t>Micronesia</t>
        </is>
      </c>
      <c r="EB1956" t="inlineStr">
        <is>
          <t>Moldova</t>
        </is>
      </c>
      <c r="EC1956" t="inlineStr">
        <is>
          <t>Monaco</t>
        </is>
      </c>
      <c r="ED1956" t="inlineStr">
        <is>
          <t>Mongolia</t>
        </is>
      </c>
      <c r="EE1956" t="inlineStr">
        <is>
          <t>Montenegro</t>
        </is>
      </c>
      <c r="EF1956" t="inlineStr">
        <is>
          <t>Montserrat</t>
        </is>
      </c>
      <c r="EG1956" t="inlineStr">
        <is>
          <t>Morocco</t>
        </is>
      </c>
      <c r="EH1956" t="inlineStr">
        <is>
          <t>Mozambique</t>
        </is>
      </c>
      <c r="EI1956" t="inlineStr">
        <is>
          <t>Myanmar</t>
        </is>
      </c>
      <c r="EJ1956" t="inlineStr">
        <is>
          <t>Namibia</t>
        </is>
      </c>
      <c r="EK1956" t="inlineStr">
        <is>
          <t>Nauru</t>
        </is>
      </c>
      <c r="EL1956" t="inlineStr">
        <is>
          <t>Nepal</t>
        </is>
      </c>
      <c r="EM1956" t="inlineStr">
        <is>
          <t>Netherlands</t>
        </is>
      </c>
      <c r="EN1956" t="inlineStr">
        <is>
          <t>Netherlands Antilles</t>
        </is>
      </c>
      <c r="EO1956" t="inlineStr">
        <is>
          <t>New Caledonia</t>
        </is>
      </c>
      <c r="EP1956" t="inlineStr">
        <is>
          <t>New Zealand</t>
        </is>
      </c>
      <c r="EQ1956" t="inlineStr">
        <is>
          <t>Nicaragua</t>
        </is>
      </c>
      <c r="ER1956" t="inlineStr">
        <is>
          <t>Niger</t>
        </is>
      </c>
      <c r="ES1956" t="inlineStr">
        <is>
          <t>Nigeria</t>
        </is>
      </c>
      <c r="ET1956" t="inlineStr">
        <is>
          <t>Niue</t>
        </is>
      </c>
      <c r="EU1956" t="inlineStr">
        <is>
          <t>Norfolk Island</t>
        </is>
      </c>
      <c r="EV1956" t="inlineStr">
        <is>
          <t>North Korea</t>
        </is>
      </c>
      <c r="EW1956" t="inlineStr">
        <is>
          <t>North Macedonia</t>
        </is>
      </c>
      <c r="EX1956" t="inlineStr">
        <is>
          <t>Northern Mariana Islands</t>
        </is>
      </c>
      <c r="EY1956" t="inlineStr">
        <is>
          <t>Norway</t>
        </is>
      </c>
      <c r="EZ1956" t="inlineStr">
        <is>
          <t>Oman</t>
        </is>
      </c>
      <c r="FA1956" t="inlineStr">
        <is>
          <t>Pakistan</t>
        </is>
      </c>
      <c r="FB1956" t="inlineStr">
        <is>
          <t>Palau</t>
        </is>
      </c>
      <c r="FC1956" t="inlineStr">
        <is>
          <t>Palestine</t>
        </is>
      </c>
      <c r="FD1956" t="inlineStr">
        <is>
          <t>Panama</t>
        </is>
      </c>
      <c r="FE1956" t="inlineStr">
        <is>
          <t>Papua New Guinea</t>
        </is>
      </c>
      <c r="FF1956" t="inlineStr">
        <is>
          <t>Paraguay</t>
        </is>
      </c>
      <c r="FG1956" t="inlineStr">
        <is>
          <t>Peru</t>
        </is>
      </c>
      <c r="FH1956" t="inlineStr">
        <is>
          <t>Philippines</t>
        </is>
      </c>
      <c r="FI1956" t="inlineStr">
        <is>
          <t>Pitcairn</t>
        </is>
      </c>
      <c r="FJ1956" t="inlineStr">
        <is>
          <t>Poland</t>
        </is>
      </c>
      <c r="FK1956" t="inlineStr">
        <is>
          <t>Portugal</t>
        </is>
      </c>
      <c r="FL1956" t="inlineStr">
        <is>
          <t>Puerto Rico</t>
        </is>
      </c>
      <c r="FM1956" t="inlineStr">
        <is>
          <t>Qatar</t>
        </is>
      </c>
      <c r="FN1956" t="inlineStr">
        <is>
          <t>Republic of Korea</t>
        </is>
      </c>
      <c r="FO1956" t="inlineStr">
        <is>
          <t>Reunion</t>
        </is>
      </c>
      <c r="FP1956" t="inlineStr">
        <is>
          <t>Romania</t>
        </is>
      </c>
      <c r="FQ1956" t="inlineStr">
        <is>
          <t>Russian Federation</t>
        </is>
      </c>
      <c r="FR1956" t="inlineStr">
        <is>
          <t>Rwanda</t>
        </is>
      </c>
      <c r="FS1956" t="inlineStr">
        <is>
          <t>Saint Lucia</t>
        </is>
      </c>
      <c r="FT1956" t="inlineStr">
        <is>
          <t>Samoa</t>
        </is>
      </c>
      <c r="FU1956" t="inlineStr">
        <is>
          <t>San Marino</t>
        </is>
      </c>
      <c r="FV1956" t="inlineStr">
        <is>
          <t>Sao Tome and Principe</t>
        </is>
      </c>
      <c r="FW1956" t="inlineStr">
        <is>
          <t>Saudi Arabia</t>
        </is>
      </c>
      <c r="FX1956" t="inlineStr">
        <is>
          <t>Senegal</t>
        </is>
      </c>
      <c r="FY1956" t="inlineStr">
        <is>
          <t>Serbia</t>
        </is>
      </c>
      <c r="FZ1956" t="inlineStr">
        <is>
          <t>Seychelles</t>
        </is>
      </c>
      <c r="GA1956" t="inlineStr">
        <is>
          <t>Sierra Leone</t>
        </is>
      </c>
      <c r="GB1956" t="inlineStr">
        <is>
          <t>Singapore</t>
        </is>
      </c>
      <c r="GC1956" t="inlineStr">
        <is>
          <t>Slovakia (Slovak Republic)</t>
        </is>
      </c>
      <c r="GD1956" t="inlineStr">
        <is>
          <t>Slovenia</t>
        </is>
      </c>
      <c r="GE1956" t="inlineStr">
        <is>
          <t>Solomon Islands</t>
        </is>
      </c>
      <c r="GF1956" t="inlineStr">
        <is>
          <t>Somalia</t>
        </is>
      </c>
      <c r="GG1956" t="inlineStr">
        <is>
          <t>South Africa</t>
        </is>
      </c>
      <c r="GH1956" t="inlineStr">
        <is>
          <t>Spain</t>
        </is>
      </c>
      <c r="GI1956" t="inlineStr">
        <is>
          <t>Sri Lanka</t>
        </is>
      </c>
      <c r="GJ1956" t="inlineStr">
        <is>
          <t>Sudan</t>
        </is>
      </c>
      <c r="GK1956" t="inlineStr">
        <is>
          <t>Suriname</t>
        </is>
      </c>
      <c r="GL1956" t="inlineStr">
        <is>
          <t>Swaziland</t>
        </is>
      </c>
      <c r="GM1956" t="inlineStr">
        <is>
          <t>Sweden</t>
        </is>
      </c>
      <c r="GN1956" t="inlineStr">
        <is>
          <t>Switzerland</t>
        </is>
      </c>
      <c r="GO1956" t="inlineStr">
        <is>
          <t>Syrian Arab Republic</t>
        </is>
      </c>
      <c r="GP1956" t="inlineStr">
        <is>
          <t>TW</t>
        </is>
      </c>
      <c r="GQ1956" t="inlineStr">
        <is>
          <t>Tajikistan</t>
        </is>
      </c>
      <c r="GR1956" t="inlineStr">
        <is>
          <t>Tanzania</t>
        </is>
      </c>
      <c r="GS1956" t="inlineStr">
        <is>
          <t>Thailand</t>
        </is>
      </c>
      <c r="GT1956" t="inlineStr">
        <is>
          <t>Togo</t>
        </is>
      </c>
      <c r="GU1956" t="inlineStr">
        <is>
          <t>Tokelau</t>
        </is>
      </c>
      <c r="GV1956" t="inlineStr">
        <is>
          <t>Tonga</t>
        </is>
      </c>
      <c r="GW1956" t="inlineStr">
        <is>
          <t>Trinidad and Tobago</t>
        </is>
      </c>
      <c r="GX1956" t="inlineStr">
        <is>
          <t>Tunisia</t>
        </is>
      </c>
      <c r="GY1956" t="inlineStr">
        <is>
          <t>Türkiye</t>
        </is>
      </c>
      <c r="GZ1956" t="inlineStr">
        <is>
          <t>Turkmenistan</t>
        </is>
      </c>
      <c r="HA1956" t="inlineStr">
        <is>
          <t>Turks and Caicos Islands</t>
        </is>
      </c>
      <c r="HB1956" t="inlineStr">
        <is>
          <t>Tuvalu</t>
        </is>
      </c>
      <c r="HC1956" t="inlineStr">
        <is>
          <t>Uganda</t>
        </is>
      </c>
      <c r="HD1956" t="inlineStr">
        <is>
          <t>Ukraine</t>
        </is>
      </c>
      <c r="HE1956" t="inlineStr">
        <is>
          <t>United Arab Emirates</t>
        </is>
      </c>
      <c r="HF1956" t="inlineStr">
        <is>
          <t>United Kingdom</t>
        </is>
      </c>
      <c r="HG1956" t="inlineStr">
        <is>
          <t>United States</t>
        </is>
      </c>
      <c r="HH1956" t="inlineStr">
        <is>
          <t>Uruguay</t>
        </is>
      </c>
      <c r="HI1956" t="inlineStr">
        <is>
          <t>Uzbekistan</t>
        </is>
      </c>
      <c r="HJ1956" t="inlineStr">
        <is>
          <t>Vanuatu</t>
        </is>
      </c>
      <c r="HK1956" t="inlineStr">
        <is>
          <t>Vatican City State (Holy See)</t>
        </is>
      </c>
      <c r="HL1956" t="inlineStr">
        <is>
          <t>Venezuela</t>
        </is>
      </c>
      <c r="HM1956" t="inlineStr">
        <is>
          <t>Vietnam</t>
        </is>
      </c>
      <c r="HN1956" t="inlineStr">
        <is>
          <t>Virgin Islands (British)</t>
        </is>
      </c>
      <c r="HO1956" t="inlineStr">
        <is>
          <t>Virgin Islands (U.S.)</t>
        </is>
      </c>
      <c r="HP1956" t="inlineStr">
        <is>
          <t>Wallis And Futuna Islands</t>
        </is>
      </c>
      <c r="HQ1956" t="inlineStr">
        <is>
          <t>Western Sahara</t>
        </is>
      </c>
      <c r="HR1956" t="inlineStr">
        <is>
          <t>Yemen</t>
        </is>
      </c>
      <c r="HS1956" t="inlineStr">
        <is>
          <t>Yugoslavia</t>
        </is>
      </c>
      <c r="HT1956" t="inlineStr">
        <is>
          <t>Zambia</t>
        </is>
      </c>
      <c r="HU1956" t="inlineStr">
        <is>
          <t>Zimbabwe</t>
        </is>
      </c>
    </row>
    <row r="1957">
      <c r="A1957"/>
      <c r="B1957" s="147" t="inlineStr">
        <is>
          <t>Country/Region of Origin - [11662]</t>
        </is>
      </c>
      <c r="C1957" t="inlineStr">
        <is>
          <t>Afghanistan</t>
        </is>
      </c>
      <c r="D1957" t="inlineStr">
        <is>
          <t>Albania</t>
        </is>
      </c>
      <c r="E1957" t="inlineStr">
        <is>
          <t>Algeria</t>
        </is>
      </c>
      <c r="F1957" t="inlineStr">
        <is>
          <t>Andorra</t>
        </is>
      </c>
      <c r="G1957" t="inlineStr">
        <is>
          <t>Angola</t>
        </is>
      </c>
      <c r="H1957" t="inlineStr">
        <is>
          <t>Anguilla</t>
        </is>
      </c>
      <c r="I1957" t="inlineStr">
        <is>
          <t>Antigua and Barbuda</t>
        </is>
      </c>
      <c r="J1957" t="inlineStr">
        <is>
          <t>Argentina</t>
        </is>
      </c>
      <c r="K1957" t="inlineStr">
        <is>
          <t>Armenia</t>
        </is>
      </c>
      <c r="L1957" t="inlineStr">
        <is>
          <t>Aruba</t>
        </is>
      </c>
      <c r="M1957" t="inlineStr">
        <is>
          <t>Australia</t>
        </is>
      </c>
      <c r="N1957" t="inlineStr">
        <is>
          <t>Austria</t>
        </is>
      </c>
      <c r="O1957" t="inlineStr">
        <is>
          <t>Azerbaijan</t>
        </is>
      </c>
      <c r="P1957" t="inlineStr">
        <is>
          <t>Bahamas</t>
        </is>
      </c>
      <c r="Q1957" t="inlineStr">
        <is>
          <t>Bahrain</t>
        </is>
      </c>
      <c r="R1957" t="inlineStr">
        <is>
          <t>Bangladesh</t>
        </is>
      </c>
      <c r="S1957" t="inlineStr">
        <is>
          <t>Barbados</t>
        </is>
      </c>
      <c r="T1957" t="inlineStr">
        <is>
          <t>Belarus</t>
        </is>
      </c>
      <c r="U1957" t="inlineStr">
        <is>
          <t>Belgium</t>
        </is>
      </c>
      <c r="V1957" t="inlineStr">
        <is>
          <t>Belize</t>
        </is>
      </c>
      <c r="W1957" t="inlineStr">
        <is>
          <t>Benin</t>
        </is>
      </c>
      <c r="X1957" t="inlineStr">
        <is>
          <t>Bermuda</t>
        </is>
      </c>
      <c r="Y1957" t="inlineStr">
        <is>
          <t>Bhutan</t>
        </is>
      </c>
      <c r="Z1957" t="inlineStr">
        <is>
          <t>Bolivia</t>
        </is>
      </c>
      <c r="AA1957" t="inlineStr">
        <is>
          <t>Bosnia and Herzegovina</t>
        </is>
      </c>
      <c r="AB1957" t="inlineStr">
        <is>
          <t>Botswana</t>
        </is>
      </c>
      <c r="AC1957" t="inlineStr">
        <is>
          <t>Bouvet Island</t>
        </is>
      </c>
      <c r="AD1957" t="inlineStr">
        <is>
          <t>Brazil</t>
        </is>
      </c>
      <c r="AE1957" t="inlineStr">
        <is>
          <t>British Indian Ocean Territory</t>
        </is>
      </c>
      <c r="AF1957" t="inlineStr">
        <is>
          <t>Brunei Darussalam</t>
        </is>
      </c>
      <c r="AG1957" t="inlineStr">
        <is>
          <t>Bulgaria</t>
        </is>
      </c>
      <c r="AH1957" t="inlineStr">
        <is>
          <t>Burkina Faso</t>
        </is>
      </c>
      <c r="AI1957" t="inlineStr">
        <is>
          <t>Burundi</t>
        </is>
      </c>
      <c r="AJ1957" t="inlineStr">
        <is>
          <t>Cambodia</t>
        </is>
      </c>
      <c r="AK1957" t="inlineStr">
        <is>
          <t>Cameroon</t>
        </is>
      </c>
      <c r="AL1957" t="inlineStr">
        <is>
          <t>Canada</t>
        </is>
      </c>
      <c r="AM1957" t="inlineStr">
        <is>
          <t>Cape Verde</t>
        </is>
      </c>
      <c r="AN1957" t="inlineStr">
        <is>
          <t>Cayman Islands</t>
        </is>
      </c>
      <c r="AO1957" t="inlineStr">
        <is>
          <t>Central African Republic</t>
        </is>
      </c>
      <c r="AP1957" t="inlineStr">
        <is>
          <t>Chad</t>
        </is>
      </c>
      <c r="AQ1957" t="inlineStr">
        <is>
          <t>Chile</t>
        </is>
      </c>
      <c r="AR1957" t="inlineStr">
        <is>
          <t>Mainland China</t>
        </is>
      </c>
      <c r="AS1957" t="inlineStr">
        <is>
          <t>Christmas Island</t>
        </is>
      </c>
      <c r="AT1957" t="inlineStr">
        <is>
          <t>Colombia</t>
        </is>
      </c>
      <c r="AU1957" t="inlineStr">
        <is>
          <t>Comoros</t>
        </is>
      </c>
      <c r="AV1957" t="inlineStr">
        <is>
          <t>Congo</t>
        </is>
      </c>
      <c r="AW1957" t="inlineStr">
        <is>
          <t>Cook Islands</t>
        </is>
      </c>
      <c r="AX1957" t="inlineStr">
        <is>
          <t>Costa Rica</t>
        </is>
      </c>
      <c r="AY1957" t="inlineStr">
        <is>
          <t>Croatia</t>
        </is>
      </c>
      <c r="AZ1957" t="inlineStr">
        <is>
          <t>Cuba</t>
        </is>
      </c>
      <c r="BA1957" t="inlineStr">
        <is>
          <t>Cyprus</t>
        </is>
      </c>
      <c r="BB1957" t="inlineStr">
        <is>
          <t>Czech Republic</t>
        </is>
      </c>
      <c r="BC1957" t="inlineStr">
        <is>
          <t>Denmark</t>
        </is>
      </c>
      <c r="BD1957" t="inlineStr">
        <is>
          <t>Djibouti</t>
        </is>
      </c>
      <c r="BE1957" t="inlineStr">
        <is>
          <t>Dominica</t>
        </is>
      </c>
      <c r="BF1957" t="inlineStr">
        <is>
          <t>Dominican Republic</t>
        </is>
      </c>
      <c r="BG1957" t="inlineStr">
        <is>
          <t>East Timor</t>
        </is>
      </c>
      <c r="BH1957" t="inlineStr">
        <is>
          <t>Ecuador</t>
        </is>
      </c>
      <c r="BI1957" t="inlineStr">
        <is>
          <t>Egypt</t>
        </is>
      </c>
      <c r="BJ1957" t="inlineStr">
        <is>
          <t>El Salvador</t>
        </is>
      </c>
      <c r="BK1957" t="inlineStr">
        <is>
          <t>Equatorial Guinea</t>
        </is>
      </c>
      <c r="BL1957" t="inlineStr">
        <is>
          <t>Eritrea</t>
        </is>
      </c>
      <c r="BM1957" t="inlineStr">
        <is>
          <t>Estonia</t>
        </is>
      </c>
      <c r="BN1957" t="inlineStr">
        <is>
          <t>Ethiopia</t>
        </is>
      </c>
      <c r="BO1957" t="inlineStr">
        <is>
          <t>Faroe Islands</t>
        </is>
      </c>
      <c r="BP1957" t="inlineStr">
        <is>
          <t>Fiji</t>
        </is>
      </c>
      <c r="BQ1957" t="inlineStr">
        <is>
          <t>Finland</t>
        </is>
      </c>
      <c r="BR1957" t="inlineStr">
        <is>
          <t>France</t>
        </is>
      </c>
      <c r="BS1957" t="inlineStr">
        <is>
          <t>French Guiana</t>
        </is>
      </c>
      <c r="BT1957" t="inlineStr">
        <is>
          <t>French Polynesia</t>
        </is>
      </c>
      <c r="BU1957" t="inlineStr">
        <is>
          <t>French Southern Territories</t>
        </is>
      </c>
      <c r="BV1957" t="inlineStr">
        <is>
          <t>Gabon</t>
        </is>
      </c>
      <c r="BW1957" t="inlineStr">
        <is>
          <t>Gambia</t>
        </is>
      </c>
      <c r="BX1957" t="inlineStr">
        <is>
          <t>Georgia</t>
        </is>
      </c>
      <c r="BY1957" t="inlineStr">
        <is>
          <t>Germany</t>
        </is>
      </c>
      <c r="BZ1957" t="inlineStr">
        <is>
          <t>Ghana</t>
        </is>
      </c>
      <c r="CA1957" t="inlineStr">
        <is>
          <t>Gibraltar</t>
        </is>
      </c>
      <c r="CB1957" t="inlineStr">
        <is>
          <t>Greece</t>
        </is>
      </c>
      <c r="CC1957" t="inlineStr">
        <is>
          <t>Greenland</t>
        </is>
      </c>
      <c r="CD1957" t="inlineStr">
        <is>
          <t>Grenada</t>
        </is>
      </c>
      <c r="CE1957" t="inlineStr">
        <is>
          <t>Guadeloupe</t>
        </is>
      </c>
      <c r="CF1957" t="inlineStr">
        <is>
          <t>Guam</t>
        </is>
      </c>
      <c r="CG1957" t="inlineStr">
        <is>
          <t>Guatemala</t>
        </is>
      </c>
      <c r="CH1957" t="inlineStr">
        <is>
          <t>Guinea</t>
        </is>
      </c>
      <c r="CI1957" t="inlineStr">
        <is>
          <t>Guinea-Bissau</t>
        </is>
      </c>
      <c r="CJ1957" t="inlineStr">
        <is>
          <t>Guyana</t>
        </is>
      </c>
      <c r="CK1957" t="inlineStr">
        <is>
          <t>Haiti</t>
        </is>
      </c>
      <c r="CL1957" t="inlineStr">
        <is>
          <t>Honduras</t>
        </is>
      </c>
      <c r="CM1957" t="inlineStr">
        <is>
          <t>HK</t>
        </is>
      </c>
      <c r="CN1957" t="inlineStr">
        <is>
          <t>Hungary</t>
        </is>
      </c>
      <c r="CO1957" t="inlineStr">
        <is>
          <t>Iceland</t>
        </is>
      </c>
      <c r="CP1957" t="inlineStr">
        <is>
          <t>India</t>
        </is>
      </c>
      <c r="CQ1957" t="inlineStr">
        <is>
          <t>Indonesia</t>
        </is>
      </c>
      <c r="CR1957" t="inlineStr">
        <is>
          <t>Iran</t>
        </is>
      </c>
      <c r="CS1957" t="inlineStr">
        <is>
          <t>Iraq</t>
        </is>
      </c>
      <c r="CT1957" t="inlineStr">
        <is>
          <t>Ireland</t>
        </is>
      </c>
      <c r="CU1957" t="inlineStr">
        <is>
          <t>Israel</t>
        </is>
      </c>
      <c r="CV1957" t="inlineStr">
        <is>
          <t>Italy</t>
        </is>
      </c>
      <c r="CW1957" t="inlineStr">
        <is>
          <t>Jamaica</t>
        </is>
      </c>
      <c r="CX1957" t="inlineStr">
        <is>
          <t>Japan</t>
        </is>
      </c>
      <c r="CY1957" t="inlineStr">
        <is>
          <t>Jordan</t>
        </is>
      </c>
      <c r="CZ1957" t="inlineStr">
        <is>
          <t>Kazakhstan</t>
        </is>
      </c>
      <c r="DA1957" t="inlineStr">
        <is>
          <t>Kenya</t>
        </is>
      </c>
      <c r="DB1957" t="inlineStr">
        <is>
          <t>Kiribati</t>
        </is>
      </c>
      <c r="DC1957" t="inlineStr">
        <is>
          <t>Kosovo</t>
        </is>
      </c>
      <c r="DD1957" t="inlineStr">
        <is>
          <t>Kuwait</t>
        </is>
      </c>
      <c r="DE1957" t="inlineStr">
        <is>
          <t>Kyrgyzstan</t>
        </is>
      </c>
      <c r="DF1957" t="inlineStr">
        <is>
          <t>Lao People's Democratic Republic</t>
        </is>
      </c>
      <c r="DG1957" t="inlineStr">
        <is>
          <t>Latvia</t>
        </is>
      </c>
      <c r="DH1957" t="inlineStr">
        <is>
          <t>Lebanon</t>
        </is>
      </c>
      <c r="DI1957" t="inlineStr">
        <is>
          <t>Lesotho</t>
        </is>
      </c>
      <c r="DJ1957" t="inlineStr">
        <is>
          <t>Liberia</t>
        </is>
      </c>
      <c r="DK1957" t="inlineStr">
        <is>
          <t>Liechtenstein</t>
        </is>
      </c>
      <c r="DL1957" t="inlineStr">
        <is>
          <t>Lithuania</t>
        </is>
      </c>
      <c r="DM1957" t="inlineStr">
        <is>
          <t>Luxembourg</t>
        </is>
      </c>
      <c r="DN1957" t="inlineStr">
        <is>
          <t>MO</t>
        </is>
      </c>
      <c r="DO1957" t="inlineStr">
        <is>
          <t>Madagascar</t>
        </is>
      </c>
      <c r="DP1957" t="inlineStr">
        <is>
          <t>Malawi</t>
        </is>
      </c>
      <c r="DQ1957" t="inlineStr">
        <is>
          <t>Malaysia</t>
        </is>
      </c>
      <c r="DR1957" t="inlineStr">
        <is>
          <t>Maldives</t>
        </is>
      </c>
      <c r="DS1957" t="inlineStr">
        <is>
          <t>Mali</t>
        </is>
      </c>
      <c r="DT1957" t="inlineStr">
        <is>
          <t>Malta</t>
        </is>
      </c>
      <c r="DU1957" t="inlineStr">
        <is>
          <t>Marshall Islands</t>
        </is>
      </c>
      <c r="DV1957" t="inlineStr">
        <is>
          <t>Martinique</t>
        </is>
      </c>
      <c r="DW1957" t="inlineStr">
        <is>
          <t>Mauritania</t>
        </is>
      </c>
      <c r="DX1957" t="inlineStr">
        <is>
          <t>Mauritius</t>
        </is>
      </c>
      <c r="DY1957" t="inlineStr">
        <is>
          <t>Mayotte</t>
        </is>
      </c>
      <c r="DZ1957" t="inlineStr">
        <is>
          <t>Mexico</t>
        </is>
      </c>
      <c r="EA1957" t="inlineStr">
        <is>
          <t>Micronesia</t>
        </is>
      </c>
      <c r="EB1957" t="inlineStr">
        <is>
          <t>Moldova</t>
        </is>
      </c>
      <c r="EC1957" t="inlineStr">
        <is>
          <t>Monaco</t>
        </is>
      </c>
      <c r="ED1957" t="inlineStr">
        <is>
          <t>Mongolia</t>
        </is>
      </c>
      <c r="EE1957" t="inlineStr">
        <is>
          <t>Montenegro</t>
        </is>
      </c>
      <c r="EF1957" t="inlineStr">
        <is>
          <t>Montserrat</t>
        </is>
      </c>
      <c r="EG1957" t="inlineStr">
        <is>
          <t>Morocco</t>
        </is>
      </c>
      <c r="EH1957" t="inlineStr">
        <is>
          <t>Mozambique</t>
        </is>
      </c>
      <c r="EI1957" t="inlineStr">
        <is>
          <t>Myanmar</t>
        </is>
      </c>
      <c r="EJ1957" t="inlineStr">
        <is>
          <t>Namibia</t>
        </is>
      </c>
      <c r="EK1957" t="inlineStr">
        <is>
          <t>Nauru</t>
        </is>
      </c>
      <c r="EL1957" t="inlineStr">
        <is>
          <t>Nepal</t>
        </is>
      </c>
      <c r="EM1957" t="inlineStr">
        <is>
          <t>Netherlands</t>
        </is>
      </c>
      <c r="EN1957" t="inlineStr">
        <is>
          <t>Netherlands Antilles</t>
        </is>
      </c>
      <c r="EO1957" t="inlineStr">
        <is>
          <t>New Caledonia</t>
        </is>
      </c>
      <c r="EP1957" t="inlineStr">
        <is>
          <t>New Zealand</t>
        </is>
      </c>
      <c r="EQ1957" t="inlineStr">
        <is>
          <t>Nicaragua</t>
        </is>
      </c>
      <c r="ER1957" t="inlineStr">
        <is>
          <t>Niger</t>
        </is>
      </c>
      <c r="ES1957" t="inlineStr">
        <is>
          <t>Nigeria</t>
        </is>
      </c>
      <c r="ET1957" t="inlineStr">
        <is>
          <t>Niue</t>
        </is>
      </c>
      <c r="EU1957" t="inlineStr">
        <is>
          <t>Norfolk Island</t>
        </is>
      </c>
      <c r="EV1957" t="inlineStr">
        <is>
          <t>North Korea</t>
        </is>
      </c>
      <c r="EW1957" t="inlineStr">
        <is>
          <t>North Macedonia</t>
        </is>
      </c>
      <c r="EX1957" t="inlineStr">
        <is>
          <t>Northern Mariana Islands</t>
        </is>
      </c>
      <c r="EY1957" t="inlineStr">
        <is>
          <t>Norway</t>
        </is>
      </c>
      <c r="EZ1957" t="inlineStr">
        <is>
          <t>Oman</t>
        </is>
      </c>
      <c r="FA1957" t="inlineStr">
        <is>
          <t>Pakistan</t>
        </is>
      </c>
      <c r="FB1957" t="inlineStr">
        <is>
          <t>Palau</t>
        </is>
      </c>
      <c r="FC1957" t="inlineStr">
        <is>
          <t>Palestine</t>
        </is>
      </c>
      <c r="FD1957" t="inlineStr">
        <is>
          <t>Panama</t>
        </is>
      </c>
      <c r="FE1957" t="inlineStr">
        <is>
          <t>Papua New Guinea</t>
        </is>
      </c>
      <c r="FF1957" t="inlineStr">
        <is>
          <t>Paraguay</t>
        </is>
      </c>
      <c r="FG1957" t="inlineStr">
        <is>
          <t>Peru</t>
        </is>
      </c>
      <c r="FH1957" t="inlineStr">
        <is>
          <t>Philippines</t>
        </is>
      </c>
      <c r="FI1957" t="inlineStr">
        <is>
          <t>Pitcairn</t>
        </is>
      </c>
      <c r="FJ1957" t="inlineStr">
        <is>
          <t>Poland</t>
        </is>
      </c>
      <c r="FK1957" t="inlineStr">
        <is>
          <t>Portugal</t>
        </is>
      </c>
      <c r="FL1957" t="inlineStr">
        <is>
          <t>Puerto Rico</t>
        </is>
      </c>
      <c r="FM1957" t="inlineStr">
        <is>
          <t>Qatar</t>
        </is>
      </c>
      <c r="FN1957" t="inlineStr">
        <is>
          <t>Republic of Korea</t>
        </is>
      </c>
      <c r="FO1957" t="inlineStr">
        <is>
          <t>Reunion</t>
        </is>
      </c>
      <c r="FP1957" t="inlineStr">
        <is>
          <t>Romania</t>
        </is>
      </c>
      <c r="FQ1957" t="inlineStr">
        <is>
          <t>Russian Federation</t>
        </is>
      </c>
      <c r="FR1957" t="inlineStr">
        <is>
          <t>Rwanda</t>
        </is>
      </c>
      <c r="FS1957" t="inlineStr">
        <is>
          <t>Saint Lucia</t>
        </is>
      </c>
      <c r="FT1957" t="inlineStr">
        <is>
          <t>Samoa</t>
        </is>
      </c>
      <c r="FU1957" t="inlineStr">
        <is>
          <t>San Marino</t>
        </is>
      </c>
      <c r="FV1957" t="inlineStr">
        <is>
          <t>Sao Tome and Principe</t>
        </is>
      </c>
      <c r="FW1957" t="inlineStr">
        <is>
          <t>Saudi Arabia</t>
        </is>
      </c>
      <c r="FX1957" t="inlineStr">
        <is>
          <t>Senegal</t>
        </is>
      </c>
      <c r="FY1957" t="inlineStr">
        <is>
          <t>Serbia</t>
        </is>
      </c>
      <c r="FZ1957" t="inlineStr">
        <is>
          <t>Seychelles</t>
        </is>
      </c>
      <c r="GA1957" t="inlineStr">
        <is>
          <t>Sierra Leone</t>
        </is>
      </c>
      <c r="GB1957" t="inlineStr">
        <is>
          <t>Singapore</t>
        </is>
      </c>
      <c r="GC1957" t="inlineStr">
        <is>
          <t>Slovakia (Slovak Republic)</t>
        </is>
      </c>
      <c r="GD1957" t="inlineStr">
        <is>
          <t>Slovenia</t>
        </is>
      </c>
      <c r="GE1957" t="inlineStr">
        <is>
          <t>Solomon Islands</t>
        </is>
      </c>
      <c r="GF1957" t="inlineStr">
        <is>
          <t>Somalia</t>
        </is>
      </c>
      <c r="GG1957" t="inlineStr">
        <is>
          <t>South Africa</t>
        </is>
      </c>
      <c r="GH1957" t="inlineStr">
        <is>
          <t>Spain</t>
        </is>
      </c>
      <c r="GI1957" t="inlineStr">
        <is>
          <t>Sri Lanka</t>
        </is>
      </c>
      <c r="GJ1957" t="inlineStr">
        <is>
          <t>Sudan</t>
        </is>
      </c>
      <c r="GK1957" t="inlineStr">
        <is>
          <t>Suriname</t>
        </is>
      </c>
      <c r="GL1957" t="inlineStr">
        <is>
          <t>Swaziland</t>
        </is>
      </c>
      <c r="GM1957" t="inlineStr">
        <is>
          <t>Sweden</t>
        </is>
      </c>
      <c r="GN1957" t="inlineStr">
        <is>
          <t>Switzerland</t>
        </is>
      </c>
      <c r="GO1957" t="inlineStr">
        <is>
          <t>Syrian Arab Republic</t>
        </is>
      </c>
      <c r="GP1957" t="inlineStr">
        <is>
          <t>TW</t>
        </is>
      </c>
      <c r="GQ1957" t="inlineStr">
        <is>
          <t>Tajikistan</t>
        </is>
      </c>
      <c r="GR1957" t="inlineStr">
        <is>
          <t>Tanzania</t>
        </is>
      </c>
      <c r="GS1957" t="inlineStr">
        <is>
          <t>Thailand</t>
        </is>
      </c>
      <c r="GT1957" t="inlineStr">
        <is>
          <t>Togo</t>
        </is>
      </c>
      <c r="GU1957" t="inlineStr">
        <is>
          <t>Tokelau</t>
        </is>
      </c>
      <c r="GV1957" t="inlineStr">
        <is>
          <t>Tonga</t>
        </is>
      </c>
      <c r="GW1957" t="inlineStr">
        <is>
          <t>Trinidad and Tobago</t>
        </is>
      </c>
      <c r="GX1957" t="inlineStr">
        <is>
          <t>Tunisia</t>
        </is>
      </c>
      <c r="GY1957" t="inlineStr">
        <is>
          <t>Türkiye</t>
        </is>
      </c>
      <c r="GZ1957" t="inlineStr">
        <is>
          <t>Turkmenistan</t>
        </is>
      </c>
      <c r="HA1957" t="inlineStr">
        <is>
          <t>Turks and Caicos Islands</t>
        </is>
      </c>
      <c r="HB1957" t="inlineStr">
        <is>
          <t>Tuvalu</t>
        </is>
      </c>
      <c r="HC1957" t="inlineStr">
        <is>
          <t>Uganda</t>
        </is>
      </c>
      <c r="HD1957" t="inlineStr">
        <is>
          <t>Ukraine</t>
        </is>
      </c>
      <c r="HE1957" t="inlineStr">
        <is>
          <t>United Arab Emirates</t>
        </is>
      </c>
      <c r="HF1957" t="inlineStr">
        <is>
          <t>United Kingdom</t>
        </is>
      </c>
      <c r="HG1957" t="inlineStr">
        <is>
          <t>United States</t>
        </is>
      </c>
      <c r="HH1957" t="inlineStr">
        <is>
          <t>Uruguay</t>
        </is>
      </c>
      <c r="HI1957" t="inlineStr">
        <is>
          <t>Uzbekistan</t>
        </is>
      </c>
      <c r="HJ1957" t="inlineStr">
        <is>
          <t>Vanuatu</t>
        </is>
      </c>
      <c r="HK1957" t="inlineStr">
        <is>
          <t>Vatican City State (Holy See)</t>
        </is>
      </c>
      <c r="HL1957" t="inlineStr">
        <is>
          <t>Venezuela</t>
        </is>
      </c>
      <c r="HM1957" t="inlineStr">
        <is>
          <t>Vietnam</t>
        </is>
      </c>
      <c r="HN1957" t="inlineStr">
        <is>
          <t>Virgin Islands (British)</t>
        </is>
      </c>
      <c r="HO1957" t="inlineStr">
        <is>
          <t>Virgin Islands (U.S.)</t>
        </is>
      </c>
      <c r="HP1957" t="inlineStr">
        <is>
          <t>Wallis And Futuna Islands</t>
        </is>
      </c>
      <c r="HQ1957" t="inlineStr">
        <is>
          <t>Western Sahara</t>
        </is>
      </c>
      <c r="HR1957" t="inlineStr">
        <is>
          <t>Yemen</t>
        </is>
      </c>
      <c r="HS1957" t="inlineStr">
        <is>
          <t>Yugoslavia</t>
        </is>
      </c>
      <c r="HT1957" t="inlineStr">
        <is>
          <t>Zambia</t>
        </is>
      </c>
      <c r="HU1957" t="inlineStr">
        <is>
          <t>Zimbabwe</t>
        </is>
      </c>
    </row>
    <row r="1958">
      <c r="A1958"/>
      <c r="B1958" s="147" t="inlineStr">
        <is>
          <t>Country/Region of Origin - [11805]</t>
        </is>
      </c>
      <c r="C1958" t="inlineStr">
        <is>
          <t>Afghanistan</t>
        </is>
      </c>
      <c r="D1958" t="inlineStr">
        <is>
          <t>Albania</t>
        </is>
      </c>
      <c r="E1958" t="inlineStr">
        <is>
          <t>Algeria</t>
        </is>
      </c>
      <c r="F1958" t="inlineStr">
        <is>
          <t>Andorra</t>
        </is>
      </c>
      <c r="G1958" t="inlineStr">
        <is>
          <t>Angola</t>
        </is>
      </c>
      <c r="H1958" t="inlineStr">
        <is>
          <t>Anguilla</t>
        </is>
      </c>
      <c r="I1958" t="inlineStr">
        <is>
          <t>Antigua and Barbuda</t>
        </is>
      </c>
      <c r="J1958" t="inlineStr">
        <is>
          <t>Argentina</t>
        </is>
      </c>
      <c r="K1958" t="inlineStr">
        <is>
          <t>Armenia</t>
        </is>
      </c>
      <c r="L1958" t="inlineStr">
        <is>
          <t>Aruba</t>
        </is>
      </c>
      <c r="M1958" t="inlineStr">
        <is>
          <t>Australia</t>
        </is>
      </c>
      <c r="N1958" t="inlineStr">
        <is>
          <t>Austria</t>
        </is>
      </c>
      <c r="O1958" t="inlineStr">
        <is>
          <t>Azerbaijan</t>
        </is>
      </c>
      <c r="P1958" t="inlineStr">
        <is>
          <t>Bahamas</t>
        </is>
      </c>
      <c r="Q1958" t="inlineStr">
        <is>
          <t>Bahrain</t>
        </is>
      </c>
      <c r="R1958" t="inlineStr">
        <is>
          <t>Bangladesh</t>
        </is>
      </c>
      <c r="S1958" t="inlineStr">
        <is>
          <t>Barbados</t>
        </is>
      </c>
      <c r="T1958" t="inlineStr">
        <is>
          <t>Belarus</t>
        </is>
      </c>
      <c r="U1958" t="inlineStr">
        <is>
          <t>Belgium</t>
        </is>
      </c>
      <c r="V1958" t="inlineStr">
        <is>
          <t>Belize</t>
        </is>
      </c>
      <c r="W1958" t="inlineStr">
        <is>
          <t>Benin</t>
        </is>
      </c>
      <c r="X1958" t="inlineStr">
        <is>
          <t>Bermuda</t>
        </is>
      </c>
      <c r="Y1958" t="inlineStr">
        <is>
          <t>Bhutan</t>
        </is>
      </c>
      <c r="Z1958" t="inlineStr">
        <is>
          <t>Bolivia</t>
        </is>
      </c>
      <c r="AA1958" t="inlineStr">
        <is>
          <t>Bosnia and Herzegovina</t>
        </is>
      </c>
      <c r="AB1958" t="inlineStr">
        <is>
          <t>Botswana</t>
        </is>
      </c>
      <c r="AC1958" t="inlineStr">
        <is>
          <t>Bouvet Island</t>
        </is>
      </c>
      <c r="AD1958" t="inlineStr">
        <is>
          <t>Brazil</t>
        </is>
      </c>
      <c r="AE1958" t="inlineStr">
        <is>
          <t>British Indian Ocean Territory</t>
        </is>
      </c>
      <c r="AF1958" t="inlineStr">
        <is>
          <t>Brunei Darussalam</t>
        </is>
      </c>
      <c r="AG1958" t="inlineStr">
        <is>
          <t>Bulgaria</t>
        </is>
      </c>
      <c r="AH1958" t="inlineStr">
        <is>
          <t>Burkina Faso</t>
        </is>
      </c>
      <c r="AI1958" t="inlineStr">
        <is>
          <t>Burundi</t>
        </is>
      </c>
      <c r="AJ1958" t="inlineStr">
        <is>
          <t>Cambodia</t>
        </is>
      </c>
      <c r="AK1958" t="inlineStr">
        <is>
          <t>Cameroon</t>
        </is>
      </c>
      <c r="AL1958" t="inlineStr">
        <is>
          <t>Canada</t>
        </is>
      </c>
      <c r="AM1958" t="inlineStr">
        <is>
          <t>Cape Verde</t>
        </is>
      </c>
      <c r="AN1958" t="inlineStr">
        <is>
          <t>Cayman Islands</t>
        </is>
      </c>
      <c r="AO1958" t="inlineStr">
        <is>
          <t>Central African Republic</t>
        </is>
      </c>
      <c r="AP1958" t="inlineStr">
        <is>
          <t>Chad</t>
        </is>
      </c>
      <c r="AQ1958" t="inlineStr">
        <is>
          <t>Chile</t>
        </is>
      </c>
      <c r="AR1958" t="inlineStr">
        <is>
          <t>Mainland China</t>
        </is>
      </c>
      <c r="AS1958" t="inlineStr">
        <is>
          <t>Christmas Island</t>
        </is>
      </c>
      <c r="AT1958" t="inlineStr">
        <is>
          <t>Colombia</t>
        </is>
      </c>
      <c r="AU1958" t="inlineStr">
        <is>
          <t>Comoros</t>
        </is>
      </c>
      <c r="AV1958" t="inlineStr">
        <is>
          <t>Congo</t>
        </is>
      </c>
      <c r="AW1958" t="inlineStr">
        <is>
          <t>Cook Islands</t>
        </is>
      </c>
      <c r="AX1958" t="inlineStr">
        <is>
          <t>Costa Rica</t>
        </is>
      </c>
      <c r="AY1958" t="inlineStr">
        <is>
          <t>Croatia</t>
        </is>
      </c>
      <c r="AZ1958" t="inlineStr">
        <is>
          <t>Cuba</t>
        </is>
      </c>
      <c r="BA1958" t="inlineStr">
        <is>
          <t>Cyprus</t>
        </is>
      </c>
      <c r="BB1958" t="inlineStr">
        <is>
          <t>Czech Republic</t>
        </is>
      </c>
      <c r="BC1958" t="inlineStr">
        <is>
          <t>Denmark</t>
        </is>
      </c>
      <c r="BD1958" t="inlineStr">
        <is>
          <t>Djibouti</t>
        </is>
      </c>
      <c r="BE1958" t="inlineStr">
        <is>
          <t>Dominica</t>
        </is>
      </c>
      <c r="BF1958" t="inlineStr">
        <is>
          <t>Dominican Republic</t>
        </is>
      </c>
      <c r="BG1958" t="inlineStr">
        <is>
          <t>East Timor</t>
        </is>
      </c>
      <c r="BH1958" t="inlineStr">
        <is>
          <t>Ecuador</t>
        </is>
      </c>
      <c r="BI1958" t="inlineStr">
        <is>
          <t>Egypt</t>
        </is>
      </c>
      <c r="BJ1958" t="inlineStr">
        <is>
          <t>El Salvador</t>
        </is>
      </c>
      <c r="BK1958" t="inlineStr">
        <is>
          <t>Equatorial Guinea</t>
        </is>
      </c>
      <c r="BL1958" t="inlineStr">
        <is>
          <t>Eritrea</t>
        </is>
      </c>
      <c r="BM1958" t="inlineStr">
        <is>
          <t>Estonia</t>
        </is>
      </c>
      <c r="BN1958" t="inlineStr">
        <is>
          <t>Ethiopia</t>
        </is>
      </c>
      <c r="BO1958" t="inlineStr">
        <is>
          <t>Faroe Islands</t>
        </is>
      </c>
      <c r="BP1958" t="inlineStr">
        <is>
          <t>Fiji</t>
        </is>
      </c>
      <c r="BQ1958" t="inlineStr">
        <is>
          <t>Finland</t>
        </is>
      </c>
      <c r="BR1958" t="inlineStr">
        <is>
          <t>France</t>
        </is>
      </c>
      <c r="BS1958" t="inlineStr">
        <is>
          <t>French Guiana</t>
        </is>
      </c>
      <c r="BT1958" t="inlineStr">
        <is>
          <t>French Polynesia</t>
        </is>
      </c>
      <c r="BU1958" t="inlineStr">
        <is>
          <t>French Southern Territories</t>
        </is>
      </c>
      <c r="BV1958" t="inlineStr">
        <is>
          <t>Gabon</t>
        </is>
      </c>
      <c r="BW1958" t="inlineStr">
        <is>
          <t>Gambia</t>
        </is>
      </c>
      <c r="BX1958" t="inlineStr">
        <is>
          <t>Georgia</t>
        </is>
      </c>
      <c r="BY1958" t="inlineStr">
        <is>
          <t>Germany</t>
        </is>
      </c>
      <c r="BZ1958" t="inlineStr">
        <is>
          <t>Ghana</t>
        </is>
      </c>
      <c r="CA1958" t="inlineStr">
        <is>
          <t>Gibraltar</t>
        </is>
      </c>
      <c r="CB1958" t="inlineStr">
        <is>
          <t>Greece</t>
        </is>
      </c>
      <c r="CC1958" t="inlineStr">
        <is>
          <t>Greenland</t>
        </is>
      </c>
      <c r="CD1958" t="inlineStr">
        <is>
          <t>Grenada</t>
        </is>
      </c>
      <c r="CE1958" t="inlineStr">
        <is>
          <t>Guadeloupe</t>
        </is>
      </c>
      <c r="CF1958" t="inlineStr">
        <is>
          <t>Guam</t>
        </is>
      </c>
      <c r="CG1958" t="inlineStr">
        <is>
          <t>Guatemala</t>
        </is>
      </c>
      <c r="CH1958" t="inlineStr">
        <is>
          <t>Guinea</t>
        </is>
      </c>
      <c r="CI1958" t="inlineStr">
        <is>
          <t>Guinea-Bissau</t>
        </is>
      </c>
      <c r="CJ1958" t="inlineStr">
        <is>
          <t>Guyana</t>
        </is>
      </c>
      <c r="CK1958" t="inlineStr">
        <is>
          <t>Haiti</t>
        </is>
      </c>
      <c r="CL1958" t="inlineStr">
        <is>
          <t>Honduras</t>
        </is>
      </c>
      <c r="CM1958" t="inlineStr">
        <is>
          <t>HK</t>
        </is>
      </c>
      <c r="CN1958" t="inlineStr">
        <is>
          <t>Hungary</t>
        </is>
      </c>
      <c r="CO1958" t="inlineStr">
        <is>
          <t>Iceland</t>
        </is>
      </c>
      <c r="CP1958" t="inlineStr">
        <is>
          <t>India</t>
        </is>
      </c>
      <c r="CQ1958" t="inlineStr">
        <is>
          <t>Indonesia</t>
        </is>
      </c>
      <c r="CR1958" t="inlineStr">
        <is>
          <t>Iran</t>
        </is>
      </c>
      <c r="CS1958" t="inlineStr">
        <is>
          <t>Iraq</t>
        </is>
      </c>
      <c r="CT1958" t="inlineStr">
        <is>
          <t>Ireland</t>
        </is>
      </c>
      <c r="CU1958" t="inlineStr">
        <is>
          <t>Israel</t>
        </is>
      </c>
      <c r="CV1958" t="inlineStr">
        <is>
          <t>Italy</t>
        </is>
      </c>
      <c r="CW1958" t="inlineStr">
        <is>
          <t>Jamaica</t>
        </is>
      </c>
      <c r="CX1958" t="inlineStr">
        <is>
          <t>Japan</t>
        </is>
      </c>
      <c r="CY1958" t="inlineStr">
        <is>
          <t>Jordan</t>
        </is>
      </c>
      <c r="CZ1958" t="inlineStr">
        <is>
          <t>Kazakhstan</t>
        </is>
      </c>
      <c r="DA1958" t="inlineStr">
        <is>
          <t>Kenya</t>
        </is>
      </c>
      <c r="DB1958" t="inlineStr">
        <is>
          <t>Kiribati</t>
        </is>
      </c>
      <c r="DC1958" t="inlineStr">
        <is>
          <t>Kosovo</t>
        </is>
      </c>
      <c r="DD1958" t="inlineStr">
        <is>
          <t>Kuwait</t>
        </is>
      </c>
      <c r="DE1958" t="inlineStr">
        <is>
          <t>Kyrgyzstan</t>
        </is>
      </c>
      <c r="DF1958" t="inlineStr">
        <is>
          <t>Lao People's Democratic Republic</t>
        </is>
      </c>
      <c r="DG1958" t="inlineStr">
        <is>
          <t>Latvia</t>
        </is>
      </c>
      <c r="DH1958" t="inlineStr">
        <is>
          <t>Lebanon</t>
        </is>
      </c>
      <c r="DI1958" t="inlineStr">
        <is>
          <t>Lesotho</t>
        </is>
      </c>
      <c r="DJ1958" t="inlineStr">
        <is>
          <t>Liberia</t>
        </is>
      </c>
      <c r="DK1958" t="inlineStr">
        <is>
          <t>Liechtenstein</t>
        </is>
      </c>
      <c r="DL1958" t="inlineStr">
        <is>
          <t>Lithuania</t>
        </is>
      </c>
      <c r="DM1958" t="inlineStr">
        <is>
          <t>Luxembourg</t>
        </is>
      </c>
      <c r="DN1958" t="inlineStr">
        <is>
          <t>MO</t>
        </is>
      </c>
      <c r="DO1958" t="inlineStr">
        <is>
          <t>Madagascar</t>
        </is>
      </c>
      <c r="DP1958" t="inlineStr">
        <is>
          <t>Malawi</t>
        </is>
      </c>
      <c r="DQ1958" t="inlineStr">
        <is>
          <t>Malaysia</t>
        </is>
      </c>
      <c r="DR1958" t="inlineStr">
        <is>
          <t>Maldives</t>
        </is>
      </c>
      <c r="DS1958" t="inlineStr">
        <is>
          <t>Mali</t>
        </is>
      </c>
      <c r="DT1958" t="inlineStr">
        <is>
          <t>Malta</t>
        </is>
      </c>
      <c r="DU1958" t="inlineStr">
        <is>
          <t>Marshall Islands</t>
        </is>
      </c>
      <c r="DV1958" t="inlineStr">
        <is>
          <t>Martinique</t>
        </is>
      </c>
      <c r="DW1958" t="inlineStr">
        <is>
          <t>Mauritania</t>
        </is>
      </c>
      <c r="DX1958" t="inlineStr">
        <is>
          <t>Mauritius</t>
        </is>
      </c>
      <c r="DY1958" t="inlineStr">
        <is>
          <t>Mayotte</t>
        </is>
      </c>
      <c r="DZ1958" t="inlineStr">
        <is>
          <t>Mexico</t>
        </is>
      </c>
      <c r="EA1958" t="inlineStr">
        <is>
          <t>Micronesia</t>
        </is>
      </c>
      <c r="EB1958" t="inlineStr">
        <is>
          <t>Moldova</t>
        </is>
      </c>
      <c r="EC1958" t="inlineStr">
        <is>
          <t>Monaco</t>
        </is>
      </c>
      <c r="ED1958" t="inlineStr">
        <is>
          <t>Mongolia</t>
        </is>
      </c>
      <c r="EE1958" t="inlineStr">
        <is>
          <t>Montenegro</t>
        </is>
      </c>
      <c r="EF1958" t="inlineStr">
        <is>
          <t>Montserrat</t>
        </is>
      </c>
      <c r="EG1958" t="inlineStr">
        <is>
          <t>Morocco</t>
        </is>
      </c>
      <c r="EH1958" t="inlineStr">
        <is>
          <t>Mozambique</t>
        </is>
      </c>
      <c r="EI1958" t="inlineStr">
        <is>
          <t>Myanmar</t>
        </is>
      </c>
      <c r="EJ1958" t="inlineStr">
        <is>
          <t>Namibia</t>
        </is>
      </c>
      <c r="EK1958" t="inlineStr">
        <is>
          <t>Nauru</t>
        </is>
      </c>
      <c r="EL1958" t="inlineStr">
        <is>
          <t>Nepal</t>
        </is>
      </c>
      <c r="EM1958" t="inlineStr">
        <is>
          <t>Netherlands</t>
        </is>
      </c>
      <c r="EN1958" t="inlineStr">
        <is>
          <t>Netherlands Antilles</t>
        </is>
      </c>
      <c r="EO1958" t="inlineStr">
        <is>
          <t>New Caledonia</t>
        </is>
      </c>
      <c r="EP1958" t="inlineStr">
        <is>
          <t>New Zealand</t>
        </is>
      </c>
      <c r="EQ1958" t="inlineStr">
        <is>
          <t>Nicaragua</t>
        </is>
      </c>
      <c r="ER1958" t="inlineStr">
        <is>
          <t>Niger</t>
        </is>
      </c>
      <c r="ES1958" t="inlineStr">
        <is>
          <t>Nigeria</t>
        </is>
      </c>
      <c r="ET1958" t="inlineStr">
        <is>
          <t>Niue</t>
        </is>
      </c>
      <c r="EU1958" t="inlineStr">
        <is>
          <t>Norfolk Island</t>
        </is>
      </c>
      <c r="EV1958" t="inlineStr">
        <is>
          <t>North Korea</t>
        </is>
      </c>
      <c r="EW1958" t="inlineStr">
        <is>
          <t>North Macedonia</t>
        </is>
      </c>
      <c r="EX1958" t="inlineStr">
        <is>
          <t>Northern Mariana Islands</t>
        </is>
      </c>
      <c r="EY1958" t="inlineStr">
        <is>
          <t>Norway</t>
        </is>
      </c>
      <c r="EZ1958" t="inlineStr">
        <is>
          <t>Oman</t>
        </is>
      </c>
      <c r="FA1958" t="inlineStr">
        <is>
          <t>Pakistan</t>
        </is>
      </c>
      <c r="FB1958" t="inlineStr">
        <is>
          <t>Palau</t>
        </is>
      </c>
      <c r="FC1958" t="inlineStr">
        <is>
          <t>Palestine</t>
        </is>
      </c>
      <c r="FD1958" t="inlineStr">
        <is>
          <t>Panama</t>
        </is>
      </c>
      <c r="FE1958" t="inlineStr">
        <is>
          <t>Papua New Guinea</t>
        </is>
      </c>
      <c r="FF1958" t="inlineStr">
        <is>
          <t>Paraguay</t>
        </is>
      </c>
      <c r="FG1958" t="inlineStr">
        <is>
          <t>Peru</t>
        </is>
      </c>
      <c r="FH1958" t="inlineStr">
        <is>
          <t>Philippines</t>
        </is>
      </c>
      <c r="FI1958" t="inlineStr">
        <is>
          <t>Pitcairn</t>
        </is>
      </c>
      <c r="FJ1958" t="inlineStr">
        <is>
          <t>Poland</t>
        </is>
      </c>
      <c r="FK1958" t="inlineStr">
        <is>
          <t>Portugal</t>
        </is>
      </c>
      <c r="FL1958" t="inlineStr">
        <is>
          <t>Puerto Rico</t>
        </is>
      </c>
      <c r="FM1958" t="inlineStr">
        <is>
          <t>Qatar</t>
        </is>
      </c>
      <c r="FN1958" t="inlineStr">
        <is>
          <t>Republic of Korea</t>
        </is>
      </c>
      <c r="FO1958" t="inlineStr">
        <is>
          <t>Reunion</t>
        </is>
      </c>
      <c r="FP1958" t="inlineStr">
        <is>
          <t>Romania</t>
        </is>
      </c>
      <c r="FQ1958" t="inlineStr">
        <is>
          <t>Russian Federation</t>
        </is>
      </c>
      <c r="FR1958" t="inlineStr">
        <is>
          <t>Rwanda</t>
        </is>
      </c>
      <c r="FS1958" t="inlineStr">
        <is>
          <t>Saint Lucia</t>
        </is>
      </c>
      <c r="FT1958" t="inlineStr">
        <is>
          <t>Samoa</t>
        </is>
      </c>
      <c r="FU1958" t="inlineStr">
        <is>
          <t>San Marino</t>
        </is>
      </c>
      <c r="FV1958" t="inlineStr">
        <is>
          <t>Sao Tome and Principe</t>
        </is>
      </c>
      <c r="FW1958" t="inlineStr">
        <is>
          <t>Saudi Arabia</t>
        </is>
      </c>
      <c r="FX1958" t="inlineStr">
        <is>
          <t>Senegal</t>
        </is>
      </c>
      <c r="FY1958" t="inlineStr">
        <is>
          <t>Serbia</t>
        </is>
      </c>
      <c r="FZ1958" t="inlineStr">
        <is>
          <t>Seychelles</t>
        </is>
      </c>
      <c r="GA1958" t="inlineStr">
        <is>
          <t>Sierra Leone</t>
        </is>
      </c>
      <c r="GB1958" t="inlineStr">
        <is>
          <t>Singapore</t>
        </is>
      </c>
      <c r="GC1958" t="inlineStr">
        <is>
          <t>Slovakia (Slovak Republic)</t>
        </is>
      </c>
      <c r="GD1958" t="inlineStr">
        <is>
          <t>Slovenia</t>
        </is>
      </c>
      <c r="GE1958" t="inlineStr">
        <is>
          <t>Solomon Islands</t>
        </is>
      </c>
      <c r="GF1958" t="inlineStr">
        <is>
          <t>Somalia</t>
        </is>
      </c>
      <c r="GG1958" t="inlineStr">
        <is>
          <t>South Africa</t>
        </is>
      </c>
      <c r="GH1958" t="inlineStr">
        <is>
          <t>Spain</t>
        </is>
      </c>
      <c r="GI1958" t="inlineStr">
        <is>
          <t>Sri Lanka</t>
        </is>
      </c>
      <c r="GJ1958" t="inlineStr">
        <is>
          <t>Sudan</t>
        </is>
      </c>
      <c r="GK1958" t="inlineStr">
        <is>
          <t>Suriname</t>
        </is>
      </c>
      <c r="GL1958" t="inlineStr">
        <is>
          <t>Swaziland</t>
        </is>
      </c>
      <c r="GM1958" t="inlineStr">
        <is>
          <t>Sweden</t>
        </is>
      </c>
      <c r="GN1958" t="inlineStr">
        <is>
          <t>Switzerland</t>
        </is>
      </c>
      <c r="GO1958" t="inlineStr">
        <is>
          <t>Syrian Arab Republic</t>
        </is>
      </c>
      <c r="GP1958" t="inlineStr">
        <is>
          <t>TW</t>
        </is>
      </c>
      <c r="GQ1958" t="inlineStr">
        <is>
          <t>Tajikistan</t>
        </is>
      </c>
      <c r="GR1958" t="inlineStr">
        <is>
          <t>Tanzania</t>
        </is>
      </c>
      <c r="GS1958" t="inlineStr">
        <is>
          <t>Thailand</t>
        </is>
      </c>
      <c r="GT1958" t="inlineStr">
        <is>
          <t>Togo</t>
        </is>
      </c>
      <c r="GU1958" t="inlineStr">
        <is>
          <t>Tokelau</t>
        </is>
      </c>
      <c r="GV1958" t="inlineStr">
        <is>
          <t>Tonga</t>
        </is>
      </c>
      <c r="GW1958" t="inlineStr">
        <is>
          <t>Trinidad and Tobago</t>
        </is>
      </c>
      <c r="GX1958" t="inlineStr">
        <is>
          <t>Tunisia</t>
        </is>
      </c>
      <c r="GY1958" t="inlineStr">
        <is>
          <t>Türkiye</t>
        </is>
      </c>
      <c r="GZ1958" t="inlineStr">
        <is>
          <t>Turkmenistan</t>
        </is>
      </c>
      <c r="HA1958" t="inlineStr">
        <is>
          <t>Turks and Caicos Islands</t>
        </is>
      </c>
      <c r="HB1958" t="inlineStr">
        <is>
          <t>Tuvalu</t>
        </is>
      </c>
      <c r="HC1958" t="inlineStr">
        <is>
          <t>Uganda</t>
        </is>
      </c>
      <c r="HD1958" t="inlineStr">
        <is>
          <t>Ukraine</t>
        </is>
      </c>
      <c r="HE1958" t="inlineStr">
        <is>
          <t>United Arab Emirates</t>
        </is>
      </c>
      <c r="HF1958" t="inlineStr">
        <is>
          <t>United Kingdom</t>
        </is>
      </c>
      <c r="HG1958" t="inlineStr">
        <is>
          <t>United States</t>
        </is>
      </c>
      <c r="HH1958" t="inlineStr">
        <is>
          <t>Uruguay</t>
        </is>
      </c>
      <c r="HI1958" t="inlineStr">
        <is>
          <t>Uzbekistan</t>
        </is>
      </c>
      <c r="HJ1958" t="inlineStr">
        <is>
          <t>Vanuatu</t>
        </is>
      </c>
      <c r="HK1958" t="inlineStr">
        <is>
          <t>Vatican City State (Holy See)</t>
        </is>
      </c>
      <c r="HL1958" t="inlineStr">
        <is>
          <t>Venezuela</t>
        </is>
      </c>
      <c r="HM1958" t="inlineStr">
        <is>
          <t>Vietnam</t>
        </is>
      </c>
      <c r="HN1958" t="inlineStr">
        <is>
          <t>Virgin Islands (British)</t>
        </is>
      </c>
      <c r="HO1958" t="inlineStr">
        <is>
          <t>Virgin Islands (U.S.)</t>
        </is>
      </c>
      <c r="HP1958" t="inlineStr">
        <is>
          <t>Wallis And Futuna Islands</t>
        </is>
      </c>
      <c r="HQ1958" t="inlineStr">
        <is>
          <t>Western Sahara</t>
        </is>
      </c>
      <c r="HR1958" t="inlineStr">
        <is>
          <t>Yemen</t>
        </is>
      </c>
      <c r="HS1958" t="inlineStr">
        <is>
          <t>Yugoslavia</t>
        </is>
      </c>
      <c r="HT1958" t="inlineStr">
        <is>
          <t>Zambia</t>
        </is>
      </c>
      <c r="HU1958" t="inlineStr">
        <is>
          <t>Zimbabwe</t>
        </is>
      </c>
    </row>
    <row r="1959">
      <c r="A1959"/>
      <c r="B1959" s="147" t="inlineStr">
        <is>
          <t>Country/Region of Origin - [11806]</t>
        </is>
      </c>
      <c r="C1959" t="inlineStr">
        <is>
          <t>Afghanistan</t>
        </is>
      </c>
      <c r="D1959" t="inlineStr">
        <is>
          <t>Albania</t>
        </is>
      </c>
      <c r="E1959" t="inlineStr">
        <is>
          <t>Algeria</t>
        </is>
      </c>
      <c r="F1959" t="inlineStr">
        <is>
          <t>Andorra</t>
        </is>
      </c>
      <c r="G1959" t="inlineStr">
        <is>
          <t>Angola</t>
        </is>
      </c>
      <c r="H1959" t="inlineStr">
        <is>
          <t>Anguilla</t>
        </is>
      </c>
      <c r="I1959" t="inlineStr">
        <is>
          <t>Antigua and Barbuda</t>
        </is>
      </c>
      <c r="J1959" t="inlineStr">
        <is>
          <t>Argentina</t>
        </is>
      </c>
      <c r="K1959" t="inlineStr">
        <is>
          <t>Armenia</t>
        </is>
      </c>
      <c r="L1959" t="inlineStr">
        <is>
          <t>Aruba</t>
        </is>
      </c>
      <c r="M1959" t="inlineStr">
        <is>
          <t>Australia</t>
        </is>
      </c>
      <c r="N1959" t="inlineStr">
        <is>
          <t>Austria</t>
        </is>
      </c>
      <c r="O1959" t="inlineStr">
        <is>
          <t>Azerbaijan</t>
        </is>
      </c>
      <c r="P1959" t="inlineStr">
        <is>
          <t>Bahamas</t>
        </is>
      </c>
      <c r="Q1959" t="inlineStr">
        <is>
          <t>Bahrain</t>
        </is>
      </c>
      <c r="R1959" t="inlineStr">
        <is>
          <t>Bangladesh</t>
        </is>
      </c>
      <c r="S1959" t="inlineStr">
        <is>
          <t>Barbados</t>
        </is>
      </c>
      <c r="T1959" t="inlineStr">
        <is>
          <t>Belarus</t>
        </is>
      </c>
      <c r="U1959" t="inlineStr">
        <is>
          <t>Belgium</t>
        </is>
      </c>
      <c r="V1959" t="inlineStr">
        <is>
          <t>Belize</t>
        </is>
      </c>
      <c r="W1959" t="inlineStr">
        <is>
          <t>Benin</t>
        </is>
      </c>
      <c r="X1959" t="inlineStr">
        <is>
          <t>Bermuda</t>
        </is>
      </c>
      <c r="Y1959" t="inlineStr">
        <is>
          <t>Bhutan</t>
        </is>
      </c>
      <c r="Z1959" t="inlineStr">
        <is>
          <t>Bolivia</t>
        </is>
      </c>
      <c r="AA1959" t="inlineStr">
        <is>
          <t>Bosnia and Herzegovina</t>
        </is>
      </c>
      <c r="AB1959" t="inlineStr">
        <is>
          <t>Botswana</t>
        </is>
      </c>
      <c r="AC1959" t="inlineStr">
        <is>
          <t>Bouvet Island</t>
        </is>
      </c>
      <c r="AD1959" t="inlineStr">
        <is>
          <t>Brazil</t>
        </is>
      </c>
      <c r="AE1959" t="inlineStr">
        <is>
          <t>British Indian Ocean Territory</t>
        </is>
      </c>
      <c r="AF1959" t="inlineStr">
        <is>
          <t>Brunei Darussalam</t>
        </is>
      </c>
      <c r="AG1959" t="inlineStr">
        <is>
          <t>Bulgaria</t>
        </is>
      </c>
      <c r="AH1959" t="inlineStr">
        <is>
          <t>Burkina Faso</t>
        </is>
      </c>
      <c r="AI1959" t="inlineStr">
        <is>
          <t>Burundi</t>
        </is>
      </c>
      <c r="AJ1959" t="inlineStr">
        <is>
          <t>Cambodia</t>
        </is>
      </c>
      <c r="AK1959" t="inlineStr">
        <is>
          <t>Cameroon</t>
        </is>
      </c>
      <c r="AL1959" t="inlineStr">
        <is>
          <t>Canada</t>
        </is>
      </c>
      <c r="AM1959" t="inlineStr">
        <is>
          <t>Cape Verde</t>
        </is>
      </c>
      <c r="AN1959" t="inlineStr">
        <is>
          <t>Cayman Islands</t>
        </is>
      </c>
      <c r="AO1959" t="inlineStr">
        <is>
          <t>Central African Republic</t>
        </is>
      </c>
      <c r="AP1959" t="inlineStr">
        <is>
          <t>Chad</t>
        </is>
      </c>
      <c r="AQ1959" t="inlineStr">
        <is>
          <t>Chile</t>
        </is>
      </c>
      <c r="AR1959" t="inlineStr">
        <is>
          <t>Mainland China</t>
        </is>
      </c>
      <c r="AS1959" t="inlineStr">
        <is>
          <t>Christmas Island</t>
        </is>
      </c>
      <c r="AT1959" t="inlineStr">
        <is>
          <t>Colombia</t>
        </is>
      </c>
      <c r="AU1959" t="inlineStr">
        <is>
          <t>Comoros</t>
        </is>
      </c>
      <c r="AV1959" t="inlineStr">
        <is>
          <t>Congo</t>
        </is>
      </c>
      <c r="AW1959" t="inlineStr">
        <is>
          <t>Cook Islands</t>
        </is>
      </c>
      <c r="AX1959" t="inlineStr">
        <is>
          <t>Costa Rica</t>
        </is>
      </c>
      <c r="AY1959" t="inlineStr">
        <is>
          <t>Croatia</t>
        </is>
      </c>
      <c r="AZ1959" t="inlineStr">
        <is>
          <t>Cuba</t>
        </is>
      </c>
      <c r="BA1959" t="inlineStr">
        <is>
          <t>Cyprus</t>
        </is>
      </c>
      <c r="BB1959" t="inlineStr">
        <is>
          <t>Czech Republic</t>
        </is>
      </c>
      <c r="BC1959" t="inlineStr">
        <is>
          <t>Denmark</t>
        </is>
      </c>
      <c r="BD1959" t="inlineStr">
        <is>
          <t>Djibouti</t>
        </is>
      </c>
      <c r="BE1959" t="inlineStr">
        <is>
          <t>Dominica</t>
        </is>
      </c>
      <c r="BF1959" t="inlineStr">
        <is>
          <t>Dominican Republic</t>
        </is>
      </c>
      <c r="BG1959" t="inlineStr">
        <is>
          <t>East Timor</t>
        </is>
      </c>
      <c r="BH1959" t="inlineStr">
        <is>
          <t>Ecuador</t>
        </is>
      </c>
      <c r="BI1959" t="inlineStr">
        <is>
          <t>Egypt</t>
        </is>
      </c>
      <c r="BJ1959" t="inlineStr">
        <is>
          <t>El Salvador</t>
        </is>
      </c>
      <c r="BK1959" t="inlineStr">
        <is>
          <t>Equatorial Guinea</t>
        </is>
      </c>
      <c r="BL1959" t="inlineStr">
        <is>
          <t>Eritrea</t>
        </is>
      </c>
      <c r="BM1959" t="inlineStr">
        <is>
          <t>Estonia</t>
        </is>
      </c>
      <c r="BN1959" t="inlineStr">
        <is>
          <t>Ethiopia</t>
        </is>
      </c>
      <c r="BO1959" t="inlineStr">
        <is>
          <t>Faroe Islands</t>
        </is>
      </c>
      <c r="BP1959" t="inlineStr">
        <is>
          <t>Fiji</t>
        </is>
      </c>
      <c r="BQ1959" t="inlineStr">
        <is>
          <t>Finland</t>
        </is>
      </c>
      <c r="BR1959" t="inlineStr">
        <is>
          <t>France</t>
        </is>
      </c>
      <c r="BS1959" t="inlineStr">
        <is>
          <t>French Guiana</t>
        </is>
      </c>
      <c r="BT1959" t="inlineStr">
        <is>
          <t>French Polynesia</t>
        </is>
      </c>
      <c r="BU1959" t="inlineStr">
        <is>
          <t>French Southern Territories</t>
        </is>
      </c>
      <c r="BV1959" t="inlineStr">
        <is>
          <t>Gabon</t>
        </is>
      </c>
      <c r="BW1959" t="inlineStr">
        <is>
          <t>Gambia</t>
        </is>
      </c>
      <c r="BX1959" t="inlineStr">
        <is>
          <t>Georgia</t>
        </is>
      </c>
      <c r="BY1959" t="inlineStr">
        <is>
          <t>Germany</t>
        </is>
      </c>
      <c r="BZ1959" t="inlineStr">
        <is>
          <t>Ghana</t>
        </is>
      </c>
      <c r="CA1959" t="inlineStr">
        <is>
          <t>Gibraltar</t>
        </is>
      </c>
      <c r="CB1959" t="inlineStr">
        <is>
          <t>Greece</t>
        </is>
      </c>
      <c r="CC1959" t="inlineStr">
        <is>
          <t>Greenland</t>
        </is>
      </c>
      <c r="CD1959" t="inlineStr">
        <is>
          <t>Grenada</t>
        </is>
      </c>
      <c r="CE1959" t="inlineStr">
        <is>
          <t>Guadeloupe</t>
        </is>
      </c>
      <c r="CF1959" t="inlineStr">
        <is>
          <t>Guam</t>
        </is>
      </c>
      <c r="CG1959" t="inlineStr">
        <is>
          <t>Guatemala</t>
        </is>
      </c>
      <c r="CH1959" t="inlineStr">
        <is>
          <t>Guinea</t>
        </is>
      </c>
      <c r="CI1959" t="inlineStr">
        <is>
          <t>Guinea-Bissau</t>
        </is>
      </c>
      <c r="CJ1959" t="inlineStr">
        <is>
          <t>Guyana</t>
        </is>
      </c>
      <c r="CK1959" t="inlineStr">
        <is>
          <t>Haiti</t>
        </is>
      </c>
      <c r="CL1959" t="inlineStr">
        <is>
          <t>Honduras</t>
        </is>
      </c>
      <c r="CM1959" t="inlineStr">
        <is>
          <t>HK</t>
        </is>
      </c>
      <c r="CN1959" t="inlineStr">
        <is>
          <t>Hungary</t>
        </is>
      </c>
      <c r="CO1959" t="inlineStr">
        <is>
          <t>Iceland</t>
        </is>
      </c>
      <c r="CP1959" t="inlineStr">
        <is>
          <t>India</t>
        </is>
      </c>
      <c r="CQ1959" t="inlineStr">
        <is>
          <t>Indonesia</t>
        </is>
      </c>
      <c r="CR1959" t="inlineStr">
        <is>
          <t>Iran</t>
        </is>
      </c>
      <c r="CS1959" t="inlineStr">
        <is>
          <t>Iraq</t>
        </is>
      </c>
      <c r="CT1959" t="inlineStr">
        <is>
          <t>Ireland</t>
        </is>
      </c>
      <c r="CU1959" t="inlineStr">
        <is>
          <t>Israel</t>
        </is>
      </c>
      <c r="CV1959" t="inlineStr">
        <is>
          <t>Italy</t>
        </is>
      </c>
      <c r="CW1959" t="inlineStr">
        <is>
          <t>Jamaica</t>
        </is>
      </c>
      <c r="CX1959" t="inlineStr">
        <is>
          <t>Japan</t>
        </is>
      </c>
      <c r="CY1959" t="inlineStr">
        <is>
          <t>Jordan</t>
        </is>
      </c>
      <c r="CZ1959" t="inlineStr">
        <is>
          <t>Kazakhstan</t>
        </is>
      </c>
      <c r="DA1959" t="inlineStr">
        <is>
          <t>Kenya</t>
        </is>
      </c>
      <c r="DB1959" t="inlineStr">
        <is>
          <t>Kiribati</t>
        </is>
      </c>
      <c r="DC1959" t="inlineStr">
        <is>
          <t>Kosovo</t>
        </is>
      </c>
      <c r="DD1959" t="inlineStr">
        <is>
          <t>Kuwait</t>
        </is>
      </c>
      <c r="DE1959" t="inlineStr">
        <is>
          <t>Kyrgyzstan</t>
        </is>
      </c>
      <c r="DF1959" t="inlineStr">
        <is>
          <t>Lao People's Democratic Republic</t>
        </is>
      </c>
      <c r="DG1959" t="inlineStr">
        <is>
          <t>Latvia</t>
        </is>
      </c>
      <c r="DH1959" t="inlineStr">
        <is>
          <t>Lebanon</t>
        </is>
      </c>
      <c r="DI1959" t="inlineStr">
        <is>
          <t>Lesotho</t>
        </is>
      </c>
      <c r="DJ1959" t="inlineStr">
        <is>
          <t>Liberia</t>
        </is>
      </c>
      <c r="DK1959" t="inlineStr">
        <is>
          <t>Liechtenstein</t>
        </is>
      </c>
      <c r="DL1959" t="inlineStr">
        <is>
          <t>Lithuania</t>
        </is>
      </c>
      <c r="DM1959" t="inlineStr">
        <is>
          <t>Luxembourg</t>
        </is>
      </c>
      <c r="DN1959" t="inlineStr">
        <is>
          <t>MO</t>
        </is>
      </c>
      <c r="DO1959" t="inlineStr">
        <is>
          <t>Madagascar</t>
        </is>
      </c>
      <c r="DP1959" t="inlineStr">
        <is>
          <t>Malawi</t>
        </is>
      </c>
      <c r="DQ1959" t="inlineStr">
        <is>
          <t>Malaysia</t>
        </is>
      </c>
      <c r="DR1959" t="inlineStr">
        <is>
          <t>Maldives</t>
        </is>
      </c>
      <c r="DS1959" t="inlineStr">
        <is>
          <t>Mali</t>
        </is>
      </c>
      <c r="DT1959" t="inlineStr">
        <is>
          <t>Malta</t>
        </is>
      </c>
      <c r="DU1959" t="inlineStr">
        <is>
          <t>Marshall Islands</t>
        </is>
      </c>
      <c r="DV1959" t="inlineStr">
        <is>
          <t>Martinique</t>
        </is>
      </c>
      <c r="DW1959" t="inlineStr">
        <is>
          <t>Mauritania</t>
        </is>
      </c>
      <c r="DX1959" t="inlineStr">
        <is>
          <t>Mauritius</t>
        </is>
      </c>
      <c r="DY1959" t="inlineStr">
        <is>
          <t>Mayotte</t>
        </is>
      </c>
      <c r="DZ1959" t="inlineStr">
        <is>
          <t>Mexico</t>
        </is>
      </c>
      <c r="EA1959" t="inlineStr">
        <is>
          <t>Micronesia</t>
        </is>
      </c>
      <c r="EB1959" t="inlineStr">
        <is>
          <t>Moldova</t>
        </is>
      </c>
      <c r="EC1959" t="inlineStr">
        <is>
          <t>Monaco</t>
        </is>
      </c>
      <c r="ED1959" t="inlineStr">
        <is>
          <t>Mongolia</t>
        </is>
      </c>
      <c r="EE1959" t="inlineStr">
        <is>
          <t>Montenegro</t>
        </is>
      </c>
      <c r="EF1959" t="inlineStr">
        <is>
          <t>Montserrat</t>
        </is>
      </c>
      <c r="EG1959" t="inlineStr">
        <is>
          <t>Morocco</t>
        </is>
      </c>
      <c r="EH1959" t="inlineStr">
        <is>
          <t>Mozambique</t>
        </is>
      </c>
      <c r="EI1959" t="inlineStr">
        <is>
          <t>Myanmar</t>
        </is>
      </c>
      <c r="EJ1959" t="inlineStr">
        <is>
          <t>Namibia</t>
        </is>
      </c>
      <c r="EK1959" t="inlineStr">
        <is>
          <t>Nauru</t>
        </is>
      </c>
      <c r="EL1959" t="inlineStr">
        <is>
          <t>Nepal</t>
        </is>
      </c>
      <c r="EM1959" t="inlineStr">
        <is>
          <t>Netherlands</t>
        </is>
      </c>
      <c r="EN1959" t="inlineStr">
        <is>
          <t>Netherlands Antilles</t>
        </is>
      </c>
      <c r="EO1959" t="inlineStr">
        <is>
          <t>New Caledonia</t>
        </is>
      </c>
      <c r="EP1959" t="inlineStr">
        <is>
          <t>New Zealand</t>
        </is>
      </c>
      <c r="EQ1959" t="inlineStr">
        <is>
          <t>Nicaragua</t>
        </is>
      </c>
      <c r="ER1959" t="inlineStr">
        <is>
          <t>Niger</t>
        </is>
      </c>
      <c r="ES1959" t="inlineStr">
        <is>
          <t>Nigeria</t>
        </is>
      </c>
      <c r="ET1959" t="inlineStr">
        <is>
          <t>Niue</t>
        </is>
      </c>
      <c r="EU1959" t="inlineStr">
        <is>
          <t>Norfolk Island</t>
        </is>
      </c>
      <c r="EV1959" t="inlineStr">
        <is>
          <t>North Korea</t>
        </is>
      </c>
      <c r="EW1959" t="inlineStr">
        <is>
          <t>North Macedonia</t>
        </is>
      </c>
      <c r="EX1959" t="inlineStr">
        <is>
          <t>Northern Mariana Islands</t>
        </is>
      </c>
      <c r="EY1959" t="inlineStr">
        <is>
          <t>Norway</t>
        </is>
      </c>
      <c r="EZ1959" t="inlineStr">
        <is>
          <t>Oman</t>
        </is>
      </c>
      <c r="FA1959" t="inlineStr">
        <is>
          <t>Pakistan</t>
        </is>
      </c>
      <c r="FB1959" t="inlineStr">
        <is>
          <t>Palau</t>
        </is>
      </c>
      <c r="FC1959" t="inlineStr">
        <is>
          <t>Palestine</t>
        </is>
      </c>
      <c r="FD1959" t="inlineStr">
        <is>
          <t>Panama</t>
        </is>
      </c>
      <c r="FE1959" t="inlineStr">
        <is>
          <t>Papua New Guinea</t>
        </is>
      </c>
      <c r="FF1959" t="inlineStr">
        <is>
          <t>Paraguay</t>
        </is>
      </c>
      <c r="FG1959" t="inlineStr">
        <is>
          <t>Peru</t>
        </is>
      </c>
      <c r="FH1959" t="inlineStr">
        <is>
          <t>Philippines</t>
        </is>
      </c>
      <c r="FI1959" t="inlineStr">
        <is>
          <t>Pitcairn</t>
        </is>
      </c>
      <c r="FJ1959" t="inlineStr">
        <is>
          <t>Poland</t>
        </is>
      </c>
      <c r="FK1959" t="inlineStr">
        <is>
          <t>Portugal</t>
        </is>
      </c>
      <c r="FL1959" t="inlineStr">
        <is>
          <t>Puerto Rico</t>
        </is>
      </c>
      <c r="FM1959" t="inlineStr">
        <is>
          <t>Qatar</t>
        </is>
      </c>
      <c r="FN1959" t="inlineStr">
        <is>
          <t>Republic of Korea</t>
        </is>
      </c>
      <c r="FO1959" t="inlineStr">
        <is>
          <t>Reunion</t>
        </is>
      </c>
      <c r="FP1959" t="inlineStr">
        <is>
          <t>Romania</t>
        </is>
      </c>
      <c r="FQ1959" t="inlineStr">
        <is>
          <t>Russian Federation</t>
        </is>
      </c>
      <c r="FR1959" t="inlineStr">
        <is>
          <t>Rwanda</t>
        </is>
      </c>
      <c r="FS1959" t="inlineStr">
        <is>
          <t>Saint Lucia</t>
        </is>
      </c>
      <c r="FT1959" t="inlineStr">
        <is>
          <t>Samoa</t>
        </is>
      </c>
      <c r="FU1959" t="inlineStr">
        <is>
          <t>San Marino</t>
        </is>
      </c>
      <c r="FV1959" t="inlineStr">
        <is>
          <t>Sao Tome and Principe</t>
        </is>
      </c>
      <c r="FW1959" t="inlineStr">
        <is>
          <t>Saudi Arabia</t>
        </is>
      </c>
      <c r="FX1959" t="inlineStr">
        <is>
          <t>Senegal</t>
        </is>
      </c>
      <c r="FY1959" t="inlineStr">
        <is>
          <t>Serbia</t>
        </is>
      </c>
      <c r="FZ1959" t="inlineStr">
        <is>
          <t>Seychelles</t>
        </is>
      </c>
      <c r="GA1959" t="inlineStr">
        <is>
          <t>Sierra Leone</t>
        </is>
      </c>
      <c r="GB1959" t="inlineStr">
        <is>
          <t>Singapore</t>
        </is>
      </c>
      <c r="GC1959" t="inlineStr">
        <is>
          <t>Slovakia (Slovak Republic)</t>
        </is>
      </c>
      <c r="GD1959" t="inlineStr">
        <is>
          <t>Slovenia</t>
        </is>
      </c>
      <c r="GE1959" t="inlineStr">
        <is>
          <t>Solomon Islands</t>
        </is>
      </c>
      <c r="GF1959" t="inlineStr">
        <is>
          <t>Somalia</t>
        </is>
      </c>
      <c r="GG1959" t="inlineStr">
        <is>
          <t>South Africa</t>
        </is>
      </c>
      <c r="GH1959" t="inlineStr">
        <is>
          <t>Spain</t>
        </is>
      </c>
      <c r="GI1959" t="inlineStr">
        <is>
          <t>Sri Lanka</t>
        </is>
      </c>
      <c r="GJ1959" t="inlineStr">
        <is>
          <t>Sudan</t>
        </is>
      </c>
      <c r="GK1959" t="inlineStr">
        <is>
          <t>Suriname</t>
        </is>
      </c>
      <c r="GL1959" t="inlineStr">
        <is>
          <t>Swaziland</t>
        </is>
      </c>
      <c r="GM1959" t="inlineStr">
        <is>
          <t>Sweden</t>
        </is>
      </c>
      <c r="GN1959" t="inlineStr">
        <is>
          <t>Switzerland</t>
        </is>
      </c>
      <c r="GO1959" t="inlineStr">
        <is>
          <t>Syrian Arab Republic</t>
        </is>
      </c>
      <c r="GP1959" t="inlineStr">
        <is>
          <t>TW</t>
        </is>
      </c>
      <c r="GQ1959" t="inlineStr">
        <is>
          <t>Tajikistan</t>
        </is>
      </c>
      <c r="GR1959" t="inlineStr">
        <is>
          <t>Tanzania</t>
        </is>
      </c>
      <c r="GS1959" t="inlineStr">
        <is>
          <t>Thailand</t>
        </is>
      </c>
      <c r="GT1959" t="inlineStr">
        <is>
          <t>Togo</t>
        </is>
      </c>
      <c r="GU1959" t="inlineStr">
        <is>
          <t>Tokelau</t>
        </is>
      </c>
      <c r="GV1959" t="inlineStr">
        <is>
          <t>Tonga</t>
        </is>
      </c>
      <c r="GW1959" t="inlineStr">
        <is>
          <t>Trinidad and Tobago</t>
        </is>
      </c>
      <c r="GX1959" t="inlineStr">
        <is>
          <t>Tunisia</t>
        </is>
      </c>
      <c r="GY1959" t="inlineStr">
        <is>
          <t>Türkiye</t>
        </is>
      </c>
      <c r="GZ1959" t="inlineStr">
        <is>
          <t>Turkmenistan</t>
        </is>
      </c>
      <c r="HA1959" t="inlineStr">
        <is>
          <t>Turks and Caicos Islands</t>
        </is>
      </c>
      <c r="HB1959" t="inlineStr">
        <is>
          <t>Tuvalu</t>
        </is>
      </c>
      <c r="HC1959" t="inlineStr">
        <is>
          <t>Uganda</t>
        </is>
      </c>
      <c r="HD1959" t="inlineStr">
        <is>
          <t>Ukraine</t>
        </is>
      </c>
      <c r="HE1959" t="inlineStr">
        <is>
          <t>United Arab Emirates</t>
        </is>
      </c>
      <c r="HF1959" t="inlineStr">
        <is>
          <t>United Kingdom</t>
        </is>
      </c>
      <c r="HG1959" t="inlineStr">
        <is>
          <t>United States</t>
        </is>
      </c>
      <c r="HH1959" t="inlineStr">
        <is>
          <t>Uruguay</t>
        </is>
      </c>
      <c r="HI1959" t="inlineStr">
        <is>
          <t>Uzbekistan</t>
        </is>
      </c>
      <c r="HJ1959" t="inlineStr">
        <is>
          <t>Vanuatu</t>
        </is>
      </c>
      <c r="HK1959" t="inlineStr">
        <is>
          <t>Vatican City State (Holy See)</t>
        </is>
      </c>
      <c r="HL1959" t="inlineStr">
        <is>
          <t>Venezuela</t>
        </is>
      </c>
      <c r="HM1959" t="inlineStr">
        <is>
          <t>Vietnam</t>
        </is>
      </c>
      <c r="HN1959" t="inlineStr">
        <is>
          <t>Virgin Islands (British)</t>
        </is>
      </c>
      <c r="HO1959" t="inlineStr">
        <is>
          <t>Virgin Islands (U.S.)</t>
        </is>
      </c>
      <c r="HP1959" t="inlineStr">
        <is>
          <t>Wallis And Futuna Islands</t>
        </is>
      </c>
      <c r="HQ1959" t="inlineStr">
        <is>
          <t>Western Sahara</t>
        </is>
      </c>
      <c r="HR1959" t="inlineStr">
        <is>
          <t>Yemen</t>
        </is>
      </c>
      <c r="HS1959" t="inlineStr">
        <is>
          <t>Yugoslavia</t>
        </is>
      </c>
      <c r="HT1959" t="inlineStr">
        <is>
          <t>Zambia</t>
        </is>
      </c>
      <c r="HU1959" t="inlineStr">
        <is>
          <t>Zimbabwe</t>
        </is>
      </c>
    </row>
    <row r="1960">
      <c r="A1960"/>
      <c r="B1960" s="147" t="inlineStr">
        <is>
          <t>Country/Region of Origin - [11808]</t>
        </is>
      </c>
      <c r="C1960" t="inlineStr">
        <is>
          <t>Afghanistan</t>
        </is>
      </c>
      <c r="D1960" t="inlineStr">
        <is>
          <t>Albania</t>
        </is>
      </c>
      <c r="E1960" t="inlineStr">
        <is>
          <t>Algeria</t>
        </is>
      </c>
      <c r="F1960" t="inlineStr">
        <is>
          <t>Andorra</t>
        </is>
      </c>
      <c r="G1960" t="inlineStr">
        <is>
          <t>Angola</t>
        </is>
      </c>
      <c r="H1960" t="inlineStr">
        <is>
          <t>Anguilla</t>
        </is>
      </c>
      <c r="I1960" t="inlineStr">
        <is>
          <t>Antigua and Barbuda</t>
        </is>
      </c>
      <c r="J1960" t="inlineStr">
        <is>
          <t>Argentina</t>
        </is>
      </c>
      <c r="K1960" t="inlineStr">
        <is>
          <t>Armenia</t>
        </is>
      </c>
      <c r="L1960" t="inlineStr">
        <is>
          <t>Aruba</t>
        </is>
      </c>
      <c r="M1960" t="inlineStr">
        <is>
          <t>Australia</t>
        </is>
      </c>
      <c r="N1960" t="inlineStr">
        <is>
          <t>Austria</t>
        </is>
      </c>
      <c r="O1960" t="inlineStr">
        <is>
          <t>Azerbaijan</t>
        </is>
      </c>
      <c r="P1960" t="inlineStr">
        <is>
          <t>Bahamas</t>
        </is>
      </c>
      <c r="Q1960" t="inlineStr">
        <is>
          <t>Bahrain</t>
        </is>
      </c>
      <c r="R1960" t="inlineStr">
        <is>
          <t>Bangladesh</t>
        </is>
      </c>
      <c r="S1960" t="inlineStr">
        <is>
          <t>Barbados</t>
        </is>
      </c>
      <c r="T1960" t="inlineStr">
        <is>
          <t>Belarus</t>
        </is>
      </c>
      <c r="U1960" t="inlineStr">
        <is>
          <t>Belgium</t>
        </is>
      </c>
      <c r="V1960" t="inlineStr">
        <is>
          <t>Belize</t>
        </is>
      </c>
      <c r="W1960" t="inlineStr">
        <is>
          <t>Benin</t>
        </is>
      </c>
      <c r="X1960" t="inlineStr">
        <is>
          <t>Bermuda</t>
        </is>
      </c>
      <c r="Y1960" t="inlineStr">
        <is>
          <t>Bhutan</t>
        </is>
      </c>
      <c r="Z1960" t="inlineStr">
        <is>
          <t>Bolivia</t>
        </is>
      </c>
      <c r="AA1960" t="inlineStr">
        <is>
          <t>Bosnia and Herzegovina</t>
        </is>
      </c>
      <c r="AB1960" t="inlineStr">
        <is>
          <t>Botswana</t>
        </is>
      </c>
      <c r="AC1960" t="inlineStr">
        <is>
          <t>Bouvet Island</t>
        </is>
      </c>
      <c r="AD1960" t="inlineStr">
        <is>
          <t>Brazil</t>
        </is>
      </c>
      <c r="AE1960" t="inlineStr">
        <is>
          <t>British Indian Ocean Territory</t>
        </is>
      </c>
      <c r="AF1960" t="inlineStr">
        <is>
          <t>Brunei Darussalam</t>
        </is>
      </c>
      <c r="AG1960" t="inlineStr">
        <is>
          <t>Bulgaria</t>
        </is>
      </c>
      <c r="AH1960" t="inlineStr">
        <is>
          <t>Burkina Faso</t>
        </is>
      </c>
      <c r="AI1960" t="inlineStr">
        <is>
          <t>Burundi</t>
        </is>
      </c>
      <c r="AJ1960" t="inlineStr">
        <is>
          <t>Cambodia</t>
        </is>
      </c>
      <c r="AK1960" t="inlineStr">
        <is>
          <t>Cameroon</t>
        </is>
      </c>
      <c r="AL1960" t="inlineStr">
        <is>
          <t>Canada</t>
        </is>
      </c>
      <c r="AM1960" t="inlineStr">
        <is>
          <t>Cape Verde</t>
        </is>
      </c>
      <c r="AN1960" t="inlineStr">
        <is>
          <t>Cayman Islands</t>
        </is>
      </c>
      <c r="AO1960" t="inlineStr">
        <is>
          <t>Central African Republic</t>
        </is>
      </c>
      <c r="AP1960" t="inlineStr">
        <is>
          <t>Chad</t>
        </is>
      </c>
      <c r="AQ1960" t="inlineStr">
        <is>
          <t>Chile</t>
        </is>
      </c>
      <c r="AR1960" t="inlineStr">
        <is>
          <t>Mainland China</t>
        </is>
      </c>
      <c r="AS1960" t="inlineStr">
        <is>
          <t>Christmas Island</t>
        </is>
      </c>
      <c r="AT1960" t="inlineStr">
        <is>
          <t>Colombia</t>
        </is>
      </c>
      <c r="AU1960" t="inlineStr">
        <is>
          <t>Comoros</t>
        </is>
      </c>
      <c r="AV1960" t="inlineStr">
        <is>
          <t>Congo</t>
        </is>
      </c>
      <c r="AW1960" t="inlineStr">
        <is>
          <t>Cook Islands</t>
        </is>
      </c>
      <c r="AX1960" t="inlineStr">
        <is>
          <t>Costa Rica</t>
        </is>
      </c>
      <c r="AY1960" t="inlineStr">
        <is>
          <t>Croatia</t>
        </is>
      </c>
      <c r="AZ1960" t="inlineStr">
        <is>
          <t>Cuba</t>
        </is>
      </c>
      <c r="BA1960" t="inlineStr">
        <is>
          <t>Cyprus</t>
        </is>
      </c>
      <c r="BB1960" t="inlineStr">
        <is>
          <t>Czech Republic</t>
        </is>
      </c>
      <c r="BC1960" t="inlineStr">
        <is>
          <t>Denmark</t>
        </is>
      </c>
      <c r="BD1960" t="inlineStr">
        <is>
          <t>Djibouti</t>
        </is>
      </c>
      <c r="BE1960" t="inlineStr">
        <is>
          <t>Dominica</t>
        </is>
      </c>
      <c r="BF1960" t="inlineStr">
        <is>
          <t>Dominican Republic</t>
        </is>
      </c>
      <c r="BG1960" t="inlineStr">
        <is>
          <t>East Timor</t>
        </is>
      </c>
      <c r="BH1960" t="inlineStr">
        <is>
          <t>Ecuador</t>
        </is>
      </c>
      <c r="BI1960" t="inlineStr">
        <is>
          <t>Egypt</t>
        </is>
      </c>
      <c r="BJ1960" t="inlineStr">
        <is>
          <t>El Salvador</t>
        </is>
      </c>
      <c r="BK1960" t="inlineStr">
        <is>
          <t>Equatorial Guinea</t>
        </is>
      </c>
      <c r="BL1960" t="inlineStr">
        <is>
          <t>Eritrea</t>
        </is>
      </c>
      <c r="BM1960" t="inlineStr">
        <is>
          <t>Estonia</t>
        </is>
      </c>
      <c r="BN1960" t="inlineStr">
        <is>
          <t>Ethiopia</t>
        </is>
      </c>
      <c r="BO1960" t="inlineStr">
        <is>
          <t>Faroe Islands</t>
        </is>
      </c>
      <c r="BP1960" t="inlineStr">
        <is>
          <t>Fiji</t>
        </is>
      </c>
      <c r="BQ1960" t="inlineStr">
        <is>
          <t>Finland</t>
        </is>
      </c>
      <c r="BR1960" t="inlineStr">
        <is>
          <t>France</t>
        </is>
      </c>
      <c r="BS1960" t="inlineStr">
        <is>
          <t>French Guiana</t>
        </is>
      </c>
      <c r="BT1960" t="inlineStr">
        <is>
          <t>French Polynesia</t>
        </is>
      </c>
      <c r="BU1960" t="inlineStr">
        <is>
          <t>French Southern Territories</t>
        </is>
      </c>
      <c r="BV1960" t="inlineStr">
        <is>
          <t>Gabon</t>
        </is>
      </c>
      <c r="BW1960" t="inlineStr">
        <is>
          <t>Gambia</t>
        </is>
      </c>
      <c r="BX1960" t="inlineStr">
        <is>
          <t>Georgia</t>
        </is>
      </c>
      <c r="BY1960" t="inlineStr">
        <is>
          <t>Germany</t>
        </is>
      </c>
      <c r="BZ1960" t="inlineStr">
        <is>
          <t>Ghana</t>
        </is>
      </c>
      <c r="CA1960" t="inlineStr">
        <is>
          <t>Gibraltar</t>
        </is>
      </c>
      <c r="CB1960" t="inlineStr">
        <is>
          <t>Greece</t>
        </is>
      </c>
      <c r="CC1960" t="inlineStr">
        <is>
          <t>Greenland</t>
        </is>
      </c>
      <c r="CD1960" t="inlineStr">
        <is>
          <t>Grenada</t>
        </is>
      </c>
      <c r="CE1960" t="inlineStr">
        <is>
          <t>Guadeloupe</t>
        </is>
      </c>
      <c r="CF1960" t="inlineStr">
        <is>
          <t>Guam</t>
        </is>
      </c>
      <c r="CG1960" t="inlineStr">
        <is>
          <t>Guatemala</t>
        </is>
      </c>
      <c r="CH1960" t="inlineStr">
        <is>
          <t>Guinea</t>
        </is>
      </c>
      <c r="CI1960" t="inlineStr">
        <is>
          <t>Guinea-Bissau</t>
        </is>
      </c>
      <c r="CJ1960" t="inlineStr">
        <is>
          <t>Guyana</t>
        </is>
      </c>
      <c r="CK1960" t="inlineStr">
        <is>
          <t>Haiti</t>
        </is>
      </c>
      <c r="CL1960" t="inlineStr">
        <is>
          <t>Honduras</t>
        </is>
      </c>
      <c r="CM1960" t="inlineStr">
        <is>
          <t>HK</t>
        </is>
      </c>
      <c r="CN1960" t="inlineStr">
        <is>
          <t>Hungary</t>
        </is>
      </c>
      <c r="CO1960" t="inlineStr">
        <is>
          <t>Iceland</t>
        </is>
      </c>
      <c r="CP1960" t="inlineStr">
        <is>
          <t>India</t>
        </is>
      </c>
      <c r="CQ1960" t="inlineStr">
        <is>
          <t>Indonesia</t>
        </is>
      </c>
      <c r="CR1960" t="inlineStr">
        <is>
          <t>Iran</t>
        </is>
      </c>
      <c r="CS1960" t="inlineStr">
        <is>
          <t>Iraq</t>
        </is>
      </c>
      <c r="CT1960" t="inlineStr">
        <is>
          <t>Ireland</t>
        </is>
      </c>
      <c r="CU1960" t="inlineStr">
        <is>
          <t>Israel</t>
        </is>
      </c>
      <c r="CV1960" t="inlineStr">
        <is>
          <t>Italy</t>
        </is>
      </c>
      <c r="CW1960" t="inlineStr">
        <is>
          <t>Jamaica</t>
        </is>
      </c>
      <c r="CX1960" t="inlineStr">
        <is>
          <t>Japan</t>
        </is>
      </c>
      <c r="CY1960" t="inlineStr">
        <is>
          <t>Jordan</t>
        </is>
      </c>
      <c r="CZ1960" t="inlineStr">
        <is>
          <t>Kazakhstan</t>
        </is>
      </c>
      <c r="DA1960" t="inlineStr">
        <is>
          <t>Kenya</t>
        </is>
      </c>
      <c r="DB1960" t="inlineStr">
        <is>
          <t>Kiribati</t>
        </is>
      </c>
      <c r="DC1960" t="inlineStr">
        <is>
          <t>Kosovo</t>
        </is>
      </c>
      <c r="DD1960" t="inlineStr">
        <is>
          <t>Kuwait</t>
        </is>
      </c>
      <c r="DE1960" t="inlineStr">
        <is>
          <t>Kyrgyzstan</t>
        </is>
      </c>
      <c r="DF1960" t="inlineStr">
        <is>
          <t>Lao People's Democratic Republic</t>
        </is>
      </c>
      <c r="DG1960" t="inlineStr">
        <is>
          <t>Latvia</t>
        </is>
      </c>
      <c r="DH1960" t="inlineStr">
        <is>
          <t>Lebanon</t>
        </is>
      </c>
      <c r="DI1960" t="inlineStr">
        <is>
          <t>Lesotho</t>
        </is>
      </c>
      <c r="DJ1960" t="inlineStr">
        <is>
          <t>Liberia</t>
        </is>
      </c>
      <c r="DK1960" t="inlineStr">
        <is>
          <t>Liechtenstein</t>
        </is>
      </c>
      <c r="DL1960" t="inlineStr">
        <is>
          <t>Lithuania</t>
        </is>
      </c>
      <c r="DM1960" t="inlineStr">
        <is>
          <t>Luxembourg</t>
        </is>
      </c>
      <c r="DN1960" t="inlineStr">
        <is>
          <t>MO</t>
        </is>
      </c>
      <c r="DO1960" t="inlineStr">
        <is>
          <t>Madagascar</t>
        </is>
      </c>
      <c r="DP1960" t="inlineStr">
        <is>
          <t>Malawi</t>
        </is>
      </c>
      <c r="DQ1960" t="inlineStr">
        <is>
          <t>Malaysia</t>
        </is>
      </c>
      <c r="DR1960" t="inlineStr">
        <is>
          <t>Maldives</t>
        </is>
      </c>
      <c r="DS1960" t="inlineStr">
        <is>
          <t>Mali</t>
        </is>
      </c>
      <c r="DT1960" t="inlineStr">
        <is>
          <t>Malta</t>
        </is>
      </c>
      <c r="DU1960" t="inlineStr">
        <is>
          <t>Marshall Islands</t>
        </is>
      </c>
      <c r="DV1960" t="inlineStr">
        <is>
          <t>Martinique</t>
        </is>
      </c>
      <c r="DW1960" t="inlineStr">
        <is>
          <t>Mauritania</t>
        </is>
      </c>
      <c r="DX1960" t="inlineStr">
        <is>
          <t>Mauritius</t>
        </is>
      </c>
      <c r="DY1960" t="inlineStr">
        <is>
          <t>Mayotte</t>
        </is>
      </c>
      <c r="DZ1960" t="inlineStr">
        <is>
          <t>Mexico</t>
        </is>
      </c>
      <c r="EA1960" t="inlineStr">
        <is>
          <t>Micronesia</t>
        </is>
      </c>
      <c r="EB1960" t="inlineStr">
        <is>
          <t>Moldova</t>
        </is>
      </c>
      <c r="EC1960" t="inlineStr">
        <is>
          <t>Monaco</t>
        </is>
      </c>
      <c r="ED1960" t="inlineStr">
        <is>
          <t>Mongolia</t>
        </is>
      </c>
      <c r="EE1960" t="inlineStr">
        <is>
          <t>Montenegro</t>
        </is>
      </c>
      <c r="EF1960" t="inlineStr">
        <is>
          <t>Montserrat</t>
        </is>
      </c>
      <c r="EG1960" t="inlineStr">
        <is>
          <t>Morocco</t>
        </is>
      </c>
      <c r="EH1960" t="inlineStr">
        <is>
          <t>Mozambique</t>
        </is>
      </c>
      <c r="EI1960" t="inlineStr">
        <is>
          <t>Myanmar</t>
        </is>
      </c>
      <c r="EJ1960" t="inlineStr">
        <is>
          <t>Namibia</t>
        </is>
      </c>
      <c r="EK1960" t="inlineStr">
        <is>
          <t>Nauru</t>
        </is>
      </c>
      <c r="EL1960" t="inlineStr">
        <is>
          <t>Nepal</t>
        </is>
      </c>
      <c r="EM1960" t="inlineStr">
        <is>
          <t>Netherlands</t>
        </is>
      </c>
      <c r="EN1960" t="inlineStr">
        <is>
          <t>Netherlands Antilles</t>
        </is>
      </c>
      <c r="EO1960" t="inlineStr">
        <is>
          <t>New Caledonia</t>
        </is>
      </c>
      <c r="EP1960" t="inlineStr">
        <is>
          <t>New Zealand</t>
        </is>
      </c>
      <c r="EQ1960" t="inlineStr">
        <is>
          <t>Nicaragua</t>
        </is>
      </c>
      <c r="ER1960" t="inlineStr">
        <is>
          <t>Niger</t>
        </is>
      </c>
      <c r="ES1960" t="inlineStr">
        <is>
          <t>Nigeria</t>
        </is>
      </c>
      <c r="ET1960" t="inlineStr">
        <is>
          <t>Niue</t>
        </is>
      </c>
      <c r="EU1960" t="inlineStr">
        <is>
          <t>Norfolk Island</t>
        </is>
      </c>
      <c r="EV1960" t="inlineStr">
        <is>
          <t>North Korea</t>
        </is>
      </c>
      <c r="EW1960" t="inlineStr">
        <is>
          <t>North Macedonia</t>
        </is>
      </c>
      <c r="EX1960" t="inlineStr">
        <is>
          <t>Northern Mariana Islands</t>
        </is>
      </c>
      <c r="EY1960" t="inlineStr">
        <is>
          <t>Norway</t>
        </is>
      </c>
      <c r="EZ1960" t="inlineStr">
        <is>
          <t>Oman</t>
        </is>
      </c>
      <c r="FA1960" t="inlineStr">
        <is>
          <t>Pakistan</t>
        </is>
      </c>
      <c r="FB1960" t="inlineStr">
        <is>
          <t>Palau</t>
        </is>
      </c>
      <c r="FC1960" t="inlineStr">
        <is>
          <t>Palestine</t>
        </is>
      </c>
      <c r="FD1960" t="inlineStr">
        <is>
          <t>Panama</t>
        </is>
      </c>
      <c r="FE1960" t="inlineStr">
        <is>
          <t>Papua New Guinea</t>
        </is>
      </c>
      <c r="FF1960" t="inlineStr">
        <is>
          <t>Paraguay</t>
        </is>
      </c>
      <c r="FG1960" t="inlineStr">
        <is>
          <t>Peru</t>
        </is>
      </c>
      <c r="FH1960" t="inlineStr">
        <is>
          <t>Philippines</t>
        </is>
      </c>
      <c r="FI1960" t="inlineStr">
        <is>
          <t>Pitcairn</t>
        </is>
      </c>
      <c r="FJ1960" t="inlineStr">
        <is>
          <t>Poland</t>
        </is>
      </c>
      <c r="FK1960" t="inlineStr">
        <is>
          <t>Portugal</t>
        </is>
      </c>
      <c r="FL1960" t="inlineStr">
        <is>
          <t>Puerto Rico</t>
        </is>
      </c>
      <c r="FM1960" t="inlineStr">
        <is>
          <t>Qatar</t>
        </is>
      </c>
      <c r="FN1960" t="inlineStr">
        <is>
          <t>Republic of Korea</t>
        </is>
      </c>
      <c r="FO1960" t="inlineStr">
        <is>
          <t>Reunion</t>
        </is>
      </c>
      <c r="FP1960" t="inlineStr">
        <is>
          <t>Romania</t>
        </is>
      </c>
      <c r="FQ1960" t="inlineStr">
        <is>
          <t>Russian Federation</t>
        </is>
      </c>
      <c r="FR1960" t="inlineStr">
        <is>
          <t>Rwanda</t>
        </is>
      </c>
      <c r="FS1960" t="inlineStr">
        <is>
          <t>Saint Lucia</t>
        </is>
      </c>
      <c r="FT1960" t="inlineStr">
        <is>
          <t>Samoa</t>
        </is>
      </c>
      <c r="FU1960" t="inlineStr">
        <is>
          <t>San Marino</t>
        </is>
      </c>
      <c r="FV1960" t="inlineStr">
        <is>
          <t>Sao Tome and Principe</t>
        </is>
      </c>
      <c r="FW1960" t="inlineStr">
        <is>
          <t>Saudi Arabia</t>
        </is>
      </c>
      <c r="FX1960" t="inlineStr">
        <is>
          <t>Senegal</t>
        </is>
      </c>
      <c r="FY1960" t="inlineStr">
        <is>
          <t>Serbia</t>
        </is>
      </c>
      <c r="FZ1960" t="inlineStr">
        <is>
          <t>Seychelles</t>
        </is>
      </c>
      <c r="GA1960" t="inlineStr">
        <is>
          <t>Sierra Leone</t>
        </is>
      </c>
      <c r="GB1960" t="inlineStr">
        <is>
          <t>Singapore</t>
        </is>
      </c>
      <c r="GC1960" t="inlineStr">
        <is>
          <t>Slovakia (Slovak Republic)</t>
        </is>
      </c>
      <c r="GD1960" t="inlineStr">
        <is>
          <t>Slovenia</t>
        </is>
      </c>
      <c r="GE1960" t="inlineStr">
        <is>
          <t>Solomon Islands</t>
        </is>
      </c>
      <c r="GF1960" t="inlineStr">
        <is>
          <t>Somalia</t>
        </is>
      </c>
      <c r="GG1960" t="inlineStr">
        <is>
          <t>South Africa</t>
        </is>
      </c>
      <c r="GH1960" t="inlineStr">
        <is>
          <t>Spain</t>
        </is>
      </c>
      <c r="GI1960" t="inlineStr">
        <is>
          <t>Sri Lanka</t>
        </is>
      </c>
      <c r="GJ1960" t="inlineStr">
        <is>
          <t>Sudan</t>
        </is>
      </c>
      <c r="GK1960" t="inlineStr">
        <is>
          <t>Suriname</t>
        </is>
      </c>
      <c r="GL1960" t="inlineStr">
        <is>
          <t>Swaziland</t>
        </is>
      </c>
      <c r="GM1960" t="inlineStr">
        <is>
          <t>Sweden</t>
        </is>
      </c>
      <c r="GN1960" t="inlineStr">
        <is>
          <t>Switzerland</t>
        </is>
      </c>
      <c r="GO1960" t="inlineStr">
        <is>
          <t>Syrian Arab Republic</t>
        </is>
      </c>
      <c r="GP1960" t="inlineStr">
        <is>
          <t>TW</t>
        </is>
      </c>
      <c r="GQ1960" t="inlineStr">
        <is>
          <t>Tajikistan</t>
        </is>
      </c>
      <c r="GR1960" t="inlineStr">
        <is>
          <t>Tanzania</t>
        </is>
      </c>
      <c r="GS1960" t="inlineStr">
        <is>
          <t>Thailand</t>
        </is>
      </c>
      <c r="GT1960" t="inlineStr">
        <is>
          <t>Togo</t>
        </is>
      </c>
      <c r="GU1960" t="inlineStr">
        <is>
          <t>Tokelau</t>
        </is>
      </c>
      <c r="GV1960" t="inlineStr">
        <is>
          <t>Tonga</t>
        </is>
      </c>
      <c r="GW1960" t="inlineStr">
        <is>
          <t>Trinidad and Tobago</t>
        </is>
      </c>
      <c r="GX1960" t="inlineStr">
        <is>
          <t>Tunisia</t>
        </is>
      </c>
      <c r="GY1960" t="inlineStr">
        <is>
          <t>Türkiye</t>
        </is>
      </c>
      <c r="GZ1960" t="inlineStr">
        <is>
          <t>Turkmenistan</t>
        </is>
      </c>
      <c r="HA1960" t="inlineStr">
        <is>
          <t>Turks and Caicos Islands</t>
        </is>
      </c>
      <c r="HB1960" t="inlineStr">
        <is>
          <t>Tuvalu</t>
        </is>
      </c>
      <c r="HC1960" t="inlineStr">
        <is>
          <t>Uganda</t>
        </is>
      </c>
      <c r="HD1960" t="inlineStr">
        <is>
          <t>Ukraine</t>
        </is>
      </c>
      <c r="HE1960" t="inlineStr">
        <is>
          <t>United Arab Emirates</t>
        </is>
      </c>
      <c r="HF1960" t="inlineStr">
        <is>
          <t>United Kingdom</t>
        </is>
      </c>
      <c r="HG1960" t="inlineStr">
        <is>
          <t>United States</t>
        </is>
      </c>
      <c r="HH1960" t="inlineStr">
        <is>
          <t>Uruguay</t>
        </is>
      </c>
      <c r="HI1960" t="inlineStr">
        <is>
          <t>Uzbekistan</t>
        </is>
      </c>
      <c r="HJ1960" t="inlineStr">
        <is>
          <t>Vanuatu</t>
        </is>
      </c>
      <c r="HK1960" t="inlineStr">
        <is>
          <t>Vatican City State (Holy See)</t>
        </is>
      </c>
      <c r="HL1960" t="inlineStr">
        <is>
          <t>Venezuela</t>
        </is>
      </c>
      <c r="HM1960" t="inlineStr">
        <is>
          <t>Vietnam</t>
        </is>
      </c>
      <c r="HN1960" t="inlineStr">
        <is>
          <t>Virgin Islands (British)</t>
        </is>
      </c>
      <c r="HO1960" t="inlineStr">
        <is>
          <t>Virgin Islands (U.S.)</t>
        </is>
      </c>
      <c r="HP1960" t="inlineStr">
        <is>
          <t>Wallis And Futuna Islands</t>
        </is>
      </c>
      <c r="HQ1960" t="inlineStr">
        <is>
          <t>Western Sahara</t>
        </is>
      </c>
      <c r="HR1960" t="inlineStr">
        <is>
          <t>Yemen</t>
        </is>
      </c>
      <c r="HS1960" t="inlineStr">
        <is>
          <t>Yugoslavia</t>
        </is>
      </c>
      <c r="HT1960" t="inlineStr">
        <is>
          <t>Zambia</t>
        </is>
      </c>
      <c r="HU1960" t="inlineStr">
        <is>
          <t>Zimbabwe</t>
        </is>
      </c>
    </row>
    <row r="1961">
      <c r="A1961"/>
      <c r="B1961" s="147" t="inlineStr">
        <is>
          <t>Country/Region of Origin - [11809]</t>
        </is>
      </c>
      <c r="C1961" t="inlineStr">
        <is>
          <t>Afghanistan</t>
        </is>
      </c>
      <c r="D1961" t="inlineStr">
        <is>
          <t>Albania</t>
        </is>
      </c>
      <c r="E1961" t="inlineStr">
        <is>
          <t>Algeria</t>
        </is>
      </c>
      <c r="F1961" t="inlineStr">
        <is>
          <t>Andorra</t>
        </is>
      </c>
      <c r="G1961" t="inlineStr">
        <is>
          <t>Angola</t>
        </is>
      </c>
      <c r="H1961" t="inlineStr">
        <is>
          <t>Anguilla</t>
        </is>
      </c>
      <c r="I1961" t="inlineStr">
        <is>
          <t>Antigua and Barbuda</t>
        </is>
      </c>
      <c r="J1961" t="inlineStr">
        <is>
          <t>Argentina</t>
        </is>
      </c>
      <c r="K1961" t="inlineStr">
        <is>
          <t>Armenia</t>
        </is>
      </c>
      <c r="L1961" t="inlineStr">
        <is>
          <t>Aruba</t>
        </is>
      </c>
      <c r="M1961" t="inlineStr">
        <is>
          <t>Australia</t>
        </is>
      </c>
      <c r="N1961" t="inlineStr">
        <is>
          <t>Austria</t>
        </is>
      </c>
      <c r="O1961" t="inlineStr">
        <is>
          <t>Azerbaijan</t>
        </is>
      </c>
      <c r="P1961" t="inlineStr">
        <is>
          <t>Bahamas</t>
        </is>
      </c>
      <c r="Q1961" t="inlineStr">
        <is>
          <t>Bahrain</t>
        </is>
      </c>
      <c r="R1961" t="inlineStr">
        <is>
          <t>Bangladesh</t>
        </is>
      </c>
      <c r="S1961" t="inlineStr">
        <is>
          <t>Barbados</t>
        </is>
      </c>
      <c r="T1961" t="inlineStr">
        <is>
          <t>Belarus</t>
        </is>
      </c>
      <c r="U1961" t="inlineStr">
        <is>
          <t>Belgium</t>
        </is>
      </c>
      <c r="V1961" t="inlineStr">
        <is>
          <t>Belize</t>
        </is>
      </c>
      <c r="W1961" t="inlineStr">
        <is>
          <t>Benin</t>
        </is>
      </c>
      <c r="X1961" t="inlineStr">
        <is>
          <t>Bermuda</t>
        </is>
      </c>
      <c r="Y1961" t="inlineStr">
        <is>
          <t>Bhutan</t>
        </is>
      </c>
      <c r="Z1961" t="inlineStr">
        <is>
          <t>Bolivia</t>
        </is>
      </c>
      <c r="AA1961" t="inlineStr">
        <is>
          <t>Bosnia and Herzegovina</t>
        </is>
      </c>
      <c r="AB1961" t="inlineStr">
        <is>
          <t>Botswana</t>
        </is>
      </c>
      <c r="AC1961" t="inlineStr">
        <is>
          <t>Bouvet Island</t>
        </is>
      </c>
      <c r="AD1961" t="inlineStr">
        <is>
          <t>Brazil</t>
        </is>
      </c>
      <c r="AE1961" t="inlineStr">
        <is>
          <t>British Indian Ocean Territory</t>
        </is>
      </c>
      <c r="AF1961" t="inlineStr">
        <is>
          <t>Brunei Darussalam</t>
        </is>
      </c>
      <c r="AG1961" t="inlineStr">
        <is>
          <t>Bulgaria</t>
        </is>
      </c>
      <c r="AH1961" t="inlineStr">
        <is>
          <t>Burkina Faso</t>
        </is>
      </c>
      <c r="AI1961" t="inlineStr">
        <is>
          <t>Burundi</t>
        </is>
      </c>
      <c r="AJ1961" t="inlineStr">
        <is>
          <t>Cambodia</t>
        </is>
      </c>
      <c r="AK1961" t="inlineStr">
        <is>
          <t>Cameroon</t>
        </is>
      </c>
      <c r="AL1961" t="inlineStr">
        <is>
          <t>Canada</t>
        </is>
      </c>
      <c r="AM1961" t="inlineStr">
        <is>
          <t>Cape Verde</t>
        </is>
      </c>
      <c r="AN1961" t="inlineStr">
        <is>
          <t>Cayman Islands</t>
        </is>
      </c>
      <c r="AO1961" t="inlineStr">
        <is>
          <t>Central African Republic</t>
        </is>
      </c>
      <c r="AP1961" t="inlineStr">
        <is>
          <t>Chad</t>
        </is>
      </c>
      <c r="AQ1961" t="inlineStr">
        <is>
          <t>Chile</t>
        </is>
      </c>
      <c r="AR1961" t="inlineStr">
        <is>
          <t>Mainland China</t>
        </is>
      </c>
      <c r="AS1961" t="inlineStr">
        <is>
          <t>Christmas Island</t>
        </is>
      </c>
      <c r="AT1961" t="inlineStr">
        <is>
          <t>Colombia</t>
        </is>
      </c>
      <c r="AU1961" t="inlineStr">
        <is>
          <t>Comoros</t>
        </is>
      </c>
      <c r="AV1961" t="inlineStr">
        <is>
          <t>Congo</t>
        </is>
      </c>
      <c r="AW1961" t="inlineStr">
        <is>
          <t>Cook Islands</t>
        </is>
      </c>
      <c r="AX1961" t="inlineStr">
        <is>
          <t>Costa Rica</t>
        </is>
      </c>
      <c r="AY1961" t="inlineStr">
        <is>
          <t>Croatia</t>
        </is>
      </c>
      <c r="AZ1961" t="inlineStr">
        <is>
          <t>Cuba</t>
        </is>
      </c>
      <c r="BA1961" t="inlineStr">
        <is>
          <t>Cyprus</t>
        </is>
      </c>
      <c r="BB1961" t="inlineStr">
        <is>
          <t>Czech Republic</t>
        </is>
      </c>
      <c r="BC1961" t="inlineStr">
        <is>
          <t>Denmark</t>
        </is>
      </c>
      <c r="BD1961" t="inlineStr">
        <is>
          <t>Djibouti</t>
        </is>
      </c>
      <c r="BE1961" t="inlineStr">
        <is>
          <t>Dominica</t>
        </is>
      </c>
      <c r="BF1961" t="inlineStr">
        <is>
          <t>Dominican Republic</t>
        </is>
      </c>
      <c r="BG1961" t="inlineStr">
        <is>
          <t>East Timor</t>
        </is>
      </c>
      <c r="BH1961" t="inlineStr">
        <is>
          <t>Ecuador</t>
        </is>
      </c>
      <c r="BI1961" t="inlineStr">
        <is>
          <t>Egypt</t>
        </is>
      </c>
      <c r="BJ1961" t="inlineStr">
        <is>
          <t>El Salvador</t>
        </is>
      </c>
      <c r="BK1961" t="inlineStr">
        <is>
          <t>Equatorial Guinea</t>
        </is>
      </c>
      <c r="BL1961" t="inlineStr">
        <is>
          <t>Eritrea</t>
        </is>
      </c>
      <c r="BM1961" t="inlineStr">
        <is>
          <t>Estonia</t>
        </is>
      </c>
      <c r="BN1961" t="inlineStr">
        <is>
          <t>Ethiopia</t>
        </is>
      </c>
      <c r="BO1961" t="inlineStr">
        <is>
          <t>Faroe Islands</t>
        </is>
      </c>
      <c r="BP1961" t="inlineStr">
        <is>
          <t>Fiji</t>
        </is>
      </c>
      <c r="BQ1961" t="inlineStr">
        <is>
          <t>Finland</t>
        </is>
      </c>
      <c r="BR1961" t="inlineStr">
        <is>
          <t>France</t>
        </is>
      </c>
      <c r="BS1961" t="inlineStr">
        <is>
          <t>French Guiana</t>
        </is>
      </c>
      <c r="BT1961" t="inlineStr">
        <is>
          <t>French Polynesia</t>
        </is>
      </c>
      <c r="BU1961" t="inlineStr">
        <is>
          <t>French Southern Territories</t>
        </is>
      </c>
      <c r="BV1961" t="inlineStr">
        <is>
          <t>Gabon</t>
        </is>
      </c>
      <c r="BW1961" t="inlineStr">
        <is>
          <t>Gambia</t>
        </is>
      </c>
      <c r="BX1961" t="inlineStr">
        <is>
          <t>Georgia</t>
        </is>
      </c>
      <c r="BY1961" t="inlineStr">
        <is>
          <t>Germany</t>
        </is>
      </c>
      <c r="BZ1961" t="inlineStr">
        <is>
          <t>Ghana</t>
        </is>
      </c>
      <c r="CA1961" t="inlineStr">
        <is>
          <t>Gibraltar</t>
        </is>
      </c>
      <c r="CB1961" t="inlineStr">
        <is>
          <t>Greece</t>
        </is>
      </c>
      <c r="CC1961" t="inlineStr">
        <is>
          <t>Greenland</t>
        </is>
      </c>
      <c r="CD1961" t="inlineStr">
        <is>
          <t>Grenada</t>
        </is>
      </c>
      <c r="CE1961" t="inlineStr">
        <is>
          <t>Guadeloupe</t>
        </is>
      </c>
      <c r="CF1961" t="inlineStr">
        <is>
          <t>Guam</t>
        </is>
      </c>
      <c r="CG1961" t="inlineStr">
        <is>
          <t>Guatemala</t>
        </is>
      </c>
      <c r="CH1961" t="inlineStr">
        <is>
          <t>Guinea</t>
        </is>
      </c>
      <c r="CI1961" t="inlineStr">
        <is>
          <t>Guinea-Bissau</t>
        </is>
      </c>
      <c r="CJ1961" t="inlineStr">
        <is>
          <t>Guyana</t>
        </is>
      </c>
      <c r="CK1961" t="inlineStr">
        <is>
          <t>Haiti</t>
        </is>
      </c>
      <c r="CL1961" t="inlineStr">
        <is>
          <t>Honduras</t>
        </is>
      </c>
      <c r="CM1961" t="inlineStr">
        <is>
          <t>HK</t>
        </is>
      </c>
      <c r="CN1961" t="inlineStr">
        <is>
          <t>Hungary</t>
        </is>
      </c>
      <c r="CO1961" t="inlineStr">
        <is>
          <t>Iceland</t>
        </is>
      </c>
      <c r="CP1961" t="inlineStr">
        <is>
          <t>India</t>
        </is>
      </c>
      <c r="CQ1961" t="inlineStr">
        <is>
          <t>Indonesia</t>
        </is>
      </c>
      <c r="CR1961" t="inlineStr">
        <is>
          <t>Iran</t>
        </is>
      </c>
      <c r="CS1961" t="inlineStr">
        <is>
          <t>Iraq</t>
        </is>
      </c>
      <c r="CT1961" t="inlineStr">
        <is>
          <t>Ireland</t>
        </is>
      </c>
      <c r="CU1961" t="inlineStr">
        <is>
          <t>Israel</t>
        </is>
      </c>
      <c r="CV1961" t="inlineStr">
        <is>
          <t>Italy</t>
        </is>
      </c>
      <c r="CW1961" t="inlineStr">
        <is>
          <t>Jamaica</t>
        </is>
      </c>
      <c r="CX1961" t="inlineStr">
        <is>
          <t>Japan</t>
        </is>
      </c>
      <c r="CY1961" t="inlineStr">
        <is>
          <t>Jordan</t>
        </is>
      </c>
      <c r="CZ1961" t="inlineStr">
        <is>
          <t>Kazakhstan</t>
        </is>
      </c>
      <c r="DA1961" t="inlineStr">
        <is>
          <t>Kenya</t>
        </is>
      </c>
      <c r="DB1961" t="inlineStr">
        <is>
          <t>Kiribati</t>
        </is>
      </c>
      <c r="DC1961" t="inlineStr">
        <is>
          <t>Kosovo</t>
        </is>
      </c>
      <c r="DD1961" t="inlineStr">
        <is>
          <t>Kuwait</t>
        </is>
      </c>
      <c r="DE1961" t="inlineStr">
        <is>
          <t>Kyrgyzstan</t>
        </is>
      </c>
      <c r="DF1961" t="inlineStr">
        <is>
          <t>Lao People's Democratic Republic</t>
        </is>
      </c>
      <c r="DG1961" t="inlineStr">
        <is>
          <t>Latvia</t>
        </is>
      </c>
      <c r="DH1961" t="inlineStr">
        <is>
          <t>Lebanon</t>
        </is>
      </c>
      <c r="DI1961" t="inlineStr">
        <is>
          <t>Lesotho</t>
        </is>
      </c>
      <c r="DJ1961" t="inlineStr">
        <is>
          <t>Liberia</t>
        </is>
      </c>
      <c r="DK1961" t="inlineStr">
        <is>
          <t>Liechtenstein</t>
        </is>
      </c>
      <c r="DL1961" t="inlineStr">
        <is>
          <t>Lithuania</t>
        </is>
      </c>
      <c r="DM1961" t="inlineStr">
        <is>
          <t>Luxembourg</t>
        </is>
      </c>
      <c r="DN1961" t="inlineStr">
        <is>
          <t>MO</t>
        </is>
      </c>
      <c r="DO1961" t="inlineStr">
        <is>
          <t>Madagascar</t>
        </is>
      </c>
      <c r="DP1961" t="inlineStr">
        <is>
          <t>Malawi</t>
        </is>
      </c>
      <c r="DQ1961" t="inlineStr">
        <is>
          <t>Malaysia</t>
        </is>
      </c>
      <c r="DR1961" t="inlineStr">
        <is>
          <t>Maldives</t>
        </is>
      </c>
      <c r="DS1961" t="inlineStr">
        <is>
          <t>Mali</t>
        </is>
      </c>
      <c r="DT1961" t="inlineStr">
        <is>
          <t>Malta</t>
        </is>
      </c>
      <c r="DU1961" t="inlineStr">
        <is>
          <t>Marshall Islands</t>
        </is>
      </c>
      <c r="DV1961" t="inlineStr">
        <is>
          <t>Martinique</t>
        </is>
      </c>
      <c r="DW1961" t="inlineStr">
        <is>
          <t>Mauritania</t>
        </is>
      </c>
      <c r="DX1961" t="inlineStr">
        <is>
          <t>Mauritius</t>
        </is>
      </c>
      <c r="DY1961" t="inlineStr">
        <is>
          <t>Mayotte</t>
        </is>
      </c>
      <c r="DZ1961" t="inlineStr">
        <is>
          <t>Mexico</t>
        </is>
      </c>
      <c r="EA1961" t="inlineStr">
        <is>
          <t>Micronesia</t>
        </is>
      </c>
      <c r="EB1961" t="inlineStr">
        <is>
          <t>Moldova</t>
        </is>
      </c>
      <c r="EC1961" t="inlineStr">
        <is>
          <t>Monaco</t>
        </is>
      </c>
      <c r="ED1961" t="inlineStr">
        <is>
          <t>Mongolia</t>
        </is>
      </c>
      <c r="EE1961" t="inlineStr">
        <is>
          <t>Montenegro</t>
        </is>
      </c>
      <c r="EF1961" t="inlineStr">
        <is>
          <t>Montserrat</t>
        </is>
      </c>
      <c r="EG1961" t="inlineStr">
        <is>
          <t>Morocco</t>
        </is>
      </c>
      <c r="EH1961" t="inlineStr">
        <is>
          <t>Mozambique</t>
        </is>
      </c>
      <c r="EI1961" t="inlineStr">
        <is>
          <t>Myanmar</t>
        </is>
      </c>
      <c r="EJ1961" t="inlineStr">
        <is>
          <t>Namibia</t>
        </is>
      </c>
      <c r="EK1961" t="inlineStr">
        <is>
          <t>Nauru</t>
        </is>
      </c>
      <c r="EL1961" t="inlineStr">
        <is>
          <t>Nepal</t>
        </is>
      </c>
      <c r="EM1961" t="inlineStr">
        <is>
          <t>Netherlands</t>
        </is>
      </c>
      <c r="EN1961" t="inlineStr">
        <is>
          <t>Netherlands Antilles</t>
        </is>
      </c>
      <c r="EO1961" t="inlineStr">
        <is>
          <t>New Caledonia</t>
        </is>
      </c>
      <c r="EP1961" t="inlineStr">
        <is>
          <t>New Zealand</t>
        </is>
      </c>
      <c r="EQ1961" t="inlineStr">
        <is>
          <t>Nicaragua</t>
        </is>
      </c>
      <c r="ER1961" t="inlineStr">
        <is>
          <t>Niger</t>
        </is>
      </c>
      <c r="ES1961" t="inlineStr">
        <is>
          <t>Nigeria</t>
        </is>
      </c>
      <c r="ET1961" t="inlineStr">
        <is>
          <t>Niue</t>
        </is>
      </c>
      <c r="EU1961" t="inlineStr">
        <is>
          <t>Norfolk Island</t>
        </is>
      </c>
      <c r="EV1961" t="inlineStr">
        <is>
          <t>North Korea</t>
        </is>
      </c>
      <c r="EW1961" t="inlineStr">
        <is>
          <t>North Macedonia</t>
        </is>
      </c>
      <c r="EX1961" t="inlineStr">
        <is>
          <t>Northern Mariana Islands</t>
        </is>
      </c>
      <c r="EY1961" t="inlineStr">
        <is>
          <t>Norway</t>
        </is>
      </c>
      <c r="EZ1961" t="inlineStr">
        <is>
          <t>Oman</t>
        </is>
      </c>
      <c r="FA1961" t="inlineStr">
        <is>
          <t>Pakistan</t>
        </is>
      </c>
      <c r="FB1961" t="inlineStr">
        <is>
          <t>Palau</t>
        </is>
      </c>
      <c r="FC1961" t="inlineStr">
        <is>
          <t>Palestine</t>
        </is>
      </c>
      <c r="FD1961" t="inlineStr">
        <is>
          <t>Panama</t>
        </is>
      </c>
      <c r="FE1961" t="inlineStr">
        <is>
          <t>Papua New Guinea</t>
        </is>
      </c>
      <c r="FF1961" t="inlineStr">
        <is>
          <t>Paraguay</t>
        </is>
      </c>
      <c r="FG1961" t="inlineStr">
        <is>
          <t>Peru</t>
        </is>
      </c>
      <c r="FH1961" t="inlineStr">
        <is>
          <t>Philippines</t>
        </is>
      </c>
      <c r="FI1961" t="inlineStr">
        <is>
          <t>Pitcairn</t>
        </is>
      </c>
      <c r="FJ1961" t="inlineStr">
        <is>
          <t>Poland</t>
        </is>
      </c>
      <c r="FK1961" t="inlineStr">
        <is>
          <t>Portugal</t>
        </is>
      </c>
      <c r="FL1961" t="inlineStr">
        <is>
          <t>Puerto Rico</t>
        </is>
      </c>
      <c r="FM1961" t="inlineStr">
        <is>
          <t>Qatar</t>
        </is>
      </c>
      <c r="FN1961" t="inlineStr">
        <is>
          <t>Republic of Korea</t>
        </is>
      </c>
      <c r="FO1961" t="inlineStr">
        <is>
          <t>Reunion</t>
        </is>
      </c>
      <c r="FP1961" t="inlineStr">
        <is>
          <t>Romania</t>
        </is>
      </c>
      <c r="FQ1961" t="inlineStr">
        <is>
          <t>Russian Federation</t>
        </is>
      </c>
      <c r="FR1961" t="inlineStr">
        <is>
          <t>Rwanda</t>
        </is>
      </c>
      <c r="FS1961" t="inlineStr">
        <is>
          <t>Saint Lucia</t>
        </is>
      </c>
      <c r="FT1961" t="inlineStr">
        <is>
          <t>Samoa</t>
        </is>
      </c>
      <c r="FU1961" t="inlineStr">
        <is>
          <t>San Marino</t>
        </is>
      </c>
      <c r="FV1961" t="inlineStr">
        <is>
          <t>Sao Tome and Principe</t>
        </is>
      </c>
      <c r="FW1961" t="inlineStr">
        <is>
          <t>Saudi Arabia</t>
        </is>
      </c>
      <c r="FX1961" t="inlineStr">
        <is>
          <t>Senegal</t>
        </is>
      </c>
      <c r="FY1961" t="inlineStr">
        <is>
          <t>Serbia</t>
        </is>
      </c>
      <c r="FZ1961" t="inlineStr">
        <is>
          <t>Seychelles</t>
        </is>
      </c>
      <c r="GA1961" t="inlineStr">
        <is>
          <t>Sierra Leone</t>
        </is>
      </c>
      <c r="GB1961" t="inlineStr">
        <is>
          <t>Singapore</t>
        </is>
      </c>
      <c r="GC1961" t="inlineStr">
        <is>
          <t>Slovakia (Slovak Republic)</t>
        </is>
      </c>
      <c r="GD1961" t="inlineStr">
        <is>
          <t>Slovenia</t>
        </is>
      </c>
      <c r="GE1961" t="inlineStr">
        <is>
          <t>Solomon Islands</t>
        </is>
      </c>
      <c r="GF1961" t="inlineStr">
        <is>
          <t>Somalia</t>
        </is>
      </c>
      <c r="GG1961" t="inlineStr">
        <is>
          <t>South Africa</t>
        </is>
      </c>
      <c r="GH1961" t="inlineStr">
        <is>
          <t>Spain</t>
        </is>
      </c>
      <c r="GI1961" t="inlineStr">
        <is>
          <t>Sri Lanka</t>
        </is>
      </c>
      <c r="GJ1961" t="inlineStr">
        <is>
          <t>Sudan</t>
        </is>
      </c>
      <c r="GK1961" t="inlineStr">
        <is>
          <t>Suriname</t>
        </is>
      </c>
      <c r="GL1961" t="inlineStr">
        <is>
          <t>Swaziland</t>
        </is>
      </c>
      <c r="GM1961" t="inlineStr">
        <is>
          <t>Sweden</t>
        </is>
      </c>
      <c r="GN1961" t="inlineStr">
        <is>
          <t>Switzerland</t>
        </is>
      </c>
      <c r="GO1961" t="inlineStr">
        <is>
          <t>Syrian Arab Republic</t>
        </is>
      </c>
      <c r="GP1961" t="inlineStr">
        <is>
          <t>TW</t>
        </is>
      </c>
      <c r="GQ1961" t="inlineStr">
        <is>
          <t>Tajikistan</t>
        </is>
      </c>
      <c r="GR1961" t="inlineStr">
        <is>
          <t>Tanzania</t>
        </is>
      </c>
      <c r="GS1961" t="inlineStr">
        <is>
          <t>Thailand</t>
        </is>
      </c>
      <c r="GT1961" t="inlineStr">
        <is>
          <t>Togo</t>
        </is>
      </c>
      <c r="GU1961" t="inlineStr">
        <is>
          <t>Tokelau</t>
        </is>
      </c>
      <c r="GV1961" t="inlineStr">
        <is>
          <t>Tonga</t>
        </is>
      </c>
      <c r="GW1961" t="inlineStr">
        <is>
          <t>Trinidad and Tobago</t>
        </is>
      </c>
      <c r="GX1961" t="inlineStr">
        <is>
          <t>Tunisia</t>
        </is>
      </c>
      <c r="GY1961" t="inlineStr">
        <is>
          <t>Türkiye</t>
        </is>
      </c>
      <c r="GZ1961" t="inlineStr">
        <is>
          <t>Turkmenistan</t>
        </is>
      </c>
      <c r="HA1961" t="inlineStr">
        <is>
          <t>Turks and Caicos Islands</t>
        </is>
      </c>
      <c r="HB1961" t="inlineStr">
        <is>
          <t>Tuvalu</t>
        </is>
      </c>
      <c r="HC1961" t="inlineStr">
        <is>
          <t>Uganda</t>
        </is>
      </c>
      <c r="HD1961" t="inlineStr">
        <is>
          <t>Ukraine</t>
        </is>
      </c>
      <c r="HE1961" t="inlineStr">
        <is>
          <t>United Arab Emirates</t>
        </is>
      </c>
      <c r="HF1961" t="inlineStr">
        <is>
          <t>United Kingdom</t>
        </is>
      </c>
      <c r="HG1961" t="inlineStr">
        <is>
          <t>United States</t>
        </is>
      </c>
      <c r="HH1961" t="inlineStr">
        <is>
          <t>Uruguay</t>
        </is>
      </c>
      <c r="HI1961" t="inlineStr">
        <is>
          <t>Uzbekistan</t>
        </is>
      </c>
      <c r="HJ1961" t="inlineStr">
        <is>
          <t>Vanuatu</t>
        </is>
      </c>
      <c r="HK1961" t="inlineStr">
        <is>
          <t>Vatican City State (Holy See)</t>
        </is>
      </c>
      <c r="HL1961" t="inlineStr">
        <is>
          <t>Venezuela</t>
        </is>
      </c>
      <c r="HM1961" t="inlineStr">
        <is>
          <t>Vietnam</t>
        </is>
      </c>
      <c r="HN1961" t="inlineStr">
        <is>
          <t>Virgin Islands (British)</t>
        </is>
      </c>
      <c r="HO1961" t="inlineStr">
        <is>
          <t>Virgin Islands (U.S.)</t>
        </is>
      </c>
      <c r="HP1961" t="inlineStr">
        <is>
          <t>Wallis And Futuna Islands</t>
        </is>
      </c>
      <c r="HQ1961" t="inlineStr">
        <is>
          <t>Western Sahara</t>
        </is>
      </c>
      <c r="HR1961" t="inlineStr">
        <is>
          <t>Yemen</t>
        </is>
      </c>
      <c r="HS1961" t="inlineStr">
        <is>
          <t>Yugoslavia</t>
        </is>
      </c>
      <c r="HT1961" t="inlineStr">
        <is>
          <t>Zambia</t>
        </is>
      </c>
      <c r="HU1961" t="inlineStr">
        <is>
          <t>Zimbabwe</t>
        </is>
      </c>
    </row>
    <row r="1962">
      <c r="A1962"/>
      <c r="B1962" s="147" t="inlineStr">
        <is>
          <t>Country/Region of Origin - [11810]</t>
        </is>
      </c>
      <c r="C1962" t="inlineStr">
        <is>
          <t>Afghanistan</t>
        </is>
      </c>
      <c r="D1962" t="inlineStr">
        <is>
          <t>Albania</t>
        </is>
      </c>
      <c r="E1962" t="inlineStr">
        <is>
          <t>Algeria</t>
        </is>
      </c>
      <c r="F1962" t="inlineStr">
        <is>
          <t>Andorra</t>
        </is>
      </c>
      <c r="G1962" t="inlineStr">
        <is>
          <t>Angola</t>
        </is>
      </c>
      <c r="H1962" t="inlineStr">
        <is>
          <t>Anguilla</t>
        </is>
      </c>
      <c r="I1962" t="inlineStr">
        <is>
          <t>Antigua and Barbuda</t>
        </is>
      </c>
      <c r="J1962" t="inlineStr">
        <is>
          <t>Argentina</t>
        </is>
      </c>
      <c r="K1962" t="inlineStr">
        <is>
          <t>Armenia</t>
        </is>
      </c>
      <c r="L1962" t="inlineStr">
        <is>
          <t>Aruba</t>
        </is>
      </c>
      <c r="M1962" t="inlineStr">
        <is>
          <t>Australia</t>
        </is>
      </c>
      <c r="N1962" t="inlineStr">
        <is>
          <t>Austria</t>
        </is>
      </c>
      <c r="O1962" t="inlineStr">
        <is>
          <t>Azerbaijan</t>
        </is>
      </c>
      <c r="P1962" t="inlineStr">
        <is>
          <t>Bahamas</t>
        </is>
      </c>
      <c r="Q1962" t="inlineStr">
        <is>
          <t>Bahrain</t>
        </is>
      </c>
      <c r="R1962" t="inlineStr">
        <is>
          <t>Bangladesh</t>
        </is>
      </c>
      <c r="S1962" t="inlineStr">
        <is>
          <t>Barbados</t>
        </is>
      </c>
      <c r="T1962" t="inlineStr">
        <is>
          <t>Belarus</t>
        </is>
      </c>
      <c r="U1962" t="inlineStr">
        <is>
          <t>Belgium</t>
        </is>
      </c>
      <c r="V1962" t="inlineStr">
        <is>
          <t>Belize</t>
        </is>
      </c>
      <c r="W1962" t="inlineStr">
        <is>
          <t>Benin</t>
        </is>
      </c>
      <c r="X1962" t="inlineStr">
        <is>
          <t>Bermuda</t>
        </is>
      </c>
      <c r="Y1962" t="inlineStr">
        <is>
          <t>Bhutan</t>
        </is>
      </c>
      <c r="Z1962" t="inlineStr">
        <is>
          <t>Bolivia</t>
        </is>
      </c>
      <c r="AA1962" t="inlineStr">
        <is>
          <t>Bosnia and Herzegovina</t>
        </is>
      </c>
      <c r="AB1962" t="inlineStr">
        <is>
          <t>Botswana</t>
        </is>
      </c>
      <c r="AC1962" t="inlineStr">
        <is>
          <t>Bouvet Island</t>
        </is>
      </c>
      <c r="AD1962" t="inlineStr">
        <is>
          <t>Brazil</t>
        </is>
      </c>
      <c r="AE1962" t="inlineStr">
        <is>
          <t>British Indian Ocean Territory</t>
        </is>
      </c>
      <c r="AF1962" t="inlineStr">
        <is>
          <t>Brunei Darussalam</t>
        </is>
      </c>
      <c r="AG1962" t="inlineStr">
        <is>
          <t>Bulgaria</t>
        </is>
      </c>
      <c r="AH1962" t="inlineStr">
        <is>
          <t>Burkina Faso</t>
        </is>
      </c>
      <c r="AI1962" t="inlineStr">
        <is>
          <t>Burundi</t>
        </is>
      </c>
      <c r="AJ1962" t="inlineStr">
        <is>
          <t>Cambodia</t>
        </is>
      </c>
      <c r="AK1962" t="inlineStr">
        <is>
          <t>Cameroon</t>
        </is>
      </c>
      <c r="AL1962" t="inlineStr">
        <is>
          <t>Canada</t>
        </is>
      </c>
      <c r="AM1962" t="inlineStr">
        <is>
          <t>Cape Verde</t>
        </is>
      </c>
      <c r="AN1962" t="inlineStr">
        <is>
          <t>Cayman Islands</t>
        </is>
      </c>
      <c r="AO1962" t="inlineStr">
        <is>
          <t>Central African Republic</t>
        </is>
      </c>
      <c r="AP1962" t="inlineStr">
        <is>
          <t>Chad</t>
        </is>
      </c>
      <c r="AQ1962" t="inlineStr">
        <is>
          <t>Chile</t>
        </is>
      </c>
      <c r="AR1962" t="inlineStr">
        <is>
          <t>Mainland China</t>
        </is>
      </c>
      <c r="AS1962" t="inlineStr">
        <is>
          <t>Christmas Island</t>
        </is>
      </c>
      <c r="AT1962" t="inlineStr">
        <is>
          <t>Colombia</t>
        </is>
      </c>
      <c r="AU1962" t="inlineStr">
        <is>
          <t>Comoros</t>
        </is>
      </c>
      <c r="AV1962" t="inlineStr">
        <is>
          <t>Congo</t>
        </is>
      </c>
      <c r="AW1962" t="inlineStr">
        <is>
          <t>Cook Islands</t>
        </is>
      </c>
      <c r="AX1962" t="inlineStr">
        <is>
          <t>Costa Rica</t>
        </is>
      </c>
      <c r="AY1962" t="inlineStr">
        <is>
          <t>Croatia</t>
        </is>
      </c>
      <c r="AZ1962" t="inlineStr">
        <is>
          <t>Cuba</t>
        </is>
      </c>
      <c r="BA1962" t="inlineStr">
        <is>
          <t>Cyprus</t>
        </is>
      </c>
      <c r="BB1962" t="inlineStr">
        <is>
          <t>Czech Republic</t>
        </is>
      </c>
      <c r="BC1962" t="inlineStr">
        <is>
          <t>Denmark</t>
        </is>
      </c>
      <c r="BD1962" t="inlineStr">
        <is>
          <t>Djibouti</t>
        </is>
      </c>
      <c r="BE1962" t="inlineStr">
        <is>
          <t>Dominica</t>
        </is>
      </c>
      <c r="BF1962" t="inlineStr">
        <is>
          <t>Dominican Republic</t>
        </is>
      </c>
      <c r="BG1962" t="inlineStr">
        <is>
          <t>East Timor</t>
        </is>
      </c>
      <c r="BH1962" t="inlineStr">
        <is>
          <t>Ecuador</t>
        </is>
      </c>
      <c r="BI1962" t="inlineStr">
        <is>
          <t>Egypt</t>
        </is>
      </c>
      <c r="BJ1962" t="inlineStr">
        <is>
          <t>El Salvador</t>
        </is>
      </c>
      <c r="BK1962" t="inlineStr">
        <is>
          <t>Equatorial Guinea</t>
        </is>
      </c>
      <c r="BL1962" t="inlineStr">
        <is>
          <t>Eritrea</t>
        </is>
      </c>
      <c r="BM1962" t="inlineStr">
        <is>
          <t>Estonia</t>
        </is>
      </c>
      <c r="BN1962" t="inlineStr">
        <is>
          <t>Ethiopia</t>
        </is>
      </c>
      <c r="BO1962" t="inlineStr">
        <is>
          <t>Faroe Islands</t>
        </is>
      </c>
      <c r="BP1962" t="inlineStr">
        <is>
          <t>Fiji</t>
        </is>
      </c>
      <c r="BQ1962" t="inlineStr">
        <is>
          <t>Finland</t>
        </is>
      </c>
      <c r="BR1962" t="inlineStr">
        <is>
          <t>France</t>
        </is>
      </c>
      <c r="BS1962" t="inlineStr">
        <is>
          <t>French Guiana</t>
        </is>
      </c>
      <c r="BT1962" t="inlineStr">
        <is>
          <t>French Polynesia</t>
        </is>
      </c>
      <c r="BU1962" t="inlineStr">
        <is>
          <t>French Southern Territories</t>
        </is>
      </c>
      <c r="BV1962" t="inlineStr">
        <is>
          <t>Gabon</t>
        </is>
      </c>
      <c r="BW1962" t="inlineStr">
        <is>
          <t>Gambia</t>
        </is>
      </c>
      <c r="BX1962" t="inlineStr">
        <is>
          <t>Georgia</t>
        </is>
      </c>
      <c r="BY1962" t="inlineStr">
        <is>
          <t>Germany</t>
        </is>
      </c>
      <c r="BZ1962" t="inlineStr">
        <is>
          <t>Ghana</t>
        </is>
      </c>
      <c r="CA1962" t="inlineStr">
        <is>
          <t>Gibraltar</t>
        </is>
      </c>
      <c r="CB1962" t="inlineStr">
        <is>
          <t>Greece</t>
        </is>
      </c>
      <c r="CC1962" t="inlineStr">
        <is>
          <t>Greenland</t>
        </is>
      </c>
      <c r="CD1962" t="inlineStr">
        <is>
          <t>Grenada</t>
        </is>
      </c>
      <c r="CE1962" t="inlineStr">
        <is>
          <t>Guadeloupe</t>
        </is>
      </c>
      <c r="CF1962" t="inlineStr">
        <is>
          <t>Guam</t>
        </is>
      </c>
      <c r="CG1962" t="inlineStr">
        <is>
          <t>Guatemala</t>
        </is>
      </c>
      <c r="CH1962" t="inlineStr">
        <is>
          <t>Guinea</t>
        </is>
      </c>
      <c r="CI1962" t="inlineStr">
        <is>
          <t>Guinea-Bissau</t>
        </is>
      </c>
      <c r="CJ1962" t="inlineStr">
        <is>
          <t>Guyana</t>
        </is>
      </c>
      <c r="CK1962" t="inlineStr">
        <is>
          <t>Haiti</t>
        </is>
      </c>
      <c r="CL1962" t="inlineStr">
        <is>
          <t>Honduras</t>
        </is>
      </c>
      <c r="CM1962" t="inlineStr">
        <is>
          <t>HK</t>
        </is>
      </c>
      <c r="CN1962" t="inlineStr">
        <is>
          <t>Hungary</t>
        </is>
      </c>
      <c r="CO1962" t="inlineStr">
        <is>
          <t>Iceland</t>
        </is>
      </c>
      <c r="CP1962" t="inlineStr">
        <is>
          <t>India</t>
        </is>
      </c>
      <c r="CQ1962" t="inlineStr">
        <is>
          <t>Indonesia</t>
        </is>
      </c>
      <c r="CR1962" t="inlineStr">
        <is>
          <t>Iran</t>
        </is>
      </c>
      <c r="CS1962" t="inlineStr">
        <is>
          <t>Iraq</t>
        </is>
      </c>
      <c r="CT1962" t="inlineStr">
        <is>
          <t>Ireland</t>
        </is>
      </c>
      <c r="CU1962" t="inlineStr">
        <is>
          <t>Israel</t>
        </is>
      </c>
      <c r="CV1962" t="inlineStr">
        <is>
          <t>Italy</t>
        </is>
      </c>
      <c r="CW1962" t="inlineStr">
        <is>
          <t>Jamaica</t>
        </is>
      </c>
      <c r="CX1962" t="inlineStr">
        <is>
          <t>Japan</t>
        </is>
      </c>
      <c r="CY1962" t="inlineStr">
        <is>
          <t>Jordan</t>
        </is>
      </c>
      <c r="CZ1962" t="inlineStr">
        <is>
          <t>Kazakhstan</t>
        </is>
      </c>
      <c r="DA1962" t="inlineStr">
        <is>
          <t>Kenya</t>
        </is>
      </c>
      <c r="DB1962" t="inlineStr">
        <is>
          <t>Kiribati</t>
        </is>
      </c>
      <c r="DC1962" t="inlineStr">
        <is>
          <t>Kosovo</t>
        </is>
      </c>
      <c r="DD1962" t="inlineStr">
        <is>
          <t>Kuwait</t>
        </is>
      </c>
      <c r="DE1962" t="inlineStr">
        <is>
          <t>Kyrgyzstan</t>
        </is>
      </c>
      <c r="DF1962" t="inlineStr">
        <is>
          <t>Lao People's Democratic Republic</t>
        </is>
      </c>
      <c r="DG1962" t="inlineStr">
        <is>
          <t>Latvia</t>
        </is>
      </c>
      <c r="DH1962" t="inlineStr">
        <is>
          <t>Lebanon</t>
        </is>
      </c>
      <c r="DI1962" t="inlineStr">
        <is>
          <t>Lesotho</t>
        </is>
      </c>
      <c r="DJ1962" t="inlineStr">
        <is>
          <t>Liberia</t>
        </is>
      </c>
      <c r="DK1962" t="inlineStr">
        <is>
          <t>Liechtenstein</t>
        </is>
      </c>
      <c r="DL1962" t="inlineStr">
        <is>
          <t>Lithuania</t>
        </is>
      </c>
      <c r="DM1962" t="inlineStr">
        <is>
          <t>Luxembourg</t>
        </is>
      </c>
      <c r="DN1962" t="inlineStr">
        <is>
          <t>MO</t>
        </is>
      </c>
      <c r="DO1962" t="inlineStr">
        <is>
          <t>Madagascar</t>
        </is>
      </c>
      <c r="DP1962" t="inlineStr">
        <is>
          <t>Malawi</t>
        </is>
      </c>
      <c r="DQ1962" t="inlineStr">
        <is>
          <t>Malaysia</t>
        </is>
      </c>
      <c r="DR1962" t="inlineStr">
        <is>
          <t>Maldives</t>
        </is>
      </c>
      <c r="DS1962" t="inlineStr">
        <is>
          <t>Mali</t>
        </is>
      </c>
      <c r="DT1962" t="inlineStr">
        <is>
          <t>Malta</t>
        </is>
      </c>
      <c r="DU1962" t="inlineStr">
        <is>
          <t>Marshall Islands</t>
        </is>
      </c>
      <c r="DV1962" t="inlineStr">
        <is>
          <t>Martinique</t>
        </is>
      </c>
      <c r="DW1962" t="inlineStr">
        <is>
          <t>Mauritania</t>
        </is>
      </c>
      <c r="DX1962" t="inlineStr">
        <is>
          <t>Mauritius</t>
        </is>
      </c>
      <c r="DY1962" t="inlineStr">
        <is>
          <t>Mayotte</t>
        </is>
      </c>
      <c r="DZ1962" t="inlineStr">
        <is>
          <t>Mexico</t>
        </is>
      </c>
      <c r="EA1962" t="inlineStr">
        <is>
          <t>Micronesia</t>
        </is>
      </c>
      <c r="EB1962" t="inlineStr">
        <is>
          <t>Moldova</t>
        </is>
      </c>
      <c r="EC1962" t="inlineStr">
        <is>
          <t>Monaco</t>
        </is>
      </c>
      <c r="ED1962" t="inlineStr">
        <is>
          <t>Mongolia</t>
        </is>
      </c>
      <c r="EE1962" t="inlineStr">
        <is>
          <t>Montenegro</t>
        </is>
      </c>
      <c r="EF1962" t="inlineStr">
        <is>
          <t>Montserrat</t>
        </is>
      </c>
      <c r="EG1962" t="inlineStr">
        <is>
          <t>Morocco</t>
        </is>
      </c>
      <c r="EH1962" t="inlineStr">
        <is>
          <t>Mozambique</t>
        </is>
      </c>
      <c r="EI1962" t="inlineStr">
        <is>
          <t>Myanmar</t>
        </is>
      </c>
      <c r="EJ1962" t="inlineStr">
        <is>
          <t>Namibia</t>
        </is>
      </c>
      <c r="EK1962" t="inlineStr">
        <is>
          <t>Nauru</t>
        </is>
      </c>
      <c r="EL1962" t="inlineStr">
        <is>
          <t>Nepal</t>
        </is>
      </c>
      <c r="EM1962" t="inlineStr">
        <is>
          <t>Netherlands</t>
        </is>
      </c>
      <c r="EN1962" t="inlineStr">
        <is>
          <t>Netherlands Antilles</t>
        </is>
      </c>
      <c r="EO1962" t="inlineStr">
        <is>
          <t>New Caledonia</t>
        </is>
      </c>
      <c r="EP1962" t="inlineStr">
        <is>
          <t>New Zealand</t>
        </is>
      </c>
      <c r="EQ1962" t="inlineStr">
        <is>
          <t>Nicaragua</t>
        </is>
      </c>
      <c r="ER1962" t="inlineStr">
        <is>
          <t>Niger</t>
        </is>
      </c>
      <c r="ES1962" t="inlineStr">
        <is>
          <t>Nigeria</t>
        </is>
      </c>
      <c r="ET1962" t="inlineStr">
        <is>
          <t>Niue</t>
        </is>
      </c>
      <c r="EU1962" t="inlineStr">
        <is>
          <t>Norfolk Island</t>
        </is>
      </c>
      <c r="EV1962" t="inlineStr">
        <is>
          <t>North Korea</t>
        </is>
      </c>
      <c r="EW1962" t="inlineStr">
        <is>
          <t>North Macedonia</t>
        </is>
      </c>
      <c r="EX1962" t="inlineStr">
        <is>
          <t>Northern Mariana Islands</t>
        </is>
      </c>
      <c r="EY1962" t="inlineStr">
        <is>
          <t>Norway</t>
        </is>
      </c>
      <c r="EZ1962" t="inlineStr">
        <is>
          <t>Oman</t>
        </is>
      </c>
      <c r="FA1962" t="inlineStr">
        <is>
          <t>Pakistan</t>
        </is>
      </c>
      <c r="FB1962" t="inlineStr">
        <is>
          <t>Palau</t>
        </is>
      </c>
      <c r="FC1962" t="inlineStr">
        <is>
          <t>Palestine</t>
        </is>
      </c>
      <c r="FD1962" t="inlineStr">
        <is>
          <t>Panama</t>
        </is>
      </c>
      <c r="FE1962" t="inlineStr">
        <is>
          <t>Papua New Guinea</t>
        </is>
      </c>
      <c r="FF1962" t="inlineStr">
        <is>
          <t>Paraguay</t>
        </is>
      </c>
      <c r="FG1962" t="inlineStr">
        <is>
          <t>Peru</t>
        </is>
      </c>
      <c r="FH1962" t="inlineStr">
        <is>
          <t>Philippines</t>
        </is>
      </c>
      <c r="FI1962" t="inlineStr">
        <is>
          <t>Pitcairn</t>
        </is>
      </c>
      <c r="FJ1962" t="inlineStr">
        <is>
          <t>Poland</t>
        </is>
      </c>
      <c r="FK1962" t="inlineStr">
        <is>
          <t>Portugal</t>
        </is>
      </c>
      <c r="FL1962" t="inlineStr">
        <is>
          <t>Puerto Rico</t>
        </is>
      </c>
      <c r="FM1962" t="inlineStr">
        <is>
          <t>Qatar</t>
        </is>
      </c>
      <c r="FN1962" t="inlineStr">
        <is>
          <t>Republic of Korea</t>
        </is>
      </c>
      <c r="FO1962" t="inlineStr">
        <is>
          <t>Reunion</t>
        </is>
      </c>
      <c r="FP1962" t="inlineStr">
        <is>
          <t>Romania</t>
        </is>
      </c>
      <c r="FQ1962" t="inlineStr">
        <is>
          <t>Russian Federation</t>
        </is>
      </c>
      <c r="FR1962" t="inlineStr">
        <is>
          <t>Rwanda</t>
        </is>
      </c>
      <c r="FS1962" t="inlineStr">
        <is>
          <t>Saint Lucia</t>
        </is>
      </c>
      <c r="FT1962" t="inlineStr">
        <is>
          <t>Samoa</t>
        </is>
      </c>
      <c r="FU1962" t="inlineStr">
        <is>
          <t>San Marino</t>
        </is>
      </c>
      <c r="FV1962" t="inlineStr">
        <is>
          <t>Sao Tome and Principe</t>
        </is>
      </c>
      <c r="FW1962" t="inlineStr">
        <is>
          <t>Saudi Arabia</t>
        </is>
      </c>
      <c r="FX1962" t="inlineStr">
        <is>
          <t>Senegal</t>
        </is>
      </c>
      <c r="FY1962" t="inlineStr">
        <is>
          <t>Serbia</t>
        </is>
      </c>
      <c r="FZ1962" t="inlineStr">
        <is>
          <t>Seychelles</t>
        </is>
      </c>
      <c r="GA1962" t="inlineStr">
        <is>
          <t>Sierra Leone</t>
        </is>
      </c>
      <c r="GB1962" t="inlineStr">
        <is>
          <t>Singapore</t>
        </is>
      </c>
      <c r="GC1962" t="inlineStr">
        <is>
          <t>Slovakia (Slovak Republic)</t>
        </is>
      </c>
      <c r="GD1962" t="inlineStr">
        <is>
          <t>Slovenia</t>
        </is>
      </c>
      <c r="GE1962" t="inlineStr">
        <is>
          <t>Solomon Islands</t>
        </is>
      </c>
      <c r="GF1962" t="inlineStr">
        <is>
          <t>Somalia</t>
        </is>
      </c>
      <c r="GG1962" t="inlineStr">
        <is>
          <t>South Africa</t>
        </is>
      </c>
      <c r="GH1962" t="inlineStr">
        <is>
          <t>Spain</t>
        </is>
      </c>
      <c r="GI1962" t="inlineStr">
        <is>
          <t>Sri Lanka</t>
        </is>
      </c>
      <c r="GJ1962" t="inlineStr">
        <is>
          <t>Sudan</t>
        </is>
      </c>
      <c r="GK1962" t="inlineStr">
        <is>
          <t>Suriname</t>
        </is>
      </c>
      <c r="GL1962" t="inlineStr">
        <is>
          <t>Swaziland</t>
        </is>
      </c>
      <c r="GM1962" t="inlineStr">
        <is>
          <t>Sweden</t>
        </is>
      </c>
      <c r="GN1962" t="inlineStr">
        <is>
          <t>Switzerland</t>
        </is>
      </c>
      <c r="GO1962" t="inlineStr">
        <is>
          <t>Syrian Arab Republic</t>
        </is>
      </c>
      <c r="GP1962" t="inlineStr">
        <is>
          <t>TW</t>
        </is>
      </c>
      <c r="GQ1962" t="inlineStr">
        <is>
          <t>Tajikistan</t>
        </is>
      </c>
      <c r="GR1962" t="inlineStr">
        <is>
          <t>Tanzania</t>
        </is>
      </c>
      <c r="GS1962" t="inlineStr">
        <is>
          <t>Thailand</t>
        </is>
      </c>
      <c r="GT1962" t="inlineStr">
        <is>
          <t>Togo</t>
        </is>
      </c>
      <c r="GU1962" t="inlineStr">
        <is>
          <t>Tokelau</t>
        </is>
      </c>
      <c r="GV1962" t="inlineStr">
        <is>
          <t>Tonga</t>
        </is>
      </c>
      <c r="GW1962" t="inlineStr">
        <is>
          <t>Trinidad and Tobago</t>
        </is>
      </c>
      <c r="GX1962" t="inlineStr">
        <is>
          <t>Tunisia</t>
        </is>
      </c>
      <c r="GY1962" t="inlineStr">
        <is>
          <t>Türkiye</t>
        </is>
      </c>
      <c r="GZ1962" t="inlineStr">
        <is>
          <t>Turkmenistan</t>
        </is>
      </c>
      <c r="HA1962" t="inlineStr">
        <is>
          <t>Turks and Caicos Islands</t>
        </is>
      </c>
      <c r="HB1962" t="inlineStr">
        <is>
          <t>Tuvalu</t>
        </is>
      </c>
      <c r="HC1962" t="inlineStr">
        <is>
          <t>Uganda</t>
        </is>
      </c>
      <c r="HD1962" t="inlineStr">
        <is>
          <t>Ukraine</t>
        </is>
      </c>
      <c r="HE1962" t="inlineStr">
        <is>
          <t>United Arab Emirates</t>
        </is>
      </c>
      <c r="HF1962" t="inlineStr">
        <is>
          <t>United Kingdom</t>
        </is>
      </c>
      <c r="HG1962" t="inlineStr">
        <is>
          <t>United States</t>
        </is>
      </c>
      <c r="HH1962" t="inlineStr">
        <is>
          <t>Uruguay</t>
        </is>
      </c>
      <c r="HI1962" t="inlineStr">
        <is>
          <t>Uzbekistan</t>
        </is>
      </c>
      <c r="HJ1962" t="inlineStr">
        <is>
          <t>Vanuatu</t>
        </is>
      </c>
      <c r="HK1962" t="inlineStr">
        <is>
          <t>Vatican City State (Holy See)</t>
        </is>
      </c>
      <c r="HL1962" t="inlineStr">
        <is>
          <t>Venezuela</t>
        </is>
      </c>
      <c r="HM1962" t="inlineStr">
        <is>
          <t>Vietnam</t>
        </is>
      </c>
      <c r="HN1962" t="inlineStr">
        <is>
          <t>Virgin Islands (British)</t>
        </is>
      </c>
      <c r="HO1962" t="inlineStr">
        <is>
          <t>Virgin Islands (U.S.)</t>
        </is>
      </c>
      <c r="HP1962" t="inlineStr">
        <is>
          <t>Wallis And Futuna Islands</t>
        </is>
      </c>
      <c r="HQ1962" t="inlineStr">
        <is>
          <t>Western Sahara</t>
        </is>
      </c>
      <c r="HR1962" t="inlineStr">
        <is>
          <t>Yemen</t>
        </is>
      </c>
      <c r="HS1962" t="inlineStr">
        <is>
          <t>Yugoslavia</t>
        </is>
      </c>
      <c r="HT1962" t="inlineStr">
        <is>
          <t>Zambia</t>
        </is>
      </c>
      <c r="HU1962" t="inlineStr">
        <is>
          <t>Zimbabwe</t>
        </is>
      </c>
    </row>
    <row r="1963">
      <c r="A1963"/>
      <c r="B1963" s="147" t="inlineStr">
        <is>
          <t>Country/Region of Origin - [11811]</t>
        </is>
      </c>
      <c r="C1963" t="inlineStr">
        <is>
          <t>Afghanistan</t>
        </is>
      </c>
      <c r="D1963" t="inlineStr">
        <is>
          <t>Albania</t>
        </is>
      </c>
      <c r="E1963" t="inlineStr">
        <is>
          <t>Algeria</t>
        </is>
      </c>
      <c r="F1963" t="inlineStr">
        <is>
          <t>Andorra</t>
        </is>
      </c>
      <c r="G1963" t="inlineStr">
        <is>
          <t>Angola</t>
        </is>
      </c>
      <c r="H1963" t="inlineStr">
        <is>
          <t>Anguilla</t>
        </is>
      </c>
      <c r="I1963" t="inlineStr">
        <is>
          <t>Antigua and Barbuda</t>
        </is>
      </c>
      <c r="J1963" t="inlineStr">
        <is>
          <t>Argentina</t>
        </is>
      </c>
      <c r="K1963" t="inlineStr">
        <is>
          <t>Armenia</t>
        </is>
      </c>
      <c r="L1963" t="inlineStr">
        <is>
          <t>Aruba</t>
        </is>
      </c>
      <c r="M1963" t="inlineStr">
        <is>
          <t>Australia</t>
        </is>
      </c>
      <c r="N1963" t="inlineStr">
        <is>
          <t>Austria</t>
        </is>
      </c>
      <c r="O1963" t="inlineStr">
        <is>
          <t>Azerbaijan</t>
        </is>
      </c>
      <c r="P1963" t="inlineStr">
        <is>
          <t>Bahamas</t>
        </is>
      </c>
      <c r="Q1963" t="inlineStr">
        <is>
          <t>Bahrain</t>
        </is>
      </c>
      <c r="R1963" t="inlineStr">
        <is>
          <t>Bangladesh</t>
        </is>
      </c>
      <c r="S1963" t="inlineStr">
        <is>
          <t>Barbados</t>
        </is>
      </c>
      <c r="T1963" t="inlineStr">
        <is>
          <t>Belarus</t>
        </is>
      </c>
      <c r="U1963" t="inlineStr">
        <is>
          <t>Belgium</t>
        </is>
      </c>
      <c r="V1963" t="inlineStr">
        <is>
          <t>Belize</t>
        </is>
      </c>
      <c r="W1963" t="inlineStr">
        <is>
          <t>Benin</t>
        </is>
      </c>
      <c r="X1963" t="inlineStr">
        <is>
          <t>Bermuda</t>
        </is>
      </c>
      <c r="Y1963" t="inlineStr">
        <is>
          <t>Bhutan</t>
        </is>
      </c>
      <c r="Z1963" t="inlineStr">
        <is>
          <t>Bolivia</t>
        </is>
      </c>
      <c r="AA1963" t="inlineStr">
        <is>
          <t>Bosnia and Herzegovina</t>
        </is>
      </c>
      <c r="AB1963" t="inlineStr">
        <is>
          <t>Botswana</t>
        </is>
      </c>
      <c r="AC1963" t="inlineStr">
        <is>
          <t>Bouvet Island</t>
        </is>
      </c>
      <c r="AD1963" t="inlineStr">
        <is>
          <t>Brazil</t>
        </is>
      </c>
      <c r="AE1963" t="inlineStr">
        <is>
          <t>British Indian Ocean Territory</t>
        </is>
      </c>
      <c r="AF1963" t="inlineStr">
        <is>
          <t>Brunei Darussalam</t>
        </is>
      </c>
      <c r="AG1963" t="inlineStr">
        <is>
          <t>Bulgaria</t>
        </is>
      </c>
      <c r="AH1963" t="inlineStr">
        <is>
          <t>Burkina Faso</t>
        </is>
      </c>
      <c r="AI1963" t="inlineStr">
        <is>
          <t>Burundi</t>
        </is>
      </c>
      <c r="AJ1963" t="inlineStr">
        <is>
          <t>Cambodia</t>
        </is>
      </c>
      <c r="AK1963" t="inlineStr">
        <is>
          <t>Cameroon</t>
        </is>
      </c>
      <c r="AL1963" t="inlineStr">
        <is>
          <t>Canada</t>
        </is>
      </c>
      <c r="AM1963" t="inlineStr">
        <is>
          <t>Cape Verde</t>
        </is>
      </c>
      <c r="AN1963" t="inlineStr">
        <is>
          <t>Cayman Islands</t>
        </is>
      </c>
      <c r="AO1963" t="inlineStr">
        <is>
          <t>Central African Republic</t>
        </is>
      </c>
      <c r="AP1963" t="inlineStr">
        <is>
          <t>Chad</t>
        </is>
      </c>
      <c r="AQ1963" t="inlineStr">
        <is>
          <t>Chile</t>
        </is>
      </c>
      <c r="AR1963" t="inlineStr">
        <is>
          <t>Mainland China</t>
        </is>
      </c>
      <c r="AS1963" t="inlineStr">
        <is>
          <t>Christmas Island</t>
        </is>
      </c>
      <c r="AT1963" t="inlineStr">
        <is>
          <t>Colombia</t>
        </is>
      </c>
      <c r="AU1963" t="inlineStr">
        <is>
          <t>Comoros</t>
        </is>
      </c>
      <c r="AV1963" t="inlineStr">
        <is>
          <t>Congo</t>
        </is>
      </c>
      <c r="AW1963" t="inlineStr">
        <is>
          <t>Cook Islands</t>
        </is>
      </c>
      <c r="AX1963" t="inlineStr">
        <is>
          <t>Costa Rica</t>
        </is>
      </c>
      <c r="AY1963" t="inlineStr">
        <is>
          <t>Croatia</t>
        </is>
      </c>
      <c r="AZ1963" t="inlineStr">
        <is>
          <t>Cuba</t>
        </is>
      </c>
      <c r="BA1963" t="inlineStr">
        <is>
          <t>Cyprus</t>
        </is>
      </c>
      <c r="BB1963" t="inlineStr">
        <is>
          <t>Czech Republic</t>
        </is>
      </c>
      <c r="BC1963" t="inlineStr">
        <is>
          <t>Denmark</t>
        </is>
      </c>
      <c r="BD1963" t="inlineStr">
        <is>
          <t>Djibouti</t>
        </is>
      </c>
      <c r="BE1963" t="inlineStr">
        <is>
          <t>Dominica</t>
        </is>
      </c>
      <c r="BF1963" t="inlineStr">
        <is>
          <t>Dominican Republic</t>
        </is>
      </c>
      <c r="BG1963" t="inlineStr">
        <is>
          <t>East Timor</t>
        </is>
      </c>
      <c r="BH1963" t="inlineStr">
        <is>
          <t>Ecuador</t>
        </is>
      </c>
      <c r="BI1963" t="inlineStr">
        <is>
          <t>Egypt</t>
        </is>
      </c>
      <c r="BJ1963" t="inlineStr">
        <is>
          <t>El Salvador</t>
        </is>
      </c>
      <c r="BK1963" t="inlineStr">
        <is>
          <t>Equatorial Guinea</t>
        </is>
      </c>
      <c r="BL1963" t="inlineStr">
        <is>
          <t>Eritrea</t>
        </is>
      </c>
      <c r="BM1963" t="inlineStr">
        <is>
          <t>Estonia</t>
        </is>
      </c>
      <c r="BN1963" t="inlineStr">
        <is>
          <t>Ethiopia</t>
        </is>
      </c>
      <c r="BO1963" t="inlineStr">
        <is>
          <t>Faroe Islands</t>
        </is>
      </c>
      <c r="BP1963" t="inlineStr">
        <is>
          <t>Fiji</t>
        </is>
      </c>
      <c r="BQ1963" t="inlineStr">
        <is>
          <t>Finland</t>
        </is>
      </c>
      <c r="BR1963" t="inlineStr">
        <is>
          <t>France</t>
        </is>
      </c>
      <c r="BS1963" t="inlineStr">
        <is>
          <t>French Guiana</t>
        </is>
      </c>
      <c r="BT1963" t="inlineStr">
        <is>
          <t>French Polynesia</t>
        </is>
      </c>
      <c r="BU1963" t="inlineStr">
        <is>
          <t>French Southern Territories</t>
        </is>
      </c>
      <c r="BV1963" t="inlineStr">
        <is>
          <t>Gabon</t>
        </is>
      </c>
      <c r="BW1963" t="inlineStr">
        <is>
          <t>Gambia</t>
        </is>
      </c>
      <c r="BX1963" t="inlineStr">
        <is>
          <t>Georgia</t>
        </is>
      </c>
      <c r="BY1963" t="inlineStr">
        <is>
          <t>Germany</t>
        </is>
      </c>
      <c r="BZ1963" t="inlineStr">
        <is>
          <t>Ghana</t>
        </is>
      </c>
      <c r="CA1963" t="inlineStr">
        <is>
          <t>Gibraltar</t>
        </is>
      </c>
      <c r="CB1963" t="inlineStr">
        <is>
          <t>Greece</t>
        </is>
      </c>
      <c r="CC1963" t="inlineStr">
        <is>
          <t>Greenland</t>
        </is>
      </c>
      <c r="CD1963" t="inlineStr">
        <is>
          <t>Grenada</t>
        </is>
      </c>
      <c r="CE1963" t="inlineStr">
        <is>
          <t>Guadeloupe</t>
        </is>
      </c>
      <c r="CF1963" t="inlineStr">
        <is>
          <t>Guam</t>
        </is>
      </c>
      <c r="CG1963" t="inlineStr">
        <is>
          <t>Guatemala</t>
        </is>
      </c>
      <c r="CH1963" t="inlineStr">
        <is>
          <t>Guinea</t>
        </is>
      </c>
      <c r="CI1963" t="inlineStr">
        <is>
          <t>Guinea-Bissau</t>
        </is>
      </c>
      <c r="CJ1963" t="inlineStr">
        <is>
          <t>Guyana</t>
        </is>
      </c>
      <c r="CK1963" t="inlineStr">
        <is>
          <t>Haiti</t>
        </is>
      </c>
      <c r="CL1963" t="inlineStr">
        <is>
          <t>Honduras</t>
        </is>
      </c>
      <c r="CM1963" t="inlineStr">
        <is>
          <t>HK</t>
        </is>
      </c>
      <c r="CN1963" t="inlineStr">
        <is>
          <t>Hungary</t>
        </is>
      </c>
      <c r="CO1963" t="inlineStr">
        <is>
          <t>Iceland</t>
        </is>
      </c>
      <c r="CP1963" t="inlineStr">
        <is>
          <t>India</t>
        </is>
      </c>
      <c r="CQ1963" t="inlineStr">
        <is>
          <t>Indonesia</t>
        </is>
      </c>
      <c r="CR1963" t="inlineStr">
        <is>
          <t>Iran</t>
        </is>
      </c>
      <c r="CS1963" t="inlineStr">
        <is>
          <t>Iraq</t>
        </is>
      </c>
      <c r="CT1963" t="inlineStr">
        <is>
          <t>Ireland</t>
        </is>
      </c>
      <c r="CU1963" t="inlineStr">
        <is>
          <t>Israel</t>
        </is>
      </c>
      <c r="CV1963" t="inlineStr">
        <is>
          <t>Italy</t>
        </is>
      </c>
      <c r="CW1963" t="inlineStr">
        <is>
          <t>Jamaica</t>
        </is>
      </c>
      <c r="CX1963" t="inlineStr">
        <is>
          <t>Japan</t>
        </is>
      </c>
      <c r="CY1963" t="inlineStr">
        <is>
          <t>Jordan</t>
        </is>
      </c>
      <c r="CZ1963" t="inlineStr">
        <is>
          <t>Kazakhstan</t>
        </is>
      </c>
      <c r="DA1963" t="inlineStr">
        <is>
          <t>Kenya</t>
        </is>
      </c>
      <c r="DB1963" t="inlineStr">
        <is>
          <t>Kiribati</t>
        </is>
      </c>
      <c r="DC1963" t="inlineStr">
        <is>
          <t>Kosovo</t>
        </is>
      </c>
      <c r="DD1963" t="inlineStr">
        <is>
          <t>Kuwait</t>
        </is>
      </c>
      <c r="DE1963" t="inlineStr">
        <is>
          <t>Kyrgyzstan</t>
        </is>
      </c>
      <c r="DF1963" t="inlineStr">
        <is>
          <t>Lao People's Democratic Republic</t>
        </is>
      </c>
      <c r="DG1963" t="inlineStr">
        <is>
          <t>Latvia</t>
        </is>
      </c>
      <c r="DH1963" t="inlineStr">
        <is>
          <t>Lebanon</t>
        </is>
      </c>
      <c r="DI1963" t="inlineStr">
        <is>
          <t>Lesotho</t>
        </is>
      </c>
      <c r="DJ1963" t="inlineStr">
        <is>
          <t>Liberia</t>
        </is>
      </c>
      <c r="DK1963" t="inlineStr">
        <is>
          <t>Liechtenstein</t>
        </is>
      </c>
      <c r="DL1963" t="inlineStr">
        <is>
          <t>Lithuania</t>
        </is>
      </c>
      <c r="DM1963" t="inlineStr">
        <is>
          <t>Luxembourg</t>
        </is>
      </c>
      <c r="DN1963" t="inlineStr">
        <is>
          <t>MO</t>
        </is>
      </c>
      <c r="DO1963" t="inlineStr">
        <is>
          <t>Madagascar</t>
        </is>
      </c>
      <c r="DP1963" t="inlineStr">
        <is>
          <t>Malawi</t>
        </is>
      </c>
      <c r="DQ1963" t="inlineStr">
        <is>
          <t>Malaysia</t>
        </is>
      </c>
      <c r="DR1963" t="inlineStr">
        <is>
          <t>Maldives</t>
        </is>
      </c>
      <c r="DS1963" t="inlineStr">
        <is>
          <t>Mali</t>
        </is>
      </c>
      <c r="DT1963" t="inlineStr">
        <is>
          <t>Malta</t>
        </is>
      </c>
      <c r="DU1963" t="inlineStr">
        <is>
          <t>Marshall Islands</t>
        </is>
      </c>
      <c r="DV1963" t="inlineStr">
        <is>
          <t>Martinique</t>
        </is>
      </c>
      <c r="DW1963" t="inlineStr">
        <is>
          <t>Mauritania</t>
        </is>
      </c>
      <c r="DX1963" t="inlineStr">
        <is>
          <t>Mauritius</t>
        </is>
      </c>
      <c r="DY1963" t="inlineStr">
        <is>
          <t>Mayotte</t>
        </is>
      </c>
      <c r="DZ1963" t="inlineStr">
        <is>
          <t>Mexico</t>
        </is>
      </c>
      <c r="EA1963" t="inlineStr">
        <is>
          <t>Micronesia</t>
        </is>
      </c>
      <c r="EB1963" t="inlineStr">
        <is>
          <t>Moldova</t>
        </is>
      </c>
      <c r="EC1963" t="inlineStr">
        <is>
          <t>Monaco</t>
        </is>
      </c>
      <c r="ED1963" t="inlineStr">
        <is>
          <t>Mongolia</t>
        </is>
      </c>
      <c r="EE1963" t="inlineStr">
        <is>
          <t>Montenegro</t>
        </is>
      </c>
      <c r="EF1963" t="inlineStr">
        <is>
          <t>Montserrat</t>
        </is>
      </c>
      <c r="EG1963" t="inlineStr">
        <is>
          <t>Morocco</t>
        </is>
      </c>
      <c r="EH1963" t="inlineStr">
        <is>
          <t>Mozambique</t>
        </is>
      </c>
      <c r="EI1963" t="inlineStr">
        <is>
          <t>Myanmar</t>
        </is>
      </c>
      <c r="EJ1963" t="inlineStr">
        <is>
          <t>Namibia</t>
        </is>
      </c>
      <c r="EK1963" t="inlineStr">
        <is>
          <t>Nauru</t>
        </is>
      </c>
      <c r="EL1963" t="inlineStr">
        <is>
          <t>Nepal</t>
        </is>
      </c>
      <c r="EM1963" t="inlineStr">
        <is>
          <t>Netherlands</t>
        </is>
      </c>
      <c r="EN1963" t="inlineStr">
        <is>
          <t>Netherlands Antilles</t>
        </is>
      </c>
      <c r="EO1963" t="inlineStr">
        <is>
          <t>New Caledonia</t>
        </is>
      </c>
      <c r="EP1963" t="inlineStr">
        <is>
          <t>New Zealand</t>
        </is>
      </c>
      <c r="EQ1963" t="inlineStr">
        <is>
          <t>Nicaragua</t>
        </is>
      </c>
      <c r="ER1963" t="inlineStr">
        <is>
          <t>Niger</t>
        </is>
      </c>
      <c r="ES1963" t="inlineStr">
        <is>
          <t>Nigeria</t>
        </is>
      </c>
      <c r="ET1963" t="inlineStr">
        <is>
          <t>Niue</t>
        </is>
      </c>
      <c r="EU1963" t="inlineStr">
        <is>
          <t>Norfolk Island</t>
        </is>
      </c>
      <c r="EV1963" t="inlineStr">
        <is>
          <t>North Korea</t>
        </is>
      </c>
      <c r="EW1963" t="inlineStr">
        <is>
          <t>North Macedonia</t>
        </is>
      </c>
      <c r="EX1963" t="inlineStr">
        <is>
          <t>Northern Mariana Islands</t>
        </is>
      </c>
      <c r="EY1963" t="inlineStr">
        <is>
          <t>Norway</t>
        </is>
      </c>
      <c r="EZ1963" t="inlineStr">
        <is>
          <t>Oman</t>
        </is>
      </c>
      <c r="FA1963" t="inlineStr">
        <is>
          <t>Pakistan</t>
        </is>
      </c>
      <c r="FB1963" t="inlineStr">
        <is>
          <t>Palau</t>
        </is>
      </c>
      <c r="FC1963" t="inlineStr">
        <is>
          <t>Palestine</t>
        </is>
      </c>
      <c r="FD1963" t="inlineStr">
        <is>
          <t>Panama</t>
        </is>
      </c>
      <c r="FE1963" t="inlineStr">
        <is>
          <t>Papua New Guinea</t>
        </is>
      </c>
      <c r="FF1963" t="inlineStr">
        <is>
          <t>Paraguay</t>
        </is>
      </c>
      <c r="FG1963" t="inlineStr">
        <is>
          <t>Peru</t>
        </is>
      </c>
      <c r="FH1963" t="inlineStr">
        <is>
          <t>Philippines</t>
        </is>
      </c>
      <c r="FI1963" t="inlineStr">
        <is>
          <t>Pitcairn</t>
        </is>
      </c>
      <c r="FJ1963" t="inlineStr">
        <is>
          <t>Poland</t>
        </is>
      </c>
      <c r="FK1963" t="inlineStr">
        <is>
          <t>Portugal</t>
        </is>
      </c>
      <c r="FL1963" t="inlineStr">
        <is>
          <t>Puerto Rico</t>
        </is>
      </c>
      <c r="FM1963" t="inlineStr">
        <is>
          <t>Qatar</t>
        </is>
      </c>
      <c r="FN1963" t="inlineStr">
        <is>
          <t>Republic of Korea</t>
        </is>
      </c>
      <c r="FO1963" t="inlineStr">
        <is>
          <t>Reunion</t>
        </is>
      </c>
      <c r="FP1963" t="inlineStr">
        <is>
          <t>Romania</t>
        </is>
      </c>
      <c r="FQ1963" t="inlineStr">
        <is>
          <t>Russian Federation</t>
        </is>
      </c>
      <c r="FR1963" t="inlineStr">
        <is>
          <t>Rwanda</t>
        </is>
      </c>
      <c r="FS1963" t="inlineStr">
        <is>
          <t>Saint Lucia</t>
        </is>
      </c>
      <c r="FT1963" t="inlineStr">
        <is>
          <t>Samoa</t>
        </is>
      </c>
      <c r="FU1963" t="inlineStr">
        <is>
          <t>San Marino</t>
        </is>
      </c>
      <c r="FV1963" t="inlineStr">
        <is>
          <t>Sao Tome and Principe</t>
        </is>
      </c>
      <c r="FW1963" t="inlineStr">
        <is>
          <t>Saudi Arabia</t>
        </is>
      </c>
      <c r="FX1963" t="inlineStr">
        <is>
          <t>Senegal</t>
        </is>
      </c>
      <c r="FY1963" t="inlineStr">
        <is>
          <t>Serbia</t>
        </is>
      </c>
      <c r="FZ1963" t="inlineStr">
        <is>
          <t>Seychelles</t>
        </is>
      </c>
      <c r="GA1963" t="inlineStr">
        <is>
          <t>Sierra Leone</t>
        </is>
      </c>
      <c r="GB1963" t="inlineStr">
        <is>
          <t>Singapore</t>
        </is>
      </c>
      <c r="GC1963" t="inlineStr">
        <is>
          <t>Slovakia (Slovak Republic)</t>
        </is>
      </c>
      <c r="GD1963" t="inlineStr">
        <is>
          <t>Slovenia</t>
        </is>
      </c>
      <c r="GE1963" t="inlineStr">
        <is>
          <t>Solomon Islands</t>
        </is>
      </c>
      <c r="GF1963" t="inlineStr">
        <is>
          <t>Somalia</t>
        </is>
      </c>
      <c r="GG1963" t="inlineStr">
        <is>
          <t>South Africa</t>
        </is>
      </c>
      <c r="GH1963" t="inlineStr">
        <is>
          <t>Spain</t>
        </is>
      </c>
      <c r="GI1963" t="inlineStr">
        <is>
          <t>Sri Lanka</t>
        </is>
      </c>
      <c r="GJ1963" t="inlineStr">
        <is>
          <t>Sudan</t>
        </is>
      </c>
      <c r="GK1963" t="inlineStr">
        <is>
          <t>Suriname</t>
        </is>
      </c>
      <c r="GL1963" t="inlineStr">
        <is>
          <t>Swaziland</t>
        </is>
      </c>
      <c r="GM1963" t="inlineStr">
        <is>
          <t>Sweden</t>
        </is>
      </c>
      <c r="GN1963" t="inlineStr">
        <is>
          <t>Switzerland</t>
        </is>
      </c>
      <c r="GO1963" t="inlineStr">
        <is>
          <t>Syrian Arab Republic</t>
        </is>
      </c>
      <c r="GP1963" t="inlineStr">
        <is>
          <t>TW</t>
        </is>
      </c>
      <c r="GQ1963" t="inlineStr">
        <is>
          <t>Tajikistan</t>
        </is>
      </c>
      <c r="GR1963" t="inlineStr">
        <is>
          <t>Tanzania</t>
        </is>
      </c>
      <c r="GS1963" t="inlineStr">
        <is>
          <t>Thailand</t>
        </is>
      </c>
      <c r="GT1963" t="inlineStr">
        <is>
          <t>Togo</t>
        </is>
      </c>
      <c r="GU1963" t="inlineStr">
        <is>
          <t>Tokelau</t>
        </is>
      </c>
      <c r="GV1963" t="inlineStr">
        <is>
          <t>Tonga</t>
        </is>
      </c>
      <c r="GW1963" t="inlineStr">
        <is>
          <t>Trinidad and Tobago</t>
        </is>
      </c>
      <c r="GX1963" t="inlineStr">
        <is>
          <t>Tunisia</t>
        </is>
      </c>
      <c r="GY1963" t="inlineStr">
        <is>
          <t>Türkiye</t>
        </is>
      </c>
      <c r="GZ1963" t="inlineStr">
        <is>
          <t>Turkmenistan</t>
        </is>
      </c>
      <c r="HA1963" t="inlineStr">
        <is>
          <t>Turks and Caicos Islands</t>
        </is>
      </c>
      <c r="HB1963" t="inlineStr">
        <is>
          <t>Tuvalu</t>
        </is>
      </c>
      <c r="HC1963" t="inlineStr">
        <is>
          <t>Uganda</t>
        </is>
      </c>
      <c r="HD1963" t="inlineStr">
        <is>
          <t>Ukraine</t>
        </is>
      </c>
      <c r="HE1963" t="inlineStr">
        <is>
          <t>United Arab Emirates</t>
        </is>
      </c>
      <c r="HF1963" t="inlineStr">
        <is>
          <t>United Kingdom</t>
        </is>
      </c>
      <c r="HG1963" t="inlineStr">
        <is>
          <t>United States</t>
        </is>
      </c>
      <c r="HH1963" t="inlineStr">
        <is>
          <t>Uruguay</t>
        </is>
      </c>
      <c r="HI1963" t="inlineStr">
        <is>
          <t>Uzbekistan</t>
        </is>
      </c>
      <c r="HJ1963" t="inlineStr">
        <is>
          <t>Vanuatu</t>
        </is>
      </c>
      <c r="HK1963" t="inlineStr">
        <is>
          <t>Vatican City State (Holy See)</t>
        </is>
      </c>
      <c r="HL1963" t="inlineStr">
        <is>
          <t>Venezuela</t>
        </is>
      </c>
      <c r="HM1963" t="inlineStr">
        <is>
          <t>Vietnam</t>
        </is>
      </c>
      <c r="HN1963" t="inlineStr">
        <is>
          <t>Virgin Islands (British)</t>
        </is>
      </c>
      <c r="HO1963" t="inlineStr">
        <is>
          <t>Virgin Islands (U.S.)</t>
        </is>
      </c>
      <c r="HP1963" t="inlineStr">
        <is>
          <t>Wallis And Futuna Islands</t>
        </is>
      </c>
      <c r="HQ1963" t="inlineStr">
        <is>
          <t>Western Sahara</t>
        </is>
      </c>
      <c r="HR1963" t="inlineStr">
        <is>
          <t>Yemen</t>
        </is>
      </c>
      <c r="HS1963" t="inlineStr">
        <is>
          <t>Yugoslavia</t>
        </is>
      </c>
      <c r="HT1963" t="inlineStr">
        <is>
          <t>Zambia</t>
        </is>
      </c>
      <c r="HU1963" t="inlineStr">
        <is>
          <t>Zimbabwe</t>
        </is>
      </c>
    </row>
    <row r="1964">
      <c r="A1964"/>
      <c r="B1964" s="147" t="inlineStr">
        <is>
          <t>Country/Region of Origin - [11812]</t>
        </is>
      </c>
      <c r="C1964" t="inlineStr">
        <is>
          <t>Afghanistan</t>
        </is>
      </c>
      <c r="D1964" t="inlineStr">
        <is>
          <t>Albania</t>
        </is>
      </c>
      <c r="E1964" t="inlineStr">
        <is>
          <t>Algeria</t>
        </is>
      </c>
      <c r="F1964" t="inlineStr">
        <is>
          <t>Andorra</t>
        </is>
      </c>
      <c r="G1964" t="inlineStr">
        <is>
          <t>Angola</t>
        </is>
      </c>
      <c r="H1964" t="inlineStr">
        <is>
          <t>Anguilla</t>
        </is>
      </c>
      <c r="I1964" t="inlineStr">
        <is>
          <t>Antigua and Barbuda</t>
        </is>
      </c>
      <c r="J1964" t="inlineStr">
        <is>
          <t>Argentina</t>
        </is>
      </c>
      <c r="K1964" t="inlineStr">
        <is>
          <t>Armenia</t>
        </is>
      </c>
      <c r="L1964" t="inlineStr">
        <is>
          <t>Aruba</t>
        </is>
      </c>
      <c r="M1964" t="inlineStr">
        <is>
          <t>Australia</t>
        </is>
      </c>
      <c r="N1964" t="inlineStr">
        <is>
          <t>Austria</t>
        </is>
      </c>
      <c r="O1964" t="inlineStr">
        <is>
          <t>Azerbaijan</t>
        </is>
      </c>
      <c r="P1964" t="inlineStr">
        <is>
          <t>Bahamas</t>
        </is>
      </c>
      <c r="Q1964" t="inlineStr">
        <is>
          <t>Bahrain</t>
        </is>
      </c>
      <c r="R1964" t="inlineStr">
        <is>
          <t>Bangladesh</t>
        </is>
      </c>
      <c r="S1964" t="inlineStr">
        <is>
          <t>Barbados</t>
        </is>
      </c>
      <c r="T1964" t="inlineStr">
        <is>
          <t>Belarus</t>
        </is>
      </c>
      <c r="U1964" t="inlineStr">
        <is>
          <t>Belgium</t>
        </is>
      </c>
      <c r="V1964" t="inlineStr">
        <is>
          <t>Belize</t>
        </is>
      </c>
      <c r="W1964" t="inlineStr">
        <is>
          <t>Benin</t>
        </is>
      </c>
      <c r="X1964" t="inlineStr">
        <is>
          <t>Bermuda</t>
        </is>
      </c>
      <c r="Y1964" t="inlineStr">
        <is>
          <t>Bhutan</t>
        </is>
      </c>
      <c r="Z1964" t="inlineStr">
        <is>
          <t>Bolivia</t>
        </is>
      </c>
      <c r="AA1964" t="inlineStr">
        <is>
          <t>Bosnia and Herzegovina</t>
        </is>
      </c>
      <c r="AB1964" t="inlineStr">
        <is>
          <t>Botswana</t>
        </is>
      </c>
      <c r="AC1964" t="inlineStr">
        <is>
          <t>Bouvet Island</t>
        </is>
      </c>
      <c r="AD1964" t="inlineStr">
        <is>
          <t>Brazil</t>
        </is>
      </c>
      <c r="AE1964" t="inlineStr">
        <is>
          <t>British Indian Ocean Territory</t>
        </is>
      </c>
      <c r="AF1964" t="inlineStr">
        <is>
          <t>Brunei Darussalam</t>
        </is>
      </c>
      <c r="AG1964" t="inlineStr">
        <is>
          <t>Bulgaria</t>
        </is>
      </c>
      <c r="AH1964" t="inlineStr">
        <is>
          <t>Burkina Faso</t>
        </is>
      </c>
      <c r="AI1964" t="inlineStr">
        <is>
          <t>Burundi</t>
        </is>
      </c>
      <c r="AJ1964" t="inlineStr">
        <is>
          <t>Cambodia</t>
        </is>
      </c>
      <c r="AK1964" t="inlineStr">
        <is>
          <t>Cameroon</t>
        </is>
      </c>
      <c r="AL1964" t="inlineStr">
        <is>
          <t>Canada</t>
        </is>
      </c>
      <c r="AM1964" t="inlineStr">
        <is>
          <t>Cape Verde</t>
        </is>
      </c>
      <c r="AN1964" t="inlineStr">
        <is>
          <t>Cayman Islands</t>
        </is>
      </c>
      <c r="AO1964" t="inlineStr">
        <is>
          <t>Central African Republic</t>
        </is>
      </c>
      <c r="AP1964" t="inlineStr">
        <is>
          <t>Chad</t>
        </is>
      </c>
      <c r="AQ1964" t="inlineStr">
        <is>
          <t>Chile</t>
        </is>
      </c>
      <c r="AR1964" t="inlineStr">
        <is>
          <t>Mainland China</t>
        </is>
      </c>
      <c r="AS1964" t="inlineStr">
        <is>
          <t>Christmas Island</t>
        </is>
      </c>
      <c r="AT1964" t="inlineStr">
        <is>
          <t>Colombia</t>
        </is>
      </c>
      <c r="AU1964" t="inlineStr">
        <is>
          <t>Comoros</t>
        </is>
      </c>
      <c r="AV1964" t="inlineStr">
        <is>
          <t>Congo</t>
        </is>
      </c>
      <c r="AW1964" t="inlineStr">
        <is>
          <t>Cook Islands</t>
        </is>
      </c>
      <c r="AX1964" t="inlineStr">
        <is>
          <t>Costa Rica</t>
        </is>
      </c>
      <c r="AY1964" t="inlineStr">
        <is>
          <t>Croatia</t>
        </is>
      </c>
      <c r="AZ1964" t="inlineStr">
        <is>
          <t>Cuba</t>
        </is>
      </c>
      <c r="BA1964" t="inlineStr">
        <is>
          <t>Cyprus</t>
        </is>
      </c>
      <c r="BB1964" t="inlineStr">
        <is>
          <t>Czech Republic</t>
        </is>
      </c>
      <c r="BC1964" t="inlineStr">
        <is>
          <t>Denmark</t>
        </is>
      </c>
      <c r="BD1964" t="inlineStr">
        <is>
          <t>Djibouti</t>
        </is>
      </c>
      <c r="BE1964" t="inlineStr">
        <is>
          <t>Dominica</t>
        </is>
      </c>
      <c r="BF1964" t="inlineStr">
        <is>
          <t>Dominican Republic</t>
        </is>
      </c>
      <c r="BG1964" t="inlineStr">
        <is>
          <t>East Timor</t>
        </is>
      </c>
      <c r="BH1964" t="inlineStr">
        <is>
          <t>Ecuador</t>
        </is>
      </c>
      <c r="BI1964" t="inlineStr">
        <is>
          <t>Egypt</t>
        </is>
      </c>
      <c r="BJ1964" t="inlineStr">
        <is>
          <t>El Salvador</t>
        </is>
      </c>
      <c r="BK1964" t="inlineStr">
        <is>
          <t>Equatorial Guinea</t>
        </is>
      </c>
      <c r="BL1964" t="inlineStr">
        <is>
          <t>Eritrea</t>
        </is>
      </c>
      <c r="BM1964" t="inlineStr">
        <is>
          <t>Estonia</t>
        </is>
      </c>
      <c r="BN1964" t="inlineStr">
        <is>
          <t>Ethiopia</t>
        </is>
      </c>
      <c r="BO1964" t="inlineStr">
        <is>
          <t>Faroe Islands</t>
        </is>
      </c>
      <c r="BP1964" t="inlineStr">
        <is>
          <t>Fiji</t>
        </is>
      </c>
      <c r="BQ1964" t="inlineStr">
        <is>
          <t>Finland</t>
        </is>
      </c>
      <c r="BR1964" t="inlineStr">
        <is>
          <t>France</t>
        </is>
      </c>
      <c r="BS1964" t="inlineStr">
        <is>
          <t>French Guiana</t>
        </is>
      </c>
      <c r="BT1964" t="inlineStr">
        <is>
          <t>French Polynesia</t>
        </is>
      </c>
      <c r="BU1964" t="inlineStr">
        <is>
          <t>French Southern Territories</t>
        </is>
      </c>
      <c r="BV1964" t="inlineStr">
        <is>
          <t>Gabon</t>
        </is>
      </c>
      <c r="BW1964" t="inlineStr">
        <is>
          <t>Gambia</t>
        </is>
      </c>
      <c r="BX1964" t="inlineStr">
        <is>
          <t>Georgia</t>
        </is>
      </c>
      <c r="BY1964" t="inlineStr">
        <is>
          <t>Germany</t>
        </is>
      </c>
      <c r="BZ1964" t="inlineStr">
        <is>
          <t>Ghana</t>
        </is>
      </c>
      <c r="CA1964" t="inlineStr">
        <is>
          <t>Gibraltar</t>
        </is>
      </c>
      <c r="CB1964" t="inlineStr">
        <is>
          <t>Greece</t>
        </is>
      </c>
      <c r="CC1964" t="inlineStr">
        <is>
          <t>Greenland</t>
        </is>
      </c>
      <c r="CD1964" t="inlineStr">
        <is>
          <t>Grenada</t>
        </is>
      </c>
      <c r="CE1964" t="inlineStr">
        <is>
          <t>Guadeloupe</t>
        </is>
      </c>
      <c r="CF1964" t="inlineStr">
        <is>
          <t>Guam</t>
        </is>
      </c>
      <c r="CG1964" t="inlineStr">
        <is>
          <t>Guatemala</t>
        </is>
      </c>
      <c r="CH1964" t="inlineStr">
        <is>
          <t>Guinea</t>
        </is>
      </c>
      <c r="CI1964" t="inlineStr">
        <is>
          <t>Guinea-Bissau</t>
        </is>
      </c>
      <c r="CJ1964" t="inlineStr">
        <is>
          <t>Guyana</t>
        </is>
      </c>
      <c r="CK1964" t="inlineStr">
        <is>
          <t>Haiti</t>
        </is>
      </c>
      <c r="CL1964" t="inlineStr">
        <is>
          <t>Honduras</t>
        </is>
      </c>
      <c r="CM1964" t="inlineStr">
        <is>
          <t>HK</t>
        </is>
      </c>
      <c r="CN1964" t="inlineStr">
        <is>
          <t>Hungary</t>
        </is>
      </c>
      <c r="CO1964" t="inlineStr">
        <is>
          <t>Iceland</t>
        </is>
      </c>
      <c r="CP1964" t="inlineStr">
        <is>
          <t>India</t>
        </is>
      </c>
      <c r="CQ1964" t="inlineStr">
        <is>
          <t>Indonesia</t>
        </is>
      </c>
      <c r="CR1964" t="inlineStr">
        <is>
          <t>Iran</t>
        </is>
      </c>
      <c r="CS1964" t="inlineStr">
        <is>
          <t>Iraq</t>
        </is>
      </c>
      <c r="CT1964" t="inlineStr">
        <is>
          <t>Ireland</t>
        </is>
      </c>
      <c r="CU1964" t="inlineStr">
        <is>
          <t>Israel</t>
        </is>
      </c>
      <c r="CV1964" t="inlineStr">
        <is>
          <t>Italy</t>
        </is>
      </c>
      <c r="CW1964" t="inlineStr">
        <is>
          <t>Jamaica</t>
        </is>
      </c>
      <c r="CX1964" t="inlineStr">
        <is>
          <t>Japan</t>
        </is>
      </c>
      <c r="CY1964" t="inlineStr">
        <is>
          <t>Jordan</t>
        </is>
      </c>
      <c r="CZ1964" t="inlineStr">
        <is>
          <t>Kazakhstan</t>
        </is>
      </c>
      <c r="DA1964" t="inlineStr">
        <is>
          <t>Kenya</t>
        </is>
      </c>
      <c r="DB1964" t="inlineStr">
        <is>
          <t>Kiribati</t>
        </is>
      </c>
      <c r="DC1964" t="inlineStr">
        <is>
          <t>Kosovo</t>
        </is>
      </c>
      <c r="DD1964" t="inlineStr">
        <is>
          <t>Kuwait</t>
        </is>
      </c>
      <c r="DE1964" t="inlineStr">
        <is>
          <t>Kyrgyzstan</t>
        </is>
      </c>
      <c r="DF1964" t="inlineStr">
        <is>
          <t>Lao People's Democratic Republic</t>
        </is>
      </c>
      <c r="DG1964" t="inlineStr">
        <is>
          <t>Latvia</t>
        </is>
      </c>
      <c r="DH1964" t="inlineStr">
        <is>
          <t>Lebanon</t>
        </is>
      </c>
      <c r="DI1964" t="inlineStr">
        <is>
          <t>Lesotho</t>
        </is>
      </c>
      <c r="DJ1964" t="inlineStr">
        <is>
          <t>Liberia</t>
        </is>
      </c>
      <c r="DK1964" t="inlineStr">
        <is>
          <t>Liechtenstein</t>
        </is>
      </c>
      <c r="DL1964" t="inlineStr">
        <is>
          <t>Lithuania</t>
        </is>
      </c>
      <c r="DM1964" t="inlineStr">
        <is>
          <t>Luxembourg</t>
        </is>
      </c>
      <c r="DN1964" t="inlineStr">
        <is>
          <t>MO</t>
        </is>
      </c>
      <c r="DO1964" t="inlineStr">
        <is>
          <t>Madagascar</t>
        </is>
      </c>
      <c r="DP1964" t="inlineStr">
        <is>
          <t>Malawi</t>
        </is>
      </c>
      <c r="DQ1964" t="inlineStr">
        <is>
          <t>Malaysia</t>
        </is>
      </c>
      <c r="DR1964" t="inlineStr">
        <is>
          <t>Maldives</t>
        </is>
      </c>
      <c r="DS1964" t="inlineStr">
        <is>
          <t>Mali</t>
        </is>
      </c>
      <c r="DT1964" t="inlineStr">
        <is>
          <t>Malta</t>
        </is>
      </c>
      <c r="DU1964" t="inlineStr">
        <is>
          <t>Marshall Islands</t>
        </is>
      </c>
      <c r="DV1964" t="inlineStr">
        <is>
          <t>Martinique</t>
        </is>
      </c>
      <c r="DW1964" t="inlineStr">
        <is>
          <t>Mauritania</t>
        </is>
      </c>
      <c r="DX1964" t="inlineStr">
        <is>
          <t>Mauritius</t>
        </is>
      </c>
      <c r="DY1964" t="inlineStr">
        <is>
          <t>Mayotte</t>
        </is>
      </c>
      <c r="DZ1964" t="inlineStr">
        <is>
          <t>Mexico</t>
        </is>
      </c>
      <c r="EA1964" t="inlineStr">
        <is>
          <t>Micronesia</t>
        </is>
      </c>
      <c r="EB1964" t="inlineStr">
        <is>
          <t>Moldova</t>
        </is>
      </c>
      <c r="EC1964" t="inlineStr">
        <is>
          <t>Monaco</t>
        </is>
      </c>
      <c r="ED1964" t="inlineStr">
        <is>
          <t>Mongolia</t>
        </is>
      </c>
      <c r="EE1964" t="inlineStr">
        <is>
          <t>Montenegro</t>
        </is>
      </c>
      <c r="EF1964" t="inlineStr">
        <is>
          <t>Montserrat</t>
        </is>
      </c>
      <c r="EG1964" t="inlineStr">
        <is>
          <t>Morocco</t>
        </is>
      </c>
      <c r="EH1964" t="inlineStr">
        <is>
          <t>Mozambique</t>
        </is>
      </c>
      <c r="EI1964" t="inlineStr">
        <is>
          <t>Myanmar</t>
        </is>
      </c>
      <c r="EJ1964" t="inlineStr">
        <is>
          <t>Namibia</t>
        </is>
      </c>
      <c r="EK1964" t="inlineStr">
        <is>
          <t>Nauru</t>
        </is>
      </c>
      <c r="EL1964" t="inlineStr">
        <is>
          <t>Nepal</t>
        </is>
      </c>
      <c r="EM1964" t="inlineStr">
        <is>
          <t>Netherlands</t>
        </is>
      </c>
      <c r="EN1964" t="inlineStr">
        <is>
          <t>Netherlands Antilles</t>
        </is>
      </c>
      <c r="EO1964" t="inlineStr">
        <is>
          <t>New Caledonia</t>
        </is>
      </c>
      <c r="EP1964" t="inlineStr">
        <is>
          <t>New Zealand</t>
        </is>
      </c>
      <c r="EQ1964" t="inlineStr">
        <is>
          <t>Nicaragua</t>
        </is>
      </c>
      <c r="ER1964" t="inlineStr">
        <is>
          <t>Niger</t>
        </is>
      </c>
      <c r="ES1964" t="inlineStr">
        <is>
          <t>Nigeria</t>
        </is>
      </c>
      <c r="ET1964" t="inlineStr">
        <is>
          <t>Niue</t>
        </is>
      </c>
      <c r="EU1964" t="inlineStr">
        <is>
          <t>Norfolk Island</t>
        </is>
      </c>
      <c r="EV1964" t="inlineStr">
        <is>
          <t>North Korea</t>
        </is>
      </c>
      <c r="EW1964" t="inlineStr">
        <is>
          <t>North Macedonia</t>
        </is>
      </c>
      <c r="EX1964" t="inlineStr">
        <is>
          <t>Northern Mariana Islands</t>
        </is>
      </c>
      <c r="EY1964" t="inlineStr">
        <is>
          <t>Norway</t>
        </is>
      </c>
      <c r="EZ1964" t="inlineStr">
        <is>
          <t>Oman</t>
        </is>
      </c>
      <c r="FA1964" t="inlineStr">
        <is>
          <t>Pakistan</t>
        </is>
      </c>
      <c r="FB1964" t="inlineStr">
        <is>
          <t>Palau</t>
        </is>
      </c>
      <c r="FC1964" t="inlineStr">
        <is>
          <t>Palestine</t>
        </is>
      </c>
      <c r="FD1964" t="inlineStr">
        <is>
          <t>Panama</t>
        </is>
      </c>
      <c r="FE1964" t="inlineStr">
        <is>
          <t>Papua New Guinea</t>
        </is>
      </c>
      <c r="FF1964" t="inlineStr">
        <is>
          <t>Paraguay</t>
        </is>
      </c>
      <c r="FG1964" t="inlineStr">
        <is>
          <t>Peru</t>
        </is>
      </c>
      <c r="FH1964" t="inlineStr">
        <is>
          <t>Philippines</t>
        </is>
      </c>
      <c r="FI1964" t="inlineStr">
        <is>
          <t>Pitcairn</t>
        </is>
      </c>
      <c r="FJ1964" t="inlineStr">
        <is>
          <t>Poland</t>
        </is>
      </c>
      <c r="FK1964" t="inlineStr">
        <is>
          <t>Portugal</t>
        </is>
      </c>
      <c r="FL1964" t="inlineStr">
        <is>
          <t>Puerto Rico</t>
        </is>
      </c>
      <c r="FM1964" t="inlineStr">
        <is>
          <t>Qatar</t>
        </is>
      </c>
      <c r="FN1964" t="inlineStr">
        <is>
          <t>Republic of Korea</t>
        </is>
      </c>
      <c r="FO1964" t="inlineStr">
        <is>
          <t>Reunion</t>
        </is>
      </c>
      <c r="FP1964" t="inlineStr">
        <is>
          <t>Romania</t>
        </is>
      </c>
      <c r="FQ1964" t="inlineStr">
        <is>
          <t>Russian Federation</t>
        </is>
      </c>
      <c r="FR1964" t="inlineStr">
        <is>
          <t>Rwanda</t>
        </is>
      </c>
      <c r="FS1964" t="inlineStr">
        <is>
          <t>Saint Lucia</t>
        </is>
      </c>
      <c r="FT1964" t="inlineStr">
        <is>
          <t>Samoa</t>
        </is>
      </c>
      <c r="FU1964" t="inlineStr">
        <is>
          <t>San Marino</t>
        </is>
      </c>
      <c r="FV1964" t="inlineStr">
        <is>
          <t>Sao Tome and Principe</t>
        </is>
      </c>
      <c r="FW1964" t="inlineStr">
        <is>
          <t>Saudi Arabia</t>
        </is>
      </c>
      <c r="FX1964" t="inlineStr">
        <is>
          <t>Senegal</t>
        </is>
      </c>
      <c r="FY1964" t="inlineStr">
        <is>
          <t>Serbia</t>
        </is>
      </c>
      <c r="FZ1964" t="inlineStr">
        <is>
          <t>Seychelles</t>
        </is>
      </c>
      <c r="GA1964" t="inlineStr">
        <is>
          <t>Sierra Leone</t>
        </is>
      </c>
      <c r="GB1964" t="inlineStr">
        <is>
          <t>Singapore</t>
        </is>
      </c>
      <c r="GC1964" t="inlineStr">
        <is>
          <t>Slovakia (Slovak Republic)</t>
        </is>
      </c>
      <c r="GD1964" t="inlineStr">
        <is>
          <t>Slovenia</t>
        </is>
      </c>
      <c r="GE1964" t="inlineStr">
        <is>
          <t>Solomon Islands</t>
        </is>
      </c>
      <c r="GF1964" t="inlineStr">
        <is>
          <t>Somalia</t>
        </is>
      </c>
      <c r="GG1964" t="inlineStr">
        <is>
          <t>South Africa</t>
        </is>
      </c>
      <c r="GH1964" t="inlineStr">
        <is>
          <t>Spain</t>
        </is>
      </c>
      <c r="GI1964" t="inlineStr">
        <is>
          <t>Sri Lanka</t>
        </is>
      </c>
      <c r="GJ1964" t="inlineStr">
        <is>
          <t>Sudan</t>
        </is>
      </c>
      <c r="GK1964" t="inlineStr">
        <is>
          <t>Suriname</t>
        </is>
      </c>
      <c r="GL1964" t="inlineStr">
        <is>
          <t>Swaziland</t>
        </is>
      </c>
      <c r="GM1964" t="inlineStr">
        <is>
          <t>Sweden</t>
        </is>
      </c>
      <c r="GN1964" t="inlineStr">
        <is>
          <t>Switzerland</t>
        </is>
      </c>
      <c r="GO1964" t="inlineStr">
        <is>
          <t>Syrian Arab Republic</t>
        </is>
      </c>
      <c r="GP1964" t="inlineStr">
        <is>
          <t>TW</t>
        </is>
      </c>
      <c r="GQ1964" t="inlineStr">
        <is>
          <t>Tajikistan</t>
        </is>
      </c>
      <c r="GR1964" t="inlineStr">
        <is>
          <t>Tanzania</t>
        </is>
      </c>
      <c r="GS1964" t="inlineStr">
        <is>
          <t>Thailand</t>
        </is>
      </c>
      <c r="GT1964" t="inlineStr">
        <is>
          <t>Togo</t>
        </is>
      </c>
      <c r="GU1964" t="inlineStr">
        <is>
          <t>Tokelau</t>
        </is>
      </c>
      <c r="GV1964" t="inlineStr">
        <is>
          <t>Tonga</t>
        </is>
      </c>
      <c r="GW1964" t="inlineStr">
        <is>
          <t>Trinidad and Tobago</t>
        </is>
      </c>
      <c r="GX1964" t="inlineStr">
        <is>
          <t>Tunisia</t>
        </is>
      </c>
      <c r="GY1964" t="inlineStr">
        <is>
          <t>Türkiye</t>
        </is>
      </c>
      <c r="GZ1964" t="inlineStr">
        <is>
          <t>Turkmenistan</t>
        </is>
      </c>
      <c r="HA1964" t="inlineStr">
        <is>
          <t>Turks and Caicos Islands</t>
        </is>
      </c>
      <c r="HB1964" t="inlineStr">
        <is>
          <t>Tuvalu</t>
        </is>
      </c>
      <c r="HC1964" t="inlineStr">
        <is>
          <t>Uganda</t>
        </is>
      </c>
      <c r="HD1964" t="inlineStr">
        <is>
          <t>Ukraine</t>
        </is>
      </c>
      <c r="HE1964" t="inlineStr">
        <is>
          <t>United Arab Emirates</t>
        </is>
      </c>
      <c r="HF1964" t="inlineStr">
        <is>
          <t>United Kingdom</t>
        </is>
      </c>
      <c r="HG1964" t="inlineStr">
        <is>
          <t>United States</t>
        </is>
      </c>
      <c r="HH1964" t="inlineStr">
        <is>
          <t>Uruguay</t>
        </is>
      </c>
      <c r="HI1964" t="inlineStr">
        <is>
          <t>Uzbekistan</t>
        </is>
      </c>
      <c r="HJ1964" t="inlineStr">
        <is>
          <t>Vanuatu</t>
        </is>
      </c>
      <c r="HK1964" t="inlineStr">
        <is>
          <t>Vatican City State (Holy See)</t>
        </is>
      </c>
      <c r="HL1964" t="inlineStr">
        <is>
          <t>Venezuela</t>
        </is>
      </c>
      <c r="HM1964" t="inlineStr">
        <is>
          <t>Vietnam</t>
        </is>
      </c>
      <c r="HN1964" t="inlineStr">
        <is>
          <t>Virgin Islands (British)</t>
        </is>
      </c>
      <c r="HO1964" t="inlineStr">
        <is>
          <t>Virgin Islands (U.S.)</t>
        </is>
      </c>
      <c r="HP1964" t="inlineStr">
        <is>
          <t>Wallis And Futuna Islands</t>
        </is>
      </c>
      <c r="HQ1964" t="inlineStr">
        <is>
          <t>Western Sahara</t>
        </is>
      </c>
      <c r="HR1964" t="inlineStr">
        <is>
          <t>Yemen</t>
        </is>
      </c>
      <c r="HS1964" t="inlineStr">
        <is>
          <t>Yugoslavia</t>
        </is>
      </c>
      <c r="HT1964" t="inlineStr">
        <is>
          <t>Zambia</t>
        </is>
      </c>
      <c r="HU1964" t="inlineStr">
        <is>
          <t>Zimbabwe</t>
        </is>
      </c>
    </row>
    <row r="1965">
      <c r="A1965"/>
      <c r="B1965" s="147" t="inlineStr">
        <is>
          <t>Country/Region of Origin - [11813]</t>
        </is>
      </c>
      <c r="C1965" t="inlineStr">
        <is>
          <t>Afghanistan</t>
        </is>
      </c>
      <c r="D1965" t="inlineStr">
        <is>
          <t>Albania</t>
        </is>
      </c>
      <c r="E1965" t="inlineStr">
        <is>
          <t>Algeria</t>
        </is>
      </c>
      <c r="F1965" t="inlineStr">
        <is>
          <t>Andorra</t>
        </is>
      </c>
      <c r="G1965" t="inlineStr">
        <is>
          <t>Angola</t>
        </is>
      </c>
      <c r="H1965" t="inlineStr">
        <is>
          <t>Anguilla</t>
        </is>
      </c>
      <c r="I1965" t="inlineStr">
        <is>
          <t>Antigua and Barbuda</t>
        </is>
      </c>
      <c r="J1965" t="inlineStr">
        <is>
          <t>Argentina</t>
        </is>
      </c>
      <c r="K1965" t="inlineStr">
        <is>
          <t>Armenia</t>
        </is>
      </c>
      <c r="L1965" t="inlineStr">
        <is>
          <t>Aruba</t>
        </is>
      </c>
      <c r="M1965" t="inlineStr">
        <is>
          <t>Australia</t>
        </is>
      </c>
      <c r="N1965" t="inlineStr">
        <is>
          <t>Austria</t>
        </is>
      </c>
      <c r="O1965" t="inlineStr">
        <is>
          <t>Azerbaijan</t>
        </is>
      </c>
      <c r="P1965" t="inlineStr">
        <is>
          <t>Bahamas</t>
        </is>
      </c>
      <c r="Q1965" t="inlineStr">
        <is>
          <t>Bahrain</t>
        </is>
      </c>
      <c r="R1965" t="inlineStr">
        <is>
          <t>Bangladesh</t>
        </is>
      </c>
      <c r="S1965" t="inlineStr">
        <is>
          <t>Barbados</t>
        </is>
      </c>
      <c r="T1965" t="inlineStr">
        <is>
          <t>Belarus</t>
        </is>
      </c>
      <c r="U1965" t="inlineStr">
        <is>
          <t>Belgium</t>
        </is>
      </c>
      <c r="V1965" t="inlineStr">
        <is>
          <t>Belize</t>
        </is>
      </c>
      <c r="W1965" t="inlineStr">
        <is>
          <t>Benin</t>
        </is>
      </c>
      <c r="X1965" t="inlineStr">
        <is>
          <t>Bermuda</t>
        </is>
      </c>
      <c r="Y1965" t="inlineStr">
        <is>
          <t>Bhutan</t>
        </is>
      </c>
      <c r="Z1965" t="inlineStr">
        <is>
          <t>Bolivia</t>
        </is>
      </c>
      <c r="AA1965" t="inlineStr">
        <is>
          <t>Bosnia and Herzegovina</t>
        </is>
      </c>
      <c r="AB1965" t="inlineStr">
        <is>
          <t>Botswana</t>
        </is>
      </c>
      <c r="AC1965" t="inlineStr">
        <is>
          <t>Bouvet Island</t>
        </is>
      </c>
      <c r="AD1965" t="inlineStr">
        <is>
          <t>Brazil</t>
        </is>
      </c>
      <c r="AE1965" t="inlineStr">
        <is>
          <t>British Indian Ocean Territory</t>
        </is>
      </c>
      <c r="AF1965" t="inlineStr">
        <is>
          <t>Brunei Darussalam</t>
        </is>
      </c>
      <c r="AG1965" t="inlineStr">
        <is>
          <t>Bulgaria</t>
        </is>
      </c>
      <c r="AH1965" t="inlineStr">
        <is>
          <t>Burkina Faso</t>
        </is>
      </c>
      <c r="AI1965" t="inlineStr">
        <is>
          <t>Burundi</t>
        </is>
      </c>
      <c r="AJ1965" t="inlineStr">
        <is>
          <t>Cambodia</t>
        </is>
      </c>
      <c r="AK1965" t="inlineStr">
        <is>
          <t>Cameroon</t>
        </is>
      </c>
      <c r="AL1965" t="inlineStr">
        <is>
          <t>Canada</t>
        </is>
      </c>
      <c r="AM1965" t="inlineStr">
        <is>
          <t>Cape Verde</t>
        </is>
      </c>
      <c r="AN1965" t="inlineStr">
        <is>
          <t>Cayman Islands</t>
        </is>
      </c>
      <c r="AO1965" t="inlineStr">
        <is>
          <t>Central African Republic</t>
        </is>
      </c>
      <c r="AP1965" t="inlineStr">
        <is>
          <t>Chad</t>
        </is>
      </c>
      <c r="AQ1965" t="inlineStr">
        <is>
          <t>Chile</t>
        </is>
      </c>
      <c r="AR1965" t="inlineStr">
        <is>
          <t>Mainland China</t>
        </is>
      </c>
      <c r="AS1965" t="inlineStr">
        <is>
          <t>Christmas Island</t>
        </is>
      </c>
      <c r="AT1965" t="inlineStr">
        <is>
          <t>Colombia</t>
        </is>
      </c>
      <c r="AU1965" t="inlineStr">
        <is>
          <t>Comoros</t>
        </is>
      </c>
      <c r="AV1965" t="inlineStr">
        <is>
          <t>Congo</t>
        </is>
      </c>
      <c r="AW1965" t="inlineStr">
        <is>
          <t>Cook Islands</t>
        </is>
      </c>
      <c r="AX1965" t="inlineStr">
        <is>
          <t>Costa Rica</t>
        </is>
      </c>
      <c r="AY1965" t="inlineStr">
        <is>
          <t>Croatia</t>
        </is>
      </c>
      <c r="AZ1965" t="inlineStr">
        <is>
          <t>Cuba</t>
        </is>
      </c>
      <c r="BA1965" t="inlineStr">
        <is>
          <t>Cyprus</t>
        </is>
      </c>
      <c r="BB1965" t="inlineStr">
        <is>
          <t>Czech Republic</t>
        </is>
      </c>
      <c r="BC1965" t="inlineStr">
        <is>
          <t>Denmark</t>
        </is>
      </c>
      <c r="BD1965" t="inlineStr">
        <is>
          <t>Djibouti</t>
        </is>
      </c>
      <c r="BE1965" t="inlineStr">
        <is>
          <t>Dominica</t>
        </is>
      </c>
      <c r="BF1965" t="inlineStr">
        <is>
          <t>Dominican Republic</t>
        </is>
      </c>
      <c r="BG1965" t="inlineStr">
        <is>
          <t>East Timor</t>
        </is>
      </c>
      <c r="BH1965" t="inlineStr">
        <is>
          <t>Ecuador</t>
        </is>
      </c>
      <c r="BI1965" t="inlineStr">
        <is>
          <t>Egypt</t>
        </is>
      </c>
      <c r="BJ1965" t="inlineStr">
        <is>
          <t>El Salvador</t>
        </is>
      </c>
      <c r="BK1965" t="inlineStr">
        <is>
          <t>Equatorial Guinea</t>
        </is>
      </c>
      <c r="BL1965" t="inlineStr">
        <is>
          <t>Eritrea</t>
        </is>
      </c>
      <c r="BM1965" t="inlineStr">
        <is>
          <t>Estonia</t>
        </is>
      </c>
      <c r="BN1965" t="inlineStr">
        <is>
          <t>Ethiopia</t>
        </is>
      </c>
      <c r="BO1965" t="inlineStr">
        <is>
          <t>Faroe Islands</t>
        </is>
      </c>
      <c r="BP1965" t="inlineStr">
        <is>
          <t>Fiji</t>
        </is>
      </c>
      <c r="BQ1965" t="inlineStr">
        <is>
          <t>Finland</t>
        </is>
      </c>
      <c r="BR1965" t="inlineStr">
        <is>
          <t>France</t>
        </is>
      </c>
      <c r="BS1965" t="inlineStr">
        <is>
          <t>French Guiana</t>
        </is>
      </c>
      <c r="BT1965" t="inlineStr">
        <is>
          <t>French Polynesia</t>
        </is>
      </c>
      <c r="BU1965" t="inlineStr">
        <is>
          <t>French Southern Territories</t>
        </is>
      </c>
      <c r="BV1965" t="inlineStr">
        <is>
          <t>Gabon</t>
        </is>
      </c>
      <c r="BW1965" t="inlineStr">
        <is>
          <t>Gambia</t>
        </is>
      </c>
      <c r="BX1965" t="inlineStr">
        <is>
          <t>Georgia</t>
        </is>
      </c>
      <c r="BY1965" t="inlineStr">
        <is>
          <t>Germany</t>
        </is>
      </c>
      <c r="BZ1965" t="inlineStr">
        <is>
          <t>Ghana</t>
        </is>
      </c>
      <c r="CA1965" t="inlineStr">
        <is>
          <t>Gibraltar</t>
        </is>
      </c>
      <c r="CB1965" t="inlineStr">
        <is>
          <t>Greece</t>
        </is>
      </c>
      <c r="CC1965" t="inlineStr">
        <is>
          <t>Greenland</t>
        </is>
      </c>
      <c r="CD1965" t="inlineStr">
        <is>
          <t>Grenada</t>
        </is>
      </c>
      <c r="CE1965" t="inlineStr">
        <is>
          <t>Guadeloupe</t>
        </is>
      </c>
      <c r="CF1965" t="inlineStr">
        <is>
          <t>Guam</t>
        </is>
      </c>
      <c r="CG1965" t="inlineStr">
        <is>
          <t>Guatemala</t>
        </is>
      </c>
      <c r="CH1965" t="inlineStr">
        <is>
          <t>Guinea</t>
        </is>
      </c>
      <c r="CI1965" t="inlineStr">
        <is>
          <t>Guinea-Bissau</t>
        </is>
      </c>
      <c r="CJ1965" t="inlineStr">
        <is>
          <t>Guyana</t>
        </is>
      </c>
      <c r="CK1965" t="inlineStr">
        <is>
          <t>Haiti</t>
        </is>
      </c>
      <c r="CL1965" t="inlineStr">
        <is>
          <t>Honduras</t>
        </is>
      </c>
      <c r="CM1965" t="inlineStr">
        <is>
          <t>HK</t>
        </is>
      </c>
      <c r="CN1965" t="inlineStr">
        <is>
          <t>Hungary</t>
        </is>
      </c>
      <c r="CO1965" t="inlineStr">
        <is>
          <t>Iceland</t>
        </is>
      </c>
      <c r="CP1965" t="inlineStr">
        <is>
          <t>India</t>
        </is>
      </c>
      <c r="CQ1965" t="inlineStr">
        <is>
          <t>Indonesia</t>
        </is>
      </c>
      <c r="CR1965" t="inlineStr">
        <is>
          <t>Iran</t>
        </is>
      </c>
      <c r="CS1965" t="inlineStr">
        <is>
          <t>Iraq</t>
        </is>
      </c>
      <c r="CT1965" t="inlineStr">
        <is>
          <t>Ireland</t>
        </is>
      </c>
      <c r="CU1965" t="inlineStr">
        <is>
          <t>Israel</t>
        </is>
      </c>
      <c r="CV1965" t="inlineStr">
        <is>
          <t>Italy</t>
        </is>
      </c>
      <c r="CW1965" t="inlineStr">
        <is>
          <t>Jamaica</t>
        </is>
      </c>
      <c r="CX1965" t="inlineStr">
        <is>
          <t>Japan</t>
        </is>
      </c>
      <c r="CY1965" t="inlineStr">
        <is>
          <t>Jordan</t>
        </is>
      </c>
      <c r="CZ1965" t="inlineStr">
        <is>
          <t>Kazakhstan</t>
        </is>
      </c>
      <c r="DA1965" t="inlineStr">
        <is>
          <t>Kenya</t>
        </is>
      </c>
      <c r="DB1965" t="inlineStr">
        <is>
          <t>Kiribati</t>
        </is>
      </c>
      <c r="DC1965" t="inlineStr">
        <is>
          <t>Kosovo</t>
        </is>
      </c>
      <c r="DD1965" t="inlineStr">
        <is>
          <t>Kuwait</t>
        </is>
      </c>
      <c r="DE1965" t="inlineStr">
        <is>
          <t>Kyrgyzstan</t>
        </is>
      </c>
      <c r="DF1965" t="inlineStr">
        <is>
          <t>Lao People's Democratic Republic</t>
        </is>
      </c>
      <c r="DG1965" t="inlineStr">
        <is>
          <t>Latvia</t>
        </is>
      </c>
      <c r="DH1965" t="inlineStr">
        <is>
          <t>Lebanon</t>
        </is>
      </c>
      <c r="DI1965" t="inlineStr">
        <is>
          <t>Lesotho</t>
        </is>
      </c>
      <c r="DJ1965" t="inlineStr">
        <is>
          <t>Liberia</t>
        </is>
      </c>
      <c r="DK1965" t="inlineStr">
        <is>
          <t>Liechtenstein</t>
        </is>
      </c>
      <c r="DL1965" t="inlineStr">
        <is>
          <t>Lithuania</t>
        </is>
      </c>
      <c r="DM1965" t="inlineStr">
        <is>
          <t>Luxembourg</t>
        </is>
      </c>
      <c r="DN1965" t="inlineStr">
        <is>
          <t>MO</t>
        </is>
      </c>
      <c r="DO1965" t="inlineStr">
        <is>
          <t>Madagascar</t>
        </is>
      </c>
      <c r="DP1965" t="inlineStr">
        <is>
          <t>Malawi</t>
        </is>
      </c>
      <c r="DQ1965" t="inlineStr">
        <is>
          <t>Malaysia</t>
        </is>
      </c>
      <c r="DR1965" t="inlineStr">
        <is>
          <t>Maldives</t>
        </is>
      </c>
      <c r="DS1965" t="inlineStr">
        <is>
          <t>Mali</t>
        </is>
      </c>
      <c r="DT1965" t="inlineStr">
        <is>
          <t>Malta</t>
        </is>
      </c>
      <c r="DU1965" t="inlineStr">
        <is>
          <t>Marshall Islands</t>
        </is>
      </c>
      <c r="DV1965" t="inlineStr">
        <is>
          <t>Martinique</t>
        </is>
      </c>
      <c r="DW1965" t="inlineStr">
        <is>
          <t>Mauritania</t>
        </is>
      </c>
      <c r="DX1965" t="inlineStr">
        <is>
          <t>Mauritius</t>
        </is>
      </c>
      <c r="DY1965" t="inlineStr">
        <is>
          <t>Mayotte</t>
        </is>
      </c>
      <c r="DZ1965" t="inlineStr">
        <is>
          <t>Mexico</t>
        </is>
      </c>
      <c r="EA1965" t="inlineStr">
        <is>
          <t>Micronesia</t>
        </is>
      </c>
      <c r="EB1965" t="inlineStr">
        <is>
          <t>Moldova</t>
        </is>
      </c>
      <c r="EC1965" t="inlineStr">
        <is>
          <t>Monaco</t>
        </is>
      </c>
      <c r="ED1965" t="inlineStr">
        <is>
          <t>Mongolia</t>
        </is>
      </c>
      <c r="EE1965" t="inlineStr">
        <is>
          <t>Montenegro</t>
        </is>
      </c>
      <c r="EF1965" t="inlineStr">
        <is>
          <t>Montserrat</t>
        </is>
      </c>
      <c r="EG1965" t="inlineStr">
        <is>
          <t>Morocco</t>
        </is>
      </c>
      <c r="EH1965" t="inlineStr">
        <is>
          <t>Mozambique</t>
        </is>
      </c>
      <c r="EI1965" t="inlineStr">
        <is>
          <t>Myanmar</t>
        </is>
      </c>
      <c r="EJ1965" t="inlineStr">
        <is>
          <t>Namibia</t>
        </is>
      </c>
      <c r="EK1965" t="inlineStr">
        <is>
          <t>Nauru</t>
        </is>
      </c>
      <c r="EL1965" t="inlineStr">
        <is>
          <t>Nepal</t>
        </is>
      </c>
      <c r="EM1965" t="inlineStr">
        <is>
          <t>Netherlands</t>
        </is>
      </c>
      <c r="EN1965" t="inlineStr">
        <is>
          <t>Netherlands Antilles</t>
        </is>
      </c>
      <c r="EO1965" t="inlineStr">
        <is>
          <t>New Caledonia</t>
        </is>
      </c>
      <c r="EP1965" t="inlineStr">
        <is>
          <t>New Zealand</t>
        </is>
      </c>
      <c r="EQ1965" t="inlineStr">
        <is>
          <t>Nicaragua</t>
        </is>
      </c>
      <c r="ER1965" t="inlineStr">
        <is>
          <t>Niger</t>
        </is>
      </c>
      <c r="ES1965" t="inlineStr">
        <is>
          <t>Nigeria</t>
        </is>
      </c>
      <c r="ET1965" t="inlineStr">
        <is>
          <t>Niue</t>
        </is>
      </c>
      <c r="EU1965" t="inlineStr">
        <is>
          <t>Norfolk Island</t>
        </is>
      </c>
      <c r="EV1965" t="inlineStr">
        <is>
          <t>North Korea</t>
        </is>
      </c>
      <c r="EW1965" t="inlineStr">
        <is>
          <t>North Macedonia</t>
        </is>
      </c>
      <c r="EX1965" t="inlineStr">
        <is>
          <t>Northern Mariana Islands</t>
        </is>
      </c>
      <c r="EY1965" t="inlineStr">
        <is>
          <t>Norway</t>
        </is>
      </c>
      <c r="EZ1965" t="inlineStr">
        <is>
          <t>Oman</t>
        </is>
      </c>
      <c r="FA1965" t="inlineStr">
        <is>
          <t>Pakistan</t>
        </is>
      </c>
      <c r="FB1965" t="inlineStr">
        <is>
          <t>Palau</t>
        </is>
      </c>
      <c r="FC1965" t="inlineStr">
        <is>
          <t>Palestine</t>
        </is>
      </c>
      <c r="FD1965" t="inlineStr">
        <is>
          <t>Panama</t>
        </is>
      </c>
      <c r="FE1965" t="inlineStr">
        <is>
          <t>Papua New Guinea</t>
        </is>
      </c>
      <c r="FF1965" t="inlineStr">
        <is>
          <t>Paraguay</t>
        </is>
      </c>
      <c r="FG1965" t="inlineStr">
        <is>
          <t>Peru</t>
        </is>
      </c>
      <c r="FH1965" t="inlineStr">
        <is>
          <t>Philippines</t>
        </is>
      </c>
      <c r="FI1965" t="inlineStr">
        <is>
          <t>Pitcairn</t>
        </is>
      </c>
      <c r="FJ1965" t="inlineStr">
        <is>
          <t>Poland</t>
        </is>
      </c>
      <c r="FK1965" t="inlineStr">
        <is>
          <t>Portugal</t>
        </is>
      </c>
      <c r="FL1965" t="inlineStr">
        <is>
          <t>Puerto Rico</t>
        </is>
      </c>
      <c r="FM1965" t="inlineStr">
        <is>
          <t>Qatar</t>
        </is>
      </c>
      <c r="FN1965" t="inlineStr">
        <is>
          <t>Republic of Korea</t>
        </is>
      </c>
      <c r="FO1965" t="inlineStr">
        <is>
          <t>Reunion</t>
        </is>
      </c>
      <c r="FP1965" t="inlineStr">
        <is>
          <t>Romania</t>
        </is>
      </c>
      <c r="FQ1965" t="inlineStr">
        <is>
          <t>Russian Federation</t>
        </is>
      </c>
      <c r="FR1965" t="inlineStr">
        <is>
          <t>Rwanda</t>
        </is>
      </c>
      <c r="FS1965" t="inlineStr">
        <is>
          <t>Saint Lucia</t>
        </is>
      </c>
      <c r="FT1965" t="inlineStr">
        <is>
          <t>Samoa</t>
        </is>
      </c>
      <c r="FU1965" t="inlineStr">
        <is>
          <t>San Marino</t>
        </is>
      </c>
      <c r="FV1965" t="inlineStr">
        <is>
          <t>Sao Tome and Principe</t>
        </is>
      </c>
      <c r="FW1965" t="inlineStr">
        <is>
          <t>Saudi Arabia</t>
        </is>
      </c>
      <c r="FX1965" t="inlineStr">
        <is>
          <t>Senegal</t>
        </is>
      </c>
      <c r="FY1965" t="inlineStr">
        <is>
          <t>Serbia</t>
        </is>
      </c>
      <c r="FZ1965" t="inlineStr">
        <is>
          <t>Seychelles</t>
        </is>
      </c>
      <c r="GA1965" t="inlineStr">
        <is>
          <t>Sierra Leone</t>
        </is>
      </c>
      <c r="GB1965" t="inlineStr">
        <is>
          <t>Singapore</t>
        </is>
      </c>
      <c r="GC1965" t="inlineStr">
        <is>
          <t>Slovakia (Slovak Republic)</t>
        </is>
      </c>
      <c r="GD1965" t="inlineStr">
        <is>
          <t>Slovenia</t>
        </is>
      </c>
      <c r="GE1965" t="inlineStr">
        <is>
          <t>Solomon Islands</t>
        </is>
      </c>
      <c r="GF1965" t="inlineStr">
        <is>
          <t>Somalia</t>
        </is>
      </c>
      <c r="GG1965" t="inlineStr">
        <is>
          <t>South Africa</t>
        </is>
      </c>
      <c r="GH1965" t="inlineStr">
        <is>
          <t>Spain</t>
        </is>
      </c>
      <c r="GI1965" t="inlineStr">
        <is>
          <t>Sri Lanka</t>
        </is>
      </c>
      <c r="GJ1965" t="inlineStr">
        <is>
          <t>Sudan</t>
        </is>
      </c>
      <c r="GK1965" t="inlineStr">
        <is>
          <t>Suriname</t>
        </is>
      </c>
      <c r="GL1965" t="inlineStr">
        <is>
          <t>Swaziland</t>
        </is>
      </c>
      <c r="GM1965" t="inlineStr">
        <is>
          <t>Sweden</t>
        </is>
      </c>
      <c r="GN1965" t="inlineStr">
        <is>
          <t>Switzerland</t>
        </is>
      </c>
      <c r="GO1965" t="inlineStr">
        <is>
          <t>Syrian Arab Republic</t>
        </is>
      </c>
      <c r="GP1965" t="inlineStr">
        <is>
          <t>TW</t>
        </is>
      </c>
      <c r="GQ1965" t="inlineStr">
        <is>
          <t>Tajikistan</t>
        </is>
      </c>
      <c r="GR1965" t="inlineStr">
        <is>
          <t>Tanzania</t>
        </is>
      </c>
      <c r="GS1965" t="inlineStr">
        <is>
          <t>Thailand</t>
        </is>
      </c>
      <c r="GT1965" t="inlineStr">
        <is>
          <t>Togo</t>
        </is>
      </c>
      <c r="GU1965" t="inlineStr">
        <is>
          <t>Tokelau</t>
        </is>
      </c>
      <c r="GV1965" t="inlineStr">
        <is>
          <t>Tonga</t>
        </is>
      </c>
      <c r="GW1965" t="inlineStr">
        <is>
          <t>Trinidad and Tobago</t>
        </is>
      </c>
      <c r="GX1965" t="inlineStr">
        <is>
          <t>Tunisia</t>
        </is>
      </c>
      <c r="GY1965" t="inlineStr">
        <is>
          <t>Türkiye</t>
        </is>
      </c>
      <c r="GZ1965" t="inlineStr">
        <is>
          <t>Turkmenistan</t>
        </is>
      </c>
      <c r="HA1965" t="inlineStr">
        <is>
          <t>Turks and Caicos Islands</t>
        </is>
      </c>
      <c r="HB1965" t="inlineStr">
        <is>
          <t>Tuvalu</t>
        </is>
      </c>
      <c r="HC1965" t="inlineStr">
        <is>
          <t>Uganda</t>
        </is>
      </c>
      <c r="HD1965" t="inlineStr">
        <is>
          <t>Ukraine</t>
        </is>
      </c>
      <c r="HE1965" t="inlineStr">
        <is>
          <t>United Arab Emirates</t>
        </is>
      </c>
      <c r="HF1965" t="inlineStr">
        <is>
          <t>United Kingdom</t>
        </is>
      </c>
      <c r="HG1965" t="inlineStr">
        <is>
          <t>United States</t>
        </is>
      </c>
      <c r="HH1965" t="inlineStr">
        <is>
          <t>Uruguay</t>
        </is>
      </c>
      <c r="HI1965" t="inlineStr">
        <is>
          <t>Uzbekistan</t>
        </is>
      </c>
      <c r="HJ1965" t="inlineStr">
        <is>
          <t>Vanuatu</t>
        </is>
      </c>
      <c r="HK1965" t="inlineStr">
        <is>
          <t>Vatican City State (Holy See)</t>
        </is>
      </c>
      <c r="HL1965" t="inlineStr">
        <is>
          <t>Venezuela</t>
        </is>
      </c>
      <c r="HM1965" t="inlineStr">
        <is>
          <t>Vietnam</t>
        </is>
      </c>
      <c r="HN1965" t="inlineStr">
        <is>
          <t>Virgin Islands (British)</t>
        </is>
      </c>
      <c r="HO1965" t="inlineStr">
        <is>
          <t>Virgin Islands (U.S.)</t>
        </is>
      </c>
      <c r="HP1965" t="inlineStr">
        <is>
          <t>Wallis And Futuna Islands</t>
        </is>
      </c>
      <c r="HQ1965" t="inlineStr">
        <is>
          <t>Western Sahara</t>
        </is>
      </c>
      <c r="HR1965" t="inlineStr">
        <is>
          <t>Yemen</t>
        </is>
      </c>
      <c r="HS1965" t="inlineStr">
        <is>
          <t>Yugoslavia</t>
        </is>
      </c>
      <c r="HT1965" t="inlineStr">
        <is>
          <t>Zambia</t>
        </is>
      </c>
      <c r="HU1965" t="inlineStr">
        <is>
          <t>Zimbabwe</t>
        </is>
      </c>
    </row>
    <row r="1966">
      <c r="A1966"/>
      <c r="B1966" s="147" t="inlineStr">
        <is>
          <t>Country/Region of Origin - [11836]</t>
        </is>
      </c>
      <c r="C1966" t="inlineStr">
        <is>
          <t>Afghanistan</t>
        </is>
      </c>
      <c r="D1966" t="inlineStr">
        <is>
          <t>Albania</t>
        </is>
      </c>
      <c r="E1966" t="inlineStr">
        <is>
          <t>Algeria</t>
        </is>
      </c>
      <c r="F1966" t="inlineStr">
        <is>
          <t>Andorra</t>
        </is>
      </c>
      <c r="G1966" t="inlineStr">
        <is>
          <t>Angola</t>
        </is>
      </c>
      <c r="H1966" t="inlineStr">
        <is>
          <t>Anguilla</t>
        </is>
      </c>
      <c r="I1966" t="inlineStr">
        <is>
          <t>Antigua and Barbuda</t>
        </is>
      </c>
      <c r="J1966" t="inlineStr">
        <is>
          <t>Argentina</t>
        </is>
      </c>
      <c r="K1966" t="inlineStr">
        <is>
          <t>Armenia</t>
        </is>
      </c>
      <c r="L1966" t="inlineStr">
        <is>
          <t>Aruba</t>
        </is>
      </c>
      <c r="M1966" t="inlineStr">
        <is>
          <t>Australia</t>
        </is>
      </c>
      <c r="N1966" t="inlineStr">
        <is>
          <t>Austria</t>
        </is>
      </c>
      <c r="O1966" t="inlineStr">
        <is>
          <t>Azerbaijan</t>
        </is>
      </c>
      <c r="P1966" t="inlineStr">
        <is>
          <t>Bahamas</t>
        </is>
      </c>
      <c r="Q1966" t="inlineStr">
        <is>
          <t>Bahrain</t>
        </is>
      </c>
      <c r="R1966" t="inlineStr">
        <is>
          <t>Bangladesh</t>
        </is>
      </c>
      <c r="S1966" t="inlineStr">
        <is>
          <t>Barbados</t>
        </is>
      </c>
      <c r="T1966" t="inlineStr">
        <is>
          <t>Belarus</t>
        </is>
      </c>
      <c r="U1966" t="inlineStr">
        <is>
          <t>Belgium</t>
        </is>
      </c>
      <c r="V1966" t="inlineStr">
        <is>
          <t>Belize</t>
        </is>
      </c>
      <c r="W1966" t="inlineStr">
        <is>
          <t>Benin</t>
        </is>
      </c>
      <c r="X1966" t="inlineStr">
        <is>
          <t>Bermuda</t>
        </is>
      </c>
      <c r="Y1966" t="inlineStr">
        <is>
          <t>Bhutan</t>
        </is>
      </c>
      <c r="Z1966" t="inlineStr">
        <is>
          <t>Bolivia</t>
        </is>
      </c>
      <c r="AA1966" t="inlineStr">
        <is>
          <t>Bosnia and Herzegovina</t>
        </is>
      </c>
      <c r="AB1966" t="inlineStr">
        <is>
          <t>Botswana</t>
        </is>
      </c>
      <c r="AC1966" t="inlineStr">
        <is>
          <t>Bouvet Island</t>
        </is>
      </c>
      <c r="AD1966" t="inlineStr">
        <is>
          <t>Brazil</t>
        </is>
      </c>
      <c r="AE1966" t="inlineStr">
        <is>
          <t>British Indian Ocean Territory</t>
        </is>
      </c>
      <c r="AF1966" t="inlineStr">
        <is>
          <t>Brunei Darussalam</t>
        </is>
      </c>
      <c r="AG1966" t="inlineStr">
        <is>
          <t>Bulgaria</t>
        </is>
      </c>
      <c r="AH1966" t="inlineStr">
        <is>
          <t>Burkina Faso</t>
        </is>
      </c>
      <c r="AI1966" t="inlineStr">
        <is>
          <t>Burundi</t>
        </is>
      </c>
      <c r="AJ1966" t="inlineStr">
        <is>
          <t>Cambodia</t>
        </is>
      </c>
      <c r="AK1966" t="inlineStr">
        <is>
          <t>Cameroon</t>
        </is>
      </c>
      <c r="AL1966" t="inlineStr">
        <is>
          <t>Canada</t>
        </is>
      </c>
      <c r="AM1966" t="inlineStr">
        <is>
          <t>Cape Verde</t>
        </is>
      </c>
      <c r="AN1966" t="inlineStr">
        <is>
          <t>Cayman Islands</t>
        </is>
      </c>
      <c r="AO1966" t="inlineStr">
        <is>
          <t>Central African Republic</t>
        </is>
      </c>
      <c r="AP1966" t="inlineStr">
        <is>
          <t>Chad</t>
        </is>
      </c>
      <c r="AQ1966" t="inlineStr">
        <is>
          <t>Chile</t>
        </is>
      </c>
      <c r="AR1966" t="inlineStr">
        <is>
          <t>Mainland China</t>
        </is>
      </c>
      <c r="AS1966" t="inlineStr">
        <is>
          <t>Christmas Island</t>
        </is>
      </c>
      <c r="AT1966" t="inlineStr">
        <is>
          <t>Colombia</t>
        </is>
      </c>
      <c r="AU1966" t="inlineStr">
        <is>
          <t>Comoros</t>
        </is>
      </c>
      <c r="AV1966" t="inlineStr">
        <is>
          <t>Congo</t>
        </is>
      </c>
      <c r="AW1966" t="inlineStr">
        <is>
          <t>Cook Islands</t>
        </is>
      </c>
      <c r="AX1966" t="inlineStr">
        <is>
          <t>Costa Rica</t>
        </is>
      </c>
      <c r="AY1966" t="inlineStr">
        <is>
          <t>Croatia</t>
        </is>
      </c>
      <c r="AZ1966" t="inlineStr">
        <is>
          <t>Cuba</t>
        </is>
      </c>
      <c r="BA1966" t="inlineStr">
        <is>
          <t>Cyprus</t>
        </is>
      </c>
      <c r="BB1966" t="inlineStr">
        <is>
          <t>Czech Republic</t>
        </is>
      </c>
      <c r="BC1966" t="inlineStr">
        <is>
          <t>Denmark</t>
        </is>
      </c>
      <c r="BD1966" t="inlineStr">
        <is>
          <t>Djibouti</t>
        </is>
      </c>
      <c r="BE1966" t="inlineStr">
        <is>
          <t>Dominica</t>
        </is>
      </c>
      <c r="BF1966" t="inlineStr">
        <is>
          <t>Dominican Republic</t>
        </is>
      </c>
      <c r="BG1966" t="inlineStr">
        <is>
          <t>East Timor</t>
        </is>
      </c>
      <c r="BH1966" t="inlineStr">
        <is>
          <t>Ecuador</t>
        </is>
      </c>
      <c r="BI1966" t="inlineStr">
        <is>
          <t>Egypt</t>
        </is>
      </c>
      <c r="BJ1966" t="inlineStr">
        <is>
          <t>El Salvador</t>
        </is>
      </c>
      <c r="BK1966" t="inlineStr">
        <is>
          <t>Equatorial Guinea</t>
        </is>
      </c>
      <c r="BL1966" t="inlineStr">
        <is>
          <t>Eritrea</t>
        </is>
      </c>
      <c r="BM1966" t="inlineStr">
        <is>
          <t>Estonia</t>
        </is>
      </c>
      <c r="BN1966" t="inlineStr">
        <is>
          <t>Ethiopia</t>
        </is>
      </c>
      <c r="BO1966" t="inlineStr">
        <is>
          <t>Faroe Islands</t>
        </is>
      </c>
      <c r="BP1966" t="inlineStr">
        <is>
          <t>Fiji</t>
        </is>
      </c>
      <c r="BQ1966" t="inlineStr">
        <is>
          <t>Finland</t>
        </is>
      </c>
      <c r="BR1966" t="inlineStr">
        <is>
          <t>France</t>
        </is>
      </c>
      <c r="BS1966" t="inlineStr">
        <is>
          <t>French Guiana</t>
        </is>
      </c>
      <c r="BT1966" t="inlineStr">
        <is>
          <t>French Polynesia</t>
        </is>
      </c>
      <c r="BU1966" t="inlineStr">
        <is>
          <t>French Southern Territories</t>
        </is>
      </c>
      <c r="BV1966" t="inlineStr">
        <is>
          <t>Gabon</t>
        </is>
      </c>
      <c r="BW1966" t="inlineStr">
        <is>
          <t>Gambia</t>
        </is>
      </c>
      <c r="BX1966" t="inlineStr">
        <is>
          <t>Georgia</t>
        </is>
      </c>
      <c r="BY1966" t="inlineStr">
        <is>
          <t>Germany</t>
        </is>
      </c>
      <c r="BZ1966" t="inlineStr">
        <is>
          <t>Ghana</t>
        </is>
      </c>
      <c r="CA1966" t="inlineStr">
        <is>
          <t>Gibraltar</t>
        </is>
      </c>
      <c r="CB1966" t="inlineStr">
        <is>
          <t>Greece</t>
        </is>
      </c>
      <c r="CC1966" t="inlineStr">
        <is>
          <t>Greenland</t>
        </is>
      </c>
      <c r="CD1966" t="inlineStr">
        <is>
          <t>Grenada</t>
        </is>
      </c>
      <c r="CE1966" t="inlineStr">
        <is>
          <t>Guadeloupe</t>
        </is>
      </c>
      <c r="CF1966" t="inlineStr">
        <is>
          <t>Guam</t>
        </is>
      </c>
      <c r="CG1966" t="inlineStr">
        <is>
          <t>Guatemala</t>
        </is>
      </c>
      <c r="CH1966" t="inlineStr">
        <is>
          <t>Guinea</t>
        </is>
      </c>
      <c r="CI1966" t="inlineStr">
        <is>
          <t>Guinea-Bissau</t>
        </is>
      </c>
      <c r="CJ1966" t="inlineStr">
        <is>
          <t>Guyana</t>
        </is>
      </c>
      <c r="CK1966" t="inlineStr">
        <is>
          <t>Haiti</t>
        </is>
      </c>
      <c r="CL1966" t="inlineStr">
        <is>
          <t>Honduras</t>
        </is>
      </c>
      <c r="CM1966" t="inlineStr">
        <is>
          <t>HK</t>
        </is>
      </c>
      <c r="CN1966" t="inlineStr">
        <is>
          <t>Hungary</t>
        </is>
      </c>
      <c r="CO1966" t="inlineStr">
        <is>
          <t>Iceland</t>
        </is>
      </c>
      <c r="CP1966" t="inlineStr">
        <is>
          <t>India</t>
        </is>
      </c>
      <c r="CQ1966" t="inlineStr">
        <is>
          <t>Indonesia</t>
        </is>
      </c>
      <c r="CR1966" t="inlineStr">
        <is>
          <t>Iran</t>
        </is>
      </c>
      <c r="CS1966" t="inlineStr">
        <is>
          <t>Iraq</t>
        </is>
      </c>
      <c r="CT1966" t="inlineStr">
        <is>
          <t>Ireland</t>
        </is>
      </c>
      <c r="CU1966" t="inlineStr">
        <is>
          <t>Israel</t>
        </is>
      </c>
      <c r="CV1966" t="inlineStr">
        <is>
          <t>Italy</t>
        </is>
      </c>
      <c r="CW1966" t="inlineStr">
        <is>
          <t>Jamaica</t>
        </is>
      </c>
      <c r="CX1966" t="inlineStr">
        <is>
          <t>Japan</t>
        </is>
      </c>
      <c r="CY1966" t="inlineStr">
        <is>
          <t>Jordan</t>
        </is>
      </c>
      <c r="CZ1966" t="inlineStr">
        <is>
          <t>Kazakhstan</t>
        </is>
      </c>
      <c r="DA1966" t="inlineStr">
        <is>
          <t>Kenya</t>
        </is>
      </c>
      <c r="DB1966" t="inlineStr">
        <is>
          <t>Kiribati</t>
        </is>
      </c>
      <c r="DC1966" t="inlineStr">
        <is>
          <t>Kosovo</t>
        </is>
      </c>
      <c r="DD1966" t="inlineStr">
        <is>
          <t>Kuwait</t>
        </is>
      </c>
      <c r="DE1966" t="inlineStr">
        <is>
          <t>Kyrgyzstan</t>
        </is>
      </c>
      <c r="DF1966" t="inlineStr">
        <is>
          <t>Lao People's Democratic Republic</t>
        </is>
      </c>
      <c r="DG1966" t="inlineStr">
        <is>
          <t>Latvia</t>
        </is>
      </c>
      <c r="DH1966" t="inlineStr">
        <is>
          <t>Lebanon</t>
        </is>
      </c>
      <c r="DI1966" t="inlineStr">
        <is>
          <t>Lesotho</t>
        </is>
      </c>
      <c r="DJ1966" t="inlineStr">
        <is>
          <t>Liberia</t>
        </is>
      </c>
      <c r="DK1966" t="inlineStr">
        <is>
          <t>Liechtenstein</t>
        </is>
      </c>
      <c r="DL1966" t="inlineStr">
        <is>
          <t>Lithuania</t>
        </is>
      </c>
      <c r="DM1966" t="inlineStr">
        <is>
          <t>Luxembourg</t>
        </is>
      </c>
      <c r="DN1966" t="inlineStr">
        <is>
          <t>MO</t>
        </is>
      </c>
      <c r="DO1966" t="inlineStr">
        <is>
          <t>Madagascar</t>
        </is>
      </c>
      <c r="DP1966" t="inlineStr">
        <is>
          <t>Malawi</t>
        </is>
      </c>
      <c r="DQ1966" t="inlineStr">
        <is>
          <t>Malaysia</t>
        </is>
      </c>
      <c r="DR1966" t="inlineStr">
        <is>
          <t>Maldives</t>
        </is>
      </c>
      <c r="DS1966" t="inlineStr">
        <is>
          <t>Mali</t>
        </is>
      </c>
      <c r="DT1966" t="inlineStr">
        <is>
          <t>Malta</t>
        </is>
      </c>
      <c r="DU1966" t="inlineStr">
        <is>
          <t>Marshall Islands</t>
        </is>
      </c>
      <c r="DV1966" t="inlineStr">
        <is>
          <t>Martinique</t>
        </is>
      </c>
      <c r="DW1966" t="inlineStr">
        <is>
          <t>Mauritania</t>
        </is>
      </c>
      <c r="DX1966" t="inlineStr">
        <is>
          <t>Mauritius</t>
        </is>
      </c>
      <c r="DY1966" t="inlineStr">
        <is>
          <t>Mayotte</t>
        </is>
      </c>
      <c r="DZ1966" t="inlineStr">
        <is>
          <t>Mexico</t>
        </is>
      </c>
      <c r="EA1966" t="inlineStr">
        <is>
          <t>Micronesia</t>
        </is>
      </c>
      <c r="EB1966" t="inlineStr">
        <is>
          <t>Moldova</t>
        </is>
      </c>
      <c r="EC1966" t="inlineStr">
        <is>
          <t>Monaco</t>
        </is>
      </c>
      <c r="ED1966" t="inlineStr">
        <is>
          <t>Mongolia</t>
        </is>
      </c>
      <c r="EE1966" t="inlineStr">
        <is>
          <t>Montenegro</t>
        </is>
      </c>
      <c r="EF1966" t="inlineStr">
        <is>
          <t>Montserrat</t>
        </is>
      </c>
      <c r="EG1966" t="inlineStr">
        <is>
          <t>Morocco</t>
        </is>
      </c>
      <c r="EH1966" t="inlineStr">
        <is>
          <t>Mozambique</t>
        </is>
      </c>
      <c r="EI1966" t="inlineStr">
        <is>
          <t>Myanmar</t>
        </is>
      </c>
      <c r="EJ1966" t="inlineStr">
        <is>
          <t>Namibia</t>
        </is>
      </c>
      <c r="EK1966" t="inlineStr">
        <is>
          <t>Nauru</t>
        </is>
      </c>
      <c r="EL1966" t="inlineStr">
        <is>
          <t>Nepal</t>
        </is>
      </c>
      <c r="EM1966" t="inlineStr">
        <is>
          <t>Netherlands</t>
        </is>
      </c>
      <c r="EN1966" t="inlineStr">
        <is>
          <t>Netherlands Antilles</t>
        </is>
      </c>
      <c r="EO1966" t="inlineStr">
        <is>
          <t>New Caledonia</t>
        </is>
      </c>
      <c r="EP1966" t="inlineStr">
        <is>
          <t>New Zealand</t>
        </is>
      </c>
      <c r="EQ1966" t="inlineStr">
        <is>
          <t>Nicaragua</t>
        </is>
      </c>
      <c r="ER1966" t="inlineStr">
        <is>
          <t>Niger</t>
        </is>
      </c>
      <c r="ES1966" t="inlineStr">
        <is>
          <t>Nigeria</t>
        </is>
      </c>
      <c r="ET1966" t="inlineStr">
        <is>
          <t>Niue</t>
        </is>
      </c>
      <c r="EU1966" t="inlineStr">
        <is>
          <t>Norfolk Island</t>
        </is>
      </c>
      <c r="EV1966" t="inlineStr">
        <is>
          <t>North Korea</t>
        </is>
      </c>
      <c r="EW1966" t="inlineStr">
        <is>
          <t>North Macedonia</t>
        </is>
      </c>
      <c r="EX1966" t="inlineStr">
        <is>
          <t>Northern Mariana Islands</t>
        </is>
      </c>
      <c r="EY1966" t="inlineStr">
        <is>
          <t>Norway</t>
        </is>
      </c>
      <c r="EZ1966" t="inlineStr">
        <is>
          <t>Oman</t>
        </is>
      </c>
      <c r="FA1966" t="inlineStr">
        <is>
          <t>Pakistan</t>
        </is>
      </c>
      <c r="FB1966" t="inlineStr">
        <is>
          <t>Palau</t>
        </is>
      </c>
      <c r="FC1966" t="inlineStr">
        <is>
          <t>Palestine</t>
        </is>
      </c>
      <c r="FD1966" t="inlineStr">
        <is>
          <t>Panama</t>
        </is>
      </c>
      <c r="FE1966" t="inlineStr">
        <is>
          <t>Papua New Guinea</t>
        </is>
      </c>
      <c r="FF1966" t="inlineStr">
        <is>
          <t>Paraguay</t>
        </is>
      </c>
      <c r="FG1966" t="inlineStr">
        <is>
          <t>Peru</t>
        </is>
      </c>
      <c r="FH1966" t="inlineStr">
        <is>
          <t>Philippines</t>
        </is>
      </c>
      <c r="FI1966" t="inlineStr">
        <is>
          <t>Pitcairn</t>
        </is>
      </c>
      <c r="FJ1966" t="inlineStr">
        <is>
          <t>Poland</t>
        </is>
      </c>
      <c r="FK1966" t="inlineStr">
        <is>
          <t>Portugal</t>
        </is>
      </c>
      <c r="FL1966" t="inlineStr">
        <is>
          <t>Puerto Rico</t>
        </is>
      </c>
      <c r="FM1966" t="inlineStr">
        <is>
          <t>Qatar</t>
        </is>
      </c>
      <c r="FN1966" t="inlineStr">
        <is>
          <t>Republic of Korea</t>
        </is>
      </c>
      <c r="FO1966" t="inlineStr">
        <is>
          <t>Reunion</t>
        </is>
      </c>
      <c r="FP1966" t="inlineStr">
        <is>
          <t>Romania</t>
        </is>
      </c>
      <c r="FQ1966" t="inlineStr">
        <is>
          <t>Russian Federation</t>
        </is>
      </c>
      <c r="FR1966" t="inlineStr">
        <is>
          <t>Rwanda</t>
        </is>
      </c>
      <c r="FS1966" t="inlineStr">
        <is>
          <t>Saint Lucia</t>
        </is>
      </c>
      <c r="FT1966" t="inlineStr">
        <is>
          <t>Samoa</t>
        </is>
      </c>
      <c r="FU1966" t="inlineStr">
        <is>
          <t>San Marino</t>
        </is>
      </c>
      <c r="FV1966" t="inlineStr">
        <is>
          <t>Sao Tome and Principe</t>
        </is>
      </c>
      <c r="FW1966" t="inlineStr">
        <is>
          <t>Saudi Arabia</t>
        </is>
      </c>
      <c r="FX1966" t="inlineStr">
        <is>
          <t>Senegal</t>
        </is>
      </c>
      <c r="FY1966" t="inlineStr">
        <is>
          <t>Serbia</t>
        </is>
      </c>
      <c r="FZ1966" t="inlineStr">
        <is>
          <t>Seychelles</t>
        </is>
      </c>
      <c r="GA1966" t="inlineStr">
        <is>
          <t>Sierra Leone</t>
        </is>
      </c>
      <c r="GB1966" t="inlineStr">
        <is>
          <t>Singapore</t>
        </is>
      </c>
      <c r="GC1966" t="inlineStr">
        <is>
          <t>Slovakia (Slovak Republic)</t>
        </is>
      </c>
      <c r="GD1966" t="inlineStr">
        <is>
          <t>Slovenia</t>
        </is>
      </c>
      <c r="GE1966" t="inlineStr">
        <is>
          <t>Solomon Islands</t>
        </is>
      </c>
      <c r="GF1966" t="inlineStr">
        <is>
          <t>Somalia</t>
        </is>
      </c>
      <c r="GG1966" t="inlineStr">
        <is>
          <t>South Africa</t>
        </is>
      </c>
      <c r="GH1966" t="inlineStr">
        <is>
          <t>Spain</t>
        </is>
      </c>
      <c r="GI1966" t="inlineStr">
        <is>
          <t>Sri Lanka</t>
        </is>
      </c>
      <c r="GJ1966" t="inlineStr">
        <is>
          <t>Sudan</t>
        </is>
      </c>
      <c r="GK1966" t="inlineStr">
        <is>
          <t>Suriname</t>
        </is>
      </c>
      <c r="GL1966" t="inlineStr">
        <is>
          <t>Swaziland</t>
        </is>
      </c>
      <c r="GM1966" t="inlineStr">
        <is>
          <t>Sweden</t>
        </is>
      </c>
      <c r="GN1966" t="inlineStr">
        <is>
          <t>Switzerland</t>
        </is>
      </c>
      <c r="GO1966" t="inlineStr">
        <is>
          <t>Syrian Arab Republic</t>
        </is>
      </c>
      <c r="GP1966" t="inlineStr">
        <is>
          <t>TW</t>
        </is>
      </c>
      <c r="GQ1966" t="inlineStr">
        <is>
          <t>Tajikistan</t>
        </is>
      </c>
      <c r="GR1966" t="inlineStr">
        <is>
          <t>Tanzania</t>
        </is>
      </c>
      <c r="GS1966" t="inlineStr">
        <is>
          <t>Thailand</t>
        </is>
      </c>
      <c r="GT1966" t="inlineStr">
        <is>
          <t>Togo</t>
        </is>
      </c>
      <c r="GU1966" t="inlineStr">
        <is>
          <t>Tokelau</t>
        </is>
      </c>
      <c r="GV1966" t="inlineStr">
        <is>
          <t>Tonga</t>
        </is>
      </c>
      <c r="GW1966" t="inlineStr">
        <is>
          <t>Trinidad and Tobago</t>
        </is>
      </c>
      <c r="GX1966" t="inlineStr">
        <is>
          <t>Tunisia</t>
        </is>
      </c>
      <c r="GY1966" t="inlineStr">
        <is>
          <t>Türkiye</t>
        </is>
      </c>
      <c r="GZ1966" t="inlineStr">
        <is>
          <t>Turkmenistan</t>
        </is>
      </c>
      <c r="HA1966" t="inlineStr">
        <is>
          <t>Turks and Caicos Islands</t>
        </is>
      </c>
      <c r="HB1966" t="inlineStr">
        <is>
          <t>Tuvalu</t>
        </is>
      </c>
      <c r="HC1966" t="inlineStr">
        <is>
          <t>Uganda</t>
        </is>
      </c>
      <c r="HD1966" t="inlineStr">
        <is>
          <t>Ukraine</t>
        </is>
      </c>
      <c r="HE1966" t="inlineStr">
        <is>
          <t>United Arab Emirates</t>
        </is>
      </c>
      <c r="HF1966" t="inlineStr">
        <is>
          <t>United Kingdom</t>
        </is>
      </c>
      <c r="HG1966" t="inlineStr">
        <is>
          <t>United States</t>
        </is>
      </c>
      <c r="HH1966" t="inlineStr">
        <is>
          <t>Uruguay</t>
        </is>
      </c>
      <c r="HI1966" t="inlineStr">
        <is>
          <t>Uzbekistan</t>
        </is>
      </c>
      <c r="HJ1966" t="inlineStr">
        <is>
          <t>Vanuatu</t>
        </is>
      </c>
      <c r="HK1966" t="inlineStr">
        <is>
          <t>Vatican City State (Holy See)</t>
        </is>
      </c>
      <c r="HL1966" t="inlineStr">
        <is>
          <t>Venezuela</t>
        </is>
      </c>
      <c r="HM1966" t="inlineStr">
        <is>
          <t>Vietnam</t>
        </is>
      </c>
      <c r="HN1966" t="inlineStr">
        <is>
          <t>Virgin Islands (British)</t>
        </is>
      </c>
      <c r="HO1966" t="inlineStr">
        <is>
          <t>Virgin Islands (U.S.)</t>
        </is>
      </c>
      <c r="HP1966" t="inlineStr">
        <is>
          <t>Wallis And Futuna Islands</t>
        </is>
      </c>
      <c r="HQ1966" t="inlineStr">
        <is>
          <t>Western Sahara</t>
        </is>
      </c>
      <c r="HR1966" t="inlineStr">
        <is>
          <t>Yemen</t>
        </is>
      </c>
      <c r="HS1966" t="inlineStr">
        <is>
          <t>Yugoslavia</t>
        </is>
      </c>
      <c r="HT1966" t="inlineStr">
        <is>
          <t>Zambia</t>
        </is>
      </c>
      <c r="HU1966" t="inlineStr">
        <is>
          <t>Zimbabwe</t>
        </is>
      </c>
    </row>
    <row r="1967">
      <c r="A1967"/>
      <c r="B1967" s="147" t="inlineStr">
        <is>
          <t>Country/Region of Origin - [11843]</t>
        </is>
      </c>
      <c r="C1967" t="inlineStr">
        <is>
          <t>Afghanistan</t>
        </is>
      </c>
      <c r="D1967" t="inlineStr">
        <is>
          <t>Albania</t>
        </is>
      </c>
      <c r="E1967" t="inlineStr">
        <is>
          <t>Algeria</t>
        </is>
      </c>
      <c r="F1967" t="inlineStr">
        <is>
          <t>Andorra</t>
        </is>
      </c>
      <c r="G1967" t="inlineStr">
        <is>
          <t>Angola</t>
        </is>
      </c>
      <c r="H1967" t="inlineStr">
        <is>
          <t>Anguilla</t>
        </is>
      </c>
      <c r="I1967" t="inlineStr">
        <is>
          <t>Antigua and Barbuda</t>
        </is>
      </c>
      <c r="J1967" t="inlineStr">
        <is>
          <t>Argentina</t>
        </is>
      </c>
      <c r="K1967" t="inlineStr">
        <is>
          <t>Armenia</t>
        </is>
      </c>
      <c r="L1967" t="inlineStr">
        <is>
          <t>Aruba</t>
        </is>
      </c>
      <c r="M1967" t="inlineStr">
        <is>
          <t>Australia</t>
        </is>
      </c>
      <c r="N1967" t="inlineStr">
        <is>
          <t>Austria</t>
        </is>
      </c>
      <c r="O1967" t="inlineStr">
        <is>
          <t>Azerbaijan</t>
        </is>
      </c>
      <c r="P1967" t="inlineStr">
        <is>
          <t>Bahamas</t>
        </is>
      </c>
      <c r="Q1967" t="inlineStr">
        <is>
          <t>Bahrain</t>
        </is>
      </c>
      <c r="R1967" t="inlineStr">
        <is>
          <t>Bangladesh</t>
        </is>
      </c>
      <c r="S1967" t="inlineStr">
        <is>
          <t>Barbados</t>
        </is>
      </c>
      <c r="T1967" t="inlineStr">
        <is>
          <t>Belarus</t>
        </is>
      </c>
      <c r="U1967" t="inlineStr">
        <is>
          <t>Belgium</t>
        </is>
      </c>
      <c r="V1967" t="inlineStr">
        <is>
          <t>Belize</t>
        </is>
      </c>
      <c r="W1967" t="inlineStr">
        <is>
          <t>Benin</t>
        </is>
      </c>
      <c r="X1967" t="inlineStr">
        <is>
          <t>Bermuda</t>
        </is>
      </c>
      <c r="Y1967" t="inlineStr">
        <is>
          <t>Bhutan</t>
        </is>
      </c>
      <c r="Z1967" t="inlineStr">
        <is>
          <t>Bolivia</t>
        </is>
      </c>
      <c r="AA1967" t="inlineStr">
        <is>
          <t>Bosnia and Herzegovina</t>
        </is>
      </c>
      <c r="AB1967" t="inlineStr">
        <is>
          <t>Botswana</t>
        </is>
      </c>
      <c r="AC1967" t="inlineStr">
        <is>
          <t>Bouvet Island</t>
        </is>
      </c>
      <c r="AD1967" t="inlineStr">
        <is>
          <t>Brazil</t>
        </is>
      </c>
      <c r="AE1967" t="inlineStr">
        <is>
          <t>British Indian Ocean Territory</t>
        </is>
      </c>
      <c r="AF1967" t="inlineStr">
        <is>
          <t>Brunei Darussalam</t>
        </is>
      </c>
      <c r="AG1967" t="inlineStr">
        <is>
          <t>Bulgaria</t>
        </is>
      </c>
      <c r="AH1967" t="inlineStr">
        <is>
          <t>Burkina Faso</t>
        </is>
      </c>
      <c r="AI1967" t="inlineStr">
        <is>
          <t>Burundi</t>
        </is>
      </c>
      <c r="AJ1967" t="inlineStr">
        <is>
          <t>Cambodia</t>
        </is>
      </c>
      <c r="AK1967" t="inlineStr">
        <is>
          <t>Cameroon</t>
        </is>
      </c>
      <c r="AL1967" t="inlineStr">
        <is>
          <t>Canada</t>
        </is>
      </c>
      <c r="AM1967" t="inlineStr">
        <is>
          <t>Cape Verde</t>
        </is>
      </c>
      <c r="AN1967" t="inlineStr">
        <is>
          <t>Cayman Islands</t>
        </is>
      </c>
      <c r="AO1967" t="inlineStr">
        <is>
          <t>Central African Republic</t>
        </is>
      </c>
      <c r="AP1967" t="inlineStr">
        <is>
          <t>Chad</t>
        </is>
      </c>
      <c r="AQ1967" t="inlineStr">
        <is>
          <t>Chile</t>
        </is>
      </c>
      <c r="AR1967" t="inlineStr">
        <is>
          <t>Mainland China</t>
        </is>
      </c>
      <c r="AS1967" t="inlineStr">
        <is>
          <t>Christmas Island</t>
        </is>
      </c>
      <c r="AT1967" t="inlineStr">
        <is>
          <t>Colombia</t>
        </is>
      </c>
      <c r="AU1967" t="inlineStr">
        <is>
          <t>Comoros</t>
        </is>
      </c>
      <c r="AV1967" t="inlineStr">
        <is>
          <t>Congo</t>
        </is>
      </c>
      <c r="AW1967" t="inlineStr">
        <is>
          <t>Cook Islands</t>
        </is>
      </c>
      <c r="AX1967" t="inlineStr">
        <is>
          <t>Costa Rica</t>
        </is>
      </c>
      <c r="AY1967" t="inlineStr">
        <is>
          <t>Croatia</t>
        </is>
      </c>
      <c r="AZ1967" t="inlineStr">
        <is>
          <t>Cuba</t>
        </is>
      </c>
      <c r="BA1967" t="inlineStr">
        <is>
          <t>Cyprus</t>
        </is>
      </c>
      <c r="BB1967" t="inlineStr">
        <is>
          <t>Czech Republic</t>
        </is>
      </c>
      <c r="BC1967" t="inlineStr">
        <is>
          <t>Denmark</t>
        </is>
      </c>
      <c r="BD1967" t="inlineStr">
        <is>
          <t>Djibouti</t>
        </is>
      </c>
      <c r="BE1967" t="inlineStr">
        <is>
          <t>Dominica</t>
        </is>
      </c>
      <c r="BF1967" t="inlineStr">
        <is>
          <t>Dominican Republic</t>
        </is>
      </c>
      <c r="BG1967" t="inlineStr">
        <is>
          <t>East Timor</t>
        </is>
      </c>
      <c r="BH1967" t="inlineStr">
        <is>
          <t>Ecuador</t>
        </is>
      </c>
      <c r="BI1967" t="inlineStr">
        <is>
          <t>Egypt</t>
        </is>
      </c>
      <c r="BJ1967" t="inlineStr">
        <is>
          <t>El Salvador</t>
        </is>
      </c>
      <c r="BK1967" t="inlineStr">
        <is>
          <t>Equatorial Guinea</t>
        </is>
      </c>
      <c r="BL1967" t="inlineStr">
        <is>
          <t>Eritrea</t>
        </is>
      </c>
      <c r="BM1967" t="inlineStr">
        <is>
          <t>Estonia</t>
        </is>
      </c>
      <c r="BN1967" t="inlineStr">
        <is>
          <t>Ethiopia</t>
        </is>
      </c>
      <c r="BO1967" t="inlineStr">
        <is>
          <t>Faroe Islands</t>
        </is>
      </c>
      <c r="BP1967" t="inlineStr">
        <is>
          <t>Fiji</t>
        </is>
      </c>
      <c r="BQ1967" t="inlineStr">
        <is>
          <t>Finland</t>
        </is>
      </c>
      <c r="BR1967" t="inlineStr">
        <is>
          <t>France</t>
        </is>
      </c>
      <c r="BS1967" t="inlineStr">
        <is>
          <t>French Guiana</t>
        </is>
      </c>
      <c r="BT1967" t="inlineStr">
        <is>
          <t>French Polynesia</t>
        </is>
      </c>
      <c r="BU1967" t="inlineStr">
        <is>
          <t>French Southern Territories</t>
        </is>
      </c>
      <c r="BV1967" t="inlineStr">
        <is>
          <t>Gabon</t>
        </is>
      </c>
      <c r="BW1967" t="inlineStr">
        <is>
          <t>Gambia</t>
        </is>
      </c>
      <c r="BX1967" t="inlineStr">
        <is>
          <t>Georgia</t>
        </is>
      </c>
      <c r="BY1967" t="inlineStr">
        <is>
          <t>Germany</t>
        </is>
      </c>
      <c r="BZ1967" t="inlineStr">
        <is>
          <t>Ghana</t>
        </is>
      </c>
      <c r="CA1967" t="inlineStr">
        <is>
          <t>Gibraltar</t>
        </is>
      </c>
      <c r="CB1967" t="inlineStr">
        <is>
          <t>Greece</t>
        </is>
      </c>
      <c r="CC1967" t="inlineStr">
        <is>
          <t>Greenland</t>
        </is>
      </c>
      <c r="CD1967" t="inlineStr">
        <is>
          <t>Grenada</t>
        </is>
      </c>
      <c r="CE1967" t="inlineStr">
        <is>
          <t>Guadeloupe</t>
        </is>
      </c>
      <c r="CF1967" t="inlineStr">
        <is>
          <t>Guam</t>
        </is>
      </c>
      <c r="CG1967" t="inlineStr">
        <is>
          <t>Guatemala</t>
        </is>
      </c>
      <c r="CH1967" t="inlineStr">
        <is>
          <t>Guinea</t>
        </is>
      </c>
      <c r="CI1967" t="inlineStr">
        <is>
          <t>Guinea-Bissau</t>
        </is>
      </c>
      <c r="CJ1967" t="inlineStr">
        <is>
          <t>Guyana</t>
        </is>
      </c>
      <c r="CK1967" t="inlineStr">
        <is>
          <t>Haiti</t>
        </is>
      </c>
      <c r="CL1967" t="inlineStr">
        <is>
          <t>Honduras</t>
        </is>
      </c>
      <c r="CM1967" t="inlineStr">
        <is>
          <t>HK</t>
        </is>
      </c>
      <c r="CN1967" t="inlineStr">
        <is>
          <t>Hungary</t>
        </is>
      </c>
      <c r="CO1967" t="inlineStr">
        <is>
          <t>Iceland</t>
        </is>
      </c>
      <c r="CP1967" t="inlineStr">
        <is>
          <t>India</t>
        </is>
      </c>
      <c r="CQ1967" t="inlineStr">
        <is>
          <t>Indonesia</t>
        </is>
      </c>
      <c r="CR1967" t="inlineStr">
        <is>
          <t>Iran</t>
        </is>
      </c>
      <c r="CS1967" t="inlineStr">
        <is>
          <t>Iraq</t>
        </is>
      </c>
      <c r="CT1967" t="inlineStr">
        <is>
          <t>Ireland</t>
        </is>
      </c>
      <c r="CU1967" t="inlineStr">
        <is>
          <t>Israel</t>
        </is>
      </c>
      <c r="CV1967" t="inlineStr">
        <is>
          <t>Italy</t>
        </is>
      </c>
      <c r="CW1967" t="inlineStr">
        <is>
          <t>Jamaica</t>
        </is>
      </c>
      <c r="CX1967" t="inlineStr">
        <is>
          <t>Japan</t>
        </is>
      </c>
      <c r="CY1967" t="inlineStr">
        <is>
          <t>Jordan</t>
        </is>
      </c>
      <c r="CZ1967" t="inlineStr">
        <is>
          <t>Kazakhstan</t>
        </is>
      </c>
      <c r="DA1967" t="inlineStr">
        <is>
          <t>Kenya</t>
        </is>
      </c>
      <c r="DB1967" t="inlineStr">
        <is>
          <t>Kiribati</t>
        </is>
      </c>
      <c r="DC1967" t="inlineStr">
        <is>
          <t>Kosovo</t>
        </is>
      </c>
      <c r="DD1967" t="inlineStr">
        <is>
          <t>Kuwait</t>
        </is>
      </c>
      <c r="DE1967" t="inlineStr">
        <is>
          <t>Kyrgyzstan</t>
        </is>
      </c>
      <c r="DF1967" t="inlineStr">
        <is>
          <t>Lao People's Democratic Republic</t>
        </is>
      </c>
      <c r="DG1967" t="inlineStr">
        <is>
          <t>Latvia</t>
        </is>
      </c>
      <c r="DH1967" t="inlineStr">
        <is>
          <t>Lebanon</t>
        </is>
      </c>
      <c r="DI1967" t="inlineStr">
        <is>
          <t>Lesotho</t>
        </is>
      </c>
      <c r="DJ1967" t="inlineStr">
        <is>
          <t>Liberia</t>
        </is>
      </c>
      <c r="DK1967" t="inlineStr">
        <is>
          <t>Liechtenstein</t>
        </is>
      </c>
      <c r="DL1967" t="inlineStr">
        <is>
          <t>Lithuania</t>
        </is>
      </c>
      <c r="DM1967" t="inlineStr">
        <is>
          <t>Luxembourg</t>
        </is>
      </c>
      <c r="DN1967" t="inlineStr">
        <is>
          <t>MO</t>
        </is>
      </c>
      <c r="DO1967" t="inlineStr">
        <is>
          <t>Madagascar</t>
        </is>
      </c>
      <c r="DP1967" t="inlineStr">
        <is>
          <t>Malawi</t>
        </is>
      </c>
      <c r="DQ1967" t="inlineStr">
        <is>
          <t>Malaysia</t>
        </is>
      </c>
      <c r="DR1967" t="inlineStr">
        <is>
          <t>Maldives</t>
        </is>
      </c>
      <c r="DS1967" t="inlineStr">
        <is>
          <t>Mali</t>
        </is>
      </c>
      <c r="DT1967" t="inlineStr">
        <is>
          <t>Malta</t>
        </is>
      </c>
      <c r="DU1967" t="inlineStr">
        <is>
          <t>Marshall Islands</t>
        </is>
      </c>
      <c r="DV1967" t="inlineStr">
        <is>
          <t>Martinique</t>
        </is>
      </c>
      <c r="DW1967" t="inlineStr">
        <is>
          <t>Mauritania</t>
        </is>
      </c>
      <c r="DX1967" t="inlineStr">
        <is>
          <t>Mauritius</t>
        </is>
      </c>
      <c r="DY1967" t="inlineStr">
        <is>
          <t>Mayotte</t>
        </is>
      </c>
      <c r="DZ1967" t="inlineStr">
        <is>
          <t>Mexico</t>
        </is>
      </c>
      <c r="EA1967" t="inlineStr">
        <is>
          <t>Micronesia</t>
        </is>
      </c>
      <c r="EB1967" t="inlineStr">
        <is>
          <t>Moldova</t>
        </is>
      </c>
      <c r="EC1967" t="inlineStr">
        <is>
          <t>Monaco</t>
        </is>
      </c>
      <c r="ED1967" t="inlineStr">
        <is>
          <t>Mongolia</t>
        </is>
      </c>
      <c r="EE1967" t="inlineStr">
        <is>
          <t>Montenegro</t>
        </is>
      </c>
      <c r="EF1967" t="inlineStr">
        <is>
          <t>Montserrat</t>
        </is>
      </c>
      <c r="EG1967" t="inlineStr">
        <is>
          <t>Morocco</t>
        </is>
      </c>
      <c r="EH1967" t="inlineStr">
        <is>
          <t>Mozambique</t>
        </is>
      </c>
      <c r="EI1967" t="inlineStr">
        <is>
          <t>Myanmar</t>
        </is>
      </c>
      <c r="EJ1967" t="inlineStr">
        <is>
          <t>Namibia</t>
        </is>
      </c>
      <c r="EK1967" t="inlineStr">
        <is>
          <t>Nauru</t>
        </is>
      </c>
      <c r="EL1967" t="inlineStr">
        <is>
          <t>Nepal</t>
        </is>
      </c>
      <c r="EM1967" t="inlineStr">
        <is>
          <t>Netherlands</t>
        </is>
      </c>
      <c r="EN1967" t="inlineStr">
        <is>
          <t>Netherlands Antilles</t>
        </is>
      </c>
      <c r="EO1967" t="inlineStr">
        <is>
          <t>New Caledonia</t>
        </is>
      </c>
      <c r="EP1967" t="inlineStr">
        <is>
          <t>New Zealand</t>
        </is>
      </c>
      <c r="EQ1967" t="inlineStr">
        <is>
          <t>Nicaragua</t>
        </is>
      </c>
      <c r="ER1967" t="inlineStr">
        <is>
          <t>Niger</t>
        </is>
      </c>
      <c r="ES1967" t="inlineStr">
        <is>
          <t>Nigeria</t>
        </is>
      </c>
      <c r="ET1967" t="inlineStr">
        <is>
          <t>Niue</t>
        </is>
      </c>
      <c r="EU1967" t="inlineStr">
        <is>
          <t>Norfolk Island</t>
        </is>
      </c>
      <c r="EV1967" t="inlineStr">
        <is>
          <t>North Korea</t>
        </is>
      </c>
      <c r="EW1967" t="inlineStr">
        <is>
          <t>North Macedonia</t>
        </is>
      </c>
      <c r="EX1967" t="inlineStr">
        <is>
          <t>Northern Mariana Islands</t>
        </is>
      </c>
      <c r="EY1967" t="inlineStr">
        <is>
          <t>Norway</t>
        </is>
      </c>
      <c r="EZ1967" t="inlineStr">
        <is>
          <t>Oman</t>
        </is>
      </c>
      <c r="FA1967" t="inlineStr">
        <is>
          <t>Pakistan</t>
        </is>
      </c>
      <c r="FB1967" t="inlineStr">
        <is>
          <t>Palau</t>
        </is>
      </c>
      <c r="FC1967" t="inlineStr">
        <is>
          <t>Palestine</t>
        </is>
      </c>
      <c r="FD1967" t="inlineStr">
        <is>
          <t>Panama</t>
        </is>
      </c>
      <c r="FE1967" t="inlineStr">
        <is>
          <t>Papua New Guinea</t>
        </is>
      </c>
      <c r="FF1967" t="inlineStr">
        <is>
          <t>Paraguay</t>
        </is>
      </c>
      <c r="FG1967" t="inlineStr">
        <is>
          <t>Peru</t>
        </is>
      </c>
      <c r="FH1967" t="inlineStr">
        <is>
          <t>Philippines</t>
        </is>
      </c>
      <c r="FI1967" t="inlineStr">
        <is>
          <t>Pitcairn</t>
        </is>
      </c>
      <c r="FJ1967" t="inlineStr">
        <is>
          <t>Poland</t>
        </is>
      </c>
      <c r="FK1967" t="inlineStr">
        <is>
          <t>Portugal</t>
        </is>
      </c>
      <c r="FL1967" t="inlineStr">
        <is>
          <t>Puerto Rico</t>
        </is>
      </c>
      <c r="FM1967" t="inlineStr">
        <is>
          <t>Qatar</t>
        </is>
      </c>
      <c r="FN1967" t="inlineStr">
        <is>
          <t>Republic of Korea</t>
        </is>
      </c>
      <c r="FO1967" t="inlineStr">
        <is>
          <t>Reunion</t>
        </is>
      </c>
      <c r="FP1967" t="inlineStr">
        <is>
          <t>Romania</t>
        </is>
      </c>
      <c r="FQ1967" t="inlineStr">
        <is>
          <t>Russian Federation</t>
        </is>
      </c>
      <c r="FR1967" t="inlineStr">
        <is>
          <t>Rwanda</t>
        </is>
      </c>
      <c r="FS1967" t="inlineStr">
        <is>
          <t>Saint Lucia</t>
        </is>
      </c>
      <c r="FT1967" t="inlineStr">
        <is>
          <t>Samoa</t>
        </is>
      </c>
      <c r="FU1967" t="inlineStr">
        <is>
          <t>San Marino</t>
        </is>
      </c>
      <c r="FV1967" t="inlineStr">
        <is>
          <t>Sao Tome and Principe</t>
        </is>
      </c>
      <c r="FW1967" t="inlineStr">
        <is>
          <t>Saudi Arabia</t>
        </is>
      </c>
      <c r="FX1967" t="inlineStr">
        <is>
          <t>Senegal</t>
        </is>
      </c>
      <c r="FY1967" t="inlineStr">
        <is>
          <t>Serbia</t>
        </is>
      </c>
      <c r="FZ1967" t="inlineStr">
        <is>
          <t>Seychelles</t>
        </is>
      </c>
      <c r="GA1967" t="inlineStr">
        <is>
          <t>Sierra Leone</t>
        </is>
      </c>
      <c r="GB1967" t="inlineStr">
        <is>
          <t>Singapore</t>
        </is>
      </c>
      <c r="GC1967" t="inlineStr">
        <is>
          <t>Slovakia (Slovak Republic)</t>
        </is>
      </c>
      <c r="GD1967" t="inlineStr">
        <is>
          <t>Slovenia</t>
        </is>
      </c>
      <c r="GE1967" t="inlineStr">
        <is>
          <t>Solomon Islands</t>
        </is>
      </c>
      <c r="GF1967" t="inlineStr">
        <is>
          <t>Somalia</t>
        </is>
      </c>
      <c r="GG1967" t="inlineStr">
        <is>
          <t>South Africa</t>
        </is>
      </c>
      <c r="GH1967" t="inlineStr">
        <is>
          <t>Spain</t>
        </is>
      </c>
      <c r="GI1967" t="inlineStr">
        <is>
          <t>Sri Lanka</t>
        </is>
      </c>
      <c r="GJ1967" t="inlineStr">
        <is>
          <t>Sudan</t>
        </is>
      </c>
      <c r="GK1967" t="inlineStr">
        <is>
          <t>Suriname</t>
        </is>
      </c>
      <c r="GL1967" t="inlineStr">
        <is>
          <t>Swaziland</t>
        </is>
      </c>
      <c r="GM1967" t="inlineStr">
        <is>
          <t>Sweden</t>
        </is>
      </c>
      <c r="GN1967" t="inlineStr">
        <is>
          <t>Switzerland</t>
        </is>
      </c>
      <c r="GO1967" t="inlineStr">
        <is>
          <t>Syrian Arab Republic</t>
        </is>
      </c>
      <c r="GP1967" t="inlineStr">
        <is>
          <t>TW</t>
        </is>
      </c>
      <c r="GQ1967" t="inlineStr">
        <is>
          <t>Tajikistan</t>
        </is>
      </c>
      <c r="GR1967" t="inlineStr">
        <is>
          <t>Tanzania</t>
        </is>
      </c>
      <c r="GS1967" t="inlineStr">
        <is>
          <t>Thailand</t>
        </is>
      </c>
      <c r="GT1967" t="inlineStr">
        <is>
          <t>Togo</t>
        </is>
      </c>
      <c r="GU1967" t="inlineStr">
        <is>
          <t>Tokelau</t>
        </is>
      </c>
      <c r="GV1967" t="inlineStr">
        <is>
          <t>Tonga</t>
        </is>
      </c>
      <c r="GW1967" t="inlineStr">
        <is>
          <t>Trinidad and Tobago</t>
        </is>
      </c>
      <c r="GX1967" t="inlineStr">
        <is>
          <t>Tunisia</t>
        </is>
      </c>
      <c r="GY1967" t="inlineStr">
        <is>
          <t>Türkiye</t>
        </is>
      </c>
      <c r="GZ1967" t="inlineStr">
        <is>
          <t>Turkmenistan</t>
        </is>
      </c>
      <c r="HA1967" t="inlineStr">
        <is>
          <t>Turks and Caicos Islands</t>
        </is>
      </c>
      <c r="HB1967" t="inlineStr">
        <is>
          <t>Tuvalu</t>
        </is>
      </c>
      <c r="HC1967" t="inlineStr">
        <is>
          <t>Uganda</t>
        </is>
      </c>
      <c r="HD1967" t="inlineStr">
        <is>
          <t>Ukraine</t>
        </is>
      </c>
      <c r="HE1967" t="inlineStr">
        <is>
          <t>United Arab Emirates</t>
        </is>
      </c>
      <c r="HF1967" t="inlineStr">
        <is>
          <t>United Kingdom</t>
        </is>
      </c>
      <c r="HG1967" t="inlineStr">
        <is>
          <t>United States</t>
        </is>
      </c>
      <c r="HH1967" t="inlineStr">
        <is>
          <t>Uruguay</t>
        </is>
      </c>
      <c r="HI1967" t="inlineStr">
        <is>
          <t>Uzbekistan</t>
        </is>
      </c>
      <c r="HJ1967" t="inlineStr">
        <is>
          <t>Vanuatu</t>
        </is>
      </c>
      <c r="HK1967" t="inlineStr">
        <is>
          <t>Vatican City State (Holy See)</t>
        </is>
      </c>
      <c r="HL1967" t="inlineStr">
        <is>
          <t>Venezuela</t>
        </is>
      </c>
      <c r="HM1967" t="inlineStr">
        <is>
          <t>Vietnam</t>
        </is>
      </c>
      <c r="HN1967" t="inlineStr">
        <is>
          <t>Virgin Islands (British)</t>
        </is>
      </c>
      <c r="HO1967" t="inlineStr">
        <is>
          <t>Virgin Islands (U.S.)</t>
        </is>
      </c>
      <c r="HP1967" t="inlineStr">
        <is>
          <t>Wallis And Futuna Islands</t>
        </is>
      </c>
      <c r="HQ1967" t="inlineStr">
        <is>
          <t>Western Sahara</t>
        </is>
      </c>
      <c r="HR1967" t="inlineStr">
        <is>
          <t>Yemen</t>
        </is>
      </c>
      <c r="HS1967" t="inlineStr">
        <is>
          <t>Yugoslavia</t>
        </is>
      </c>
      <c r="HT1967" t="inlineStr">
        <is>
          <t>Zambia</t>
        </is>
      </c>
      <c r="HU1967" t="inlineStr">
        <is>
          <t>Zimbabwe</t>
        </is>
      </c>
    </row>
    <row r="1968">
      <c r="A1968"/>
      <c r="B1968" s="147" t="inlineStr">
        <is>
          <t>Country/Region of Origin - [11845]</t>
        </is>
      </c>
      <c r="C1968" t="inlineStr">
        <is>
          <t>Afghanistan</t>
        </is>
      </c>
      <c r="D1968" t="inlineStr">
        <is>
          <t>Albania</t>
        </is>
      </c>
      <c r="E1968" t="inlineStr">
        <is>
          <t>Algeria</t>
        </is>
      </c>
      <c r="F1968" t="inlineStr">
        <is>
          <t>Andorra</t>
        </is>
      </c>
      <c r="G1968" t="inlineStr">
        <is>
          <t>Angola</t>
        </is>
      </c>
      <c r="H1968" t="inlineStr">
        <is>
          <t>Anguilla</t>
        </is>
      </c>
      <c r="I1968" t="inlineStr">
        <is>
          <t>Antigua and Barbuda</t>
        </is>
      </c>
      <c r="J1968" t="inlineStr">
        <is>
          <t>Argentina</t>
        </is>
      </c>
      <c r="K1968" t="inlineStr">
        <is>
          <t>Armenia</t>
        </is>
      </c>
      <c r="L1968" t="inlineStr">
        <is>
          <t>Aruba</t>
        </is>
      </c>
      <c r="M1968" t="inlineStr">
        <is>
          <t>Australia</t>
        </is>
      </c>
      <c r="N1968" t="inlineStr">
        <is>
          <t>Austria</t>
        </is>
      </c>
      <c r="O1968" t="inlineStr">
        <is>
          <t>Azerbaijan</t>
        </is>
      </c>
      <c r="P1968" t="inlineStr">
        <is>
          <t>Bahamas</t>
        </is>
      </c>
      <c r="Q1968" t="inlineStr">
        <is>
          <t>Bahrain</t>
        </is>
      </c>
      <c r="R1968" t="inlineStr">
        <is>
          <t>Bangladesh</t>
        </is>
      </c>
      <c r="S1968" t="inlineStr">
        <is>
          <t>Barbados</t>
        </is>
      </c>
      <c r="T1968" t="inlineStr">
        <is>
          <t>Belarus</t>
        </is>
      </c>
      <c r="U1968" t="inlineStr">
        <is>
          <t>Belgium</t>
        </is>
      </c>
      <c r="V1968" t="inlineStr">
        <is>
          <t>Belize</t>
        </is>
      </c>
      <c r="W1968" t="inlineStr">
        <is>
          <t>Benin</t>
        </is>
      </c>
      <c r="X1968" t="inlineStr">
        <is>
          <t>Bermuda</t>
        </is>
      </c>
      <c r="Y1968" t="inlineStr">
        <is>
          <t>Bhutan</t>
        </is>
      </c>
      <c r="Z1968" t="inlineStr">
        <is>
          <t>Bolivia</t>
        </is>
      </c>
      <c r="AA1968" t="inlineStr">
        <is>
          <t>Bosnia and Herzegovina</t>
        </is>
      </c>
      <c r="AB1968" t="inlineStr">
        <is>
          <t>Botswana</t>
        </is>
      </c>
      <c r="AC1968" t="inlineStr">
        <is>
          <t>Bouvet Island</t>
        </is>
      </c>
      <c r="AD1968" t="inlineStr">
        <is>
          <t>Brazil</t>
        </is>
      </c>
      <c r="AE1968" t="inlineStr">
        <is>
          <t>British Indian Ocean Territory</t>
        </is>
      </c>
      <c r="AF1968" t="inlineStr">
        <is>
          <t>Brunei Darussalam</t>
        </is>
      </c>
      <c r="AG1968" t="inlineStr">
        <is>
          <t>Bulgaria</t>
        </is>
      </c>
      <c r="AH1968" t="inlineStr">
        <is>
          <t>Burkina Faso</t>
        </is>
      </c>
      <c r="AI1968" t="inlineStr">
        <is>
          <t>Burundi</t>
        </is>
      </c>
      <c r="AJ1968" t="inlineStr">
        <is>
          <t>Cambodia</t>
        </is>
      </c>
      <c r="AK1968" t="inlineStr">
        <is>
          <t>Cameroon</t>
        </is>
      </c>
      <c r="AL1968" t="inlineStr">
        <is>
          <t>Canada</t>
        </is>
      </c>
      <c r="AM1968" t="inlineStr">
        <is>
          <t>Cape Verde</t>
        </is>
      </c>
      <c r="AN1968" t="inlineStr">
        <is>
          <t>Cayman Islands</t>
        </is>
      </c>
      <c r="AO1968" t="inlineStr">
        <is>
          <t>Central African Republic</t>
        </is>
      </c>
      <c r="AP1968" t="inlineStr">
        <is>
          <t>Chad</t>
        </is>
      </c>
      <c r="AQ1968" t="inlineStr">
        <is>
          <t>Chile</t>
        </is>
      </c>
      <c r="AR1968" t="inlineStr">
        <is>
          <t>Mainland China</t>
        </is>
      </c>
      <c r="AS1968" t="inlineStr">
        <is>
          <t>Christmas Island</t>
        </is>
      </c>
      <c r="AT1968" t="inlineStr">
        <is>
          <t>Colombia</t>
        </is>
      </c>
      <c r="AU1968" t="inlineStr">
        <is>
          <t>Comoros</t>
        </is>
      </c>
      <c r="AV1968" t="inlineStr">
        <is>
          <t>Congo</t>
        </is>
      </c>
      <c r="AW1968" t="inlineStr">
        <is>
          <t>Cook Islands</t>
        </is>
      </c>
      <c r="AX1968" t="inlineStr">
        <is>
          <t>Costa Rica</t>
        </is>
      </c>
      <c r="AY1968" t="inlineStr">
        <is>
          <t>Croatia</t>
        </is>
      </c>
      <c r="AZ1968" t="inlineStr">
        <is>
          <t>Cuba</t>
        </is>
      </c>
      <c r="BA1968" t="inlineStr">
        <is>
          <t>Cyprus</t>
        </is>
      </c>
      <c r="BB1968" t="inlineStr">
        <is>
          <t>Czech Republic</t>
        </is>
      </c>
      <c r="BC1968" t="inlineStr">
        <is>
          <t>Denmark</t>
        </is>
      </c>
      <c r="BD1968" t="inlineStr">
        <is>
          <t>Djibouti</t>
        </is>
      </c>
      <c r="BE1968" t="inlineStr">
        <is>
          <t>Dominica</t>
        </is>
      </c>
      <c r="BF1968" t="inlineStr">
        <is>
          <t>Dominican Republic</t>
        </is>
      </c>
      <c r="BG1968" t="inlineStr">
        <is>
          <t>East Timor</t>
        </is>
      </c>
      <c r="BH1968" t="inlineStr">
        <is>
          <t>Ecuador</t>
        </is>
      </c>
      <c r="BI1968" t="inlineStr">
        <is>
          <t>Egypt</t>
        </is>
      </c>
      <c r="BJ1968" t="inlineStr">
        <is>
          <t>El Salvador</t>
        </is>
      </c>
      <c r="BK1968" t="inlineStr">
        <is>
          <t>Equatorial Guinea</t>
        </is>
      </c>
      <c r="BL1968" t="inlineStr">
        <is>
          <t>Eritrea</t>
        </is>
      </c>
      <c r="BM1968" t="inlineStr">
        <is>
          <t>Estonia</t>
        </is>
      </c>
      <c r="BN1968" t="inlineStr">
        <is>
          <t>Ethiopia</t>
        </is>
      </c>
      <c r="BO1968" t="inlineStr">
        <is>
          <t>Faroe Islands</t>
        </is>
      </c>
      <c r="BP1968" t="inlineStr">
        <is>
          <t>Fiji</t>
        </is>
      </c>
      <c r="BQ1968" t="inlineStr">
        <is>
          <t>Finland</t>
        </is>
      </c>
      <c r="BR1968" t="inlineStr">
        <is>
          <t>France</t>
        </is>
      </c>
      <c r="BS1968" t="inlineStr">
        <is>
          <t>French Guiana</t>
        </is>
      </c>
      <c r="BT1968" t="inlineStr">
        <is>
          <t>French Polynesia</t>
        </is>
      </c>
      <c r="BU1968" t="inlineStr">
        <is>
          <t>French Southern Territories</t>
        </is>
      </c>
      <c r="BV1968" t="inlineStr">
        <is>
          <t>Gabon</t>
        </is>
      </c>
      <c r="BW1968" t="inlineStr">
        <is>
          <t>Gambia</t>
        </is>
      </c>
      <c r="BX1968" t="inlineStr">
        <is>
          <t>Georgia</t>
        </is>
      </c>
      <c r="BY1968" t="inlineStr">
        <is>
          <t>Germany</t>
        </is>
      </c>
      <c r="BZ1968" t="inlineStr">
        <is>
          <t>Ghana</t>
        </is>
      </c>
      <c r="CA1968" t="inlineStr">
        <is>
          <t>Gibraltar</t>
        </is>
      </c>
      <c r="CB1968" t="inlineStr">
        <is>
          <t>Greece</t>
        </is>
      </c>
      <c r="CC1968" t="inlineStr">
        <is>
          <t>Greenland</t>
        </is>
      </c>
      <c r="CD1968" t="inlineStr">
        <is>
          <t>Grenada</t>
        </is>
      </c>
      <c r="CE1968" t="inlineStr">
        <is>
          <t>Guadeloupe</t>
        </is>
      </c>
      <c r="CF1968" t="inlineStr">
        <is>
          <t>Guam</t>
        </is>
      </c>
      <c r="CG1968" t="inlineStr">
        <is>
          <t>Guatemala</t>
        </is>
      </c>
      <c r="CH1968" t="inlineStr">
        <is>
          <t>Guinea</t>
        </is>
      </c>
      <c r="CI1968" t="inlineStr">
        <is>
          <t>Guinea-Bissau</t>
        </is>
      </c>
      <c r="CJ1968" t="inlineStr">
        <is>
          <t>Guyana</t>
        </is>
      </c>
      <c r="CK1968" t="inlineStr">
        <is>
          <t>Haiti</t>
        </is>
      </c>
      <c r="CL1968" t="inlineStr">
        <is>
          <t>Honduras</t>
        </is>
      </c>
      <c r="CM1968" t="inlineStr">
        <is>
          <t>HK</t>
        </is>
      </c>
      <c r="CN1968" t="inlineStr">
        <is>
          <t>Hungary</t>
        </is>
      </c>
      <c r="CO1968" t="inlineStr">
        <is>
          <t>Iceland</t>
        </is>
      </c>
      <c r="CP1968" t="inlineStr">
        <is>
          <t>India</t>
        </is>
      </c>
      <c r="CQ1968" t="inlineStr">
        <is>
          <t>Indonesia</t>
        </is>
      </c>
      <c r="CR1968" t="inlineStr">
        <is>
          <t>Iran</t>
        </is>
      </c>
      <c r="CS1968" t="inlineStr">
        <is>
          <t>Iraq</t>
        </is>
      </c>
      <c r="CT1968" t="inlineStr">
        <is>
          <t>Ireland</t>
        </is>
      </c>
      <c r="CU1968" t="inlineStr">
        <is>
          <t>Israel</t>
        </is>
      </c>
      <c r="CV1968" t="inlineStr">
        <is>
          <t>Italy</t>
        </is>
      </c>
      <c r="CW1968" t="inlineStr">
        <is>
          <t>Jamaica</t>
        </is>
      </c>
      <c r="CX1968" t="inlineStr">
        <is>
          <t>Japan</t>
        </is>
      </c>
      <c r="CY1968" t="inlineStr">
        <is>
          <t>Jordan</t>
        </is>
      </c>
      <c r="CZ1968" t="inlineStr">
        <is>
          <t>Kazakhstan</t>
        </is>
      </c>
      <c r="DA1968" t="inlineStr">
        <is>
          <t>Kenya</t>
        </is>
      </c>
      <c r="DB1968" t="inlineStr">
        <is>
          <t>Kiribati</t>
        </is>
      </c>
      <c r="DC1968" t="inlineStr">
        <is>
          <t>Kosovo</t>
        </is>
      </c>
      <c r="DD1968" t="inlineStr">
        <is>
          <t>Kuwait</t>
        </is>
      </c>
      <c r="DE1968" t="inlineStr">
        <is>
          <t>Kyrgyzstan</t>
        </is>
      </c>
      <c r="DF1968" t="inlineStr">
        <is>
          <t>Lao People's Democratic Republic</t>
        </is>
      </c>
      <c r="DG1968" t="inlineStr">
        <is>
          <t>Latvia</t>
        </is>
      </c>
      <c r="DH1968" t="inlineStr">
        <is>
          <t>Lebanon</t>
        </is>
      </c>
      <c r="DI1968" t="inlineStr">
        <is>
          <t>Lesotho</t>
        </is>
      </c>
      <c r="DJ1968" t="inlineStr">
        <is>
          <t>Liberia</t>
        </is>
      </c>
      <c r="DK1968" t="inlineStr">
        <is>
          <t>Liechtenstein</t>
        </is>
      </c>
      <c r="DL1968" t="inlineStr">
        <is>
          <t>Lithuania</t>
        </is>
      </c>
      <c r="DM1968" t="inlineStr">
        <is>
          <t>Luxembourg</t>
        </is>
      </c>
      <c r="DN1968" t="inlineStr">
        <is>
          <t>MO</t>
        </is>
      </c>
      <c r="DO1968" t="inlineStr">
        <is>
          <t>Madagascar</t>
        </is>
      </c>
      <c r="DP1968" t="inlineStr">
        <is>
          <t>Malawi</t>
        </is>
      </c>
      <c r="DQ1968" t="inlineStr">
        <is>
          <t>Malaysia</t>
        </is>
      </c>
      <c r="DR1968" t="inlineStr">
        <is>
          <t>Maldives</t>
        </is>
      </c>
      <c r="DS1968" t="inlineStr">
        <is>
          <t>Mali</t>
        </is>
      </c>
      <c r="DT1968" t="inlineStr">
        <is>
          <t>Malta</t>
        </is>
      </c>
      <c r="DU1968" t="inlineStr">
        <is>
          <t>Marshall Islands</t>
        </is>
      </c>
      <c r="DV1968" t="inlineStr">
        <is>
          <t>Martinique</t>
        </is>
      </c>
      <c r="DW1968" t="inlineStr">
        <is>
          <t>Mauritania</t>
        </is>
      </c>
      <c r="DX1968" t="inlineStr">
        <is>
          <t>Mauritius</t>
        </is>
      </c>
      <c r="DY1968" t="inlineStr">
        <is>
          <t>Mayotte</t>
        </is>
      </c>
      <c r="DZ1968" t="inlineStr">
        <is>
          <t>Mexico</t>
        </is>
      </c>
      <c r="EA1968" t="inlineStr">
        <is>
          <t>Micronesia</t>
        </is>
      </c>
      <c r="EB1968" t="inlineStr">
        <is>
          <t>Moldova</t>
        </is>
      </c>
      <c r="EC1968" t="inlineStr">
        <is>
          <t>Monaco</t>
        </is>
      </c>
      <c r="ED1968" t="inlineStr">
        <is>
          <t>Mongolia</t>
        </is>
      </c>
      <c r="EE1968" t="inlineStr">
        <is>
          <t>Montenegro</t>
        </is>
      </c>
      <c r="EF1968" t="inlineStr">
        <is>
          <t>Montserrat</t>
        </is>
      </c>
      <c r="EG1968" t="inlineStr">
        <is>
          <t>Morocco</t>
        </is>
      </c>
      <c r="EH1968" t="inlineStr">
        <is>
          <t>Mozambique</t>
        </is>
      </c>
      <c r="EI1968" t="inlineStr">
        <is>
          <t>Myanmar</t>
        </is>
      </c>
      <c r="EJ1968" t="inlineStr">
        <is>
          <t>Namibia</t>
        </is>
      </c>
      <c r="EK1968" t="inlineStr">
        <is>
          <t>Nauru</t>
        </is>
      </c>
      <c r="EL1968" t="inlineStr">
        <is>
          <t>Nepal</t>
        </is>
      </c>
      <c r="EM1968" t="inlineStr">
        <is>
          <t>Netherlands</t>
        </is>
      </c>
      <c r="EN1968" t="inlineStr">
        <is>
          <t>Netherlands Antilles</t>
        </is>
      </c>
      <c r="EO1968" t="inlineStr">
        <is>
          <t>New Caledonia</t>
        </is>
      </c>
      <c r="EP1968" t="inlineStr">
        <is>
          <t>New Zealand</t>
        </is>
      </c>
      <c r="EQ1968" t="inlineStr">
        <is>
          <t>Nicaragua</t>
        </is>
      </c>
      <c r="ER1968" t="inlineStr">
        <is>
          <t>Niger</t>
        </is>
      </c>
      <c r="ES1968" t="inlineStr">
        <is>
          <t>Nigeria</t>
        </is>
      </c>
      <c r="ET1968" t="inlineStr">
        <is>
          <t>Niue</t>
        </is>
      </c>
      <c r="EU1968" t="inlineStr">
        <is>
          <t>Norfolk Island</t>
        </is>
      </c>
      <c r="EV1968" t="inlineStr">
        <is>
          <t>North Korea</t>
        </is>
      </c>
      <c r="EW1968" t="inlineStr">
        <is>
          <t>North Macedonia</t>
        </is>
      </c>
      <c r="EX1968" t="inlineStr">
        <is>
          <t>Northern Mariana Islands</t>
        </is>
      </c>
      <c r="EY1968" t="inlineStr">
        <is>
          <t>Norway</t>
        </is>
      </c>
      <c r="EZ1968" t="inlineStr">
        <is>
          <t>Oman</t>
        </is>
      </c>
      <c r="FA1968" t="inlineStr">
        <is>
          <t>Pakistan</t>
        </is>
      </c>
      <c r="FB1968" t="inlineStr">
        <is>
          <t>Palau</t>
        </is>
      </c>
      <c r="FC1968" t="inlineStr">
        <is>
          <t>Palestine</t>
        </is>
      </c>
      <c r="FD1968" t="inlineStr">
        <is>
          <t>Panama</t>
        </is>
      </c>
      <c r="FE1968" t="inlineStr">
        <is>
          <t>Papua New Guinea</t>
        </is>
      </c>
      <c r="FF1968" t="inlineStr">
        <is>
          <t>Paraguay</t>
        </is>
      </c>
      <c r="FG1968" t="inlineStr">
        <is>
          <t>Peru</t>
        </is>
      </c>
      <c r="FH1968" t="inlineStr">
        <is>
          <t>Philippines</t>
        </is>
      </c>
      <c r="FI1968" t="inlineStr">
        <is>
          <t>Pitcairn</t>
        </is>
      </c>
      <c r="FJ1968" t="inlineStr">
        <is>
          <t>Poland</t>
        </is>
      </c>
      <c r="FK1968" t="inlineStr">
        <is>
          <t>Portugal</t>
        </is>
      </c>
      <c r="FL1968" t="inlineStr">
        <is>
          <t>Puerto Rico</t>
        </is>
      </c>
      <c r="FM1968" t="inlineStr">
        <is>
          <t>Qatar</t>
        </is>
      </c>
      <c r="FN1968" t="inlineStr">
        <is>
          <t>Republic of Korea</t>
        </is>
      </c>
      <c r="FO1968" t="inlineStr">
        <is>
          <t>Reunion</t>
        </is>
      </c>
      <c r="FP1968" t="inlineStr">
        <is>
          <t>Romania</t>
        </is>
      </c>
      <c r="FQ1968" t="inlineStr">
        <is>
          <t>Russian Federation</t>
        </is>
      </c>
      <c r="FR1968" t="inlineStr">
        <is>
          <t>Rwanda</t>
        </is>
      </c>
      <c r="FS1968" t="inlineStr">
        <is>
          <t>Saint Lucia</t>
        </is>
      </c>
      <c r="FT1968" t="inlineStr">
        <is>
          <t>Samoa</t>
        </is>
      </c>
      <c r="FU1968" t="inlineStr">
        <is>
          <t>San Marino</t>
        </is>
      </c>
      <c r="FV1968" t="inlineStr">
        <is>
          <t>Sao Tome and Principe</t>
        </is>
      </c>
      <c r="FW1968" t="inlineStr">
        <is>
          <t>Saudi Arabia</t>
        </is>
      </c>
      <c r="FX1968" t="inlineStr">
        <is>
          <t>Senegal</t>
        </is>
      </c>
      <c r="FY1968" t="inlineStr">
        <is>
          <t>Serbia</t>
        </is>
      </c>
      <c r="FZ1968" t="inlineStr">
        <is>
          <t>Seychelles</t>
        </is>
      </c>
      <c r="GA1968" t="inlineStr">
        <is>
          <t>Sierra Leone</t>
        </is>
      </c>
      <c r="GB1968" t="inlineStr">
        <is>
          <t>Singapore</t>
        </is>
      </c>
      <c r="GC1968" t="inlineStr">
        <is>
          <t>Slovakia (Slovak Republic)</t>
        </is>
      </c>
      <c r="GD1968" t="inlineStr">
        <is>
          <t>Slovenia</t>
        </is>
      </c>
      <c r="GE1968" t="inlineStr">
        <is>
          <t>Solomon Islands</t>
        </is>
      </c>
      <c r="GF1968" t="inlineStr">
        <is>
          <t>Somalia</t>
        </is>
      </c>
      <c r="GG1968" t="inlineStr">
        <is>
          <t>South Africa</t>
        </is>
      </c>
      <c r="GH1968" t="inlineStr">
        <is>
          <t>Spain</t>
        </is>
      </c>
      <c r="GI1968" t="inlineStr">
        <is>
          <t>Sri Lanka</t>
        </is>
      </c>
      <c r="GJ1968" t="inlineStr">
        <is>
          <t>Sudan</t>
        </is>
      </c>
      <c r="GK1968" t="inlineStr">
        <is>
          <t>Suriname</t>
        </is>
      </c>
      <c r="GL1968" t="inlineStr">
        <is>
          <t>Swaziland</t>
        </is>
      </c>
      <c r="GM1968" t="inlineStr">
        <is>
          <t>Sweden</t>
        </is>
      </c>
      <c r="GN1968" t="inlineStr">
        <is>
          <t>Switzerland</t>
        </is>
      </c>
      <c r="GO1968" t="inlineStr">
        <is>
          <t>Syrian Arab Republic</t>
        </is>
      </c>
      <c r="GP1968" t="inlineStr">
        <is>
          <t>TW</t>
        </is>
      </c>
      <c r="GQ1968" t="inlineStr">
        <is>
          <t>Tajikistan</t>
        </is>
      </c>
      <c r="GR1968" t="inlineStr">
        <is>
          <t>Tanzania</t>
        </is>
      </c>
      <c r="GS1968" t="inlineStr">
        <is>
          <t>Thailand</t>
        </is>
      </c>
      <c r="GT1968" t="inlineStr">
        <is>
          <t>Togo</t>
        </is>
      </c>
      <c r="GU1968" t="inlineStr">
        <is>
          <t>Tokelau</t>
        </is>
      </c>
      <c r="GV1968" t="inlineStr">
        <is>
          <t>Tonga</t>
        </is>
      </c>
      <c r="GW1968" t="inlineStr">
        <is>
          <t>Trinidad and Tobago</t>
        </is>
      </c>
      <c r="GX1968" t="inlineStr">
        <is>
          <t>Tunisia</t>
        </is>
      </c>
      <c r="GY1968" t="inlineStr">
        <is>
          <t>Türkiye</t>
        </is>
      </c>
      <c r="GZ1968" t="inlineStr">
        <is>
          <t>Turkmenistan</t>
        </is>
      </c>
      <c r="HA1968" t="inlineStr">
        <is>
          <t>Turks and Caicos Islands</t>
        </is>
      </c>
      <c r="HB1968" t="inlineStr">
        <is>
          <t>Tuvalu</t>
        </is>
      </c>
      <c r="HC1968" t="inlineStr">
        <is>
          <t>Uganda</t>
        </is>
      </c>
      <c r="HD1968" t="inlineStr">
        <is>
          <t>Ukraine</t>
        </is>
      </c>
      <c r="HE1968" t="inlineStr">
        <is>
          <t>United Arab Emirates</t>
        </is>
      </c>
      <c r="HF1968" t="inlineStr">
        <is>
          <t>United Kingdom</t>
        </is>
      </c>
      <c r="HG1968" t="inlineStr">
        <is>
          <t>United States</t>
        </is>
      </c>
      <c r="HH1968" t="inlineStr">
        <is>
          <t>Uruguay</t>
        </is>
      </c>
      <c r="HI1968" t="inlineStr">
        <is>
          <t>Uzbekistan</t>
        </is>
      </c>
      <c r="HJ1968" t="inlineStr">
        <is>
          <t>Vanuatu</t>
        </is>
      </c>
      <c r="HK1968" t="inlineStr">
        <is>
          <t>Vatican City State (Holy See)</t>
        </is>
      </c>
      <c r="HL1968" t="inlineStr">
        <is>
          <t>Venezuela</t>
        </is>
      </c>
      <c r="HM1968" t="inlineStr">
        <is>
          <t>Vietnam</t>
        </is>
      </c>
      <c r="HN1968" t="inlineStr">
        <is>
          <t>Virgin Islands (British)</t>
        </is>
      </c>
      <c r="HO1968" t="inlineStr">
        <is>
          <t>Virgin Islands (U.S.)</t>
        </is>
      </c>
      <c r="HP1968" t="inlineStr">
        <is>
          <t>Wallis And Futuna Islands</t>
        </is>
      </c>
      <c r="HQ1968" t="inlineStr">
        <is>
          <t>Western Sahara</t>
        </is>
      </c>
      <c r="HR1968" t="inlineStr">
        <is>
          <t>Yemen</t>
        </is>
      </c>
      <c r="HS1968" t="inlineStr">
        <is>
          <t>Yugoslavia</t>
        </is>
      </c>
      <c r="HT1968" t="inlineStr">
        <is>
          <t>Zambia</t>
        </is>
      </c>
      <c r="HU1968" t="inlineStr">
        <is>
          <t>Zimbabwe</t>
        </is>
      </c>
    </row>
    <row r="1969">
      <c r="A1969"/>
      <c r="B1969" s="147" t="inlineStr">
        <is>
          <t>Country/Region of Origin - [11867]</t>
        </is>
      </c>
      <c r="C1969" t="inlineStr">
        <is>
          <t>Afghanistan</t>
        </is>
      </c>
      <c r="D1969" t="inlineStr">
        <is>
          <t>Albania</t>
        </is>
      </c>
      <c r="E1969" t="inlineStr">
        <is>
          <t>Algeria</t>
        </is>
      </c>
      <c r="F1969" t="inlineStr">
        <is>
          <t>Andorra</t>
        </is>
      </c>
      <c r="G1969" t="inlineStr">
        <is>
          <t>Angola</t>
        </is>
      </c>
      <c r="H1969" t="inlineStr">
        <is>
          <t>Anguilla</t>
        </is>
      </c>
      <c r="I1969" t="inlineStr">
        <is>
          <t>Antigua and Barbuda</t>
        </is>
      </c>
      <c r="J1969" t="inlineStr">
        <is>
          <t>Argentina</t>
        </is>
      </c>
      <c r="K1969" t="inlineStr">
        <is>
          <t>Armenia</t>
        </is>
      </c>
      <c r="L1969" t="inlineStr">
        <is>
          <t>Aruba</t>
        </is>
      </c>
      <c r="M1969" t="inlineStr">
        <is>
          <t>Australia</t>
        </is>
      </c>
      <c r="N1969" t="inlineStr">
        <is>
          <t>Austria</t>
        </is>
      </c>
      <c r="O1969" t="inlineStr">
        <is>
          <t>Azerbaijan</t>
        </is>
      </c>
      <c r="P1969" t="inlineStr">
        <is>
          <t>Bahamas</t>
        </is>
      </c>
      <c r="Q1969" t="inlineStr">
        <is>
          <t>Bahrain</t>
        </is>
      </c>
      <c r="R1969" t="inlineStr">
        <is>
          <t>Bangladesh</t>
        </is>
      </c>
      <c r="S1969" t="inlineStr">
        <is>
          <t>Barbados</t>
        </is>
      </c>
      <c r="T1969" t="inlineStr">
        <is>
          <t>Belarus</t>
        </is>
      </c>
      <c r="U1969" t="inlineStr">
        <is>
          <t>Belgium</t>
        </is>
      </c>
      <c r="V1969" t="inlineStr">
        <is>
          <t>Belize</t>
        </is>
      </c>
      <c r="W1969" t="inlineStr">
        <is>
          <t>Benin</t>
        </is>
      </c>
      <c r="X1969" t="inlineStr">
        <is>
          <t>Bermuda</t>
        </is>
      </c>
      <c r="Y1969" t="inlineStr">
        <is>
          <t>Bhutan</t>
        </is>
      </c>
      <c r="Z1969" t="inlineStr">
        <is>
          <t>Bolivia</t>
        </is>
      </c>
      <c r="AA1969" t="inlineStr">
        <is>
          <t>Bosnia and Herzegovina</t>
        </is>
      </c>
      <c r="AB1969" t="inlineStr">
        <is>
          <t>Botswana</t>
        </is>
      </c>
      <c r="AC1969" t="inlineStr">
        <is>
          <t>Bouvet Island</t>
        </is>
      </c>
      <c r="AD1969" t="inlineStr">
        <is>
          <t>Brazil</t>
        </is>
      </c>
      <c r="AE1969" t="inlineStr">
        <is>
          <t>British Indian Ocean Territory</t>
        </is>
      </c>
      <c r="AF1969" t="inlineStr">
        <is>
          <t>Brunei Darussalam</t>
        </is>
      </c>
      <c r="AG1969" t="inlineStr">
        <is>
          <t>Bulgaria</t>
        </is>
      </c>
      <c r="AH1969" t="inlineStr">
        <is>
          <t>Burkina Faso</t>
        </is>
      </c>
      <c r="AI1969" t="inlineStr">
        <is>
          <t>Burundi</t>
        </is>
      </c>
      <c r="AJ1969" t="inlineStr">
        <is>
          <t>Cambodia</t>
        </is>
      </c>
      <c r="AK1969" t="inlineStr">
        <is>
          <t>Cameroon</t>
        </is>
      </c>
      <c r="AL1969" t="inlineStr">
        <is>
          <t>Canada</t>
        </is>
      </c>
      <c r="AM1969" t="inlineStr">
        <is>
          <t>Cape Verde</t>
        </is>
      </c>
      <c r="AN1969" t="inlineStr">
        <is>
          <t>Cayman Islands</t>
        </is>
      </c>
      <c r="AO1969" t="inlineStr">
        <is>
          <t>Central African Republic</t>
        </is>
      </c>
      <c r="AP1969" t="inlineStr">
        <is>
          <t>Chad</t>
        </is>
      </c>
      <c r="AQ1969" t="inlineStr">
        <is>
          <t>Chile</t>
        </is>
      </c>
      <c r="AR1969" t="inlineStr">
        <is>
          <t>Mainland China</t>
        </is>
      </c>
      <c r="AS1969" t="inlineStr">
        <is>
          <t>Christmas Island</t>
        </is>
      </c>
      <c r="AT1969" t="inlineStr">
        <is>
          <t>Colombia</t>
        </is>
      </c>
      <c r="AU1969" t="inlineStr">
        <is>
          <t>Comoros</t>
        </is>
      </c>
      <c r="AV1969" t="inlineStr">
        <is>
          <t>Congo</t>
        </is>
      </c>
      <c r="AW1969" t="inlineStr">
        <is>
          <t>Cook Islands</t>
        </is>
      </c>
      <c r="AX1969" t="inlineStr">
        <is>
          <t>Costa Rica</t>
        </is>
      </c>
      <c r="AY1969" t="inlineStr">
        <is>
          <t>Croatia</t>
        </is>
      </c>
      <c r="AZ1969" t="inlineStr">
        <is>
          <t>Cuba</t>
        </is>
      </c>
      <c r="BA1969" t="inlineStr">
        <is>
          <t>Cyprus</t>
        </is>
      </c>
      <c r="BB1969" t="inlineStr">
        <is>
          <t>Czech Republic</t>
        </is>
      </c>
      <c r="BC1969" t="inlineStr">
        <is>
          <t>Denmark</t>
        </is>
      </c>
      <c r="BD1969" t="inlineStr">
        <is>
          <t>Djibouti</t>
        </is>
      </c>
      <c r="BE1969" t="inlineStr">
        <is>
          <t>Dominica</t>
        </is>
      </c>
      <c r="BF1969" t="inlineStr">
        <is>
          <t>Dominican Republic</t>
        </is>
      </c>
      <c r="BG1969" t="inlineStr">
        <is>
          <t>East Timor</t>
        </is>
      </c>
      <c r="BH1969" t="inlineStr">
        <is>
          <t>Ecuador</t>
        </is>
      </c>
      <c r="BI1969" t="inlineStr">
        <is>
          <t>Egypt</t>
        </is>
      </c>
      <c r="BJ1969" t="inlineStr">
        <is>
          <t>El Salvador</t>
        </is>
      </c>
      <c r="BK1969" t="inlineStr">
        <is>
          <t>Equatorial Guinea</t>
        </is>
      </c>
      <c r="BL1969" t="inlineStr">
        <is>
          <t>Eritrea</t>
        </is>
      </c>
      <c r="BM1969" t="inlineStr">
        <is>
          <t>Estonia</t>
        </is>
      </c>
      <c r="BN1969" t="inlineStr">
        <is>
          <t>Ethiopia</t>
        </is>
      </c>
      <c r="BO1969" t="inlineStr">
        <is>
          <t>Faroe Islands</t>
        </is>
      </c>
      <c r="BP1969" t="inlineStr">
        <is>
          <t>Fiji</t>
        </is>
      </c>
      <c r="BQ1969" t="inlineStr">
        <is>
          <t>Finland</t>
        </is>
      </c>
      <c r="BR1969" t="inlineStr">
        <is>
          <t>France</t>
        </is>
      </c>
      <c r="BS1969" t="inlineStr">
        <is>
          <t>French Guiana</t>
        </is>
      </c>
      <c r="BT1969" t="inlineStr">
        <is>
          <t>French Polynesia</t>
        </is>
      </c>
      <c r="BU1969" t="inlineStr">
        <is>
          <t>French Southern Territories</t>
        </is>
      </c>
      <c r="BV1969" t="inlineStr">
        <is>
          <t>Gabon</t>
        </is>
      </c>
      <c r="BW1969" t="inlineStr">
        <is>
          <t>Gambia</t>
        </is>
      </c>
      <c r="BX1969" t="inlineStr">
        <is>
          <t>Georgia</t>
        </is>
      </c>
      <c r="BY1969" t="inlineStr">
        <is>
          <t>Germany</t>
        </is>
      </c>
      <c r="BZ1969" t="inlineStr">
        <is>
          <t>Ghana</t>
        </is>
      </c>
      <c r="CA1969" t="inlineStr">
        <is>
          <t>Gibraltar</t>
        </is>
      </c>
      <c r="CB1969" t="inlineStr">
        <is>
          <t>Greece</t>
        </is>
      </c>
      <c r="CC1969" t="inlineStr">
        <is>
          <t>Greenland</t>
        </is>
      </c>
      <c r="CD1969" t="inlineStr">
        <is>
          <t>Grenada</t>
        </is>
      </c>
      <c r="CE1969" t="inlineStr">
        <is>
          <t>Guadeloupe</t>
        </is>
      </c>
      <c r="CF1969" t="inlineStr">
        <is>
          <t>Guam</t>
        </is>
      </c>
      <c r="CG1969" t="inlineStr">
        <is>
          <t>Guatemala</t>
        </is>
      </c>
      <c r="CH1969" t="inlineStr">
        <is>
          <t>Guinea</t>
        </is>
      </c>
      <c r="CI1969" t="inlineStr">
        <is>
          <t>Guinea-Bissau</t>
        </is>
      </c>
      <c r="CJ1969" t="inlineStr">
        <is>
          <t>Guyana</t>
        </is>
      </c>
      <c r="CK1969" t="inlineStr">
        <is>
          <t>Haiti</t>
        </is>
      </c>
      <c r="CL1969" t="inlineStr">
        <is>
          <t>Honduras</t>
        </is>
      </c>
      <c r="CM1969" t="inlineStr">
        <is>
          <t>HK</t>
        </is>
      </c>
      <c r="CN1969" t="inlineStr">
        <is>
          <t>Hungary</t>
        </is>
      </c>
      <c r="CO1969" t="inlineStr">
        <is>
          <t>Iceland</t>
        </is>
      </c>
      <c r="CP1969" t="inlineStr">
        <is>
          <t>India</t>
        </is>
      </c>
      <c r="CQ1969" t="inlineStr">
        <is>
          <t>Indonesia</t>
        </is>
      </c>
      <c r="CR1969" t="inlineStr">
        <is>
          <t>Iran</t>
        </is>
      </c>
      <c r="CS1969" t="inlineStr">
        <is>
          <t>Iraq</t>
        </is>
      </c>
      <c r="CT1969" t="inlineStr">
        <is>
          <t>Ireland</t>
        </is>
      </c>
      <c r="CU1969" t="inlineStr">
        <is>
          <t>Israel</t>
        </is>
      </c>
      <c r="CV1969" t="inlineStr">
        <is>
          <t>Italy</t>
        </is>
      </c>
      <c r="CW1969" t="inlineStr">
        <is>
          <t>Jamaica</t>
        </is>
      </c>
      <c r="CX1969" t="inlineStr">
        <is>
          <t>Japan</t>
        </is>
      </c>
      <c r="CY1969" t="inlineStr">
        <is>
          <t>Jordan</t>
        </is>
      </c>
      <c r="CZ1969" t="inlineStr">
        <is>
          <t>Kazakhstan</t>
        </is>
      </c>
      <c r="DA1969" t="inlineStr">
        <is>
          <t>Kenya</t>
        </is>
      </c>
      <c r="DB1969" t="inlineStr">
        <is>
          <t>Kiribati</t>
        </is>
      </c>
      <c r="DC1969" t="inlineStr">
        <is>
          <t>Kosovo</t>
        </is>
      </c>
      <c r="DD1969" t="inlineStr">
        <is>
          <t>Kuwait</t>
        </is>
      </c>
      <c r="DE1969" t="inlineStr">
        <is>
          <t>Kyrgyzstan</t>
        </is>
      </c>
      <c r="DF1969" t="inlineStr">
        <is>
          <t>Lao People's Democratic Republic</t>
        </is>
      </c>
      <c r="DG1969" t="inlineStr">
        <is>
          <t>Latvia</t>
        </is>
      </c>
      <c r="DH1969" t="inlineStr">
        <is>
          <t>Lebanon</t>
        </is>
      </c>
      <c r="DI1969" t="inlineStr">
        <is>
          <t>Lesotho</t>
        </is>
      </c>
      <c r="DJ1969" t="inlineStr">
        <is>
          <t>Liberia</t>
        </is>
      </c>
      <c r="DK1969" t="inlineStr">
        <is>
          <t>Liechtenstein</t>
        </is>
      </c>
      <c r="DL1969" t="inlineStr">
        <is>
          <t>Lithuania</t>
        </is>
      </c>
      <c r="DM1969" t="inlineStr">
        <is>
          <t>Luxembourg</t>
        </is>
      </c>
      <c r="DN1969" t="inlineStr">
        <is>
          <t>MO</t>
        </is>
      </c>
      <c r="DO1969" t="inlineStr">
        <is>
          <t>Madagascar</t>
        </is>
      </c>
      <c r="DP1969" t="inlineStr">
        <is>
          <t>Malawi</t>
        </is>
      </c>
      <c r="DQ1969" t="inlineStr">
        <is>
          <t>Malaysia</t>
        </is>
      </c>
      <c r="DR1969" t="inlineStr">
        <is>
          <t>Maldives</t>
        </is>
      </c>
      <c r="DS1969" t="inlineStr">
        <is>
          <t>Mali</t>
        </is>
      </c>
      <c r="DT1969" t="inlineStr">
        <is>
          <t>Malta</t>
        </is>
      </c>
      <c r="DU1969" t="inlineStr">
        <is>
          <t>Marshall Islands</t>
        </is>
      </c>
      <c r="DV1969" t="inlineStr">
        <is>
          <t>Martinique</t>
        </is>
      </c>
      <c r="DW1969" t="inlineStr">
        <is>
          <t>Mauritania</t>
        </is>
      </c>
      <c r="DX1969" t="inlineStr">
        <is>
          <t>Mauritius</t>
        </is>
      </c>
      <c r="DY1969" t="inlineStr">
        <is>
          <t>Mayotte</t>
        </is>
      </c>
      <c r="DZ1969" t="inlineStr">
        <is>
          <t>Mexico</t>
        </is>
      </c>
      <c r="EA1969" t="inlineStr">
        <is>
          <t>Micronesia</t>
        </is>
      </c>
      <c r="EB1969" t="inlineStr">
        <is>
          <t>Moldova</t>
        </is>
      </c>
      <c r="EC1969" t="inlineStr">
        <is>
          <t>Monaco</t>
        </is>
      </c>
      <c r="ED1969" t="inlineStr">
        <is>
          <t>Mongolia</t>
        </is>
      </c>
      <c r="EE1969" t="inlineStr">
        <is>
          <t>Montenegro</t>
        </is>
      </c>
      <c r="EF1969" t="inlineStr">
        <is>
          <t>Montserrat</t>
        </is>
      </c>
      <c r="EG1969" t="inlineStr">
        <is>
          <t>Morocco</t>
        </is>
      </c>
      <c r="EH1969" t="inlineStr">
        <is>
          <t>Mozambique</t>
        </is>
      </c>
      <c r="EI1969" t="inlineStr">
        <is>
          <t>Myanmar</t>
        </is>
      </c>
      <c r="EJ1969" t="inlineStr">
        <is>
          <t>Namibia</t>
        </is>
      </c>
      <c r="EK1969" t="inlineStr">
        <is>
          <t>Nauru</t>
        </is>
      </c>
      <c r="EL1969" t="inlineStr">
        <is>
          <t>Nepal</t>
        </is>
      </c>
      <c r="EM1969" t="inlineStr">
        <is>
          <t>Netherlands</t>
        </is>
      </c>
      <c r="EN1969" t="inlineStr">
        <is>
          <t>Netherlands Antilles</t>
        </is>
      </c>
      <c r="EO1969" t="inlineStr">
        <is>
          <t>New Caledonia</t>
        </is>
      </c>
      <c r="EP1969" t="inlineStr">
        <is>
          <t>New Zealand</t>
        </is>
      </c>
      <c r="EQ1969" t="inlineStr">
        <is>
          <t>Nicaragua</t>
        </is>
      </c>
      <c r="ER1969" t="inlineStr">
        <is>
          <t>Niger</t>
        </is>
      </c>
      <c r="ES1969" t="inlineStr">
        <is>
          <t>Nigeria</t>
        </is>
      </c>
      <c r="ET1969" t="inlineStr">
        <is>
          <t>Niue</t>
        </is>
      </c>
      <c r="EU1969" t="inlineStr">
        <is>
          <t>Norfolk Island</t>
        </is>
      </c>
      <c r="EV1969" t="inlineStr">
        <is>
          <t>North Korea</t>
        </is>
      </c>
      <c r="EW1969" t="inlineStr">
        <is>
          <t>North Macedonia</t>
        </is>
      </c>
      <c r="EX1969" t="inlineStr">
        <is>
          <t>Northern Mariana Islands</t>
        </is>
      </c>
      <c r="EY1969" t="inlineStr">
        <is>
          <t>Norway</t>
        </is>
      </c>
      <c r="EZ1969" t="inlineStr">
        <is>
          <t>Oman</t>
        </is>
      </c>
      <c r="FA1969" t="inlineStr">
        <is>
          <t>Pakistan</t>
        </is>
      </c>
      <c r="FB1969" t="inlineStr">
        <is>
          <t>Palau</t>
        </is>
      </c>
      <c r="FC1969" t="inlineStr">
        <is>
          <t>Palestine</t>
        </is>
      </c>
      <c r="FD1969" t="inlineStr">
        <is>
          <t>Panama</t>
        </is>
      </c>
      <c r="FE1969" t="inlineStr">
        <is>
          <t>Papua New Guinea</t>
        </is>
      </c>
      <c r="FF1969" t="inlineStr">
        <is>
          <t>Paraguay</t>
        </is>
      </c>
      <c r="FG1969" t="inlineStr">
        <is>
          <t>Peru</t>
        </is>
      </c>
      <c r="FH1969" t="inlineStr">
        <is>
          <t>Philippines</t>
        </is>
      </c>
      <c r="FI1969" t="inlineStr">
        <is>
          <t>Pitcairn</t>
        </is>
      </c>
      <c r="FJ1969" t="inlineStr">
        <is>
          <t>Poland</t>
        </is>
      </c>
      <c r="FK1969" t="inlineStr">
        <is>
          <t>Portugal</t>
        </is>
      </c>
      <c r="FL1969" t="inlineStr">
        <is>
          <t>Puerto Rico</t>
        </is>
      </c>
      <c r="FM1969" t="inlineStr">
        <is>
          <t>Qatar</t>
        </is>
      </c>
      <c r="FN1969" t="inlineStr">
        <is>
          <t>Republic of Korea</t>
        </is>
      </c>
      <c r="FO1969" t="inlineStr">
        <is>
          <t>Reunion</t>
        </is>
      </c>
      <c r="FP1969" t="inlineStr">
        <is>
          <t>Romania</t>
        </is>
      </c>
      <c r="FQ1969" t="inlineStr">
        <is>
          <t>Russian Federation</t>
        </is>
      </c>
      <c r="FR1969" t="inlineStr">
        <is>
          <t>Rwanda</t>
        </is>
      </c>
      <c r="FS1969" t="inlineStr">
        <is>
          <t>Saint Lucia</t>
        </is>
      </c>
      <c r="FT1969" t="inlineStr">
        <is>
          <t>Samoa</t>
        </is>
      </c>
      <c r="FU1969" t="inlineStr">
        <is>
          <t>San Marino</t>
        </is>
      </c>
      <c r="FV1969" t="inlineStr">
        <is>
          <t>Sao Tome and Principe</t>
        </is>
      </c>
      <c r="FW1969" t="inlineStr">
        <is>
          <t>Saudi Arabia</t>
        </is>
      </c>
      <c r="FX1969" t="inlineStr">
        <is>
          <t>Senegal</t>
        </is>
      </c>
      <c r="FY1969" t="inlineStr">
        <is>
          <t>Serbia</t>
        </is>
      </c>
      <c r="FZ1969" t="inlineStr">
        <is>
          <t>Seychelles</t>
        </is>
      </c>
      <c r="GA1969" t="inlineStr">
        <is>
          <t>Sierra Leone</t>
        </is>
      </c>
      <c r="GB1969" t="inlineStr">
        <is>
          <t>Singapore</t>
        </is>
      </c>
      <c r="GC1969" t="inlineStr">
        <is>
          <t>Slovakia (Slovak Republic)</t>
        </is>
      </c>
      <c r="GD1969" t="inlineStr">
        <is>
          <t>Slovenia</t>
        </is>
      </c>
      <c r="GE1969" t="inlineStr">
        <is>
          <t>Solomon Islands</t>
        </is>
      </c>
      <c r="GF1969" t="inlineStr">
        <is>
          <t>Somalia</t>
        </is>
      </c>
      <c r="GG1969" t="inlineStr">
        <is>
          <t>South Africa</t>
        </is>
      </c>
      <c r="GH1969" t="inlineStr">
        <is>
          <t>Spain</t>
        </is>
      </c>
      <c r="GI1969" t="inlineStr">
        <is>
          <t>Sri Lanka</t>
        </is>
      </c>
      <c r="GJ1969" t="inlineStr">
        <is>
          <t>Sudan</t>
        </is>
      </c>
      <c r="GK1969" t="inlineStr">
        <is>
          <t>Suriname</t>
        </is>
      </c>
      <c r="GL1969" t="inlineStr">
        <is>
          <t>Swaziland</t>
        </is>
      </c>
      <c r="GM1969" t="inlineStr">
        <is>
          <t>Sweden</t>
        </is>
      </c>
      <c r="GN1969" t="inlineStr">
        <is>
          <t>Switzerland</t>
        </is>
      </c>
      <c r="GO1969" t="inlineStr">
        <is>
          <t>Syrian Arab Republic</t>
        </is>
      </c>
      <c r="GP1969" t="inlineStr">
        <is>
          <t>TW</t>
        </is>
      </c>
      <c r="GQ1969" t="inlineStr">
        <is>
          <t>Tajikistan</t>
        </is>
      </c>
      <c r="GR1969" t="inlineStr">
        <is>
          <t>Tanzania</t>
        </is>
      </c>
      <c r="GS1969" t="inlineStr">
        <is>
          <t>Thailand</t>
        </is>
      </c>
      <c r="GT1969" t="inlineStr">
        <is>
          <t>Togo</t>
        </is>
      </c>
      <c r="GU1969" t="inlineStr">
        <is>
          <t>Tokelau</t>
        </is>
      </c>
      <c r="GV1969" t="inlineStr">
        <is>
          <t>Tonga</t>
        </is>
      </c>
      <c r="GW1969" t="inlineStr">
        <is>
          <t>Trinidad and Tobago</t>
        </is>
      </c>
      <c r="GX1969" t="inlineStr">
        <is>
          <t>Tunisia</t>
        </is>
      </c>
      <c r="GY1969" t="inlineStr">
        <is>
          <t>Türkiye</t>
        </is>
      </c>
      <c r="GZ1969" t="inlineStr">
        <is>
          <t>Turkmenistan</t>
        </is>
      </c>
      <c r="HA1969" t="inlineStr">
        <is>
          <t>Turks and Caicos Islands</t>
        </is>
      </c>
      <c r="HB1969" t="inlineStr">
        <is>
          <t>Tuvalu</t>
        </is>
      </c>
      <c r="HC1969" t="inlineStr">
        <is>
          <t>Uganda</t>
        </is>
      </c>
      <c r="HD1969" t="inlineStr">
        <is>
          <t>Ukraine</t>
        </is>
      </c>
      <c r="HE1969" t="inlineStr">
        <is>
          <t>United Arab Emirates</t>
        </is>
      </c>
      <c r="HF1969" t="inlineStr">
        <is>
          <t>United Kingdom</t>
        </is>
      </c>
      <c r="HG1969" t="inlineStr">
        <is>
          <t>United States</t>
        </is>
      </c>
      <c r="HH1969" t="inlineStr">
        <is>
          <t>Uruguay</t>
        </is>
      </c>
      <c r="HI1969" t="inlineStr">
        <is>
          <t>Uzbekistan</t>
        </is>
      </c>
      <c r="HJ1969" t="inlineStr">
        <is>
          <t>Vanuatu</t>
        </is>
      </c>
      <c r="HK1969" t="inlineStr">
        <is>
          <t>Vatican City State (Holy See)</t>
        </is>
      </c>
      <c r="HL1969" t="inlineStr">
        <is>
          <t>Venezuela</t>
        </is>
      </c>
      <c r="HM1969" t="inlineStr">
        <is>
          <t>Vietnam</t>
        </is>
      </c>
      <c r="HN1969" t="inlineStr">
        <is>
          <t>Virgin Islands (British)</t>
        </is>
      </c>
      <c r="HO1969" t="inlineStr">
        <is>
          <t>Virgin Islands (U.S.)</t>
        </is>
      </c>
      <c r="HP1969" t="inlineStr">
        <is>
          <t>Wallis And Futuna Islands</t>
        </is>
      </c>
      <c r="HQ1969" t="inlineStr">
        <is>
          <t>Western Sahara</t>
        </is>
      </c>
      <c r="HR1969" t="inlineStr">
        <is>
          <t>Yemen</t>
        </is>
      </c>
      <c r="HS1969" t="inlineStr">
        <is>
          <t>Yugoslavia</t>
        </is>
      </c>
      <c r="HT1969" t="inlineStr">
        <is>
          <t>Zambia</t>
        </is>
      </c>
      <c r="HU1969" t="inlineStr">
        <is>
          <t>Zimbabwe</t>
        </is>
      </c>
    </row>
    <row r="1970">
      <c r="A1970"/>
      <c r="B1970" s="147" t="inlineStr">
        <is>
          <t>Country/Region of Origin - [11868]</t>
        </is>
      </c>
      <c r="C1970" t="inlineStr">
        <is>
          <t>Afghanistan</t>
        </is>
      </c>
      <c r="D1970" t="inlineStr">
        <is>
          <t>Albania</t>
        </is>
      </c>
      <c r="E1970" t="inlineStr">
        <is>
          <t>Algeria</t>
        </is>
      </c>
      <c r="F1970" t="inlineStr">
        <is>
          <t>Andorra</t>
        </is>
      </c>
      <c r="G1970" t="inlineStr">
        <is>
          <t>Angola</t>
        </is>
      </c>
      <c r="H1970" t="inlineStr">
        <is>
          <t>Anguilla</t>
        </is>
      </c>
      <c r="I1970" t="inlineStr">
        <is>
          <t>Antigua and Barbuda</t>
        </is>
      </c>
      <c r="J1970" t="inlineStr">
        <is>
          <t>Argentina</t>
        </is>
      </c>
      <c r="K1970" t="inlineStr">
        <is>
          <t>Armenia</t>
        </is>
      </c>
      <c r="L1970" t="inlineStr">
        <is>
          <t>Aruba</t>
        </is>
      </c>
      <c r="M1970" t="inlineStr">
        <is>
          <t>Australia</t>
        </is>
      </c>
      <c r="N1970" t="inlineStr">
        <is>
          <t>Austria</t>
        </is>
      </c>
      <c r="O1970" t="inlineStr">
        <is>
          <t>Azerbaijan</t>
        </is>
      </c>
      <c r="P1970" t="inlineStr">
        <is>
          <t>Bahamas</t>
        </is>
      </c>
      <c r="Q1970" t="inlineStr">
        <is>
          <t>Bahrain</t>
        </is>
      </c>
      <c r="R1970" t="inlineStr">
        <is>
          <t>Bangladesh</t>
        </is>
      </c>
      <c r="S1970" t="inlineStr">
        <is>
          <t>Barbados</t>
        </is>
      </c>
      <c r="T1970" t="inlineStr">
        <is>
          <t>Belarus</t>
        </is>
      </c>
      <c r="U1970" t="inlineStr">
        <is>
          <t>Belgium</t>
        </is>
      </c>
      <c r="V1970" t="inlineStr">
        <is>
          <t>Belize</t>
        </is>
      </c>
      <c r="W1970" t="inlineStr">
        <is>
          <t>Benin</t>
        </is>
      </c>
      <c r="X1970" t="inlineStr">
        <is>
          <t>Bermuda</t>
        </is>
      </c>
      <c r="Y1970" t="inlineStr">
        <is>
          <t>Bhutan</t>
        </is>
      </c>
      <c r="Z1970" t="inlineStr">
        <is>
          <t>Bolivia</t>
        </is>
      </c>
      <c r="AA1970" t="inlineStr">
        <is>
          <t>Bosnia and Herzegovina</t>
        </is>
      </c>
      <c r="AB1970" t="inlineStr">
        <is>
          <t>Botswana</t>
        </is>
      </c>
      <c r="AC1970" t="inlineStr">
        <is>
          <t>Bouvet Island</t>
        </is>
      </c>
      <c r="AD1970" t="inlineStr">
        <is>
          <t>Brazil</t>
        </is>
      </c>
      <c r="AE1970" t="inlineStr">
        <is>
          <t>British Indian Ocean Territory</t>
        </is>
      </c>
      <c r="AF1970" t="inlineStr">
        <is>
          <t>Brunei Darussalam</t>
        </is>
      </c>
      <c r="AG1970" t="inlineStr">
        <is>
          <t>Bulgaria</t>
        </is>
      </c>
      <c r="AH1970" t="inlineStr">
        <is>
          <t>Burkina Faso</t>
        </is>
      </c>
      <c r="AI1970" t="inlineStr">
        <is>
          <t>Burundi</t>
        </is>
      </c>
      <c r="AJ1970" t="inlineStr">
        <is>
          <t>Cambodia</t>
        </is>
      </c>
      <c r="AK1970" t="inlineStr">
        <is>
          <t>Cameroon</t>
        </is>
      </c>
      <c r="AL1970" t="inlineStr">
        <is>
          <t>Canada</t>
        </is>
      </c>
      <c r="AM1970" t="inlineStr">
        <is>
          <t>Cape Verde</t>
        </is>
      </c>
      <c r="AN1970" t="inlineStr">
        <is>
          <t>Cayman Islands</t>
        </is>
      </c>
      <c r="AO1970" t="inlineStr">
        <is>
          <t>Central African Republic</t>
        </is>
      </c>
      <c r="AP1970" t="inlineStr">
        <is>
          <t>Chad</t>
        </is>
      </c>
      <c r="AQ1970" t="inlineStr">
        <is>
          <t>Chile</t>
        </is>
      </c>
      <c r="AR1970" t="inlineStr">
        <is>
          <t>Mainland China</t>
        </is>
      </c>
      <c r="AS1970" t="inlineStr">
        <is>
          <t>Christmas Island</t>
        </is>
      </c>
      <c r="AT1970" t="inlineStr">
        <is>
          <t>Colombia</t>
        </is>
      </c>
      <c r="AU1970" t="inlineStr">
        <is>
          <t>Comoros</t>
        </is>
      </c>
      <c r="AV1970" t="inlineStr">
        <is>
          <t>Congo</t>
        </is>
      </c>
      <c r="AW1970" t="inlineStr">
        <is>
          <t>Cook Islands</t>
        </is>
      </c>
      <c r="AX1970" t="inlineStr">
        <is>
          <t>Costa Rica</t>
        </is>
      </c>
      <c r="AY1970" t="inlineStr">
        <is>
          <t>Croatia</t>
        </is>
      </c>
      <c r="AZ1970" t="inlineStr">
        <is>
          <t>Cuba</t>
        </is>
      </c>
      <c r="BA1970" t="inlineStr">
        <is>
          <t>Cyprus</t>
        </is>
      </c>
      <c r="BB1970" t="inlineStr">
        <is>
          <t>Czech Republic</t>
        </is>
      </c>
      <c r="BC1970" t="inlineStr">
        <is>
          <t>Denmark</t>
        </is>
      </c>
      <c r="BD1970" t="inlineStr">
        <is>
          <t>Djibouti</t>
        </is>
      </c>
      <c r="BE1970" t="inlineStr">
        <is>
          <t>Dominica</t>
        </is>
      </c>
      <c r="BF1970" t="inlineStr">
        <is>
          <t>Dominican Republic</t>
        </is>
      </c>
      <c r="BG1970" t="inlineStr">
        <is>
          <t>East Timor</t>
        </is>
      </c>
      <c r="BH1970" t="inlineStr">
        <is>
          <t>Ecuador</t>
        </is>
      </c>
      <c r="BI1970" t="inlineStr">
        <is>
          <t>Egypt</t>
        </is>
      </c>
      <c r="BJ1970" t="inlineStr">
        <is>
          <t>El Salvador</t>
        </is>
      </c>
      <c r="BK1970" t="inlineStr">
        <is>
          <t>Equatorial Guinea</t>
        </is>
      </c>
      <c r="BL1970" t="inlineStr">
        <is>
          <t>Eritrea</t>
        </is>
      </c>
      <c r="BM1970" t="inlineStr">
        <is>
          <t>Estonia</t>
        </is>
      </c>
      <c r="BN1970" t="inlineStr">
        <is>
          <t>Ethiopia</t>
        </is>
      </c>
      <c r="BO1970" t="inlineStr">
        <is>
          <t>Faroe Islands</t>
        </is>
      </c>
      <c r="BP1970" t="inlineStr">
        <is>
          <t>Fiji</t>
        </is>
      </c>
      <c r="BQ1970" t="inlineStr">
        <is>
          <t>Finland</t>
        </is>
      </c>
      <c r="BR1970" t="inlineStr">
        <is>
          <t>France</t>
        </is>
      </c>
      <c r="BS1970" t="inlineStr">
        <is>
          <t>French Guiana</t>
        </is>
      </c>
      <c r="BT1970" t="inlineStr">
        <is>
          <t>French Polynesia</t>
        </is>
      </c>
      <c r="BU1970" t="inlineStr">
        <is>
          <t>French Southern Territories</t>
        </is>
      </c>
      <c r="BV1970" t="inlineStr">
        <is>
          <t>Gabon</t>
        </is>
      </c>
      <c r="BW1970" t="inlineStr">
        <is>
          <t>Gambia</t>
        </is>
      </c>
      <c r="BX1970" t="inlineStr">
        <is>
          <t>Georgia</t>
        </is>
      </c>
      <c r="BY1970" t="inlineStr">
        <is>
          <t>Germany</t>
        </is>
      </c>
      <c r="BZ1970" t="inlineStr">
        <is>
          <t>Ghana</t>
        </is>
      </c>
      <c r="CA1970" t="inlineStr">
        <is>
          <t>Gibraltar</t>
        </is>
      </c>
      <c r="CB1970" t="inlineStr">
        <is>
          <t>Greece</t>
        </is>
      </c>
      <c r="CC1970" t="inlineStr">
        <is>
          <t>Greenland</t>
        </is>
      </c>
      <c r="CD1970" t="inlineStr">
        <is>
          <t>Grenada</t>
        </is>
      </c>
      <c r="CE1970" t="inlineStr">
        <is>
          <t>Guadeloupe</t>
        </is>
      </c>
      <c r="CF1970" t="inlineStr">
        <is>
          <t>Guam</t>
        </is>
      </c>
      <c r="CG1970" t="inlineStr">
        <is>
          <t>Guatemala</t>
        </is>
      </c>
      <c r="CH1970" t="inlineStr">
        <is>
          <t>Guinea</t>
        </is>
      </c>
      <c r="CI1970" t="inlineStr">
        <is>
          <t>Guinea-Bissau</t>
        </is>
      </c>
      <c r="CJ1970" t="inlineStr">
        <is>
          <t>Guyana</t>
        </is>
      </c>
      <c r="CK1970" t="inlineStr">
        <is>
          <t>Haiti</t>
        </is>
      </c>
      <c r="CL1970" t="inlineStr">
        <is>
          <t>Honduras</t>
        </is>
      </c>
      <c r="CM1970" t="inlineStr">
        <is>
          <t>HK</t>
        </is>
      </c>
      <c r="CN1970" t="inlineStr">
        <is>
          <t>Hungary</t>
        </is>
      </c>
      <c r="CO1970" t="inlineStr">
        <is>
          <t>Iceland</t>
        </is>
      </c>
      <c r="CP1970" t="inlineStr">
        <is>
          <t>India</t>
        </is>
      </c>
      <c r="CQ1970" t="inlineStr">
        <is>
          <t>Indonesia</t>
        </is>
      </c>
      <c r="CR1970" t="inlineStr">
        <is>
          <t>Iran</t>
        </is>
      </c>
      <c r="CS1970" t="inlineStr">
        <is>
          <t>Iraq</t>
        </is>
      </c>
      <c r="CT1970" t="inlineStr">
        <is>
          <t>Ireland</t>
        </is>
      </c>
      <c r="CU1970" t="inlineStr">
        <is>
          <t>Israel</t>
        </is>
      </c>
      <c r="CV1970" t="inlineStr">
        <is>
          <t>Italy</t>
        </is>
      </c>
      <c r="CW1970" t="inlineStr">
        <is>
          <t>Jamaica</t>
        </is>
      </c>
      <c r="CX1970" t="inlineStr">
        <is>
          <t>Japan</t>
        </is>
      </c>
      <c r="CY1970" t="inlineStr">
        <is>
          <t>Jordan</t>
        </is>
      </c>
      <c r="CZ1970" t="inlineStr">
        <is>
          <t>Kazakhstan</t>
        </is>
      </c>
      <c r="DA1970" t="inlineStr">
        <is>
          <t>Kenya</t>
        </is>
      </c>
      <c r="DB1970" t="inlineStr">
        <is>
          <t>Kiribati</t>
        </is>
      </c>
      <c r="DC1970" t="inlineStr">
        <is>
          <t>Kosovo</t>
        </is>
      </c>
      <c r="DD1970" t="inlineStr">
        <is>
          <t>Kuwait</t>
        </is>
      </c>
      <c r="DE1970" t="inlineStr">
        <is>
          <t>Kyrgyzstan</t>
        </is>
      </c>
      <c r="DF1970" t="inlineStr">
        <is>
          <t>Lao People's Democratic Republic</t>
        </is>
      </c>
      <c r="DG1970" t="inlineStr">
        <is>
          <t>Latvia</t>
        </is>
      </c>
      <c r="DH1970" t="inlineStr">
        <is>
          <t>Lebanon</t>
        </is>
      </c>
      <c r="DI1970" t="inlineStr">
        <is>
          <t>Lesotho</t>
        </is>
      </c>
      <c r="DJ1970" t="inlineStr">
        <is>
          <t>Liberia</t>
        </is>
      </c>
      <c r="DK1970" t="inlineStr">
        <is>
          <t>Liechtenstein</t>
        </is>
      </c>
      <c r="DL1970" t="inlineStr">
        <is>
          <t>Lithuania</t>
        </is>
      </c>
      <c r="DM1970" t="inlineStr">
        <is>
          <t>Luxembourg</t>
        </is>
      </c>
      <c r="DN1970" t="inlineStr">
        <is>
          <t>MO</t>
        </is>
      </c>
      <c r="DO1970" t="inlineStr">
        <is>
          <t>Madagascar</t>
        </is>
      </c>
      <c r="DP1970" t="inlineStr">
        <is>
          <t>Malawi</t>
        </is>
      </c>
      <c r="DQ1970" t="inlineStr">
        <is>
          <t>Malaysia</t>
        </is>
      </c>
      <c r="DR1970" t="inlineStr">
        <is>
          <t>Maldives</t>
        </is>
      </c>
      <c r="DS1970" t="inlineStr">
        <is>
          <t>Mali</t>
        </is>
      </c>
      <c r="DT1970" t="inlineStr">
        <is>
          <t>Malta</t>
        </is>
      </c>
      <c r="DU1970" t="inlineStr">
        <is>
          <t>Marshall Islands</t>
        </is>
      </c>
      <c r="DV1970" t="inlineStr">
        <is>
          <t>Martinique</t>
        </is>
      </c>
      <c r="DW1970" t="inlineStr">
        <is>
          <t>Mauritania</t>
        </is>
      </c>
      <c r="DX1970" t="inlineStr">
        <is>
          <t>Mauritius</t>
        </is>
      </c>
      <c r="DY1970" t="inlineStr">
        <is>
          <t>Mayotte</t>
        </is>
      </c>
      <c r="DZ1970" t="inlineStr">
        <is>
          <t>Mexico</t>
        </is>
      </c>
      <c r="EA1970" t="inlineStr">
        <is>
          <t>Micronesia</t>
        </is>
      </c>
      <c r="EB1970" t="inlineStr">
        <is>
          <t>Moldova</t>
        </is>
      </c>
      <c r="EC1970" t="inlineStr">
        <is>
          <t>Monaco</t>
        </is>
      </c>
      <c r="ED1970" t="inlineStr">
        <is>
          <t>Mongolia</t>
        </is>
      </c>
      <c r="EE1970" t="inlineStr">
        <is>
          <t>Montenegro</t>
        </is>
      </c>
      <c r="EF1970" t="inlineStr">
        <is>
          <t>Montserrat</t>
        </is>
      </c>
      <c r="EG1970" t="inlineStr">
        <is>
          <t>Morocco</t>
        </is>
      </c>
      <c r="EH1970" t="inlineStr">
        <is>
          <t>Mozambique</t>
        </is>
      </c>
      <c r="EI1970" t="inlineStr">
        <is>
          <t>Myanmar</t>
        </is>
      </c>
      <c r="EJ1970" t="inlineStr">
        <is>
          <t>Namibia</t>
        </is>
      </c>
      <c r="EK1970" t="inlineStr">
        <is>
          <t>Nauru</t>
        </is>
      </c>
      <c r="EL1970" t="inlineStr">
        <is>
          <t>Nepal</t>
        </is>
      </c>
      <c r="EM1970" t="inlineStr">
        <is>
          <t>Netherlands</t>
        </is>
      </c>
      <c r="EN1970" t="inlineStr">
        <is>
          <t>Netherlands Antilles</t>
        </is>
      </c>
      <c r="EO1970" t="inlineStr">
        <is>
          <t>New Caledonia</t>
        </is>
      </c>
      <c r="EP1970" t="inlineStr">
        <is>
          <t>New Zealand</t>
        </is>
      </c>
      <c r="EQ1970" t="inlineStr">
        <is>
          <t>Nicaragua</t>
        </is>
      </c>
      <c r="ER1970" t="inlineStr">
        <is>
          <t>Niger</t>
        </is>
      </c>
      <c r="ES1970" t="inlineStr">
        <is>
          <t>Nigeria</t>
        </is>
      </c>
      <c r="ET1970" t="inlineStr">
        <is>
          <t>Niue</t>
        </is>
      </c>
      <c r="EU1970" t="inlineStr">
        <is>
          <t>Norfolk Island</t>
        </is>
      </c>
      <c r="EV1970" t="inlineStr">
        <is>
          <t>North Korea</t>
        </is>
      </c>
      <c r="EW1970" t="inlineStr">
        <is>
          <t>North Macedonia</t>
        </is>
      </c>
      <c r="EX1970" t="inlineStr">
        <is>
          <t>Northern Mariana Islands</t>
        </is>
      </c>
      <c r="EY1970" t="inlineStr">
        <is>
          <t>Norway</t>
        </is>
      </c>
      <c r="EZ1970" t="inlineStr">
        <is>
          <t>Oman</t>
        </is>
      </c>
      <c r="FA1970" t="inlineStr">
        <is>
          <t>Pakistan</t>
        </is>
      </c>
      <c r="FB1970" t="inlineStr">
        <is>
          <t>Palau</t>
        </is>
      </c>
      <c r="FC1970" t="inlineStr">
        <is>
          <t>Palestine</t>
        </is>
      </c>
      <c r="FD1970" t="inlineStr">
        <is>
          <t>Panama</t>
        </is>
      </c>
      <c r="FE1970" t="inlineStr">
        <is>
          <t>Papua New Guinea</t>
        </is>
      </c>
      <c r="FF1970" t="inlineStr">
        <is>
          <t>Paraguay</t>
        </is>
      </c>
      <c r="FG1970" t="inlineStr">
        <is>
          <t>Peru</t>
        </is>
      </c>
      <c r="FH1970" t="inlineStr">
        <is>
          <t>Philippines</t>
        </is>
      </c>
      <c r="FI1970" t="inlineStr">
        <is>
          <t>Pitcairn</t>
        </is>
      </c>
      <c r="FJ1970" t="inlineStr">
        <is>
          <t>Poland</t>
        </is>
      </c>
      <c r="FK1970" t="inlineStr">
        <is>
          <t>Portugal</t>
        </is>
      </c>
      <c r="FL1970" t="inlineStr">
        <is>
          <t>Puerto Rico</t>
        </is>
      </c>
      <c r="FM1970" t="inlineStr">
        <is>
          <t>Qatar</t>
        </is>
      </c>
      <c r="FN1970" t="inlineStr">
        <is>
          <t>Republic of Korea</t>
        </is>
      </c>
      <c r="FO1970" t="inlineStr">
        <is>
          <t>Reunion</t>
        </is>
      </c>
      <c r="FP1970" t="inlineStr">
        <is>
          <t>Romania</t>
        </is>
      </c>
      <c r="FQ1970" t="inlineStr">
        <is>
          <t>Russian Federation</t>
        </is>
      </c>
      <c r="FR1970" t="inlineStr">
        <is>
          <t>Rwanda</t>
        </is>
      </c>
      <c r="FS1970" t="inlineStr">
        <is>
          <t>Saint Lucia</t>
        </is>
      </c>
      <c r="FT1970" t="inlineStr">
        <is>
          <t>Samoa</t>
        </is>
      </c>
      <c r="FU1970" t="inlineStr">
        <is>
          <t>San Marino</t>
        </is>
      </c>
      <c r="FV1970" t="inlineStr">
        <is>
          <t>Sao Tome and Principe</t>
        </is>
      </c>
      <c r="FW1970" t="inlineStr">
        <is>
          <t>Saudi Arabia</t>
        </is>
      </c>
      <c r="FX1970" t="inlineStr">
        <is>
          <t>Senegal</t>
        </is>
      </c>
      <c r="FY1970" t="inlineStr">
        <is>
          <t>Serbia</t>
        </is>
      </c>
      <c r="FZ1970" t="inlineStr">
        <is>
          <t>Seychelles</t>
        </is>
      </c>
      <c r="GA1970" t="inlineStr">
        <is>
          <t>Sierra Leone</t>
        </is>
      </c>
      <c r="GB1970" t="inlineStr">
        <is>
          <t>Singapore</t>
        </is>
      </c>
      <c r="GC1970" t="inlineStr">
        <is>
          <t>Slovakia (Slovak Republic)</t>
        </is>
      </c>
      <c r="GD1970" t="inlineStr">
        <is>
          <t>Slovenia</t>
        </is>
      </c>
      <c r="GE1970" t="inlineStr">
        <is>
          <t>Solomon Islands</t>
        </is>
      </c>
      <c r="GF1970" t="inlineStr">
        <is>
          <t>Somalia</t>
        </is>
      </c>
      <c r="GG1970" t="inlineStr">
        <is>
          <t>South Africa</t>
        </is>
      </c>
      <c r="GH1970" t="inlineStr">
        <is>
          <t>Spain</t>
        </is>
      </c>
      <c r="GI1970" t="inlineStr">
        <is>
          <t>Sri Lanka</t>
        </is>
      </c>
      <c r="GJ1970" t="inlineStr">
        <is>
          <t>Sudan</t>
        </is>
      </c>
      <c r="GK1970" t="inlineStr">
        <is>
          <t>Suriname</t>
        </is>
      </c>
      <c r="GL1970" t="inlineStr">
        <is>
          <t>Swaziland</t>
        </is>
      </c>
      <c r="GM1970" t="inlineStr">
        <is>
          <t>Sweden</t>
        </is>
      </c>
      <c r="GN1970" t="inlineStr">
        <is>
          <t>Switzerland</t>
        </is>
      </c>
      <c r="GO1970" t="inlineStr">
        <is>
          <t>Syrian Arab Republic</t>
        </is>
      </c>
      <c r="GP1970" t="inlineStr">
        <is>
          <t>TW</t>
        </is>
      </c>
      <c r="GQ1970" t="inlineStr">
        <is>
          <t>Tajikistan</t>
        </is>
      </c>
      <c r="GR1970" t="inlineStr">
        <is>
          <t>Tanzania</t>
        </is>
      </c>
      <c r="GS1970" t="inlineStr">
        <is>
          <t>Thailand</t>
        </is>
      </c>
      <c r="GT1970" t="inlineStr">
        <is>
          <t>Togo</t>
        </is>
      </c>
      <c r="GU1970" t="inlineStr">
        <is>
          <t>Tokelau</t>
        </is>
      </c>
      <c r="GV1970" t="inlineStr">
        <is>
          <t>Tonga</t>
        </is>
      </c>
      <c r="GW1970" t="inlineStr">
        <is>
          <t>Trinidad and Tobago</t>
        </is>
      </c>
      <c r="GX1970" t="inlineStr">
        <is>
          <t>Tunisia</t>
        </is>
      </c>
      <c r="GY1970" t="inlineStr">
        <is>
          <t>Türkiye</t>
        </is>
      </c>
      <c r="GZ1970" t="inlineStr">
        <is>
          <t>Turkmenistan</t>
        </is>
      </c>
      <c r="HA1970" t="inlineStr">
        <is>
          <t>Turks and Caicos Islands</t>
        </is>
      </c>
      <c r="HB1970" t="inlineStr">
        <is>
          <t>Tuvalu</t>
        </is>
      </c>
      <c r="HC1970" t="inlineStr">
        <is>
          <t>Uganda</t>
        </is>
      </c>
      <c r="HD1970" t="inlineStr">
        <is>
          <t>Ukraine</t>
        </is>
      </c>
      <c r="HE1970" t="inlineStr">
        <is>
          <t>United Arab Emirates</t>
        </is>
      </c>
      <c r="HF1970" t="inlineStr">
        <is>
          <t>United Kingdom</t>
        </is>
      </c>
      <c r="HG1970" t="inlineStr">
        <is>
          <t>United States</t>
        </is>
      </c>
      <c r="HH1970" t="inlineStr">
        <is>
          <t>Uruguay</t>
        </is>
      </c>
      <c r="HI1970" t="inlineStr">
        <is>
          <t>Uzbekistan</t>
        </is>
      </c>
      <c r="HJ1970" t="inlineStr">
        <is>
          <t>Vanuatu</t>
        </is>
      </c>
      <c r="HK1970" t="inlineStr">
        <is>
          <t>Vatican City State (Holy See)</t>
        </is>
      </c>
      <c r="HL1970" t="inlineStr">
        <is>
          <t>Venezuela</t>
        </is>
      </c>
      <c r="HM1970" t="inlineStr">
        <is>
          <t>Vietnam</t>
        </is>
      </c>
      <c r="HN1970" t="inlineStr">
        <is>
          <t>Virgin Islands (British)</t>
        </is>
      </c>
      <c r="HO1970" t="inlineStr">
        <is>
          <t>Virgin Islands (U.S.)</t>
        </is>
      </c>
      <c r="HP1970" t="inlineStr">
        <is>
          <t>Wallis And Futuna Islands</t>
        </is>
      </c>
      <c r="HQ1970" t="inlineStr">
        <is>
          <t>Western Sahara</t>
        </is>
      </c>
      <c r="HR1970" t="inlineStr">
        <is>
          <t>Yemen</t>
        </is>
      </c>
      <c r="HS1970" t="inlineStr">
        <is>
          <t>Yugoslavia</t>
        </is>
      </c>
      <c r="HT1970" t="inlineStr">
        <is>
          <t>Zambia</t>
        </is>
      </c>
      <c r="HU1970" t="inlineStr">
        <is>
          <t>Zimbabwe</t>
        </is>
      </c>
    </row>
    <row r="1971">
      <c r="A1971"/>
      <c r="B1971" s="147" t="inlineStr">
        <is>
          <t>Country/Region of Origin - [11893]</t>
        </is>
      </c>
      <c r="C1971" t="inlineStr">
        <is>
          <t>Afghanistan</t>
        </is>
      </c>
      <c r="D1971" t="inlineStr">
        <is>
          <t>Albania</t>
        </is>
      </c>
      <c r="E1971" t="inlineStr">
        <is>
          <t>Algeria</t>
        </is>
      </c>
      <c r="F1971" t="inlineStr">
        <is>
          <t>Andorra</t>
        </is>
      </c>
      <c r="G1971" t="inlineStr">
        <is>
          <t>Angola</t>
        </is>
      </c>
      <c r="H1971" t="inlineStr">
        <is>
          <t>Anguilla</t>
        </is>
      </c>
      <c r="I1971" t="inlineStr">
        <is>
          <t>Antigua and Barbuda</t>
        </is>
      </c>
      <c r="J1971" t="inlineStr">
        <is>
          <t>Argentina</t>
        </is>
      </c>
      <c r="K1971" t="inlineStr">
        <is>
          <t>Armenia</t>
        </is>
      </c>
      <c r="L1971" t="inlineStr">
        <is>
          <t>Aruba</t>
        </is>
      </c>
      <c r="M1971" t="inlineStr">
        <is>
          <t>Australia</t>
        </is>
      </c>
      <c r="N1971" t="inlineStr">
        <is>
          <t>Austria</t>
        </is>
      </c>
      <c r="O1971" t="inlineStr">
        <is>
          <t>Azerbaijan</t>
        </is>
      </c>
      <c r="P1971" t="inlineStr">
        <is>
          <t>Bahamas</t>
        </is>
      </c>
      <c r="Q1971" t="inlineStr">
        <is>
          <t>Bahrain</t>
        </is>
      </c>
      <c r="R1971" t="inlineStr">
        <is>
          <t>Bangladesh</t>
        </is>
      </c>
      <c r="S1971" t="inlineStr">
        <is>
          <t>Barbados</t>
        </is>
      </c>
      <c r="T1971" t="inlineStr">
        <is>
          <t>Belarus</t>
        </is>
      </c>
      <c r="U1971" t="inlineStr">
        <is>
          <t>Belgium</t>
        </is>
      </c>
      <c r="V1971" t="inlineStr">
        <is>
          <t>Belize</t>
        </is>
      </c>
      <c r="W1971" t="inlineStr">
        <is>
          <t>Benin</t>
        </is>
      </c>
      <c r="X1971" t="inlineStr">
        <is>
          <t>Bermuda</t>
        </is>
      </c>
      <c r="Y1971" t="inlineStr">
        <is>
          <t>Bhutan</t>
        </is>
      </c>
      <c r="Z1971" t="inlineStr">
        <is>
          <t>Bolivia</t>
        </is>
      </c>
      <c r="AA1971" t="inlineStr">
        <is>
          <t>Bosnia and Herzegovina</t>
        </is>
      </c>
      <c r="AB1971" t="inlineStr">
        <is>
          <t>Botswana</t>
        </is>
      </c>
      <c r="AC1971" t="inlineStr">
        <is>
          <t>Bouvet Island</t>
        </is>
      </c>
      <c r="AD1971" t="inlineStr">
        <is>
          <t>Brazil</t>
        </is>
      </c>
      <c r="AE1971" t="inlineStr">
        <is>
          <t>British Indian Ocean Territory</t>
        </is>
      </c>
      <c r="AF1971" t="inlineStr">
        <is>
          <t>Brunei Darussalam</t>
        </is>
      </c>
      <c r="AG1971" t="inlineStr">
        <is>
          <t>Bulgaria</t>
        </is>
      </c>
      <c r="AH1971" t="inlineStr">
        <is>
          <t>Burkina Faso</t>
        </is>
      </c>
      <c r="AI1971" t="inlineStr">
        <is>
          <t>Burundi</t>
        </is>
      </c>
      <c r="AJ1971" t="inlineStr">
        <is>
          <t>Cambodia</t>
        </is>
      </c>
      <c r="AK1971" t="inlineStr">
        <is>
          <t>Cameroon</t>
        </is>
      </c>
      <c r="AL1971" t="inlineStr">
        <is>
          <t>Canada</t>
        </is>
      </c>
      <c r="AM1971" t="inlineStr">
        <is>
          <t>Cape Verde</t>
        </is>
      </c>
      <c r="AN1971" t="inlineStr">
        <is>
          <t>Cayman Islands</t>
        </is>
      </c>
      <c r="AO1971" t="inlineStr">
        <is>
          <t>Central African Republic</t>
        </is>
      </c>
      <c r="AP1971" t="inlineStr">
        <is>
          <t>Chad</t>
        </is>
      </c>
      <c r="AQ1971" t="inlineStr">
        <is>
          <t>Chile</t>
        </is>
      </c>
      <c r="AR1971" t="inlineStr">
        <is>
          <t>Mainland China</t>
        </is>
      </c>
      <c r="AS1971" t="inlineStr">
        <is>
          <t>Christmas Island</t>
        </is>
      </c>
      <c r="AT1971" t="inlineStr">
        <is>
          <t>Colombia</t>
        </is>
      </c>
      <c r="AU1971" t="inlineStr">
        <is>
          <t>Comoros</t>
        </is>
      </c>
      <c r="AV1971" t="inlineStr">
        <is>
          <t>Congo</t>
        </is>
      </c>
      <c r="AW1971" t="inlineStr">
        <is>
          <t>Cook Islands</t>
        </is>
      </c>
      <c r="AX1971" t="inlineStr">
        <is>
          <t>Costa Rica</t>
        </is>
      </c>
      <c r="AY1971" t="inlineStr">
        <is>
          <t>Croatia</t>
        </is>
      </c>
      <c r="AZ1971" t="inlineStr">
        <is>
          <t>Cuba</t>
        </is>
      </c>
      <c r="BA1971" t="inlineStr">
        <is>
          <t>Cyprus</t>
        </is>
      </c>
      <c r="BB1971" t="inlineStr">
        <is>
          <t>Czech Republic</t>
        </is>
      </c>
      <c r="BC1971" t="inlineStr">
        <is>
          <t>Denmark</t>
        </is>
      </c>
      <c r="BD1971" t="inlineStr">
        <is>
          <t>Djibouti</t>
        </is>
      </c>
      <c r="BE1971" t="inlineStr">
        <is>
          <t>Dominica</t>
        </is>
      </c>
      <c r="BF1971" t="inlineStr">
        <is>
          <t>Dominican Republic</t>
        </is>
      </c>
      <c r="BG1971" t="inlineStr">
        <is>
          <t>East Timor</t>
        </is>
      </c>
      <c r="BH1971" t="inlineStr">
        <is>
          <t>Ecuador</t>
        </is>
      </c>
      <c r="BI1971" t="inlineStr">
        <is>
          <t>Egypt</t>
        </is>
      </c>
      <c r="BJ1971" t="inlineStr">
        <is>
          <t>El Salvador</t>
        </is>
      </c>
      <c r="BK1971" t="inlineStr">
        <is>
          <t>Equatorial Guinea</t>
        </is>
      </c>
      <c r="BL1971" t="inlineStr">
        <is>
          <t>Eritrea</t>
        </is>
      </c>
      <c r="BM1971" t="inlineStr">
        <is>
          <t>Estonia</t>
        </is>
      </c>
      <c r="BN1971" t="inlineStr">
        <is>
          <t>Ethiopia</t>
        </is>
      </c>
      <c r="BO1971" t="inlineStr">
        <is>
          <t>Faroe Islands</t>
        </is>
      </c>
      <c r="BP1971" t="inlineStr">
        <is>
          <t>Fiji</t>
        </is>
      </c>
      <c r="BQ1971" t="inlineStr">
        <is>
          <t>Finland</t>
        </is>
      </c>
      <c r="BR1971" t="inlineStr">
        <is>
          <t>France</t>
        </is>
      </c>
      <c r="BS1971" t="inlineStr">
        <is>
          <t>French Guiana</t>
        </is>
      </c>
      <c r="BT1971" t="inlineStr">
        <is>
          <t>French Polynesia</t>
        </is>
      </c>
      <c r="BU1971" t="inlineStr">
        <is>
          <t>French Southern Territories</t>
        </is>
      </c>
      <c r="BV1971" t="inlineStr">
        <is>
          <t>Gabon</t>
        </is>
      </c>
      <c r="BW1971" t="inlineStr">
        <is>
          <t>Gambia</t>
        </is>
      </c>
      <c r="BX1971" t="inlineStr">
        <is>
          <t>Georgia</t>
        </is>
      </c>
      <c r="BY1971" t="inlineStr">
        <is>
          <t>Germany</t>
        </is>
      </c>
      <c r="BZ1971" t="inlineStr">
        <is>
          <t>Ghana</t>
        </is>
      </c>
      <c r="CA1971" t="inlineStr">
        <is>
          <t>Gibraltar</t>
        </is>
      </c>
      <c r="CB1971" t="inlineStr">
        <is>
          <t>Greece</t>
        </is>
      </c>
      <c r="CC1971" t="inlineStr">
        <is>
          <t>Greenland</t>
        </is>
      </c>
      <c r="CD1971" t="inlineStr">
        <is>
          <t>Grenada</t>
        </is>
      </c>
      <c r="CE1971" t="inlineStr">
        <is>
          <t>Guadeloupe</t>
        </is>
      </c>
      <c r="CF1971" t="inlineStr">
        <is>
          <t>Guam</t>
        </is>
      </c>
      <c r="CG1971" t="inlineStr">
        <is>
          <t>Guatemala</t>
        </is>
      </c>
      <c r="CH1971" t="inlineStr">
        <is>
          <t>Guinea</t>
        </is>
      </c>
      <c r="CI1971" t="inlineStr">
        <is>
          <t>Guinea-Bissau</t>
        </is>
      </c>
      <c r="CJ1971" t="inlineStr">
        <is>
          <t>Guyana</t>
        </is>
      </c>
      <c r="CK1971" t="inlineStr">
        <is>
          <t>Haiti</t>
        </is>
      </c>
      <c r="CL1971" t="inlineStr">
        <is>
          <t>Honduras</t>
        </is>
      </c>
      <c r="CM1971" t="inlineStr">
        <is>
          <t>HK</t>
        </is>
      </c>
      <c r="CN1971" t="inlineStr">
        <is>
          <t>Hungary</t>
        </is>
      </c>
      <c r="CO1971" t="inlineStr">
        <is>
          <t>Iceland</t>
        </is>
      </c>
      <c r="CP1971" t="inlineStr">
        <is>
          <t>India</t>
        </is>
      </c>
      <c r="CQ1971" t="inlineStr">
        <is>
          <t>Indonesia</t>
        </is>
      </c>
      <c r="CR1971" t="inlineStr">
        <is>
          <t>Iran</t>
        </is>
      </c>
      <c r="CS1971" t="inlineStr">
        <is>
          <t>Iraq</t>
        </is>
      </c>
      <c r="CT1971" t="inlineStr">
        <is>
          <t>Ireland</t>
        </is>
      </c>
      <c r="CU1971" t="inlineStr">
        <is>
          <t>Israel</t>
        </is>
      </c>
      <c r="CV1971" t="inlineStr">
        <is>
          <t>Italy</t>
        </is>
      </c>
      <c r="CW1971" t="inlineStr">
        <is>
          <t>Jamaica</t>
        </is>
      </c>
      <c r="CX1971" t="inlineStr">
        <is>
          <t>Japan</t>
        </is>
      </c>
      <c r="CY1971" t="inlineStr">
        <is>
          <t>Jordan</t>
        </is>
      </c>
      <c r="CZ1971" t="inlineStr">
        <is>
          <t>Kazakhstan</t>
        </is>
      </c>
      <c r="DA1971" t="inlineStr">
        <is>
          <t>Kenya</t>
        </is>
      </c>
      <c r="DB1971" t="inlineStr">
        <is>
          <t>Kiribati</t>
        </is>
      </c>
      <c r="DC1971" t="inlineStr">
        <is>
          <t>Kosovo</t>
        </is>
      </c>
      <c r="DD1971" t="inlineStr">
        <is>
          <t>Kuwait</t>
        </is>
      </c>
      <c r="DE1971" t="inlineStr">
        <is>
          <t>Kyrgyzstan</t>
        </is>
      </c>
      <c r="DF1971" t="inlineStr">
        <is>
          <t>Lao People's Democratic Republic</t>
        </is>
      </c>
      <c r="DG1971" t="inlineStr">
        <is>
          <t>Latvia</t>
        </is>
      </c>
      <c r="DH1971" t="inlineStr">
        <is>
          <t>Lebanon</t>
        </is>
      </c>
      <c r="DI1971" t="inlineStr">
        <is>
          <t>Lesotho</t>
        </is>
      </c>
      <c r="DJ1971" t="inlineStr">
        <is>
          <t>Liberia</t>
        </is>
      </c>
      <c r="DK1971" t="inlineStr">
        <is>
          <t>Liechtenstein</t>
        </is>
      </c>
      <c r="DL1971" t="inlineStr">
        <is>
          <t>Lithuania</t>
        </is>
      </c>
      <c r="DM1971" t="inlineStr">
        <is>
          <t>Luxembourg</t>
        </is>
      </c>
      <c r="DN1971" t="inlineStr">
        <is>
          <t>MO</t>
        </is>
      </c>
      <c r="DO1971" t="inlineStr">
        <is>
          <t>Madagascar</t>
        </is>
      </c>
      <c r="DP1971" t="inlineStr">
        <is>
          <t>Malawi</t>
        </is>
      </c>
      <c r="DQ1971" t="inlineStr">
        <is>
          <t>Malaysia</t>
        </is>
      </c>
      <c r="DR1971" t="inlineStr">
        <is>
          <t>Maldives</t>
        </is>
      </c>
      <c r="DS1971" t="inlineStr">
        <is>
          <t>Mali</t>
        </is>
      </c>
      <c r="DT1971" t="inlineStr">
        <is>
          <t>Malta</t>
        </is>
      </c>
      <c r="DU1971" t="inlineStr">
        <is>
          <t>Marshall Islands</t>
        </is>
      </c>
      <c r="DV1971" t="inlineStr">
        <is>
          <t>Martinique</t>
        </is>
      </c>
      <c r="DW1971" t="inlineStr">
        <is>
          <t>Mauritania</t>
        </is>
      </c>
      <c r="DX1971" t="inlineStr">
        <is>
          <t>Mauritius</t>
        </is>
      </c>
      <c r="DY1971" t="inlineStr">
        <is>
          <t>Mayotte</t>
        </is>
      </c>
      <c r="DZ1971" t="inlineStr">
        <is>
          <t>Mexico</t>
        </is>
      </c>
      <c r="EA1971" t="inlineStr">
        <is>
          <t>Micronesia</t>
        </is>
      </c>
      <c r="EB1971" t="inlineStr">
        <is>
          <t>Moldova</t>
        </is>
      </c>
      <c r="EC1971" t="inlineStr">
        <is>
          <t>Monaco</t>
        </is>
      </c>
      <c r="ED1971" t="inlineStr">
        <is>
          <t>Mongolia</t>
        </is>
      </c>
      <c r="EE1971" t="inlineStr">
        <is>
          <t>Montenegro</t>
        </is>
      </c>
      <c r="EF1971" t="inlineStr">
        <is>
          <t>Montserrat</t>
        </is>
      </c>
      <c r="EG1971" t="inlineStr">
        <is>
          <t>Morocco</t>
        </is>
      </c>
      <c r="EH1971" t="inlineStr">
        <is>
          <t>Mozambique</t>
        </is>
      </c>
      <c r="EI1971" t="inlineStr">
        <is>
          <t>Myanmar</t>
        </is>
      </c>
      <c r="EJ1971" t="inlineStr">
        <is>
          <t>Namibia</t>
        </is>
      </c>
      <c r="EK1971" t="inlineStr">
        <is>
          <t>Nauru</t>
        </is>
      </c>
      <c r="EL1971" t="inlineStr">
        <is>
          <t>Nepal</t>
        </is>
      </c>
      <c r="EM1971" t="inlineStr">
        <is>
          <t>Netherlands</t>
        </is>
      </c>
      <c r="EN1971" t="inlineStr">
        <is>
          <t>Netherlands Antilles</t>
        </is>
      </c>
      <c r="EO1971" t="inlineStr">
        <is>
          <t>New Caledonia</t>
        </is>
      </c>
      <c r="EP1971" t="inlineStr">
        <is>
          <t>New Zealand</t>
        </is>
      </c>
      <c r="EQ1971" t="inlineStr">
        <is>
          <t>Nicaragua</t>
        </is>
      </c>
      <c r="ER1971" t="inlineStr">
        <is>
          <t>Niger</t>
        </is>
      </c>
      <c r="ES1971" t="inlineStr">
        <is>
          <t>Nigeria</t>
        </is>
      </c>
      <c r="ET1971" t="inlineStr">
        <is>
          <t>Niue</t>
        </is>
      </c>
      <c r="EU1971" t="inlineStr">
        <is>
          <t>Norfolk Island</t>
        </is>
      </c>
      <c r="EV1971" t="inlineStr">
        <is>
          <t>North Korea</t>
        </is>
      </c>
      <c r="EW1971" t="inlineStr">
        <is>
          <t>North Macedonia</t>
        </is>
      </c>
      <c r="EX1971" t="inlineStr">
        <is>
          <t>Northern Mariana Islands</t>
        </is>
      </c>
      <c r="EY1971" t="inlineStr">
        <is>
          <t>Norway</t>
        </is>
      </c>
      <c r="EZ1971" t="inlineStr">
        <is>
          <t>Oman</t>
        </is>
      </c>
      <c r="FA1971" t="inlineStr">
        <is>
          <t>Pakistan</t>
        </is>
      </c>
      <c r="FB1971" t="inlineStr">
        <is>
          <t>Palau</t>
        </is>
      </c>
      <c r="FC1971" t="inlineStr">
        <is>
          <t>Palestine</t>
        </is>
      </c>
      <c r="FD1971" t="inlineStr">
        <is>
          <t>Panama</t>
        </is>
      </c>
      <c r="FE1971" t="inlineStr">
        <is>
          <t>Papua New Guinea</t>
        </is>
      </c>
      <c r="FF1971" t="inlineStr">
        <is>
          <t>Paraguay</t>
        </is>
      </c>
      <c r="FG1971" t="inlineStr">
        <is>
          <t>Peru</t>
        </is>
      </c>
      <c r="FH1971" t="inlineStr">
        <is>
          <t>Philippines</t>
        </is>
      </c>
      <c r="FI1971" t="inlineStr">
        <is>
          <t>Pitcairn</t>
        </is>
      </c>
      <c r="FJ1971" t="inlineStr">
        <is>
          <t>Poland</t>
        </is>
      </c>
      <c r="FK1971" t="inlineStr">
        <is>
          <t>Portugal</t>
        </is>
      </c>
      <c r="FL1971" t="inlineStr">
        <is>
          <t>Puerto Rico</t>
        </is>
      </c>
      <c r="FM1971" t="inlineStr">
        <is>
          <t>Qatar</t>
        </is>
      </c>
      <c r="FN1971" t="inlineStr">
        <is>
          <t>Republic of Korea</t>
        </is>
      </c>
      <c r="FO1971" t="inlineStr">
        <is>
          <t>Reunion</t>
        </is>
      </c>
      <c r="FP1971" t="inlineStr">
        <is>
          <t>Romania</t>
        </is>
      </c>
      <c r="FQ1971" t="inlineStr">
        <is>
          <t>Russian Federation</t>
        </is>
      </c>
      <c r="FR1971" t="inlineStr">
        <is>
          <t>Rwanda</t>
        </is>
      </c>
      <c r="FS1971" t="inlineStr">
        <is>
          <t>Saint Lucia</t>
        </is>
      </c>
      <c r="FT1971" t="inlineStr">
        <is>
          <t>Samoa</t>
        </is>
      </c>
      <c r="FU1971" t="inlineStr">
        <is>
          <t>San Marino</t>
        </is>
      </c>
      <c r="FV1971" t="inlineStr">
        <is>
          <t>Sao Tome and Principe</t>
        </is>
      </c>
      <c r="FW1971" t="inlineStr">
        <is>
          <t>Saudi Arabia</t>
        </is>
      </c>
      <c r="FX1971" t="inlineStr">
        <is>
          <t>Senegal</t>
        </is>
      </c>
      <c r="FY1971" t="inlineStr">
        <is>
          <t>Serbia</t>
        </is>
      </c>
      <c r="FZ1971" t="inlineStr">
        <is>
          <t>Seychelles</t>
        </is>
      </c>
      <c r="GA1971" t="inlineStr">
        <is>
          <t>Sierra Leone</t>
        </is>
      </c>
      <c r="GB1971" t="inlineStr">
        <is>
          <t>Singapore</t>
        </is>
      </c>
      <c r="GC1971" t="inlineStr">
        <is>
          <t>Slovakia (Slovak Republic)</t>
        </is>
      </c>
      <c r="GD1971" t="inlineStr">
        <is>
          <t>Slovenia</t>
        </is>
      </c>
      <c r="GE1971" t="inlineStr">
        <is>
          <t>Solomon Islands</t>
        </is>
      </c>
      <c r="GF1971" t="inlineStr">
        <is>
          <t>Somalia</t>
        </is>
      </c>
      <c r="GG1971" t="inlineStr">
        <is>
          <t>South Africa</t>
        </is>
      </c>
      <c r="GH1971" t="inlineStr">
        <is>
          <t>Spain</t>
        </is>
      </c>
      <c r="GI1971" t="inlineStr">
        <is>
          <t>Sri Lanka</t>
        </is>
      </c>
      <c r="GJ1971" t="inlineStr">
        <is>
          <t>Sudan</t>
        </is>
      </c>
      <c r="GK1971" t="inlineStr">
        <is>
          <t>Suriname</t>
        </is>
      </c>
      <c r="GL1971" t="inlineStr">
        <is>
          <t>Swaziland</t>
        </is>
      </c>
      <c r="GM1971" t="inlineStr">
        <is>
          <t>Sweden</t>
        </is>
      </c>
      <c r="GN1971" t="inlineStr">
        <is>
          <t>Switzerland</t>
        </is>
      </c>
      <c r="GO1971" t="inlineStr">
        <is>
          <t>Syrian Arab Republic</t>
        </is>
      </c>
      <c r="GP1971" t="inlineStr">
        <is>
          <t>TW</t>
        </is>
      </c>
      <c r="GQ1971" t="inlineStr">
        <is>
          <t>Tajikistan</t>
        </is>
      </c>
      <c r="GR1971" t="inlineStr">
        <is>
          <t>Tanzania</t>
        </is>
      </c>
      <c r="GS1971" t="inlineStr">
        <is>
          <t>Thailand</t>
        </is>
      </c>
      <c r="GT1971" t="inlineStr">
        <is>
          <t>Togo</t>
        </is>
      </c>
      <c r="GU1971" t="inlineStr">
        <is>
          <t>Tokelau</t>
        </is>
      </c>
      <c r="GV1971" t="inlineStr">
        <is>
          <t>Tonga</t>
        </is>
      </c>
      <c r="GW1971" t="inlineStr">
        <is>
          <t>Trinidad and Tobago</t>
        </is>
      </c>
      <c r="GX1971" t="inlineStr">
        <is>
          <t>Tunisia</t>
        </is>
      </c>
      <c r="GY1971" t="inlineStr">
        <is>
          <t>Türkiye</t>
        </is>
      </c>
      <c r="GZ1971" t="inlineStr">
        <is>
          <t>Turkmenistan</t>
        </is>
      </c>
      <c r="HA1971" t="inlineStr">
        <is>
          <t>Turks and Caicos Islands</t>
        </is>
      </c>
      <c r="HB1971" t="inlineStr">
        <is>
          <t>Tuvalu</t>
        </is>
      </c>
      <c r="HC1971" t="inlineStr">
        <is>
          <t>Uganda</t>
        </is>
      </c>
      <c r="HD1971" t="inlineStr">
        <is>
          <t>Ukraine</t>
        </is>
      </c>
      <c r="HE1971" t="inlineStr">
        <is>
          <t>United Arab Emirates</t>
        </is>
      </c>
      <c r="HF1971" t="inlineStr">
        <is>
          <t>United Kingdom</t>
        </is>
      </c>
      <c r="HG1971" t="inlineStr">
        <is>
          <t>United States</t>
        </is>
      </c>
      <c r="HH1971" t="inlineStr">
        <is>
          <t>Uruguay</t>
        </is>
      </c>
      <c r="HI1971" t="inlineStr">
        <is>
          <t>Uzbekistan</t>
        </is>
      </c>
      <c r="HJ1971" t="inlineStr">
        <is>
          <t>Vanuatu</t>
        </is>
      </c>
      <c r="HK1971" t="inlineStr">
        <is>
          <t>Vatican City State (Holy See)</t>
        </is>
      </c>
      <c r="HL1971" t="inlineStr">
        <is>
          <t>Venezuela</t>
        </is>
      </c>
      <c r="HM1971" t="inlineStr">
        <is>
          <t>Vietnam</t>
        </is>
      </c>
      <c r="HN1971" t="inlineStr">
        <is>
          <t>Virgin Islands (British)</t>
        </is>
      </c>
      <c r="HO1971" t="inlineStr">
        <is>
          <t>Virgin Islands (U.S.)</t>
        </is>
      </c>
      <c r="HP1971" t="inlineStr">
        <is>
          <t>Wallis And Futuna Islands</t>
        </is>
      </c>
      <c r="HQ1971" t="inlineStr">
        <is>
          <t>Western Sahara</t>
        </is>
      </c>
      <c r="HR1971" t="inlineStr">
        <is>
          <t>Yemen</t>
        </is>
      </c>
      <c r="HS1971" t="inlineStr">
        <is>
          <t>Yugoslavia</t>
        </is>
      </c>
      <c r="HT1971" t="inlineStr">
        <is>
          <t>Zambia</t>
        </is>
      </c>
      <c r="HU1971" t="inlineStr">
        <is>
          <t>Zimbabwe</t>
        </is>
      </c>
    </row>
    <row r="1972">
      <c r="A1972"/>
      <c r="B1972" s="147" t="inlineStr">
        <is>
          <t>Country/Region of Origin - [11894]</t>
        </is>
      </c>
      <c r="C1972" t="inlineStr">
        <is>
          <t>Afghanistan</t>
        </is>
      </c>
      <c r="D1972" t="inlineStr">
        <is>
          <t>Albania</t>
        </is>
      </c>
      <c r="E1972" t="inlineStr">
        <is>
          <t>Algeria</t>
        </is>
      </c>
      <c r="F1972" t="inlineStr">
        <is>
          <t>Andorra</t>
        </is>
      </c>
      <c r="G1972" t="inlineStr">
        <is>
          <t>Angola</t>
        </is>
      </c>
      <c r="H1972" t="inlineStr">
        <is>
          <t>Anguilla</t>
        </is>
      </c>
      <c r="I1972" t="inlineStr">
        <is>
          <t>Antigua and Barbuda</t>
        </is>
      </c>
      <c r="J1972" t="inlineStr">
        <is>
          <t>Argentina</t>
        </is>
      </c>
      <c r="K1972" t="inlineStr">
        <is>
          <t>Armenia</t>
        </is>
      </c>
      <c r="L1972" t="inlineStr">
        <is>
          <t>Aruba</t>
        </is>
      </c>
      <c r="M1972" t="inlineStr">
        <is>
          <t>Australia</t>
        </is>
      </c>
      <c r="N1972" t="inlineStr">
        <is>
          <t>Austria</t>
        </is>
      </c>
      <c r="O1972" t="inlineStr">
        <is>
          <t>Azerbaijan</t>
        </is>
      </c>
      <c r="P1972" t="inlineStr">
        <is>
          <t>Bahamas</t>
        </is>
      </c>
      <c r="Q1972" t="inlineStr">
        <is>
          <t>Bahrain</t>
        </is>
      </c>
      <c r="R1972" t="inlineStr">
        <is>
          <t>Bangladesh</t>
        </is>
      </c>
      <c r="S1972" t="inlineStr">
        <is>
          <t>Barbados</t>
        </is>
      </c>
      <c r="T1972" t="inlineStr">
        <is>
          <t>Belarus</t>
        </is>
      </c>
      <c r="U1972" t="inlineStr">
        <is>
          <t>Belgium</t>
        </is>
      </c>
      <c r="V1972" t="inlineStr">
        <is>
          <t>Belize</t>
        </is>
      </c>
      <c r="W1972" t="inlineStr">
        <is>
          <t>Benin</t>
        </is>
      </c>
      <c r="X1972" t="inlineStr">
        <is>
          <t>Bermuda</t>
        </is>
      </c>
      <c r="Y1972" t="inlineStr">
        <is>
          <t>Bhutan</t>
        </is>
      </c>
      <c r="Z1972" t="inlineStr">
        <is>
          <t>Bolivia</t>
        </is>
      </c>
      <c r="AA1972" t="inlineStr">
        <is>
          <t>Bosnia and Herzegovina</t>
        </is>
      </c>
      <c r="AB1972" t="inlineStr">
        <is>
          <t>Botswana</t>
        </is>
      </c>
      <c r="AC1972" t="inlineStr">
        <is>
          <t>Bouvet Island</t>
        </is>
      </c>
      <c r="AD1972" t="inlineStr">
        <is>
          <t>Brazil</t>
        </is>
      </c>
      <c r="AE1972" t="inlineStr">
        <is>
          <t>British Indian Ocean Territory</t>
        </is>
      </c>
      <c r="AF1972" t="inlineStr">
        <is>
          <t>Brunei Darussalam</t>
        </is>
      </c>
      <c r="AG1972" t="inlineStr">
        <is>
          <t>Bulgaria</t>
        </is>
      </c>
      <c r="AH1972" t="inlineStr">
        <is>
          <t>Burkina Faso</t>
        </is>
      </c>
      <c r="AI1972" t="inlineStr">
        <is>
          <t>Burundi</t>
        </is>
      </c>
      <c r="AJ1972" t="inlineStr">
        <is>
          <t>Cambodia</t>
        </is>
      </c>
      <c r="AK1972" t="inlineStr">
        <is>
          <t>Cameroon</t>
        </is>
      </c>
      <c r="AL1972" t="inlineStr">
        <is>
          <t>Canada</t>
        </is>
      </c>
      <c r="AM1972" t="inlineStr">
        <is>
          <t>Cape Verde</t>
        </is>
      </c>
      <c r="AN1972" t="inlineStr">
        <is>
          <t>Cayman Islands</t>
        </is>
      </c>
      <c r="AO1972" t="inlineStr">
        <is>
          <t>Central African Republic</t>
        </is>
      </c>
      <c r="AP1972" t="inlineStr">
        <is>
          <t>Chad</t>
        </is>
      </c>
      <c r="AQ1972" t="inlineStr">
        <is>
          <t>Chile</t>
        </is>
      </c>
      <c r="AR1972" t="inlineStr">
        <is>
          <t>Mainland China</t>
        </is>
      </c>
      <c r="AS1972" t="inlineStr">
        <is>
          <t>Christmas Island</t>
        </is>
      </c>
      <c r="AT1972" t="inlineStr">
        <is>
          <t>Colombia</t>
        </is>
      </c>
      <c r="AU1972" t="inlineStr">
        <is>
          <t>Comoros</t>
        </is>
      </c>
      <c r="AV1972" t="inlineStr">
        <is>
          <t>Congo</t>
        </is>
      </c>
      <c r="AW1972" t="inlineStr">
        <is>
          <t>Cook Islands</t>
        </is>
      </c>
      <c r="AX1972" t="inlineStr">
        <is>
          <t>Costa Rica</t>
        </is>
      </c>
      <c r="AY1972" t="inlineStr">
        <is>
          <t>Croatia</t>
        </is>
      </c>
      <c r="AZ1972" t="inlineStr">
        <is>
          <t>Cuba</t>
        </is>
      </c>
      <c r="BA1972" t="inlineStr">
        <is>
          <t>Cyprus</t>
        </is>
      </c>
      <c r="BB1972" t="inlineStr">
        <is>
          <t>Czech Republic</t>
        </is>
      </c>
      <c r="BC1972" t="inlineStr">
        <is>
          <t>Denmark</t>
        </is>
      </c>
      <c r="BD1972" t="inlineStr">
        <is>
          <t>Djibouti</t>
        </is>
      </c>
      <c r="BE1972" t="inlineStr">
        <is>
          <t>Dominica</t>
        </is>
      </c>
      <c r="BF1972" t="inlineStr">
        <is>
          <t>Dominican Republic</t>
        </is>
      </c>
      <c r="BG1972" t="inlineStr">
        <is>
          <t>East Timor</t>
        </is>
      </c>
      <c r="BH1972" t="inlineStr">
        <is>
          <t>Ecuador</t>
        </is>
      </c>
      <c r="BI1972" t="inlineStr">
        <is>
          <t>Egypt</t>
        </is>
      </c>
      <c r="BJ1972" t="inlineStr">
        <is>
          <t>El Salvador</t>
        </is>
      </c>
      <c r="BK1972" t="inlineStr">
        <is>
          <t>Equatorial Guinea</t>
        </is>
      </c>
      <c r="BL1972" t="inlineStr">
        <is>
          <t>Eritrea</t>
        </is>
      </c>
      <c r="BM1972" t="inlineStr">
        <is>
          <t>Estonia</t>
        </is>
      </c>
      <c r="BN1972" t="inlineStr">
        <is>
          <t>Ethiopia</t>
        </is>
      </c>
      <c r="BO1972" t="inlineStr">
        <is>
          <t>Faroe Islands</t>
        </is>
      </c>
      <c r="BP1972" t="inlineStr">
        <is>
          <t>Fiji</t>
        </is>
      </c>
      <c r="BQ1972" t="inlineStr">
        <is>
          <t>Finland</t>
        </is>
      </c>
      <c r="BR1972" t="inlineStr">
        <is>
          <t>France</t>
        </is>
      </c>
      <c r="BS1972" t="inlineStr">
        <is>
          <t>French Guiana</t>
        </is>
      </c>
      <c r="BT1972" t="inlineStr">
        <is>
          <t>French Polynesia</t>
        </is>
      </c>
      <c r="BU1972" t="inlineStr">
        <is>
          <t>French Southern Territories</t>
        </is>
      </c>
      <c r="BV1972" t="inlineStr">
        <is>
          <t>Gabon</t>
        </is>
      </c>
      <c r="BW1972" t="inlineStr">
        <is>
          <t>Gambia</t>
        </is>
      </c>
      <c r="BX1972" t="inlineStr">
        <is>
          <t>Georgia</t>
        </is>
      </c>
      <c r="BY1972" t="inlineStr">
        <is>
          <t>Germany</t>
        </is>
      </c>
      <c r="BZ1972" t="inlineStr">
        <is>
          <t>Ghana</t>
        </is>
      </c>
      <c r="CA1972" t="inlineStr">
        <is>
          <t>Gibraltar</t>
        </is>
      </c>
      <c r="CB1972" t="inlineStr">
        <is>
          <t>Greece</t>
        </is>
      </c>
      <c r="CC1972" t="inlineStr">
        <is>
          <t>Greenland</t>
        </is>
      </c>
      <c r="CD1972" t="inlineStr">
        <is>
          <t>Grenada</t>
        </is>
      </c>
      <c r="CE1972" t="inlineStr">
        <is>
          <t>Guadeloupe</t>
        </is>
      </c>
      <c r="CF1972" t="inlineStr">
        <is>
          <t>Guam</t>
        </is>
      </c>
      <c r="CG1972" t="inlineStr">
        <is>
          <t>Guatemala</t>
        </is>
      </c>
      <c r="CH1972" t="inlineStr">
        <is>
          <t>Guinea</t>
        </is>
      </c>
      <c r="CI1972" t="inlineStr">
        <is>
          <t>Guinea-Bissau</t>
        </is>
      </c>
      <c r="CJ1972" t="inlineStr">
        <is>
          <t>Guyana</t>
        </is>
      </c>
      <c r="CK1972" t="inlineStr">
        <is>
          <t>Haiti</t>
        </is>
      </c>
      <c r="CL1972" t="inlineStr">
        <is>
          <t>Honduras</t>
        </is>
      </c>
      <c r="CM1972" t="inlineStr">
        <is>
          <t>HK</t>
        </is>
      </c>
      <c r="CN1972" t="inlineStr">
        <is>
          <t>Hungary</t>
        </is>
      </c>
      <c r="CO1972" t="inlineStr">
        <is>
          <t>Iceland</t>
        </is>
      </c>
      <c r="CP1972" t="inlineStr">
        <is>
          <t>India</t>
        </is>
      </c>
      <c r="CQ1972" t="inlineStr">
        <is>
          <t>Indonesia</t>
        </is>
      </c>
      <c r="CR1972" t="inlineStr">
        <is>
          <t>Iran</t>
        </is>
      </c>
      <c r="CS1972" t="inlineStr">
        <is>
          <t>Iraq</t>
        </is>
      </c>
      <c r="CT1972" t="inlineStr">
        <is>
          <t>Ireland</t>
        </is>
      </c>
      <c r="CU1972" t="inlineStr">
        <is>
          <t>Israel</t>
        </is>
      </c>
      <c r="CV1972" t="inlineStr">
        <is>
          <t>Italy</t>
        </is>
      </c>
      <c r="CW1972" t="inlineStr">
        <is>
          <t>Jamaica</t>
        </is>
      </c>
      <c r="CX1972" t="inlineStr">
        <is>
          <t>Japan</t>
        </is>
      </c>
      <c r="CY1972" t="inlineStr">
        <is>
          <t>Jordan</t>
        </is>
      </c>
      <c r="CZ1972" t="inlineStr">
        <is>
          <t>Kazakhstan</t>
        </is>
      </c>
      <c r="DA1972" t="inlineStr">
        <is>
          <t>Kenya</t>
        </is>
      </c>
      <c r="DB1972" t="inlineStr">
        <is>
          <t>Kiribati</t>
        </is>
      </c>
      <c r="DC1972" t="inlineStr">
        <is>
          <t>Kosovo</t>
        </is>
      </c>
      <c r="DD1972" t="inlineStr">
        <is>
          <t>Kuwait</t>
        </is>
      </c>
      <c r="DE1972" t="inlineStr">
        <is>
          <t>Kyrgyzstan</t>
        </is>
      </c>
      <c r="DF1972" t="inlineStr">
        <is>
          <t>Lao People's Democratic Republic</t>
        </is>
      </c>
      <c r="DG1972" t="inlineStr">
        <is>
          <t>Latvia</t>
        </is>
      </c>
      <c r="DH1972" t="inlineStr">
        <is>
          <t>Lebanon</t>
        </is>
      </c>
      <c r="DI1972" t="inlineStr">
        <is>
          <t>Lesotho</t>
        </is>
      </c>
      <c r="DJ1972" t="inlineStr">
        <is>
          <t>Liberia</t>
        </is>
      </c>
      <c r="DK1972" t="inlineStr">
        <is>
          <t>Liechtenstein</t>
        </is>
      </c>
      <c r="DL1972" t="inlineStr">
        <is>
          <t>Lithuania</t>
        </is>
      </c>
      <c r="DM1972" t="inlineStr">
        <is>
          <t>Luxembourg</t>
        </is>
      </c>
      <c r="DN1972" t="inlineStr">
        <is>
          <t>MO</t>
        </is>
      </c>
      <c r="DO1972" t="inlineStr">
        <is>
          <t>Madagascar</t>
        </is>
      </c>
      <c r="DP1972" t="inlineStr">
        <is>
          <t>Malawi</t>
        </is>
      </c>
      <c r="DQ1972" t="inlineStr">
        <is>
          <t>Malaysia</t>
        </is>
      </c>
      <c r="DR1972" t="inlineStr">
        <is>
          <t>Maldives</t>
        </is>
      </c>
      <c r="DS1972" t="inlineStr">
        <is>
          <t>Mali</t>
        </is>
      </c>
      <c r="DT1972" t="inlineStr">
        <is>
          <t>Malta</t>
        </is>
      </c>
      <c r="DU1972" t="inlineStr">
        <is>
          <t>Marshall Islands</t>
        </is>
      </c>
      <c r="DV1972" t="inlineStr">
        <is>
          <t>Martinique</t>
        </is>
      </c>
      <c r="DW1972" t="inlineStr">
        <is>
          <t>Mauritania</t>
        </is>
      </c>
      <c r="DX1972" t="inlineStr">
        <is>
          <t>Mauritius</t>
        </is>
      </c>
      <c r="DY1972" t="inlineStr">
        <is>
          <t>Mayotte</t>
        </is>
      </c>
      <c r="DZ1972" t="inlineStr">
        <is>
          <t>Mexico</t>
        </is>
      </c>
      <c r="EA1972" t="inlineStr">
        <is>
          <t>Micronesia</t>
        </is>
      </c>
      <c r="EB1972" t="inlineStr">
        <is>
          <t>Moldova</t>
        </is>
      </c>
      <c r="EC1972" t="inlineStr">
        <is>
          <t>Monaco</t>
        </is>
      </c>
      <c r="ED1972" t="inlineStr">
        <is>
          <t>Mongolia</t>
        </is>
      </c>
      <c r="EE1972" t="inlineStr">
        <is>
          <t>Montenegro</t>
        </is>
      </c>
      <c r="EF1972" t="inlineStr">
        <is>
          <t>Montserrat</t>
        </is>
      </c>
      <c r="EG1972" t="inlineStr">
        <is>
          <t>Morocco</t>
        </is>
      </c>
      <c r="EH1972" t="inlineStr">
        <is>
          <t>Mozambique</t>
        </is>
      </c>
      <c r="EI1972" t="inlineStr">
        <is>
          <t>Myanmar</t>
        </is>
      </c>
      <c r="EJ1972" t="inlineStr">
        <is>
          <t>Namibia</t>
        </is>
      </c>
      <c r="EK1972" t="inlineStr">
        <is>
          <t>Nauru</t>
        </is>
      </c>
      <c r="EL1972" t="inlineStr">
        <is>
          <t>Nepal</t>
        </is>
      </c>
      <c r="EM1972" t="inlineStr">
        <is>
          <t>Netherlands</t>
        </is>
      </c>
      <c r="EN1972" t="inlineStr">
        <is>
          <t>Netherlands Antilles</t>
        </is>
      </c>
      <c r="EO1972" t="inlineStr">
        <is>
          <t>New Caledonia</t>
        </is>
      </c>
      <c r="EP1972" t="inlineStr">
        <is>
          <t>New Zealand</t>
        </is>
      </c>
      <c r="EQ1972" t="inlineStr">
        <is>
          <t>Nicaragua</t>
        </is>
      </c>
      <c r="ER1972" t="inlineStr">
        <is>
          <t>Niger</t>
        </is>
      </c>
      <c r="ES1972" t="inlineStr">
        <is>
          <t>Nigeria</t>
        </is>
      </c>
      <c r="ET1972" t="inlineStr">
        <is>
          <t>Niue</t>
        </is>
      </c>
      <c r="EU1972" t="inlineStr">
        <is>
          <t>Norfolk Island</t>
        </is>
      </c>
      <c r="EV1972" t="inlineStr">
        <is>
          <t>North Korea</t>
        </is>
      </c>
      <c r="EW1972" t="inlineStr">
        <is>
          <t>North Macedonia</t>
        </is>
      </c>
      <c r="EX1972" t="inlineStr">
        <is>
          <t>Northern Mariana Islands</t>
        </is>
      </c>
      <c r="EY1972" t="inlineStr">
        <is>
          <t>Norway</t>
        </is>
      </c>
      <c r="EZ1972" t="inlineStr">
        <is>
          <t>Oman</t>
        </is>
      </c>
      <c r="FA1972" t="inlineStr">
        <is>
          <t>Pakistan</t>
        </is>
      </c>
      <c r="FB1972" t="inlineStr">
        <is>
          <t>Palau</t>
        </is>
      </c>
      <c r="FC1972" t="inlineStr">
        <is>
          <t>Palestine</t>
        </is>
      </c>
      <c r="FD1972" t="inlineStr">
        <is>
          <t>Panama</t>
        </is>
      </c>
      <c r="FE1972" t="inlineStr">
        <is>
          <t>Papua New Guinea</t>
        </is>
      </c>
      <c r="FF1972" t="inlineStr">
        <is>
          <t>Paraguay</t>
        </is>
      </c>
      <c r="FG1972" t="inlineStr">
        <is>
          <t>Peru</t>
        </is>
      </c>
      <c r="FH1972" t="inlineStr">
        <is>
          <t>Philippines</t>
        </is>
      </c>
      <c r="FI1972" t="inlineStr">
        <is>
          <t>Pitcairn</t>
        </is>
      </c>
      <c r="FJ1972" t="inlineStr">
        <is>
          <t>Poland</t>
        </is>
      </c>
      <c r="FK1972" t="inlineStr">
        <is>
          <t>Portugal</t>
        </is>
      </c>
      <c r="FL1972" t="inlineStr">
        <is>
          <t>Puerto Rico</t>
        </is>
      </c>
      <c r="FM1972" t="inlineStr">
        <is>
          <t>Qatar</t>
        </is>
      </c>
      <c r="FN1972" t="inlineStr">
        <is>
          <t>Republic of Korea</t>
        </is>
      </c>
      <c r="FO1972" t="inlineStr">
        <is>
          <t>Reunion</t>
        </is>
      </c>
      <c r="FP1972" t="inlineStr">
        <is>
          <t>Romania</t>
        </is>
      </c>
      <c r="FQ1972" t="inlineStr">
        <is>
          <t>Russian Federation</t>
        </is>
      </c>
      <c r="FR1972" t="inlineStr">
        <is>
          <t>Rwanda</t>
        </is>
      </c>
      <c r="FS1972" t="inlineStr">
        <is>
          <t>Saint Lucia</t>
        </is>
      </c>
      <c r="FT1972" t="inlineStr">
        <is>
          <t>Samoa</t>
        </is>
      </c>
      <c r="FU1972" t="inlineStr">
        <is>
          <t>San Marino</t>
        </is>
      </c>
      <c r="FV1972" t="inlineStr">
        <is>
          <t>Sao Tome and Principe</t>
        </is>
      </c>
      <c r="FW1972" t="inlineStr">
        <is>
          <t>Saudi Arabia</t>
        </is>
      </c>
      <c r="FX1972" t="inlineStr">
        <is>
          <t>Senegal</t>
        </is>
      </c>
      <c r="FY1972" t="inlineStr">
        <is>
          <t>Serbia</t>
        </is>
      </c>
      <c r="FZ1972" t="inlineStr">
        <is>
          <t>Seychelles</t>
        </is>
      </c>
      <c r="GA1972" t="inlineStr">
        <is>
          <t>Sierra Leone</t>
        </is>
      </c>
      <c r="GB1972" t="inlineStr">
        <is>
          <t>Singapore</t>
        </is>
      </c>
      <c r="GC1972" t="inlineStr">
        <is>
          <t>Slovakia (Slovak Republic)</t>
        </is>
      </c>
      <c r="GD1972" t="inlineStr">
        <is>
          <t>Slovenia</t>
        </is>
      </c>
      <c r="GE1972" t="inlineStr">
        <is>
          <t>Solomon Islands</t>
        </is>
      </c>
      <c r="GF1972" t="inlineStr">
        <is>
          <t>Somalia</t>
        </is>
      </c>
      <c r="GG1972" t="inlineStr">
        <is>
          <t>South Africa</t>
        </is>
      </c>
      <c r="GH1972" t="inlineStr">
        <is>
          <t>Spain</t>
        </is>
      </c>
      <c r="GI1972" t="inlineStr">
        <is>
          <t>Sri Lanka</t>
        </is>
      </c>
      <c r="GJ1972" t="inlineStr">
        <is>
          <t>Sudan</t>
        </is>
      </c>
      <c r="GK1972" t="inlineStr">
        <is>
          <t>Suriname</t>
        </is>
      </c>
      <c r="GL1972" t="inlineStr">
        <is>
          <t>Swaziland</t>
        </is>
      </c>
      <c r="GM1972" t="inlineStr">
        <is>
          <t>Sweden</t>
        </is>
      </c>
      <c r="GN1972" t="inlineStr">
        <is>
          <t>Switzerland</t>
        </is>
      </c>
      <c r="GO1972" t="inlineStr">
        <is>
          <t>Syrian Arab Republic</t>
        </is>
      </c>
      <c r="GP1972" t="inlineStr">
        <is>
          <t>TW</t>
        </is>
      </c>
      <c r="GQ1972" t="inlineStr">
        <is>
          <t>Tajikistan</t>
        </is>
      </c>
      <c r="GR1972" t="inlineStr">
        <is>
          <t>Tanzania</t>
        </is>
      </c>
      <c r="GS1972" t="inlineStr">
        <is>
          <t>Thailand</t>
        </is>
      </c>
      <c r="GT1972" t="inlineStr">
        <is>
          <t>Togo</t>
        </is>
      </c>
      <c r="GU1972" t="inlineStr">
        <is>
          <t>Tokelau</t>
        </is>
      </c>
      <c r="GV1972" t="inlineStr">
        <is>
          <t>Tonga</t>
        </is>
      </c>
      <c r="GW1972" t="inlineStr">
        <is>
          <t>Trinidad and Tobago</t>
        </is>
      </c>
      <c r="GX1972" t="inlineStr">
        <is>
          <t>Tunisia</t>
        </is>
      </c>
      <c r="GY1972" t="inlineStr">
        <is>
          <t>Türkiye</t>
        </is>
      </c>
      <c r="GZ1972" t="inlineStr">
        <is>
          <t>Turkmenistan</t>
        </is>
      </c>
      <c r="HA1972" t="inlineStr">
        <is>
          <t>Turks and Caicos Islands</t>
        </is>
      </c>
      <c r="HB1972" t="inlineStr">
        <is>
          <t>Tuvalu</t>
        </is>
      </c>
      <c r="HC1972" t="inlineStr">
        <is>
          <t>Uganda</t>
        </is>
      </c>
      <c r="HD1972" t="inlineStr">
        <is>
          <t>Ukraine</t>
        </is>
      </c>
      <c r="HE1972" t="inlineStr">
        <is>
          <t>United Arab Emirates</t>
        </is>
      </c>
      <c r="HF1972" t="inlineStr">
        <is>
          <t>United Kingdom</t>
        </is>
      </c>
      <c r="HG1972" t="inlineStr">
        <is>
          <t>United States</t>
        </is>
      </c>
      <c r="HH1972" t="inlineStr">
        <is>
          <t>Uruguay</t>
        </is>
      </c>
      <c r="HI1972" t="inlineStr">
        <is>
          <t>Uzbekistan</t>
        </is>
      </c>
      <c r="HJ1972" t="inlineStr">
        <is>
          <t>Vanuatu</t>
        </is>
      </c>
      <c r="HK1972" t="inlineStr">
        <is>
          <t>Vatican City State (Holy See)</t>
        </is>
      </c>
      <c r="HL1972" t="inlineStr">
        <is>
          <t>Venezuela</t>
        </is>
      </c>
      <c r="HM1972" t="inlineStr">
        <is>
          <t>Vietnam</t>
        </is>
      </c>
      <c r="HN1972" t="inlineStr">
        <is>
          <t>Virgin Islands (British)</t>
        </is>
      </c>
      <c r="HO1972" t="inlineStr">
        <is>
          <t>Virgin Islands (U.S.)</t>
        </is>
      </c>
      <c r="HP1972" t="inlineStr">
        <is>
          <t>Wallis And Futuna Islands</t>
        </is>
      </c>
      <c r="HQ1972" t="inlineStr">
        <is>
          <t>Western Sahara</t>
        </is>
      </c>
      <c r="HR1972" t="inlineStr">
        <is>
          <t>Yemen</t>
        </is>
      </c>
      <c r="HS1972" t="inlineStr">
        <is>
          <t>Yugoslavia</t>
        </is>
      </c>
      <c r="HT1972" t="inlineStr">
        <is>
          <t>Zambia</t>
        </is>
      </c>
      <c r="HU1972" t="inlineStr">
        <is>
          <t>Zimbabwe</t>
        </is>
      </c>
    </row>
    <row r="1973">
      <c r="A1973"/>
      <c r="B1973" s="147" t="inlineStr">
        <is>
          <t>Country/Region of Origin - [11895]</t>
        </is>
      </c>
      <c r="C1973" t="inlineStr">
        <is>
          <t>Afghanistan</t>
        </is>
      </c>
      <c r="D1973" t="inlineStr">
        <is>
          <t>Albania</t>
        </is>
      </c>
      <c r="E1973" t="inlineStr">
        <is>
          <t>Algeria</t>
        </is>
      </c>
      <c r="F1973" t="inlineStr">
        <is>
          <t>Andorra</t>
        </is>
      </c>
      <c r="G1973" t="inlineStr">
        <is>
          <t>Angola</t>
        </is>
      </c>
      <c r="H1973" t="inlineStr">
        <is>
          <t>Anguilla</t>
        </is>
      </c>
      <c r="I1973" t="inlineStr">
        <is>
          <t>Antigua and Barbuda</t>
        </is>
      </c>
      <c r="J1973" t="inlineStr">
        <is>
          <t>Argentina</t>
        </is>
      </c>
      <c r="K1973" t="inlineStr">
        <is>
          <t>Armenia</t>
        </is>
      </c>
      <c r="L1973" t="inlineStr">
        <is>
          <t>Aruba</t>
        </is>
      </c>
      <c r="M1973" t="inlineStr">
        <is>
          <t>Australia</t>
        </is>
      </c>
      <c r="N1973" t="inlineStr">
        <is>
          <t>Austria</t>
        </is>
      </c>
      <c r="O1973" t="inlineStr">
        <is>
          <t>Azerbaijan</t>
        </is>
      </c>
      <c r="P1973" t="inlineStr">
        <is>
          <t>Bahamas</t>
        </is>
      </c>
      <c r="Q1973" t="inlineStr">
        <is>
          <t>Bahrain</t>
        </is>
      </c>
      <c r="R1973" t="inlineStr">
        <is>
          <t>Bangladesh</t>
        </is>
      </c>
      <c r="S1973" t="inlineStr">
        <is>
          <t>Barbados</t>
        </is>
      </c>
      <c r="T1973" t="inlineStr">
        <is>
          <t>Belarus</t>
        </is>
      </c>
      <c r="U1973" t="inlineStr">
        <is>
          <t>Belgium</t>
        </is>
      </c>
      <c r="V1973" t="inlineStr">
        <is>
          <t>Belize</t>
        </is>
      </c>
      <c r="W1973" t="inlineStr">
        <is>
          <t>Benin</t>
        </is>
      </c>
      <c r="X1973" t="inlineStr">
        <is>
          <t>Bermuda</t>
        </is>
      </c>
      <c r="Y1973" t="inlineStr">
        <is>
          <t>Bhutan</t>
        </is>
      </c>
      <c r="Z1973" t="inlineStr">
        <is>
          <t>Bolivia</t>
        </is>
      </c>
      <c r="AA1973" t="inlineStr">
        <is>
          <t>Bosnia and Herzegovina</t>
        </is>
      </c>
      <c r="AB1973" t="inlineStr">
        <is>
          <t>Botswana</t>
        </is>
      </c>
      <c r="AC1973" t="inlineStr">
        <is>
          <t>Bouvet Island</t>
        </is>
      </c>
      <c r="AD1973" t="inlineStr">
        <is>
          <t>Brazil</t>
        </is>
      </c>
      <c r="AE1973" t="inlineStr">
        <is>
          <t>British Indian Ocean Territory</t>
        </is>
      </c>
      <c r="AF1973" t="inlineStr">
        <is>
          <t>Brunei Darussalam</t>
        </is>
      </c>
      <c r="AG1973" t="inlineStr">
        <is>
          <t>Bulgaria</t>
        </is>
      </c>
      <c r="AH1973" t="inlineStr">
        <is>
          <t>Burkina Faso</t>
        </is>
      </c>
      <c r="AI1973" t="inlineStr">
        <is>
          <t>Burundi</t>
        </is>
      </c>
      <c r="AJ1973" t="inlineStr">
        <is>
          <t>Cambodia</t>
        </is>
      </c>
      <c r="AK1973" t="inlineStr">
        <is>
          <t>Cameroon</t>
        </is>
      </c>
      <c r="AL1973" t="inlineStr">
        <is>
          <t>Canada</t>
        </is>
      </c>
      <c r="AM1973" t="inlineStr">
        <is>
          <t>Cape Verde</t>
        </is>
      </c>
      <c r="AN1973" t="inlineStr">
        <is>
          <t>Cayman Islands</t>
        </is>
      </c>
      <c r="AO1973" t="inlineStr">
        <is>
          <t>Central African Republic</t>
        </is>
      </c>
      <c r="AP1973" t="inlineStr">
        <is>
          <t>Chad</t>
        </is>
      </c>
      <c r="AQ1973" t="inlineStr">
        <is>
          <t>Chile</t>
        </is>
      </c>
      <c r="AR1973" t="inlineStr">
        <is>
          <t>Mainland China</t>
        </is>
      </c>
      <c r="AS1973" t="inlineStr">
        <is>
          <t>Christmas Island</t>
        </is>
      </c>
      <c r="AT1973" t="inlineStr">
        <is>
          <t>Colombia</t>
        </is>
      </c>
      <c r="AU1973" t="inlineStr">
        <is>
          <t>Comoros</t>
        </is>
      </c>
      <c r="AV1973" t="inlineStr">
        <is>
          <t>Congo</t>
        </is>
      </c>
      <c r="AW1973" t="inlineStr">
        <is>
          <t>Cook Islands</t>
        </is>
      </c>
      <c r="AX1973" t="inlineStr">
        <is>
          <t>Costa Rica</t>
        </is>
      </c>
      <c r="AY1973" t="inlineStr">
        <is>
          <t>Croatia</t>
        </is>
      </c>
      <c r="AZ1973" t="inlineStr">
        <is>
          <t>Cuba</t>
        </is>
      </c>
      <c r="BA1973" t="inlineStr">
        <is>
          <t>Cyprus</t>
        </is>
      </c>
      <c r="BB1973" t="inlineStr">
        <is>
          <t>Czech Republic</t>
        </is>
      </c>
      <c r="BC1973" t="inlineStr">
        <is>
          <t>Denmark</t>
        </is>
      </c>
      <c r="BD1973" t="inlineStr">
        <is>
          <t>Djibouti</t>
        </is>
      </c>
      <c r="BE1973" t="inlineStr">
        <is>
          <t>Dominica</t>
        </is>
      </c>
      <c r="BF1973" t="inlineStr">
        <is>
          <t>Dominican Republic</t>
        </is>
      </c>
      <c r="BG1973" t="inlineStr">
        <is>
          <t>East Timor</t>
        </is>
      </c>
      <c r="BH1973" t="inlineStr">
        <is>
          <t>Ecuador</t>
        </is>
      </c>
      <c r="BI1973" t="inlineStr">
        <is>
          <t>Egypt</t>
        </is>
      </c>
      <c r="BJ1973" t="inlineStr">
        <is>
          <t>El Salvador</t>
        </is>
      </c>
      <c r="BK1973" t="inlineStr">
        <is>
          <t>Equatorial Guinea</t>
        </is>
      </c>
      <c r="BL1973" t="inlineStr">
        <is>
          <t>Eritrea</t>
        </is>
      </c>
      <c r="BM1973" t="inlineStr">
        <is>
          <t>Estonia</t>
        </is>
      </c>
      <c r="BN1973" t="inlineStr">
        <is>
          <t>Ethiopia</t>
        </is>
      </c>
      <c r="BO1973" t="inlineStr">
        <is>
          <t>Faroe Islands</t>
        </is>
      </c>
      <c r="BP1973" t="inlineStr">
        <is>
          <t>Fiji</t>
        </is>
      </c>
      <c r="BQ1973" t="inlineStr">
        <is>
          <t>Finland</t>
        </is>
      </c>
      <c r="BR1973" t="inlineStr">
        <is>
          <t>France</t>
        </is>
      </c>
      <c r="BS1973" t="inlineStr">
        <is>
          <t>French Guiana</t>
        </is>
      </c>
      <c r="BT1973" t="inlineStr">
        <is>
          <t>French Polynesia</t>
        </is>
      </c>
      <c r="BU1973" t="inlineStr">
        <is>
          <t>French Southern Territories</t>
        </is>
      </c>
      <c r="BV1973" t="inlineStr">
        <is>
          <t>Gabon</t>
        </is>
      </c>
      <c r="BW1973" t="inlineStr">
        <is>
          <t>Gambia</t>
        </is>
      </c>
      <c r="BX1973" t="inlineStr">
        <is>
          <t>Georgia</t>
        </is>
      </c>
      <c r="BY1973" t="inlineStr">
        <is>
          <t>Germany</t>
        </is>
      </c>
      <c r="BZ1973" t="inlineStr">
        <is>
          <t>Ghana</t>
        </is>
      </c>
      <c r="CA1973" t="inlineStr">
        <is>
          <t>Gibraltar</t>
        </is>
      </c>
      <c r="CB1973" t="inlineStr">
        <is>
          <t>Greece</t>
        </is>
      </c>
      <c r="CC1973" t="inlineStr">
        <is>
          <t>Greenland</t>
        </is>
      </c>
      <c r="CD1973" t="inlineStr">
        <is>
          <t>Grenada</t>
        </is>
      </c>
      <c r="CE1973" t="inlineStr">
        <is>
          <t>Guadeloupe</t>
        </is>
      </c>
      <c r="CF1973" t="inlineStr">
        <is>
          <t>Guam</t>
        </is>
      </c>
      <c r="CG1973" t="inlineStr">
        <is>
          <t>Guatemala</t>
        </is>
      </c>
      <c r="CH1973" t="inlineStr">
        <is>
          <t>Guinea</t>
        </is>
      </c>
      <c r="CI1973" t="inlineStr">
        <is>
          <t>Guinea-Bissau</t>
        </is>
      </c>
      <c r="CJ1973" t="inlineStr">
        <is>
          <t>Guyana</t>
        </is>
      </c>
      <c r="CK1973" t="inlineStr">
        <is>
          <t>Haiti</t>
        </is>
      </c>
      <c r="CL1973" t="inlineStr">
        <is>
          <t>Honduras</t>
        </is>
      </c>
      <c r="CM1973" t="inlineStr">
        <is>
          <t>HK</t>
        </is>
      </c>
      <c r="CN1973" t="inlineStr">
        <is>
          <t>Hungary</t>
        </is>
      </c>
      <c r="CO1973" t="inlineStr">
        <is>
          <t>Iceland</t>
        </is>
      </c>
      <c r="CP1973" t="inlineStr">
        <is>
          <t>India</t>
        </is>
      </c>
      <c r="CQ1973" t="inlineStr">
        <is>
          <t>Indonesia</t>
        </is>
      </c>
      <c r="CR1973" t="inlineStr">
        <is>
          <t>Iran</t>
        </is>
      </c>
      <c r="CS1973" t="inlineStr">
        <is>
          <t>Iraq</t>
        </is>
      </c>
      <c r="CT1973" t="inlineStr">
        <is>
          <t>Ireland</t>
        </is>
      </c>
      <c r="CU1973" t="inlineStr">
        <is>
          <t>Israel</t>
        </is>
      </c>
      <c r="CV1973" t="inlineStr">
        <is>
          <t>Italy</t>
        </is>
      </c>
      <c r="CW1973" t="inlineStr">
        <is>
          <t>Jamaica</t>
        </is>
      </c>
      <c r="CX1973" t="inlineStr">
        <is>
          <t>Japan</t>
        </is>
      </c>
      <c r="CY1973" t="inlineStr">
        <is>
          <t>Jordan</t>
        </is>
      </c>
      <c r="CZ1973" t="inlineStr">
        <is>
          <t>Kazakhstan</t>
        </is>
      </c>
      <c r="DA1973" t="inlineStr">
        <is>
          <t>Kenya</t>
        </is>
      </c>
      <c r="DB1973" t="inlineStr">
        <is>
          <t>Kiribati</t>
        </is>
      </c>
      <c r="DC1973" t="inlineStr">
        <is>
          <t>Kosovo</t>
        </is>
      </c>
      <c r="DD1973" t="inlineStr">
        <is>
          <t>Kuwait</t>
        </is>
      </c>
      <c r="DE1973" t="inlineStr">
        <is>
          <t>Kyrgyzstan</t>
        </is>
      </c>
      <c r="DF1973" t="inlineStr">
        <is>
          <t>Lao People's Democratic Republic</t>
        </is>
      </c>
      <c r="DG1973" t="inlineStr">
        <is>
          <t>Latvia</t>
        </is>
      </c>
      <c r="DH1973" t="inlineStr">
        <is>
          <t>Lebanon</t>
        </is>
      </c>
      <c r="DI1973" t="inlineStr">
        <is>
          <t>Lesotho</t>
        </is>
      </c>
      <c r="DJ1973" t="inlineStr">
        <is>
          <t>Liberia</t>
        </is>
      </c>
      <c r="DK1973" t="inlineStr">
        <is>
          <t>Liechtenstein</t>
        </is>
      </c>
      <c r="DL1973" t="inlineStr">
        <is>
          <t>Lithuania</t>
        </is>
      </c>
      <c r="DM1973" t="inlineStr">
        <is>
          <t>Luxembourg</t>
        </is>
      </c>
      <c r="DN1973" t="inlineStr">
        <is>
          <t>MO</t>
        </is>
      </c>
      <c r="DO1973" t="inlineStr">
        <is>
          <t>Madagascar</t>
        </is>
      </c>
      <c r="DP1973" t="inlineStr">
        <is>
          <t>Malawi</t>
        </is>
      </c>
      <c r="DQ1973" t="inlineStr">
        <is>
          <t>Malaysia</t>
        </is>
      </c>
      <c r="DR1973" t="inlineStr">
        <is>
          <t>Maldives</t>
        </is>
      </c>
      <c r="DS1973" t="inlineStr">
        <is>
          <t>Mali</t>
        </is>
      </c>
      <c r="DT1973" t="inlineStr">
        <is>
          <t>Malta</t>
        </is>
      </c>
      <c r="DU1973" t="inlineStr">
        <is>
          <t>Marshall Islands</t>
        </is>
      </c>
      <c r="DV1973" t="inlineStr">
        <is>
          <t>Martinique</t>
        </is>
      </c>
      <c r="DW1973" t="inlineStr">
        <is>
          <t>Mauritania</t>
        </is>
      </c>
      <c r="DX1973" t="inlineStr">
        <is>
          <t>Mauritius</t>
        </is>
      </c>
      <c r="DY1973" t="inlineStr">
        <is>
          <t>Mayotte</t>
        </is>
      </c>
      <c r="DZ1973" t="inlineStr">
        <is>
          <t>Mexico</t>
        </is>
      </c>
      <c r="EA1973" t="inlineStr">
        <is>
          <t>Micronesia</t>
        </is>
      </c>
      <c r="EB1973" t="inlineStr">
        <is>
          <t>Moldova</t>
        </is>
      </c>
      <c r="EC1973" t="inlineStr">
        <is>
          <t>Monaco</t>
        </is>
      </c>
      <c r="ED1973" t="inlineStr">
        <is>
          <t>Mongolia</t>
        </is>
      </c>
      <c r="EE1973" t="inlineStr">
        <is>
          <t>Montenegro</t>
        </is>
      </c>
      <c r="EF1973" t="inlineStr">
        <is>
          <t>Montserrat</t>
        </is>
      </c>
      <c r="EG1973" t="inlineStr">
        <is>
          <t>Morocco</t>
        </is>
      </c>
      <c r="EH1973" t="inlineStr">
        <is>
          <t>Mozambique</t>
        </is>
      </c>
      <c r="EI1973" t="inlineStr">
        <is>
          <t>Myanmar</t>
        </is>
      </c>
      <c r="EJ1973" t="inlineStr">
        <is>
          <t>Namibia</t>
        </is>
      </c>
      <c r="EK1973" t="inlineStr">
        <is>
          <t>Nauru</t>
        </is>
      </c>
      <c r="EL1973" t="inlineStr">
        <is>
          <t>Nepal</t>
        </is>
      </c>
      <c r="EM1973" t="inlineStr">
        <is>
          <t>Netherlands</t>
        </is>
      </c>
      <c r="EN1973" t="inlineStr">
        <is>
          <t>Netherlands Antilles</t>
        </is>
      </c>
      <c r="EO1973" t="inlineStr">
        <is>
          <t>New Caledonia</t>
        </is>
      </c>
      <c r="EP1973" t="inlineStr">
        <is>
          <t>New Zealand</t>
        </is>
      </c>
      <c r="EQ1973" t="inlineStr">
        <is>
          <t>Nicaragua</t>
        </is>
      </c>
      <c r="ER1973" t="inlineStr">
        <is>
          <t>Niger</t>
        </is>
      </c>
      <c r="ES1973" t="inlineStr">
        <is>
          <t>Nigeria</t>
        </is>
      </c>
      <c r="ET1973" t="inlineStr">
        <is>
          <t>Niue</t>
        </is>
      </c>
      <c r="EU1973" t="inlineStr">
        <is>
          <t>Norfolk Island</t>
        </is>
      </c>
      <c r="EV1973" t="inlineStr">
        <is>
          <t>North Korea</t>
        </is>
      </c>
      <c r="EW1973" t="inlineStr">
        <is>
          <t>North Macedonia</t>
        </is>
      </c>
      <c r="EX1973" t="inlineStr">
        <is>
          <t>Northern Mariana Islands</t>
        </is>
      </c>
      <c r="EY1973" t="inlineStr">
        <is>
          <t>Norway</t>
        </is>
      </c>
      <c r="EZ1973" t="inlineStr">
        <is>
          <t>Oman</t>
        </is>
      </c>
      <c r="FA1973" t="inlineStr">
        <is>
          <t>Pakistan</t>
        </is>
      </c>
      <c r="FB1973" t="inlineStr">
        <is>
          <t>Palau</t>
        </is>
      </c>
      <c r="FC1973" t="inlineStr">
        <is>
          <t>Palestine</t>
        </is>
      </c>
      <c r="FD1973" t="inlineStr">
        <is>
          <t>Panama</t>
        </is>
      </c>
      <c r="FE1973" t="inlineStr">
        <is>
          <t>Papua New Guinea</t>
        </is>
      </c>
      <c r="FF1973" t="inlineStr">
        <is>
          <t>Paraguay</t>
        </is>
      </c>
      <c r="FG1973" t="inlineStr">
        <is>
          <t>Peru</t>
        </is>
      </c>
      <c r="FH1973" t="inlineStr">
        <is>
          <t>Philippines</t>
        </is>
      </c>
      <c r="FI1973" t="inlineStr">
        <is>
          <t>Pitcairn</t>
        </is>
      </c>
      <c r="FJ1973" t="inlineStr">
        <is>
          <t>Poland</t>
        </is>
      </c>
      <c r="FK1973" t="inlineStr">
        <is>
          <t>Portugal</t>
        </is>
      </c>
      <c r="FL1973" t="inlineStr">
        <is>
          <t>Puerto Rico</t>
        </is>
      </c>
      <c r="FM1973" t="inlineStr">
        <is>
          <t>Qatar</t>
        </is>
      </c>
      <c r="FN1973" t="inlineStr">
        <is>
          <t>Republic of Korea</t>
        </is>
      </c>
      <c r="FO1973" t="inlineStr">
        <is>
          <t>Reunion</t>
        </is>
      </c>
      <c r="FP1973" t="inlineStr">
        <is>
          <t>Romania</t>
        </is>
      </c>
      <c r="FQ1973" t="inlineStr">
        <is>
          <t>Russian Federation</t>
        </is>
      </c>
      <c r="FR1973" t="inlineStr">
        <is>
          <t>Rwanda</t>
        </is>
      </c>
      <c r="FS1973" t="inlineStr">
        <is>
          <t>Saint Lucia</t>
        </is>
      </c>
      <c r="FT1973" t="inlineStr">
        <is>
          <t>Samoa</t>
        </is>
      </c>
      <c r="FU1973" t="inlineStr">
        <is>
          <t>San Marino</t>
        </is>
      </c>
      <c r="FV1973" t="inlineStr">
        <is>
          <t>Sao Tome and Principe</t>
        </is>
      </c>
      <c r="FW1973" t="inlineStr">
        <is>
          <t>Saudi Arabia</t>
        </is>
      </c>
      <c r="FX1973" t="inlineStr">
        <is>
          <t>Senegal</t>
        </is>
      </c>
      <c r="FY1973" t="inlineStr">
        <is>
          <t>Serbia</t>
        </is>
      </c>
      <c r="FZ1973" t="inlineStr">
        <is>
          <t>Seychelles</t>
        </is>
      </c>
      <c r="GA1973" t="inlineStr">
        <is>
          <t>Sierra Leone</t>
        </is>
      </c>
      <c r="GB1973" t="inlineStr">
        <is>
          <t>Singapore</t>
        </is>
      </c>
      <c r="GC1973" t="inlineStr">
        <is>
          <t>Slovakia (Slovak Republic)</t>
        </is>
      </c>
      <c r="GD1973" t="inlineStr">
        <is>
          <t>Slovenia</t>
        </is>
      </c>
      <c r="GE1973" t="inlineStr">
        <is>
          <t>Solomon Islands</t>
        </is>
      </c>
      <c r="GF1973" t="inlineStr">
        <is>
          <t>Somalia</t>
        </is>
      </c>
      <c r="GG1973" t="inlineStr">
        <is>
          <t>South Africa</t>
        </is>
      </c>
      <c r="GH1973" t="inlineStr">
        <is>
          <t>Spain</t>
        </is>
      </c>
      <c r="GI1973" t="inlineStr">
        <is>
          <t>Sri Lanka</t>
        </is>
      </c>
      <c r="GJ1973" t="inlineStr">
        <is>
          <t>Sudan</t>
        </is>
      </c>
      <c r="GK1973" t="inlineStr">
        <is>
          <t>Suriname</t>
        </is>
      </c>
      <c r="GL1973" t="inlineStr">
        <is>
          <t>Swaziland</t>
        </is>
      </c>
      <c r="GM1973" t="inlineStr">
        <is>
          <t>Sweden</t>
        </is>
      </c>
      <c r="GN1973" t="inlineStr">
        <is>
          <t>Switzerland</t>
        </is>
      </c>
      <c r="GO1973" t="inlineStr">
        <is>
          <t>Syrian Arab Republic</t>
        </is>
      </c>
      <c r="GP1973" t="inlineStr">
        <is>
          <t>TW</t>
        </is>
      </c>
      <c r="GQ1973" t="inlineStr">
        <is>
          <t>Tajikistan</t>
        </is>
      </c>
      <c r="GR1973" t="inlineStr">
        <is>
          <t>Tanzania</t>
        </is>
      </c>
      <c r="GS1973" t="inlineStr">
        <is>
          <t>Thailand</t>
        </is>
      </c>
      <c r="GT1973" t="inlineStr">
        <is>
          <t>Togo</t>
        </is>
      </c>
      <c r="GU1973" t="inlineStr">
        <is>
          <t>Tokelau</t>
        </is>
      </c>
      <c r="GV1973" t="inlineStr">
        <is>
          <t>Tonga</t>
        </is>
      </c>
      <c r="GW1973" t="inlineStr">
        <is>
          <t>Trinidad and Tobago</t>
        </is>
      </c>
      <c r="GX1973" t="inlineStr">
        <is>
          <t>Tunisia</t>
        </is>
      </c>
      <c r="GY1973" t="inlineStr">
        <is>
          <t>Türkiye</t>
        </is>
      </c>
      <c r="GZ1973" t="inlineStr">
        <is>
          <t>Turkmenistan</t>
        </is>
      </c>
      <c r="HA1973" t="inlineStr">
        <is>
          <t>Turks and Caicos Islands</t>
        </is>
      </c>
      <c r="HB1973" t="inlineStr">
        <is>
          <t>Tuvalu</t>
        </is>
      </c>
      <c r="HC1973" t="inlineStr">
        <is>
          <t>Uganda</t>
        </is>
      </c>
      <c r="HD1973" t="inlineStr">
        <is>
          <t>Ukraine</t>
        </is>
      </c>
      <c r="HE1973" t="inlineStr">
        <is>
          <t>United Arab Emirates</t>
        </is>
      </c>
      <c r="HF1973" t="inlineStr">
        <is>
          <t>United Kingdom</t>
        </is>
      </c>
      <c r="HG1973" t="inlineStr">
        <is>
          <t>United States</t>
        </is>
      </c>
      <c r="HH1973" t="inlineStr">
        <is>
          <t>Uruguay</t>
        </is>
      </c>
      <c r="HI1973" t="inlineStr">
        <is>
          <t>Uzbekistan</t>
        </is>
      </c>
      <c r="HJ1973" t="inlineStr">
        <is>
          <t>Vanuatu</t>
        </is>
      </c>
      <c r="HK1973" t="inlineStr">
        <is>
          <t>Vatican City State (Holy See)</t>
        </is>
      </c>
      <c r="HL1973" t="inlineStr">
        <is>
          <t>Venezuela</t>
        </is>
      </c>
      <c r="HM1973" t="inlineStr">
        <is>
          <t>Vietnam</t>
        </is>
      </c>
      <c r="HN1973" t="inlineStr">
        <is>
          <t>Virgin Islands (British)</t>
        </is>
      </c>
      <c r="HO1973" t="inlineStr">
        <is>
          <t>Virgin Islands (U.S.)</t>
        </is>
      </c>
      <c r="HP1973" t="inlineStr">
        <is>
          <t>Wallis And Futuna Islands</t>
        </is>
      </c>
      <c r="HQ1973" t="inlineStr">
        <is>
          <t>Western Sahara</t>
        </is>
      </c>
      <c r="HR1973" t="inlineStr">
        <is>
          <t>Yemen</t>
        </is>
      </c>
      <c r="HS1973" t="inlineStr">
        <is>
          <t>Yugoslavia</t>
        </is>
      </c>
      <c r="HT1973" t="inlineStr">
        <is>
          <t>Zambia</t>
        </is>
      </c>
      <c r="HU1973" t="inlineStr">
        <is>
          <t>Zimbabwe</t>
        </is>
      </c>
    </row>
    <row r="1974">
      <c r="A1974"/>
      <c r="B1974" s="147" t="inlineStr">
        <is>
          <t>Country/Region of Origin - [11896]</t>
        </is>
      </c>
      <c r="C1974" t="inlineStr">
        <is>
          <t>Afghanistan</t>
        </is>
      </c>
      <c r="D1974" t="inlineStr">
        <is>
          <t>Albania</t>
        </is>
      </c>
      <c r="E1974" t="inlineStr">
        <is>
          <t>Algeria</t>
        </is>
      </c>
      <c r="F1974" t="inlineStr">
        <is>
          <t>Andorra</t>
        </is>
      </c>
      <c r="G1974" t="inlineStr">
        <is>
          <t>Angola</t>
        </is>
      </c>
      <c r="H1974" t="inlineStr">
        <is>
          <t>Anguilla</t>
        </is>
      </c>
      <c r="I1974" t="inlineStr">
        <is>
          <t>Antigua and Barbuda</t>
        </is>
      </c>
      <c r="J1974" t="inlineStr">
        <is>
          <t>Argentina</t>
        </is>
      </c>
      <c r="K1974" t="inlineStr">
        <is>
          <t>Armenia</t>
        </is>
      </c>
      <c r="L1974" t="inlineStr">
        <is>
          <t>Aruba</t>
        </is>
      </c>
      <c r="M1974" t="inlineStr">
        <is>
          <t>Australia</t>
        </is>
      </c>
      <c r="N1974" t="inlineStr">
        <is>
          <t>Austria</t>
        </is>
      </c>
      <c r="O1974" t="inlineStr">
        <is>
          <t>Azerbaijan</t>
        </is>
      </c>
      <c r="P1974" t="inlineStr">
        <is>
          <t>Bahamas</t>
        </is>
      </c>
      <c r="Q1974" t="inlineStr">
        <is>
          <t>Bahrain</t>
        </is>
      </c>
      <c r="R1974" t="inlineStr">
        <is>
          <t>Bangladesh</t>
        </is>
      </c>
      <c r="S1974" t="inlineStr">
        <is>
          <t>Barbados</t>
        </is>
      </c>
      <c r="T1974" t="inlineStr">
        <is>
          <t>Belarus</t>
        </is>
      </c>
      <c r="U1974" t="inlineStr">
        <is>
          <t>Belgium</t>
        </is>
      </c>
      <c r="V1974" t="inlineStr">
        <is>
          <t>Belize</t>
        </is>
      </c>
      <c r="W1974" t="inlineStr">
        <is>
          <t>Benin</t>
        </is>
      </c>
      <c r="X1974" t="inlineStr">
        <is>
          <t>Bermuda</t>
        </is>
      </c>
      <c r="Y1974" t="inlineStr">
        <is>
          <t>Bhutan</t>
        </is>
      </c>
      <c r="Z1974" t="inlineStr">
        <is>
          <t>Bolivia</t>
        </is>
      </c>
      <c r="AA1974" t="inlineStr">
        <is>
          <t>Bosnia and Herzegovina</t>
        </is>
      </c>
      <c r="AB1974" t="inlineStr">
        <is>
          <t>Botswana</t>
        </is>
      </c>
      <c r="AC1974" t="inlineStr">
        <is>
          <t>Bouvet Island</t>
        </is>
      </c>
      <c r="AD1974" t="inlineStr">
        <is>
          <t>Brazil</t>
        </is>
      </c>
      <c r="AE1974" t="inlineStr">
        <is>
          <t>British Indian Ocean Territory</t>
        </is>
      </c>
      <c r="AF1974" t="inlineStr">
        <is>
          <t>Brunei Darussalam</t>
        </is>
      </c>
      <c r="AG1974" t="inlineStr">
        <is>
          <t>Bulgaria</t>
        </is>
      </c>
      <c r="AH1974" t="inlineStr">
        <is>
          <t>Burkina Faso</t>
        </is>
      </c>
      <c r="AI1974" t="inlineStr">
        <is>
          <t>Burundi</t>
        </is>
      </c>
      <c r="AJ1974" t="inlineStr">
        <is>
          <t>Cambodia</t>
        </is>
      </c>
      <c r="AK1974" t="inlineStr">
        <is>
          <t>Cameroon</t>
        </is>
      </c>
      <c r="AL1974" t="inlineStr">
        <is>
          <t>Canada</t>
        </is>
      </c>
      <c r="AM1974" t="inlineStr">
        <is>
          <t>Cape Verde</t>
        </is>
      </c>
      <c r="AN1974" t="inlineStr">
        <is>
          <t>Cayman Islands</t>
        </is>
      </c>
      <c r="AO1974" t="inlineStr">
        <is>
          <t>Central African Republic</t>
        </is>
      </c>
      <c r="AP1974" t="inlineStr">
        <is>
          <t>Chad</t>
        </is>
      </c>
      <c r="AQ1974" t="inlineStr">
        <is>
          <t>Chile</t>
        </is>
      </c>
      <c r="AR1974" t="inlineStr">
        <is>
          <t>Mainland China</t>
        </is>
      </c>
      <c r="AS1974" t="inlineStr">
        <is>
          <t>Christmas Island</t>
        </is>
      </c>
      <c r="AT1974" t="inlineStr">
        <is>
          <t>Colombia</t>
        </is>
      </c>
      <c r="AU1974" t="inlineStr">
        <is>
          <t>Comoros</t>
        </is>
      </c>
      <c r="AV1974" t="inlineStr">
        <is>
          <t>Congo</t>
        </is>
      </c>
      <c r="AW1974" t="inlineStr">
        <is>
          <t>Cook Islands</t>
        </is>
      </c>
      <c r="AX1974" t="inlineStr">
        <is>
          <t>Costa Rica</t>
        </is>
      </c>
      <c r="AY1974" t="inlineStr">
        <is>
          <t>Croatia</t>
        </is>
      </c>
      <c r="AZ1974" t="inlineStr">
        <is>
          <t>Cuba</t>
        </is>
      </c>
      <c r="BA1974" t="inlineStr">
        <is>
          <t>Cyprus</t>
        </is>
      </c>
      <c r="BB1974" t="inlineStr">
        <is>
          <t>Czech Republic</t>
        </is>
      </c>
      <c r="BC1974" t="inlineStr">
        <is>
          <t>Denmark</t>
        </is>
      </c>
      <c r="BD1974" t="inlineStr">
        <is>
          <t>Djibouti</t>
        </is>
      </c>
      <c r="BE1974" t="inlineStr">
        <is>
          <t>Dominica</t>
        </is>
      </c>
      <c r="BF1974" t="inlineStr">
        <is>
          <t>Dominican Republic</t>
        </is>
      </c>
      <c r="BG1974" t="inlineStr">
        <is>
          <t>East Timor</t>
        </is>
      </c>
      <c r="BH1974" t="inlineStr">
        <is>
          <t>Ecuador</t>
        </is>
      </c>
      <c r="BI1974" t="inlineStr">
        <is>
          <t>Egypt</t>
        </is>
      </c>
      <c r="BJ1974" t="inlineStr">
        <is>
          <t>El Salvador</t>
        </is>
      </c>
      <c r="BK1974" t="inlineStr">
        <is>
          <t>Equatorial Guinea</t>
        </is>
      </c>
      <c r="BL1974" t="inlineStr">
        <is>
          <t>Eritrea</t>
        </is>
      </c>
      <c r="BM1974" t="inlineStr">
        <is>
          <t>Estonia</t>
        </is>
      </c>
      <c r="BN1974" t="inlineStr">
        <is>
          <t>Ethiopia</t>
        </is>
      </c>
      <c r="BO1974" t="inlineStr">
        <is>
          <t>Faroe Islands</t>
        </is>
      </c>
      <c r="BP1974" t="inlineStr">
        <is>
          <t>Fiji</t>
        </is>
      </c>
      <c r="BQ1974" t="inlineStr">
        <is>
          <t>Finland</t>
        </is>
      </c>
      <c r="BR1974" t="inlineStr">
        <is>
          <t>France</t>
        </is>
      </c>
      <c r="BS1974" t="inlineStr">
        <is>
          <t>French Guiana</t>
        </is>
      </c>
      <c r="BT1974" t="inlineStr">
        <is>
          <t>French Polynesia</t>
        </is>
      </c>
      <c r="BU1974" t="inlineStr">
        <is>
          <t>French Southern Territories</t>
        </is>
      </c>
      <c r="BV1974" t="inlineStr">
        <is>
          <t>Gabon</t>
        </is>
      </c>
      <c r="BW1974" t="inlineStr">
        <is>
          <t>Gambia</t>
        </is>
      </c>
      <c r="BX1974" t="inlineStr">
        <is>
          <t>Georgia</t>
        </is>
      </c>
      <c r="BY1974" t="inlineStr">
        <is>
          <t>Germany</t>
        </is>
      </c>
      <c r="BZ1974" t="inlineStr">
        <is>
          <t>Ghana</t>
        </is>
      </c>
      <c r="CA1974" t="inlineStr">
        <is>
          <t>Gibraltar</t>
        </is>
      </c>
      <c r="CB1974" t="inlineStr">
        <is>
          <t>Greece</t>
        </is>
      </c>
      <c r="CC1974" t="inlineStr">
        <is>
          <t>Greenland</t>
        </is>
      </c>
      <c r="CD1974" t="inlineStr">
        <is>
          <t>Grenada</t>
        </is>
      </c>
      <c r="CE1974" t="inlineStr">
        <is>
          <t>Guadeloupe</t>
        </is>
      </c>
      <c r="CF1974" t="inlineStr">
        <is>
          <t>Guam</t>
        </is>
      </c>
      <c r="CG1974" t="inlineStr">
        <is>
          <t>Guatemala</t>
        </is>
      </c>
      <c r="CH1974" t="inlineStr">
        <is>
          <t>Guinea</t>
        </is>
      </c>
      <c r="CI1974" t="inlineStr">
        <is>
          <t>Guinea-Bissau</t>
        </is>
      </c>
      <c r="CJ1974" t="inlineStr">
        <is>
          <t>Guyana</t>
        </is>
      </c>
      <c r="CK1974" t="inlineStr">
        <is>
          <t>Haiti</t>
        </is>
      </c>
      <c r="CL1974" t="inlineStr">
        <is>
          <t>Honduras</t>
        </is>
      </c>
      <c r="CM1974" t="inlineStr">
        <is>
          <t>HK</t>
        </is>
      </c>
      <c r="CN1974" t="inlineStr">
        <is>
          <t>Hungary</t>
        </is>
      </c>
      <c r="CO1974" t="inlineStr">
        <is>
          <t>Iceland</t>
        </is>
      </c>
      <c r="CP1974" t="inlineStr">
        <is>
          <t>India</t>
        </is>
      </c>
      <c r="CQ1974" t="inlineStr">
        <is>
          <t>Indonesia</t>
        </is>
      </c>
      <c r="CR1974" t="inlineStr">
        <is>
          <t>Iran</t>
        </is>
      </c>
      <c r="CS1974" t="inlineStr">
        <is>
          <t>Iraq</t>
        </is>
      </c>
      <c r="CT1974" t="inlineStr">
        <is>
          <t>Ireland</t>
        </is>
      </c>
      <c r="CU1974" t="inlineStr">
        <is>
          <t>Israel</t>
        </is>
      </c>
      <c r="CV1974" t="inlineStr">
        <is>
          <t>Italy</t>
        </is>
      </c>
      <c r="CW1974" t="inlineStr">
        <is>
          <t>Jamaica</t>
        </is>
      </c>
      <c r="CX1974" t="inlineStr">
        <is>
          <t>Japan</t>
        </is>
      </c>
      <c r="CY1974" t="inlineStr">
        <is>
          <t>Jordan</t>
        </is>
      </c>
      <c r="CZ1974" t="inlineStr">
        <is>
          <t>Kazakhstan</t>
        </is>
      </c>
      <c r="DA1974" t="inlineStr">
        <is>
          <t>Kenya</t>
        </is>
      </c>
      <c r="DB1974" t="inlineStr">
        <is>
          <t>Kiribati</t>
        </is>
      </c>
      <c r="DC1974" t="inlineStr">
        <is>
          <t>Kosovo</t>
        </is>
      </c>
      <c r="DD1974" t="inlineStr">
        <is>
          <t>Kuwait</t>
        </is>
      </c>
      <c r="DE1974" t="inlineStr">
        <is>
          <t>Kyrgyzstan</t>
        </is>
      </c>
      <c r="DF1974" t="inlineStr">
        <is>
          <t>Lao People's Democratic Republic</t>
        </is>
      </c>
      <c r="DG1974" t="inlineStr">
        <is>
          <t>Latvia</t>
        </is>
      </c>
      <c r="DH1974" t="inlineStr">
        <is>
          <t>Lebanon</t>
        </is>
      </c>
      <c r="DI1974" t="inlineStr">
        <is>
          <t>Lesotho</t>
        </is>
      </c>
      <c r="DJ1974" t="inlineStr">
        <is>
          <t>Liberia</t>
        </is>
      </c>
      <c r="DK1974" t="inlineStr">
        <is>
          <t>Liechtenstein</t>
        </is>
      </c>
      <c r="DL1974" t="inlineStr">
        <is>
          <t>Lithuania</t>
        </is>
      </c>
      <c r="DM1974" t="inlineStr">
        <is>
          <t>Luxembourg</t>
        </is>
      </c>
      <c r="DN1974" t="inlineStr">
        <is>
          <t>MO</t>
        </is>
      </c>
      <c r="DO1974" t="inlineStr">
        <is>
          <t>Madagascar</t>
        </is>
      </c>
      <c r="DP1974" t="inlineStr">
        <is>
          <t>Malawi</t>
        </is>
      </c>
      <c r="DQ1974" t="inlineStr">
        <is>
          <t>Malaysia</t>
        </is>
      </c>
      <c r="DR1974" t="inlineStr">
        <is>
          <t>Maldives</t>
        </is>
      </c>
      <c r="DS1974" t="inlineStr">
        <is>
          <t>Mali</t>
        </is>
      </c>
      <c r="DT1974" t="inlineStr">
        <is>
          <t>Malta</t>
        </is>
      </c>
      <c r="DU1974" t="inlineStr">
        <is>
          <t>Marshall Islands</t>
        </is>
      </c>
      <c r="DV1974" t="inlineStr">
        <is>
          <t>Martinique</t>
        </is>
      </c>
      <c r="DW1974" t="inlineStr">
        <is>
          <t>Mauritania</t>
        </is>
      </c>
      <c r="DX1974" t="inlineStr">
        <is>
          <t>Mauritius</t>
        </is>
      </c>
      <c r="DY1974" t="inlineStr">
        <is>
          <t>Mayotte</t>
        </is>
      </c>
      <c r="DZ1974" t="inlineStr">
        <is>
          <t>Mexico</t>
        </is>
      </c>
      <c r="EA1974" t="inlineStr">
        <is>
          <t>Micronesia</t>
        </is>
      </c>
      <c r="EB1974" t="inlineStr">
        <is>
          <t>Moldova</t>
        </is>
      </c>
      <c r="EC1974" t="inlineStr">
        <is>
          <t>Monaco</t>
        </is>
      </c>
      <c r="ED1974" t="inlineStr">
        <is>
          <t>Mongolia</t>
        </is>
      </c>
      <c r="EE1974" t="inlineStr">
        <is>
          <t>Montenegro</t>
        </is>
      </c>
      <c r="EF1974" t="inlineStr">
        <is>
          <t>Montserrat</t>
        </is>
      </c>
      <c r="EG1974" t="inlineStr">
        <is>
          <t>Morocco</t>
        </is>
      </c>
      <c r="EH1974" t="inlineStr">
        <is>
          <t>Mozambique</t>
        </is>
      </c>
      <c r="EI1974" t="inlineStr">
        <is>
          <t>Myanmar</t>
        </is>
      </c>
      <c r="EJ1974" t="inlineStr">
        <is>
          <t>Namibia</t>
        </is>
      </c>
      <c r="EK1974" t="inlineStr">
        <is>
          <t>Nauru</t>
        </is>
      </c>
      <c r="EL1974" t="inlineStr">
        <is>
          <t>Nepal</t>
        </is>
      </c>
      <c r="EM1974" t="inlineStr">
        <is>
          <t>Netherlands</t>
        </is>
      </c>
      <c r="EN1974" t="inlineStr">
        <is>
          <t>Netherlands Antilles</t>
        </is>
      </c>
      <c r="EO1974" t="inlineStr">
        <is>
          <t>New Caledonia</t>
        </is>
      </c>
      <c r="EP1974" t="inlineStr">
        <is>
          <t>New Zealand</t>
        </is>
      </c>
      <c r="EQ1974" t="inlineStr">
        <is>
          <t>Nicaragua</t>
        </is>
      </c>
      <c r="ER1974" t="inlineStr">
        <is>
          <t>Niger</t>
        </is>
      </c>
      <c r="ES1974" t="inlineStr">
        <is>
          <t>Nigeria</t>
        </is>
      </c>
      <c r="ET1974" t="inlineStr">
        <is>
          <t>Niue</t>
        </is>
      </c>
      <c r="EU1974" t="inlineStr">
        <is>
          <t>Norfolk Island</t>
        </is>
      </c>
      <c r="EV1974" t="inlineStr">
        <is>
          <t>North Korea</t>
        </is>
      </c>
      <c r="EW1974" t="inlineStr">
        <is>
          <t>North Macedonia</t>
        </is>
      </c>
      <c r="EX1974" t="inlineStr">
        <is>
          <t>Northern Mariana Islands</t>
        </is>
      </c>
      <c r="EY1974" t="inlineStr">
        <is>
          <t>Norway</t>
        </is>
      </c>
      <c r="EZ1974" t="inlineStr">
        <is>
          <t>Oman</t>
        </is>
      </c>
      <c r="FA1974" t="inlineStr">
        <is>
          <t>Pakistan</t>
        </is>
      </c>
      <c r="FB1974" t="inlineStr">
        <is>
          <t>Palau</t>
        </is>
      </c>
      <c r="FC1974" t="inlineStr">
        <is>
          <t>Palestine</t>
        </is>
      </c>
      <c r="FD1974" t="inlineStr">
        <is>
          <t>Panama</t>
        </is>
      </c>
      <c r="FE1974" t="inlineStr">
        <is>
          <t>Papua New Guinea</t>
        </is>
      </c>
      <c r="FF1974" t="inlineStr">
        <is>
          <t>Paraguay</t>
        </is>
      </c>
      <c r="FG1974" t="inlineStr">
        <is>
          <t>Peru</t>
        </is>
      </c>
      <c r="FH1974" t="inlineStr">
        <is>
          <t>Philippines</t>
        </is>
      </c>
      <c r="FI1974" t="inlineStr">
        <is>
          <t>Pitcairn</t>
        </is>
      </c>
      <c r="FJ1974" t="inlineStr">
        <is>
          <t>Poland</t>
        </is>
      </c>
      <c r="FK1974" t="inlineStr">
        <is>
          <t>Portugal</t>
        </is>
      </c>
      <c r="FL1974" t="inlineStr">
        <is>
          <t>Puerto Rico</t>
        </is>
      </c>
      <c r="FM1974" t="inlineStr">
        <is>
          <t>Qatar</t>
        </is>
      </c>
      <c r="FN1974" t="inlineStr">
        <is>
          <t>Republic of Korea</t>
        </is>
      </c>
      <c r="FO1974" t="inlineStr">
        <is>
          <t>Reunion</t>
        </is>
      </c>
      <c r="FP1974" t="inlineStr">
        <is>
          <t>Romania</t>
        </is>
      </c>
      <c r="FQ1974" t="inlineStr">
        <is>
          <t>Russian Federation</t>
        </is>
      </c>
      <c r="FR1974" t="inlineStr">
        <is>
          <t>Rwanda</t>
        </is>
      </c>
      <c r="FS1974" t="inlineStr">
        <is>
          <t>Saint Lucia</t>
        </is>
      </c>
      <c r="FT1974" t="inlineStr">
        <is>
          <t>Samoa</t>
        </is>
      </c>
      <c r="FU1974" t="inlineStr">
        <is>
          <t>San Marino</t>
        </is>
      </c>
      <c r="FV1974" t="inlineStr">
        <is>
          <t>Sao Tome and Principe</t>
        </is>
      </c>
      <c r="FW1974" t="inlineStr">
        <is>
          <t>Saudi Arabia</t>
        </is>
      </c>
      <c r="FX1974" t="inlineStr">
        <is>
          <t>Senegal</t>
        </is>
      </c>
      <c r="FY1974" t="inlineStr">
        <is>
          <t>Serbia</t>
        </is>
      </c>
      <c r="FZ1974" t="inlineStr">
        <is>
          <t>Seychelles</t>
        </is>
      </c>
      <c r="GA1974" t="inlineStr">
        <is>
          <t>Sierra Leone</t>
        </is>
      </c>
      <c r="GB1974" t="inlineStr">
        <is>
          <t>Singapore</t>
        </is>
      </c>
      <c r="GC1974" t="inlineStr">
        <is>
          <t>Slovakia (Slovak Republic)</t>
        </is>
      </c>
      <c r="GD1974" t="inlineStr">
        <is>
          <t>Slovenia</t>
        </is>
      </c>
      <c r="GE1974" t="inlineStr">
        <is>
          <t>Solomon Islands</t>
        </is>
      </c>
      <c r="GF1974" t="inlineStr">
        <is>
          <t>Somalia</t>
        </is>
      </c>
      <c r="GG1974" t="inlineStr">
        <is>
          <t>South Africa</t>
        </is>
      </c>
      <c r="GH1974" t="inlineStr">
        <is>
          <t>Spain</t>
        </is>
      </c>
      <c r="GI1974" t="inlineStr">
        <is>
          <t>Sri Lanka</t>
        </is>
      </c>
      <c r="GJ1974" t="inlineStr">
        <is>
          <t>Sudan</t>
        </is>
      </c>
      <c r="GK1974" t="inlineStr">
        <is>
          <t>Suriname</t>
        </is>
      </c>
      <c r="GL1974" t="inlineStr">
        <is>
          <t>Swaziland</t>
        </is>
      </c>
      <c r="GM1974" t="inlineStr">
        <is>
          <t>Sweden</t>
        </is>
      </c>
      <c r="GN1974" t="inlineStr">
        <is>
          <t>Switzerland</t>
        </is>
      </c>
      <c r="GO1974" t="inlineStr">
        <is>
          <t>Syrian Arab Republic</t>
        </is>
      </c>
      <c r="GP1974" t="inlineStr">
        <is>
          <t>TW</t>
        </is>
      </c>
      <c r="GQ1974" t="inlineStr">
        <is>
          <t>Tajikistan</t>
        </is>
      </c>
      <c r="GR1974" t="inlineStr">
        <is>
          <t>Tanzania</t>
        </is>
      </c>
      <c r="GS1974" t="inlineStr">
        <is>
          <t>Thailand</t>
        </is>
      </c>
      <c r="GT1974" t="inlineStr">
        <is>
          <t>Togo</t>
        </is>
      </c>
      <c r="GU1974" t="inlineStr">
        <is>
          <t>Tokelau</t>
        </is>
      </c>
      <c r="GV1974" t="inlineStr">
        <is>
          <t>Tonga</t>
        </is>
      </c>
      <c r="GW1974" t="inlineStr">
        <is>
          <t>Trinidad and Tobago</t>
        </is>
      </c>
      <c r="GX1974" t="inlineStr">
        <is>
          <t>Tunisia</t>
        </is>
      </c>
      <c r="GY1974" t="inlineStr">
        <is>
          <t>Türkiye</t>
        </is>
      </c>
      <c r="GZ1974" t="inlineStr">
        <is>
          <t>Turkmenistan</t>
        </is>
      </c>
      <c r="HA1974" t="inlineStr">
        <is>
          <t>Turks and Caicos Islands</t>
        </is>
      </c>
      <c r="HB1974" t="inlineStr">
        <is>
          <t>Tuvalu</t>
        </is>
      </c>
      <c r="HC1974" t="inlineStr">
        <is>
          <t>Uganda</t>
        </is>
      </c>
      <c r="HD1974" t="inlineStr">
        <is>
          <t>Ukraine</t>
        </is>
      </c>
      <c r="HE1974" t="inlineStr">
        <is>
          <t>United Arab Emirates</t>
        </is>
      </c>
      <c r="HF1974" t="inlineStr">
        <is>
          <t>United Kingdom</t>
        </is>
      </c>
      <c r="HG1974" t="inlineStr">
        <is>
          <t>United States</t>
        </is>
      </c>
      <c r="HH1974" t="inlineStr">
        <is>
          <t>Uruguay</t>
        </is>
      </c>
      <c r="HI1974" t="inlineStr">
        <is>
          <t>Uzbekistan</t>
        </is>
      </c>
      <c r="HJ1974" t="inlineStr">
        <is>
          <t>Vanuatu</t>
        </is>
      </c>
      <c r="HK1974" t="inlineStr">
        <is>
          <t>Vatican City State (Holy See)</t>
        </is>
      </c>
      <c r="HL1974" t="inlineStr">
        <is>
          <t>Venezuela</t>
        </is>
      </c>
      <c r="HM1974" t="inlineStr">
        <is>
          <t>Vietnam</t>
        </is>
      </c>
      <c r="HN1974" t="inlineStr">
        <is>
          <t>Virgin Islands (British)</t>
        </is>
      </c>
      <c r="HO1974" t="inlineStr">
        <is>
          <t>Virgin Islands (U.S.)</t>
        </is>
      </c>
      <c r="HP1974" t="inlineStr">
        <is>
          <t>Wallis And Futuna Islands</t>
        </is>
      </c>
      <c r="HQ1974" t="inlineStr">
        <is>
          <t>Western Sahara</t>
        </is>
      </c>
      <c r="HR1974" t="inlineStr">
        <is>
          <t>Yemen</t>
        </is>
      </c>
      <c r="HS1974" t="inlineStr">
        <is>
          <t>Yugoslavia</t>
        </is>
      </c>
      <c r="HT1974" t="inlineStr">
        <is>
          <t>Zambia</t>
        </is>
      </c>
      <c r="HU1974" t="inlineStr">
        <is>
          <t>Zimbabwe</t>
        </is>
      </c>
    </row>
    <row r="1975">
      <c r="A1975"/>
      <c r="B1975" s="147" t="inlineStr">
        <is>
          <t>Country/Region of Origin - [11897]</t>
        </is>
      </c>
      <c r="C1975" t="inlineStr">
        <is>
          <t>Afghanistan</t>
        </is>
      </c>
      <c r="D1975" t="inlineStr">
        <is>
          <t>Albania</t>
        </is>
      </c>
      <c r="E1975" t="inlineStr">
        <is>
          <t>Algeria</t>
        </is>
      </c>
      <c r="F1975" t="inlineStr">
        <is>
          <t>Andorra</t>
        </is>
      </c>
      <c r="G1975" t="inlineStr">
        <is>
          <t>Angola</t>
        </is>
      </c>
      <c r="H1975" t="inlineStr">
        <is>
          <t>Anguilla</t>
        </is>
      </c>
      <c r="I1975" t="inlineStr">
        <is>
          <t>Antigua and Barbuda</t>
        </is>
      </c>
      <c r="J1975" t="inlineStr">
        <is>
          <t>Argentina</t>
        </is>
      </c>
      <c r="K1975" t="inlineStr">
        <is>
          <t>Armenia</t>
        </is>
      </c>
      <c r="L1975" t="inlineStr">
        <is>
          <t>Aruba</t>
        </is>
      </c>
      <c r="M1975" t="inlineStr">
        <is>
          <t>Australia</t>
        </is>
      </c>
      <c r="N1975" t="inlineStr">
        <is>
          <t>Austria</t>
        </is>
      </c>
      <c r="O1975" t="inlineStr">
        <is>
          <t>Azerbaijan</t>
        </is>
      </c>
      <c r="P1975" t="inlineStr">
        <is>
          <t>Bahamas</t>
        </is>
      </c>
      <c r="Q1975" t="inlineStr">
        <is>
          <t>Bahrain</t>
        </is>
      </c>
      <c r="R1975" t="inlineStr">
        <is>
          <t>Bangladesh</t>
        </is>
      </c>
      <c r="S1975" t="inlineStr">
        <is>
          <t>Barbados</t>
        </is>
      </c>
      <c r="T1975" t="inlineStr">
        <is>
          <t>Belarus</t>
        </is>
      </c>
      <c r="U1975" t="inlineStr">
        <is>
          <t>Belgium</t>
        </is>
      </c>
      <c r="V1975" t="inlineStr">
        <is>
          <t>Belize</t>
        </is>
      </c>
      <c r="W1975" t="inlineStr">
        <is>
          <t>Benin</t>
        </is>
      </c>
      <c r="X1975" t="inlineStr">
        <is>
          <t>Bermuda</t>
        </is>
      </c>
      <c r="Y1975" t="inlineStr">
        <is>
          <t>Bhutan</t>
        </is>
      </c>
      <c r="Z1975" t="inlineStr">
        <is>
          <t>Bolivia</t>
        </is>
      </c>
      <c r="AA1975" t="inlineStr">
        <is>
          <t>Bosnia and Herzegovina</t>
        </is>
      </c>
      <c r="AB1975" t="inlineStr">
        <is>
          <t>Botswana</t>
        </is>
      </c>
      <c r="AC1975" t="inlineStr">
        <is>
          <t>Bouvet Island</t>
        </is>
      </c>
      <c r="AD1975" t="inlineStr">
        <is>
          <t>Brazil</t>
        </is>
      </c>
      <c r="AE1975" t="inlineStr">
        <is>
          <t>British Indian Ocean Territory</t>
        </is>
      </c>
      <c r="AF1975" t="inlineStr">
        <is>
          <t>Brunei Darussalam</t>
        </is>
      </c>
      <c r="AG1975" t="inlineStr">
        <is>
          <t>Bulgaria</t>
        </is>
      </c>
      <c r="AH1975" t="inlineStr">
        <is>
          <t>Burkina Faso</t>
        </is>
      </c>
      <c r="AI1975" t="inlineStr">
        <is>
          <t>Burundi</t>
        </is>
      </c>
      <c r="AJ1975" t="inlineStr">
        <is>
          <t>Cambodia</t>
        </is>
      </c>
      <c r="AK1975" t="inlineStr">
        <is>
          <t>Cameroon</t>
        </is>
      </c>
      <c r="AL1975" t="inlineStr">
        <is>
          <t>Canada</t>
        </is>
      </c>
      <c r="AM1975" t="inlineStr">
        <is>
          <t>Cape Verde</t>
        </is>
      </c>
      <c r="AN1975" t="inlineStr">
        <is>
          <t>Cayman Islands</t>
        </is>
      </c>
      <c r="AO1975" t="inlineStr">
        <is>
          <t>Central African Republic</t>
        </is>
      </c>
      <c r="AP1975" t="inlineStr">
        <is>
          <t>Chad</t>
        </is>
      </c>
      <c r="AQ1975" t="inlineStr">
        <is>
          <t>Chile</t>
        </is>
      </c>
      <c r="AR1975" t="inlineStr">
        <is>
          <t>Mainland China</t>
        </is>
      </c>
      <c r="AS1975" t="inlineStr">
        <is>
          <t>Christmas Island</t>
        </is>
      </c>
      <c r="AT1975" t="inlineStr">
        <is>
          <t>Colombia</t>
        </is>
      </c>
      <c r="AU1975" t="inlineStr">
        <is>
          <t>Comoros</t>
        </is>
      </c>
      <c r="AV1975" t="inlineStr">
        <is>
          <t>Congo</t>
        </is>
      </c>
      <c r="AW1975" t="inlineStr">
        <is>
          <t>Cook Islands</t>
        </is>
      </c>
      <c r="AX1975" t="inlineStr">
        <is>
          <t>Costa Rica</t>
        </is>
      </c>
      <c r="AY1975" t="inlineStr">
        <is>
          <t>Croatia</t>
        </is>
      </c>
      <c r="AZ1975" t="inlineStr">
        <is>
          <t>Cuba</t>
        </is>
      </c>
      <c r="BA1975" t="inlineStr">
        <is>
          <t>Cyprus</t>
        </is>
      </c>
      <c r="BB1975" t="inlineStr">
        <is>
          <t>Czech Republic</t>
        </is>
      </c>
      <c r="BC1975" t="inlineStr">
        <is>
          <t>Denmark</t>
        </is>
      </c>
      <c r="BD1975" t="inlineStr">
        <is>
          <t>Djibouti</t>
        </is>
      </c>
      <c r="BE1975" t="inlineStr">
        <is>
          <t>Dominica</t>
        </is>
      </c>
      <c r="BF1975" t="inlineStr">
        <is>
          <t>Dominican Republic</t>
        </is>
      </c>
      <c r="BG1975" t="inlineStr">
        <is>
          <t>East Timor</t>
        </is>
      </c>
      <c r="BH1975" t="inlineStr">
        <is>
          <t>Ecuador</t>
        </is>
      </c>
      <c r="BI1975" t="inlineStr">
        <is>
          <t>Egypt</t>
        </is>
      </c>
      <c r="BJ1975" t="inlineStr">
        <is>
          <t>El Salvador</t>
        </is>
      </c>
      <c r="BK1975" t="inlineStr">
        <is>
          <t>Equatorial Guinea</t>
        </is>
      </c>
      <c r="BL1975" t="inlineStr">
        <is>
          <t>Eritrea</t>
        </is>
      </c>
      <c r="BM1975" t="inlineStr">
        <is>
          <t>Estonia</t>
        </is>
      </c>
      <c r="BN1975" t="inlineStr">
        <is>
          <t>Ethiopia</t>
        </is>
      </c>
      <c r="BO1975" t="inlineStr">
        <is>
          <t>Faroe Islands</t>
        </is>
      </c>
      <c r="BP1975" t="inlineStr">
        <is>
          <t>Fiji</t>
        </is>
      </c>
      <c r="BQ1975" t="inlineStr">
        <is>
          <t>Finland</t>
        </is>
      </c>
      <c r="BR1975" t="inlineStr">
        <is>
          <t>France</t>
        </is>
      </c>
      <c r="BS1975" t="inlineStr">
        <is>
          <t>French Guiana</t>
        </is>
      </c>
      <c r="BT1975" t="inlineStr">
        <is>
          <t>French Polynesia</t>
        </is>
      </c>
      <c r="BU1975" t="inlineStr">
        <is>
          <t>French Southern Territories</t>
        </is>
      </c>
      <c r="BV1975" t="inlineStr">
        <is>
          <t>Gabon</t>
        </is>
      </c>
      <c r="BW1975" t="inlineStr">
        <is>
          <t>Gambia</t>
        </is>
      </c>
      <c r="BX1975" t="inlineStr">
        <is>
          <t>Georgia</t>
        </is>
      </c>
      <c r="BY1975" t="inlineStr">
        <is>
          <t>Germany</t>
        </is>
      </c>
      <c r="BZ1975" t="inlineStr">
        <is>
          <t>Ghana</t>
        </is>
      </c>
      <c r="CA1975" t="inlineStr">
        <is>
          <t>Gibraltar</t>
        </is>
      </c>
      <c r="CB1975" t="inlineStr">
        <is>
          <t>Greece</t>
        </is>
      </c>
      <c r="CC1975" t="inlineStr">
        <is>
          <t>Greenland</t>
        </is>
      </c>
      <c r="CD1975" t="inlineStr">
        <is>
          <t>Grenada</t>
        </is>
      </c>
      <c r="CE1975" t="inlineStr">
        <is>
          <t>Guadeloupe</t>
        </is>
      </c>
      <c r="CF1975" t="inlineStr">
        <is>
          <t>Guam</t>
        </is>
      </c>
      <c r="CG1975" t="inlineStr">
        <is>
          <t>Guatemala</t>
        </is>
      </c>
      <c r="CH1975" t="inlineStr">
        <is>
          <t>Guinea</t>
        </is>
      </c>
      <c r="CI1975" t="inlineStr">
        <is>
          <t>Guinea-Bissau</t>
        </is>
      </c>
      <c r="CJ1975" t="inlineStr">
        <is>
          <t>Guyana</t>
        </is>
      </c>
      <c r="CK1975" t="inlineStr">
        <is>
          <t>Haiti</t>
        </is>
      </c>
      <c r="CL1975" t="inlineStr">
        <is>
          <t>Honduras</t>
        </is>
      </c>
      <c r="CM1975" t="inlineStr">
        <is>
          <t>HK</t>
        </is>
      </c>
      <c r="CN1975" t="inlineStr">
        <is>
          <t>Hungary</t>
        </is>
      </c>
      <c r="CO1975" t="inlineStr">
        <is>
          <t>Iceland</t>
        </is>
      </c>
      <c r="CP1975" t="inlineStr">
        <is>
          <t>India</t>
        </is>
      </c>
      <c r="CQ1975" t="inlineStr">
        <is>
          <t>Indonesia</t>
        </is>
      </c>
      <c r="CR1975" t="inlineStr">
        <is>
          <t>Iran</t>
        </is>
      </c>
      <c r="CS1975" t="inlineStr">
        <is>
          <t>Iraq</t>
        </is>
      </c>
      <c r="CT1975" t="inlineStr">
        <is>
          <t>Ireland</t>
        </is>
      </c>
      <c r="CU1975" t="inlineStr">
        <is>
          <t>Israel</t>
        </is>
      </c>
      <c r="CV1975" t="inlineStr">
        <is>
          <t>Italy</t>
        </is>
      </c>
      <c r="CW1975" t="inlineStr">
        <is>
          <t>Jamaica</t>
        </is>
      </c>
      <c r="CX1975" t="inlineStr">
        <is>
          <t>Japan</t>
        </is>
      </c>
      <c r="CY1975" t="inlineStr">
        <is>
          <t>Jordan</t>
        </is>
      </c>
      <c r="CZ1975" t="inlineStr">
        <is>
          <t>Kazakhstan</t>
        </is>
      </c>
      <c r="DA1975" t="inlineStr">
        <is>
          <t>Kenya</t>
        </is>
      </c>
      <c r="DB1975" t="inlineStr">
        <is>
          <t>Kiribati</t>
        </is>
      </c>
      <c r="DC1975" t="inlineStr">
        <is>
          <t>Kosovo</t>
        </is>
      </c>
      <c r="DD1975" t="inlineStr">
        <is>
          <t>Kuwait</t>
        </is>
      </c>
      <c r="DE1975" t="inlineStr">
        <is>
          <t>Kyrgyzstan</t>
        </is>
      </c>
      <c r="DF1975" t="inlineStr">
        <is>
          <t>Lao People's Democratic Republic</t>
        </is>
      </c>
      <c r="DG1975" t="inlineStr">
        <is>
          <t>Latvia</t>
        </is>
      </c>
      <c r="DH1975" t="inlineStr">
        <is>
          <t>Lebanon</t>
        </is>
      </c>
      <c r="DI1975" t="inlineStr">
        <is>
          <t>Lesotho</t>
        </is>
      </c>
      <c r="DJ1975" t="inlineStr">
        <is>
          <t>Liberia</t>
        </is>
      </c>
      <c r="DK1975" t="inlineStr">
        <is>
          <t>Liechtenstein</t>
        </is>
      </c>
      <c r="DL1975" t="inlineStr">
        <is>
          <t>Lithuania</t>
        </is>
      </c>
      <c r="DM1975" t="inlineStr">
        <is>
          <t>Luxembourg</t>
        </is>
      </c>
      <c r="DN1975" t="inlineStr">
        <is>
          <t>MO</t>
        </is>
      </c>
      <c r="DO1975" t="inlineStr">
        <is>
          <t>Madagascar</t>
        </is>
      </c>
      <c r="DP1975" t="inlineStr">
        <is>
          <t>Malawi</t>
        </is>
      </c>
      <c r="DQ1975" t="inlineStr">
        <is>
          <t>Malaysia</t>
        </is>
      </c>
      <c r="DR1975" t="inlineStr">
        <is>
          <t>Maldives</t>
        </is>
      </c>
      <c r="DS1975" t="inlineStr">
        <is>
          <t>Mali</t>
        </is>
      </c>
      <c r="DT1975" t="inlineStr">
        <is>
          <t>Malta</t>
        </is>
      </c>
      <c r="DU1975" t="inlineStr">
        <is>
          <t>Marshall Islands</t>
        </is>
      </c>
      <c r="DV1975" t="inlineStr">
        <is>
          <t>Martinique</t>
        </is>
      </c>
      <c r="DW1975" t="inlineStr">
        <is>
          <t>Mauritania</t>
        </is>
      </c>
      <c r="DX1975" t="inlineStr">
        <is>
          <t>Mauritius</t>
        </is>
      </c>
      <c r="DY1975" t="inlineStr">
        <is>
          <t>Mayotte</t>
        </is>
      </c>
      <c r="DZ1975" t="inlineStr">
        <is>
          <t>Mexico</t>
        </is>
      </c>
      <c r="EA1975" t="inlineStr">
        <is>
          <t>Micronesia</t>
        </is>
      </c>
      <c r="EB1975" t="inlineStr">
        <is>
          <t>Moldova</t>
        </is>
      </c>
      <c r="EC1975" t="inlineStr">
        <is>
          <t>Monaco</t>
        </is>
      </c>
      <c r="ED1975" t="inlineStr">
        <is>
          <t>Mongolia</t>
        </is>
      </c>
      <c r="EE1975" t="inlineStr">
        <is>
          <t>Montenegro</t>
        </is>
      </c>
      <c r="EF1975" t="inlineStr">
        <is>
          <t>Montserrat</t>
        </is>
      </c>
      <c r="EG1975" t="inlineStr">
        <is>
          <t>Morocco</t>
        </is>
      </c>
      <c r="EH1975" t="inlineStr">
        <is>
          <t>Mozambique</t>
        </is>
      </c>
      <c r="EI1975" t="inlineStr">
        <is>
          <t>Myanmar</t>
        </is>
      </c>
      <c r="EJ1975" t="inlineStr">
        <is>
          <t>Namibia</t>
        </is>
      </c>
      <c r="EK1975" t="inlineStr">
        <is>
          <t>Nauru</t>
        </is>
      </c>
      <c r="EL1975" t="inlineStr">
        <is>
          <t>Nepal</t>
        </is>
      </c>
      <c r="EM1975" t="inlineStr">
        <is>
          <t>Netherlands</t>
        </is>
      </c>
      <c r="EN1975" t="inlineStr">
        <is>
          <t>Netherlands Antilles</t>
        </is>
      </c>
      <c r="EO1975" t="inlineStr">
        <is>
          <t>New Caledonia</t>
        </is>
      </c>
      <c r="EP1975" t="inlineStr">
        <is>
          <t>New Zealand</t>
        </is>
      </c>
      <c r="EQ1975" t="inlineStr">
        <is>
          <t>Nicaragua</t>
        </is>
      </c>
      <c r="ER1975" t="inlineStr">
        <is>
          <t>Niger</t>
        </is>
      </c>
      <c r="ES1975" t="inlineStr">
        <is>
          <t>Nigeria</t>
        </is>
      </c>
      <c r="ET1975" t="inlineStr">
        <is>
          <t>Niue</t>
        </is>
      </c>
      <c r="EU1975" t="inlineStr">
        <is>
          <t>Norfolk Island</t>
        </is>
      </c>
      <c r="EV1975" t="inlineStr">
        <is>
          <t>North Korea</t>
        </is>
      </c>
      <c r="EW1975" t="inlineStr">
        <is>
          <t>North Macedonia</t>
        </is>
      </c>
      <c r="EX1975" t="inlineStr">
        <is>
          <t>Northern Mariana Islands</t>
        </is>
      </c>
      <c r="EY1975" t="inlineStr">
        <is>
          <t>Norway</t>
        </is>
      </c>
      <c r="EZ1975" t="inlineStr">
        <is>
          <t>Oman</t>
        </is>
      </c>
      <c r="FA1975" t="inlineStr">
        <is>
          <t>Pakistan</t>
        </is>
      </c>
      <c r="FB1975" t="inlineStr">
        <is>
          <t>Palau</t>
        </is>
      </c>
      <c r="FC1975" t="inlineStr">
        <is>
          <t>Palestine</t>
        </is>
      </c>
      <c r="FD1975" t="inlineStr">
        <is>
          <t>Panama</t>
        </is>
      </c>
      <c r="FE1975" t="inlineStr">
        <is>
          <t>Papua New Guinea</t>
        </is>
      </c>
      <c r="FF1975" t="inlineStr">
        <is>
          <t>Paraguay</t>
        </is>
      </c>
      <c r="FG1975" t="inlineStr">
        <is>
          <t>Peru</t>
        </is>
      </c>
      <c r="FH1975" t="inlineStr">
        <is>
          <t>Philippines</t>
        </is>
      </c>
      <c r="FI1975" t="inlineStr">
        <is>
          <t>Pitcairn</t>
        </is>
      </c>
      <c r="FJ1975" t="inlineStr">
        <is>
          <t>Poland</t>
        </is>
      </c>
      <c r="FK1975" t="inlineStr">
        <is>
          <t>Portugal</t>
        </is>
      </c>
      <c r="FL1975" t="inlineStr">
        <is>
          <t>Puerto Rico</t>
        </is>
      </c>
      <c r="FM1975" t="inlineStr">
        <is>
          <t>Qatar</t>
        </is>
      </c>
      <c r="FN1975" t="inlineStr">
        <is>
          <t>Republic of Korea</t>
        </is>
      </c>
      <c r="FO1975" t="inlineStr">
        <is>
          <t>Reunion</t>
        </is>
      </c>
      <c r="FP1975" t="inlineStr">
        <is>
          <t>Romania</t>
        </is>
      </c>
      <c r="FQ1975" t="inlineStr">
        <is>
          <t>Russian Federation</t>
        </is>
      </c>
      <c r="FR1975" t="inlineStr">
        <is>
          <t>Rwanda</t>
        </is>
      </c>
      <c r="FS1975" t="inlineStr">
        <is>
          <t>Saint Lucia</t>
        </is>
      </c>
      <c r="FT1975" t="inlineStr">
        <is>
          <t>Samoa</t>
        </is>
      </c>
      <c r="FU1975" t="inlineStr">
        <is>
          <t>San Marino</t>
        </is>
      </c>
      <c r="FV1975" t="inlineStr">
        <is>
          <t>Sao Tome and Principe</t>
        </is>
      </c>
      <c r="FW1975" t="inlineStr">
        <is>
          <t>Saudi Arabia</t>
        </is>
      </c>
      <c r="FX1975" t="inlineStr">
        <is>
          <t>Senegal</t>
        </is>
      </c>
      <c r="FY1975" t="inlineStr">
        <is>
          <t>Serbia</t>
        </is>
      </c>
      <c r="FZ1975" t="inlineStr">
        <is>
          <t>Seychelles</t>
        </is>
      </c>
      <c r="GA1975" t="inlineStr">
        <is>
          <t>Sierra Leone</t>
        </is>
      </c>
      <c r="GB1975" t="inlineStr">
        <is>
          <t>Singapore</t>
        </is>
      </c>
      <c r="GC1975" t="inlineStr">
        <is>
          <t>Slovakia (Slovak Republic)</t>
        </is>
      </c>
      <c r="GD1975" t="inlineStr">
        <is>
          <t>Slovenia</t>
        </is>
      </c>
      <c r="GE1975" t="inlineStr">
        <is>
          <t>Solomon Islands</t>
        </is>
      </c>
      <c r="GF1975" t="inlineStr">
        <is>
          <t>Somalia</t>
        </is>
      </c>
      <c r="GG1975" t="inlineStr">
        <is>
          <t>South Africa</t>
        </is>
      </c>
      <c r="GH1975" t="inlineStr">
        <is>
          <t>Spain</t>
        </is>
      </c>
      <c r="GI1975" t="inlineStr">
        <is>
          <t>Sri Lanka</t>
        </is>
      </c>
      <c r="GJ1975" t="inlineStr">
        <is>
          <t>Sudan</t>
        </is>
      </c>
      <c r="GK1975" t="inlineStr">
        <is>
          <t>Suriname</t>
        </is>
      </c>
      <c r="GL1975" t="inlineStr">
        <is>
          <t>Swaziland</t>
        </is>
      </c>
      <c r="GM1975" t="inlineStr">
        <is>
          <t>Sweden</t>
        </is>
      </c>
      <c r="GN1975" t="inlineStr">
        <is>
          <t>Switzerland</t>
        </is>
      </c>
      <c r="GO1975" t="inlineStr">
        <is>
          <t>Syrian Arab Republic</t>
        </is>
      </c>
      <c r="GP1975" t="inlineStr">
        <is>
          <t>TW</t>
        </is>
      </c>
      <c r="GQ1975" t="inlineStr">
        <is>
          <t>Tajikistan</t>
        </is>
      </c>
      <c r="GR1975" t="inlineStr">
        <is>
          <t>Tanzania</t>
        </is>
      </c>
      <c r="GS1975" t="inlineStr">
        <is>
          <t>Thailand</t>
        </is>
      </c>
      <c r="GT1975" t="inlineStr">
        <is>
          <t>Togo</t>
        </is>
      </c>
      <c r="GU1975" t="inlineStr">
        <is>
          <t>Tokelau</t>
        </is>
      </c>
      <c r="GV1975" t="inlineStr">
        <is>
          <t>Tonga</t>
        </is>
      </c>
      <c r="GW1975" t="inlineStr">
        <is>
          <t>Trinidad and Tobago</t>
        </is>
      </c>
      <c r="GX1975" t="inlineStr">
        <is>
          <t>Tunisia</t>
        </is>
      </c>
      <c r="GY1975" t="inlineStr">
        <is>
          <t>Türkiye</t>
        </is>
      </c>
      <c r="GZ1975" t="inlineStr">
        <is>
          <t>Turkmenistan</t>
        </is>
      </c>
      <c r="HA1975" t="inlineStr">
        <is>
          <t>Turks and Caicos Islands</t>
        </is>
      </c>
      <c r="HB1975" t="inlineStr">
        <is>
          <t>Tuvalu</t>
        </is>
      </c>
      <c r="HC1975" t="inlineStr">
        <is>
          <t>Uganda</t>
        </is>
      </c>
      <c r="HD1975" t="inlineStr">
        <is>
          <t>Ukraine</t>
        </is>
      </c>
      <c r="HE1975" t="inlineStr">
        <is>
          <t>United Arab Emirates</t>
        </is>
      </c>
      <c r="HF1975" t="inlineStr">
        <is>
          <t>United Kingdom</t>
        </is>
      </c>
      <c r="HG1975" t="inlineStr">
        <is>
          <t>United States</t>
        </is>
      </c>
      <c r="HH1975" t="inlineStr">
        <is>
          <t>Uruguay</t>
        </is>
      </c>
      <c r="HI1975" t="inlineStr">
        <is>
          <t>Uzbekistan</t>
        </is>
      </c>
      <c r="HJ1975" t="inlineStr">
        <is>
          <t>Vanuatu</t>
        </is>
      </c>
      <c r="HK1975" t="inlineStr">
        <is>
          <t>Vatican City State (Holy See)</t>
        </is>
      </c>
      <c r="HL1975" t="inlineStr">
        <is>
          <t>Venezuela</t>
        </is>
      </c>
      <c r="HM1975" t="inlineStr">
        <is>
          <t>Vietnam</t>
        </is>
      </c>
      <c r="HN1975" t="inlineStr">
        <is>
          <t>Virgin Islands (British)</t>
        </is>
      </c>
      <c r="HO1975" t="inlineStr">
        <is>
          <t>Virgin Islands (U.S.)</t>
        </is>
      </c>
      <c r="HP1975" t="inlineStr">
        <is>
          <t>Wallis And Futuna Islands</t>
        </is>
      </c>
      <c r="HQ1975" t="inlineStr">
        <is>
          <t>Western Sahara</t>
        </is>
      </c>
      <c r="HR1975" t="inlineStr">
        <is>
          <t>Yemen</t>
        </is>
      </c>
      <c r="HS1975" t="inlineStr">
        <is>
          <t>Yugoslavia</t>
        </is>
      </c>
      <c r="HT1975" t="inlineStr">
        <is>
          <t>Zambia</t>
        </is>
      </c>
      <c r="HU1975" t="inlineStr">
        <is>
          <t>Zimbabwe</t>
        </is>
      </c>
    </row>
    <row r="1976">
      <c r="A1976"/>
      <c r="B1976" s="147" t="inlineStr">
        <is>
          <t>Country/Region of Origin - [11899]</t>
        </is>
      </c>
      <c r="C1976" t="inlineStr">
        <is>
          <t>Afghanistan</t>
        </is>
      </c>
      <c r="D1976" t="inlineStr">
        <is>
          <t>Albania</t>
        </is>
      </c>
      <c r="E1976" t="inlineStr">
        <is>
          <t>Algeria</t>
        </is>
      </c>
      <c r="F1976" t="inlineStr">
        <is>
          <t>Andorra</t>
        </is>
      </c>
      <c r="G1976" t="inlineStr">
        <is>
          <t>Angola</t>
        </is>
      </c>
      <c r="H1976" t="inlineStr">
        <is>
          <t>Anguilla</t>
        </is>
      </c>
      <c r="I1976" t="inlineStr">
        <is>
          <t>Antigua and Barbuda</t>
        </is>
      </c>
      <c r="J1976" t="inlineStr">
        <is>
          <t>Argentina</t>
        </is>
      </c>
      <c r="K1976" t="inlineStr">
        <is>
          <t>Armenia</t>
        </is>
      </c>
      <c r="L1976" t="inlineStr">
        <is>
          <t>Aruba</t>
        </is>
      </c>
      <c r="M1976" t="inlineStr">
        <is>
          <t>Australia</t>
        </is>
      </c>
      <c r="N1976" t="inlineStr">
        <is>
          <t>Austria</t>
        </is>
      </c>
      <c r="O1976" t="inlineStr">
        <is>
          <t>Azerbaijan</t>
        </is>
      </c>
      <c r="P1976" t="inlineStr">
        <is>
          <t>Bahamas</t>
        </is>
      </c>
      <c r="Q1976" t="inlineStr">
        <is>
          <t>Bahrain</t>
        </is>
      </c>
      <c r="R1976" t="inlineStr">
        <is>
          <t>Bangladesh</t>
        </is>
      </c>
      <c r="S1976" t="inlineStr">
        <is>
          <t>Barbados</t>
        </is>
      </c>
      <c r="T1976" t="inlineStr">
        <is>
          <t>Belarus</t>
        </is>
      </c>
      <c r="U1976" t="inlineStr">
        <is>
          <t>Belgium</t>
        </is>
      </c>
      <c r="V1976" t="inlineStr">
        <is>
          <t>Belize</t>
        </is>
      </c>
      <c r="W1976" t="inlineStr">
        <is>
          <t>Benin</t>
        </is>
      </c>
      <c r="X1976" t="inlineStr">
        <is>
          <t>Bermuda</t>
        </is>
      </c>
      <c r="Y1976" t="inlineStr">
        <is>
          <t>Bhutan</t>
        </is>
      </c>
      <c r="Z1976" t="inlineStr">
        <is>
          <t>Bolivia</t>
        </is>
      </c>
      <c r="AA1976" t="inlineStr">
        <is>
          <t>Bosnia and Herzegovina</t>
        </is>
      </c>
      <c r="AB1976" t="inlineStr">
        <is>
          <t>Botswana</t>
        </is>
      </c>
      <c r="AC1976" t="inlineStr">
        <is>
          <t>Bouvet Island</t>
        </is>
      </c>
      <c r="AD1976" t="inlineStr">
        <is>
          <t>Brazil</t>
        </is>
      </c>
      <c r="AE1976" t="inlineStr">
        <is>
          <t>British Indian Ocean Territory</t>
        </is>
      </c>
      <c r="AF1976" t="inlineStr">
        <is>
          <t>Brunei Darussalam</t>
        </is>
      </c>
      <c r="AG1976" t="inlineStr">
        <is>
          <t>Bulgaria</t>
        </is>
      </c>
      <c r="AH1976" t="inlineStr">
        <is>
          <t>Burkina Faso</t>
        </is>
      </c>
      <c r="AI1976" t="inlineStr">
        <is>
          <t>Burundi</t>
        </is>
      </c>
      <c r="AJ1976" t="inlineStr">
        <is>
          <t>Cambodia</t>
        </is>
      </c>
      <c r="AK1976" t="inlineStr">
        <is>
          <t>Cameroon</t>
        </is>
      </c>
      <c r="AL1976" t="inlineStr">
        <is>
          <t>Canada</t>
        </is>
      </c>
      <c r="AM1976" t="inlineStr">
        <is>
          <t>Cape Verde</t>
        </is>
      </c>
      <c r="AN1976" t="inlineStr">
        <is>
          <t>Cayman Islands</t>
        </is>
      </c>
      <c r="AO1976" t="inlineStr">
        <is>
          <t>Central African Republic</t>
        </is>
      </c>
      <c r="AP1976" t="inlineStr">
        <is>
          <t>Chad</t>
        </is>
      </c>
      <c r="AQ1976" t="inlineStr">
        <is>
          <t>Chile</t>
        </is>
      </c>
      <c r="AR1976" t="inlineStr">
        <is>
          <t>Mainland China</t>
        </is>
      </c>
      <c r="AS1976" t="inlineStr">
        <is>
          <t>Christmas Island</t>
        </is>
      </c>
      <c r="AT1976" t="inlineStr">
        <is>
          <t>Colombia</t>
        </is>
      </c>
      <c r="AU1976" t="inlineStr">
        <is>
          <t>Comoros</t>
        </is>
      </c>
      <c r="AV1976" t="inlineStr">
        <is>
          <t>Congo</t>
        </is>
      </c>
      <c r="AW1976" t="inlineStr">
        <is>
          <t>Cook Islands</t>
        </is>
      </c>
      <c r="AX1976" t="inlineStr">
        <is>
          <t>Costa Rica</t>
        </is>
      </c>
      <c r="AY1976" t="inlineStr">
        <is>
          <t>Croatia</t>
        </is>
      </c>
      <c r="AZ1976" t="inlineStr">
        <is>
          <t>Cuba</t>
        </is>
      </c>
      <c r="BA1976" t="inlineStr">
        <is>
          <t>Cyprus</t>
        </is>
      </c>
      <c r="BB1976" t="inlineStr">
        <is>
          <t>Czech Republic</t>
        </is>
      </c>
      <c r="BC1976" t="inlineStr">
        <is>
          <t>Denmark</t>
        </is>
      </c>
      <c r="BD1976" t="inlineStr">
        <is>
          <t>Djibouti</t>
        </is>
      </c>
      <c r="BE1976" t="inlineStr">
        <is>
          <t>Dominica</t>
        </is>
      </c>
      <c r="BF1976" t="inlineStr">
        <is>
          <t>Dominican Republic</t>
        </is>
      </c>
      <c r="BG1976" t="inlineStr">
        <is>
          <t>East Timor</t>
        </is>
      </c>
      <c r="BH1976" t="inlineStr">
        <is>
          <t>Ecuador</t>
        </is>
      </c>
      <c r="BI1976" t="inlineStr">
        <is>
          <t>Egypt</t>
        </is>
      </c>
      <c r="BJ1976" t="inlineStr">
        <is>
          <t>El Salvador</t>
        </is>
      </c>
      <c r="BK1976" t="inlineStr">
        <is>
          <t>Equatorial Guinea</t>
        </is>
      </c>
      <c r="BL1976" t="inlineStr">
        <is>
          <t>Eritrea</t>
        </is>
      </c>
      <c r="BM1976" t="inlineStr">
        <is>
          <t>Estonia</t>
        </is>
      </c>
      <c r="BN1976" t="inlineStr">
        <is>
          <t>Ethiopia</t>
        </is>
      </c>
      <c r="BO1976" t="inlineStr">
        <is>
          <t>Faroe Islands</t>
        </is>
      </c>
      <c r="BP1976" t="inlineStr">
        <is>
          <t>Fiji</t>
        </is>
      </c>
      <c r="BQ1976" t="inlineStr">
        <is>
          <t>Finland</t>
        </is>
      </c>
      <c r="BR1976" t="inlineStr">
        <is>
          <t>France</t>
        </is>
      </c>
      <c r="BS1976" t="inlineStr">
        <is>
          <t>French Guiana</t>
        </is>
      </c>
      <c r="BT1976" t="inlineStr">
        <is>
          <t>French Polynesia</t>
        </is>
      </c>
      <c r="BU1976" t="inlineStr">
        <is>
          <t>French Southern Territories</t>
        </is>
      </c>
      <c r="BV1976" t="inlineStr">
        <is>
          <t>Gabon</t>
        </is>
      </c>
      <c r="BW1976" t="inlineStr">
        <is>
          <t>Gambia</t>
        </is>
      </c>
      <c r="BX1976" t="inlineStr">
        <is>
          <t>Georgia</t>
        </is>
      </c>
      <c r="BY1976" t="inlineStr">
        <is>
          <t>Germany</t>
        </is>
      </c>
      <c r="BZ1976" t="inlineStr">
        <is>
          <t>Ghana</t>
        </is>
      </c>
      <c r="CA1976" t="inlineStr">
        <is>
          <t>Gibraltar</t>
        </is>
      </c>
      <c r="CB1976" t="inlineStr">
        <is>
          <t>Greece</t>
        </is>
      </c>
      <c r="CC1976" t="inlineStr">
        <is>
          <t>Greenland</t>
        </is>
      </c>
      <c r="CD1976" t="inlineStr">
        <is>
          <t>Grenada</t>
        </is>
      </c>
      <c r="CE1976" t="inlineStr">
        <is>
          <t>Guadeloupe</t>
        </is>
      </c>
      <c r="CF1976" t="inlineStr">
        <is>
          <t>Guam</t>
        </is>
      </c>
      <c r="CG1976" t="inlineStr">
        <is>
          <t>Guatemala</t>
        </is>
      </c>
      <c r="CH1976" t="inlineStr">
        <is>
          <t>Guinea</t>
        </is>
      </c>
      <c r="CI1976" t="inlineStr">
        <is>
          <t>Guinea-Bissau</t>
        </is>
      </c>
      <c r="CJ1976" t="inlineStr">
        <is>
          <t>Guyana</t>
        </is>
      </c>
      <c r="CK1976" t="inlineStr">
        <is>
          <t>Haiti</t>
        </is>
      </c>
      <c r="CL1976" t="inlineStr">
        <is>
          <t>Honduras</t>
        </is>
      </c>
      <c r="CM1976" t="inlineStr">
        <is>
          <t>HK</t>
        </is>
      </c>
      <c r="CN1976" t="inlineStr">
        <is>
          <t>Hungary</t>
        </is>
      </c>
      <c r="CO1976" t="inlineStr">
        <is>
          <t>Iceland</t>
        </is>
      </c>
      <c r="CP1976" t="inlineStr">
        <is>
          <t>India</t>
        </is>
      </c>
      <c r="CQ1976" t="inlineStr">
        <is>
          <t>Indonesia</t>
        </is>
      </c>
      <c r="CR1976" t="inlineStr">
        <is>
          <t>Iran</t>
        </is>
      </c>
      <c r="CS1976" t="inlineStr">
        <is>
          <t>Iraq</t>
        </is>
      </c>
      <c r="CT1976" t="inlineStr">
        <is>
          <t>Ireland</t>
        </is>
      </c>
      <c r="CU1976" t="inlineStr">
        <is>
          <t>Israel</t>
        </is>
      </c>
      <c r="CV1976" t="inlineStr">
        <is>
          <t>Italy</t>
        </is>
      </c>
      <c r="CW1976" t="inlineStr">
        <is>
          <t>Jamaica</t>
        </is>
      </c>
      <c r="CX1976" t="inlineStr">
        <is>
          <t>Japan</t>
        </is>
      </c>
      <c r="CY1976" t="inlineStr">
        <is>
          <t>Jordan</t>
        </is>
      </c>
      <c r="CZ1976" t="inlineStr">
        <is>
          <t>Kazakhstan</t>
        </is>
      </c>
      <c r="DA1976" t="inlineStr">
        <is>
          <t>Kenya</t>
        </is>
      </c>
      <c r="DB1976" t="inlineStr">
        <is>
          <t>Kiribati</t>
        </is>
      </c>
      <c r="DC1976" t="inlineStr">
        <is>
          <t>Kosovo</t>
        </is>
      </c>
      <c r="DD1976" t="inlineStr">
        <is>
          <t>Kuwait</t>
        </is>
      </c>
      <c r="DE1976" t="inlineStr">
        <is>
          <t>Kyrgyzstan</t>
        </is>
      </c>
      <c r="DF1976" t="inlineStr">
        <is>
          <t>Lao People's Democratic Republic</t>
        </is>
      </c>
      <c r="DG1976" t="inlineStr">
        <is>
          <t>Latvia</t>
        </is>
      </c>
      <c r="DH1976" t="inlineStr">
        <is>
          <t>Lebanon</t>
        </is>
      </c>
      <c r="DI1976" t="inlineStr">
        <is>
          <t>Lesotho</t>
        </is>
      </c>
      <c r="DJ1976" t="inlineStr">
        <is>
          <t>Liberia</t>
        </is>
      </c>
      <c r="DK1976" t="inlineStr">
        <is>
          <t>Liechtenstein</t>
        </is>
      </c>
      <c r="DL1976" t="inlineStr">
        <is>
          <t>Lithuania</t>
        </is>
      </c>
      <c r="DM1976" t="inlineStr">
        <is>
          <t>Luxembourg</t>
        </is>
      </c>
      <c r="DN1976" t="inlineStr">
        <is>
          <t>MO</t>
        </is>
      </c>
      <c r="DO1976" t="inlineStr">
        <is>
          <t>Madagascar</t>
        </is>
      </c>
      <c r="DP1976" t="inlineStr">
        <is>
          <t>Malawi</t>
        </is>
      </c>
      <c r="DQ1976" t="inlineStr">
        <is>
          <t>Malaysia</t>
        </is>
      </c>
      <c r="DR1976" t="inlineStr">
        <is>
          <t>Maldives</t>
        </is>
      </c>
      <c r="DS1976" t="inlineStr">
        <is>
          <t>Mali</t>
        </is>
      </c>
      <c r="DT1976" t="inlineStr">
        <is>
          <t>Malta</t>
        </is>
      </c>
      <c r="DU1976" t="inlineStr">
        <is>
          <t>Marshall Islands</t>
        </is>
      </c>
      <c r="DV1976" t="inlineStr">
        <is>
          <t>Martinique</t>
        </is>
      </c>
      <c r="DW1976" t="inlineStr">
        <is>
          <t>Mauritania</t>
        </is>
      </c>
      <c r="DX1976" t="inlineStr">
        <is>
          <t>Mauritius</t>
        </is>
      </c>
      <c r="DY1976" t="inlineStr">
        <is>
          <t>Mayotte</t>
        </is>
      </c>
      <c r="DZ1976" t="inlineStr">
        <is>
          <t>Mexico</t>
        </is>
      </c>
      <c r="EA1976" t="inlineStr">
        <is>
          <t>Micronesia</t>
        </is>
      </c>
      <c r="EB1976" t="inlineStr">
        <is>
          <t>Moldova</t>
        </is>
      </c>
      <c r="EC1976" t="inlineStr">
        <is>
          <t>Monaco</t>
        </is>
      </c>
      <c r="ED1976" t="inlineStr">
        <is>
          <t>Mongolia</t>
        </is>
      </c>
      <c r="EE1976" t="inlineStr">
        <is>
          <t>Montenegro</t>
        </is>
      </c>
      <c r="EF1976" t="inlineStr">
        <is>
          <t>Montserrat</t>
        </is>
      </c>
      <c r="EG1976" t="inlineStr">
        <is>
          <t>Morocco</t>
        </is>
      </c>
      <c r="EH1976" t="inlineStr">
        <is>
          <t>Mozambique</t>
        </is>
      </c>
      <c r="EI1976" t="inlineStr">
        <is>
          <t>Myanmar</t>
        </is>
      </c>
      <c r="EJ1976" t="inlineStr">
        <is>
          <t>Namibia</t>
        </is>
      </c>
      <c r="EK1976" t="inlineStr">
        <is>
          <t>Nauru</t>
        </is>
      </c>
      <c r="EL1976" t="inlineStr">
        <is>
          <t>Nepal</t>
        </is>
      </c>
      <c r="EM1976" t="inlineStr">
        <is>
          <t>Netherlands</t>
        </is>
      </c>
      <c r="EN1976" t="inlineStr">
        <is>
          <t>Netherlands Antilles</t>
        </is>
      </c>
      <c r="EO1976" t="inlineStr">
        <is>
          <t>New Caledonia</t>
        </is>
      </c>
      <c r="EP1976" t="inlineStr">
        <is>
          <t>New Zealand</t>
        </is>
      </c>
      <c r="EQ1976" t="inlineStr">
        <is>
          <t>Nicaragua</t>
        </is>
      </c>
      <c r="ER1976" t="inlineStr">
        <is>
          <t>Niger</t>
        </is>
      </c>
      <c r="ES1976" t="inlineStr">
        <is>
          <t>Nigeria</t>
        </is>
      </c>
      <c r="ET1976" t="inlineStr">
        <is>
          <t>Niue</t>
        </is>
      </c>
      <c r="EU1976" t="inlineStr">
        <is>
          <t>Norfolk Island</t>
        </is>
      </c>
      <c r="EV1976" t="inlineStr">
        <is>
          <t>North Korea</t>
        </is>
      </c>
      <c r="EW1976" t="inlineStr">
        <is>
          <t>North Macedonia</t>
        </is>
      </c>
      <c r="EX1976" t="inlineStr">
        <is>
          <t>Northern Mariana Islands</t>
        </is>
      </c>
      <c r="EY1976" t="inlineStr">
        <is>
          <t>Norway</t>
        </is>
      </c>
      <c r="EZ1976" t="inlineStr">
        <is>
          <t>Oman</t>
        </is>
      </c>
      <c r="FA1976" t="inlineStr">
        <is>
          <t>Pakistan</t>
        </is>
      </c>
      <c r="FB1976" t="inlineStr">
        <is>
          <t>Palau</t>
        </is>
      </c>
      <c r="FC1976" t="inlineStr">
        <is>
          <t>Palestine</t>
        </is>
      </c>
      <c r="FD1976" t="inlineStr">
        <is>
          <t>Panama</t>
        </is>
      </c>
      <c r="FE1976" t="inlineStr">
        <is>
          <t>Papua New Guinea</t>
        </is>
      </c>
      <c r="FF1976" t="inlineStr">
        <is>
          <t>Paraguay</t>
        </is>
      </c>
      <c r="FG1976" t="inlineStr">
        <is>
          <t>Peru</t>
        </is>
      </c>
      <c r="FH1976" t="inlineStr">
        <is>
          <t>Philippines</t>
        </is>
      </c>
      <c r="FI1976" t="inlineStr">
        <is>
          <t>Pitcairn</t>
        </is>
      </c>
      <c r="FJ1976" t="inlineStr">
        <is>
          <t>Poland</t>
        </is>
      </c>
      <c r="FK1976" t="inlineStr">
        <is>
          <t>Portugal</t>
        </is>
      </c>
      <c r="FL1976" t="inlineStr">
        <is>
          <t>Puerto Rico</t>
        </is>
      </c>
      <c r="FM1976" t="inlineStr">
        <is>
          <t>Qatar</t>
        </is>
      </c>
      <c r="FN1976" t="inlineStr">
        <is>
          <t>Republic of Korea</t>
        </is>
      </c>
      <c r="FO1976" t="inlineStr">
        <is>
          <t>Reunion</t>
        </is>
      </c>
      <c r="FP1976" t="inlineStr">
        <is>
          <t>Romania</t>
        </is>
      </c>
      <c r="FQ1976" t="inlineStr">
        <is>
          <t>Russian Federation</t>
        </is>
      </c>
      <c r="FR1976" t="inlineStr">
        <is>
          <t>Rwanda</t>
        </is>
      </c>
      <c r="FS1976" t="inlineStr">
        <is>
          <t>Saint Lucia</t>
        </is>
      </c>
      <c r="FT1976" t="inlineStr">
        <is>
          <t>Samoa</t>
        </is>
      </c>
      <c r="FU1976" t="inlineStr">
        <is>
          <t>San Marino</t>
        </is>
      </c>
      <c r="FV1976" t="inlineStr">
        <is>
          <t>Sao Tome and Principe</t>
        </is>
      </c>
      <c r="FW1976" t="inlineStr">
        <is>
          <t>Saudi Arabia</t>
        </is>
      </c>
      <c r="FX1976" t="inlineStr">
        <is>
          <t>Senegal</t>
        </is>
      </c>
      <c r="FY1976" t="inlineStr">
        <is>
          <t>Serbia</t>
        </is>
      </c>
      <c r="FZ1976" t="inlineStr">
        <is>
          <t>Seychelles</t>
        </is>
      </c>
      <c r="GA1976" t="inlineStr">
        <is>
          <t>Sierra Leone</t>
        </is>
      </c>
      <c r="GB1976" t="inlineStr">
        <is>
          <t>Singapore</t>
        </is>
      </c>
      <c r="GC1976" t="inlineStr">
        <is>
          <t>Slovakia (Slovak Republic)</t>
        </is>
      </c>
      <c r="GD1976" t="inlineStr">
        <is>
          <t>Slovenia</t>
        </is>
      </c>
      <c r="GE1976" t="inlineStr">
        <is>
          <t>Solomon Islands</t>
        </is>
      </c>
      <c r="GF1976" t="inlineStr">
        <is>
          <t>Somalia</t>
        </is>
      </c>
      <c r="GG1976" t="inlineStr">
        <is>
          <t>South Africa</t>
        </is>
      </c>
      <c r="GH1976" t="inlineStr">
        <is>
          <t>Spain</t>
        </is>
      </c>
      <c r="GI1976" t="inlineStr">
        <is>
          <t>Sri Lanka</t>
        </is>
      </c>
      <c r="GJ1976" t="inlineStr">
        <is>
          <t>Sudan</t>
        </is>
      </c>
      <c r="GK1976" t="inlineStr">
        <is>
          <t>Suriname</t>
        </is>
      </c>
      <c r="GL1976" t="inlineStr">
        <is>
          <t>Swaziland</t>
        </is>
      </c>
      <c r="GM1976" t="inlineStr">
        <is>
          <t>Sweden</t>
        </is>
      </c>
      <c r="GN1976" t="inlineStr">
        <is>
          <t>Switzerland</t>
        </is>
      </c>
      <c r="GO1976" t="inlineStr">
        <is>
          <t>Syrian Arab Republic</t>
        </is>
      </c>
      <c r="GP1976" t="inlineStr">
        <is>
          <t>TW</t>
        </is>
      </c>
      <c r="GQ1976" t="inlineStr">
        <is>
          <t>Tajikistan</t>
        </is>
      </c>
      <c r="GR1976" t="inlineStr">
        <is>
          <t>Tanzania</t>
        </is>
      </c>
      <c r="GS1976" t="inlineStr">
        <is>
          <t>Thailand</t>
        </is>
      </c>
      <c r="GT1976" t="inlineStr">
        <is>
          <t>Togo</t>
        </is>
      </c>
      <c r="GU1976" t="inlineStr">
        <is>
          <t>Tokelau</t>
        </is>
      </c>
      <c r="GV1976" t="inlineStr">
        <is>
          <t>Tonga</t>
        </is>
      </c>
      <c r="GW1976" t="inlineStr">
        <is>
          <t>Trinidad and Tobago</t>
        </is>
      </c>
      <c r="GX1976" t="inlineStr">
        <is>
          <t>Tunisia</t>
        </is>
      </c>
      <c r="GY1976" t="inlineStr">
        <is>
          <t>Türkiye</t>
        </is>
      </c>
      <c r="GZ1976" t="inlineStr">
        <is>
          <t>Turkmenistan</t>
        </is>
      </c>
      <c r="HA1976" t="inlineStr">
        <is>
          <t>Turks and Caicos Islands</t>
        </is>
      </c>
      <c r="HB1976" t="inlineStr">
        <is>
          <t>Tuvalu</t>
        </is>
      </c>
      <c r="HC1976" t="inlineStr">
        <is>
          <t>Uganda</t>
        </is>
      </c>
      <c r="HD1976" t="inlineStr">
        <is>
          <t>Ukraine</t>
        </is>
      </c>
      <c r="HE1976" t="inlineStr">
        <is>
          <t>United Arab Emirates</t>
        </is>
      </c>
      <c r="HF1976" t="inlineStr">
        <is>
          <t>United Kingdom</t>
        </is>
      </c>
      <c r="HG1976" t="inlineStr">
        <is>
          <t>United States</t>
        </is>
      </c>
      <c r="HH1976" t="inlineStr">
        <is>
          <t>Uruguay</t>
        </is>
      </c>
      <c r="HI1976" t="inlineStr">
        <is>
          <t>Uzbekistan</t>
        </is>
      </c>
      <c r="HJ1976" t="inlineStr">
        <is>
          <t>Vanuatu</t>
        </is>
      </c>
      <c r="HK1976" t="inlineStr">
        <is>
          <t>Vatican City State (Holy See)</t>
        </is>
      </c>
      <c r="HL1976" t="inlineStr">
        <is>
          <t>Venezuela</t>
        </is>
      </c>
      <c r="HM1976" t="inlineStr">
        <is>
          <t>Vietnam</t>
        </is>
      </c>
      <c r="HN1976" t="inlineStr">
        <is>
          <t>Virgin Islands (British)</t>
        </is>
      </c>
      <c r="HO1976" t="inlineStr">
        <is>
          <t>Virgin Islands (U.S.)</t>
        </is>
      </c>
      <c r="HP1976" t="inlineStr">
        <is>
          <t>Wallis And Futuna Islands</t>
        </is>
      </c>
      <c r="HQ1976" t="inlineStr">
        <is>
          <t>Western Sahara</t>
        </is>
      </c>
      <c r="HR1976" t="inlineStr">
        <is>
          <t>Yemen</t>
        </is>
      </c>
      <c r="HS1976" t="inlineStr">
        <is>
          <t>Yugoslavia</t>
        </is>
      </c>
      <c r="HT1976" t="inlineStr">
        <is>
          <t>Zambia</t>
        </is>
      </c>
      <c r="HU1976" t="inlineStr">
        <is>
          <t>Zimbabwe</t>
        </is>
      </c>
    </row>
    <row r="1977">
      <c r="A1977"/>
      <c r="B1977" s="147" t="inlineStr">
        <is>
          <t>Country/Region of Origin - [11901]</t>
        </is>
      </c>
      <c r="C1977" t="inlineStr">
        <is>
          <t>Afghanistan</t>
        </is>
      </c>
      <c r="D1977" t="inlineStr">
        <is>
          <t>Albania</t>
        </is>
      </c>
      <c r="E1977" t="inlineStr">
        <is>
          <t>Algeria</t>
        </is>
      </c>
      <c r="F1977" t="inlineStr">
        <is>
          <t>Andorra</t>
        </is>
      </c>
      <c r="G1977" t="inlineStr">
        <is>
          <t>Angola</t>
        </is>
      </c>
      <c r="H1977" t="inlineStr">
        <is>
          <t>Anguilla</t>
        </is>
      </c>
      <c r="I1977" t="inlineStr">
        <is>
          <t>Antigua and Barbuda</t>
        </is>
      </c>
      <c r="J1977" t="inlineStr">
        <is>
          <t>Argentina</t>
        </is>
      </c>
      <c r="K1977" t="inlineStr">
        <is>
          <t>Armenia</t>
        </is>
      </c>
      <c r="L1977" t="inlineStr">
        <is>
          <t>Aruba</t>
        </is>
      </c>
      <c r="M1977" t="inlineStr">
        <is>
          <t>Australia</t>
        </is>
      </c>
      <c r="N1977" t="inlineStr">
        <is>
          <t>Austria</t>
        </is>
      </c>
      <c r="O1977" t="inlineStr">
        <is>
          <t>Azerbaijan</t>
        </is>
      </c>
      <c r="P1977" t="inlineStr">
        <is>
          <t>Bahamas</t>
        </is>
      </c>
      <c r="Q1977" t="inlineStr">
        <is>
          <t>Bahrain</t>
        </is>
      </c>
      <c r="R1977" t="inlineStr">
        <is>
          <t>Bangladesh</t>
        </is>
      </c>
      <c r="S1977" t="inlineStr">
        <is>
          <t>Barbados</t>
        </is>
      </c>
      <c r="T1977" t="inlineStr">
        <is>
          <t>Belarus</t>
        </is>
      </c>
      <c r="U1977" t="inlineStr">
        <is>
          <t>Belgium</t>
        </is>
      </c>
      <c r="V1977" t="inlineStr">
        <is>
          <t>Belize</t>
        </is>
      </c>
      <c r="W1977" t="inlineStr">
        <is>
          <t>Benin</t>
        </is>
      </c>
      <c r="X1977" t="inlineStr">
        <is>
          <t>Bermuda</t>
        </is>
      </c>
      <c r="Y1977" t="inlineStr">
        <is>
          <t>Bhutan</t>
        </is>
      </c>
      <c r="Z1977" t="inlineStr">
        <is>
          <t>Bolivia</t>
        </is>
      </c>
      <c r="AA1977" t="inlineStr">
        <is>
          <t>Bosnia and Herzegovina</t>
        </is>
      </c>
      <c r="AB1977" t="inlineStr">
        <is>
          <t>Botswana</t>
        </is>
      </c>
      <c r="AC1977" t="inlineStr">
        <is>
          <t>Bouvet Island</t>
        </is>
      </c>
      <c r="AD1977" t="inlineStr">
        <is>
          <t>Brazil</t>
        </is>
      </c>
      <c r="AE1977" t="inlineStr">
        <is>
          <t>British Indian Ocean Territory</t>
        </is>
      </c>
      <c r="AF1977" t="inlineStr">
        <is>
          <t>Brunei Darussalam</t>
        </is>
      </c>
      <c r="AG1977" t="inlineStr">
        <is>
          <t>Bulgaria</t>
        </is>
      </c>
      <c r="AH1977" t="inlineStr">
        <is>
          <t>Burkina Faso</t>
        </is>
      </c>
      <c r="AI1977" t="inlineStr">
        <is>
          <t>Burundi</t>
        </is>
      </c>
      <c r="AJ1977" t="inlineStr">
        <is>
          <t>Cambodia</t>
        </is>
      </c>
      <c r="AK1977" t="inlineStr">
        <is>
          <t>Cameroon</t>
        </is>
      </c>
      <c r="AL1977" t="inlineStr">
        <is>
          <t>Canada</t>
        </is>
      </c>
      <c r="AM1977" t="inlineStr">
        <is>
          <t>Cape Verde</t>
        </is>
      </c>
      <c r="AN1977" t="inlineStr">
        <is>
          <t>Cayman Islands</t>
        </is>
      </c>
      <c r="AO1977" t="inlineStr">
        <is>
          <t>Central African Republic</t>
        </is>
      </c>
      <c r="AP1977" t="inlineStr">
        <is>
          <t>Chad</t>
        </is>
      </c>
      <c r="AQ1977" t="inlineStr">
        <is>
          <t>Chile</t>
        </is>
      </c>
      <c r="AR1977" t="inlineStr">
        <is>
          <t>Mainland China</t>
        </is>
      </c>
      <c r="AS1977" t="inlineStr">
        <is>
          <t>Christmas Island</t>
        </is>
      </c>
      <c r="AT1977" t="inlineStr">
        <is>
          <t>Colombia</t>
        </is>
      </c>
      <c r="AU1977" t="inlineStr">
        <is>
          <t>Comoros</t>
        </is>
      </c>
      <c r="AV1977" t="inlineStr">
        <is>
          <t>Congo</t>
        </is>
      </c>
      <c r="AW1977" t="inlineStr">
        <is>
          <t>Cook Islands</t>
        </is>
      </c>
      <c r="AX1977" t="inlineStr">
        <is>
          <t>Costa Rica</t>
        </is>
      </c>
      <c r="AY1977" t="inlineStr">
        <is>
          <t>Croatia</t>
        </is>
      </c>
      <c r="AZ1977" t="inlineStr">
        <is>
          <t>Cuba</t>
        </is>
      </c>
      <c r="BA1977" t="inlineStr">
        <is>
          <t>Cyprus</t>
        </is>
      </c>
      <c r="BB1977" t="inlineStr">
        <is>
          <t>Czech Republic</t>
        </is>
      </c>
      <c r="BC1977" t="inlineStr">
        <is>
          <t>Denmark</t>
        </is>
      </c>
      <c r="BD1977" t="inlineStr">
        <is>
          <t>Djibouti</t>
        </is>
      </c>
      <c r="BE1977" t="inlineStr">
        <is>
          <t>Dominica</t>
        </is>
      </c>
      <c r="BF1977" t="inlineStr">
        <is>
          <t>Dominican Republic</t>
        </is>
      </c>
      <c r="BG1977" t="inlineStr">
        <is>
          <t>East Timor</t>
        </is>
      </c>
      <c r="BH1977" t="inlineStr">
        <is>
          <t>Ecuador</t>
        </is>
      </c>
      <c r="BI1977" t="inlineStr">
        <is>
          <t>Egypt</t>
        </is>
      </c>
      <c r="BJ1977" t="inlineStr">
        <is>
          <t>El Salvador</t>
        </is>
      </c>
      <c r="BK1977" t="inlineStr">
        <is>
          <t>Equatorial Guinea</t>
        </is>
      </c>
      <c r="BL1977" t="inlineStr">
        <is>
          <t>Eritrea</t>
        </is>
      </c>
      <c r="BM1977" t="inlineStr">
        <is>
          <t>Estonia</t>
        </is>
      </c>
      <c r="BN1977" t="inlineStr">
        <is>
          <t>Ethiopia</t>
        </is>
      </c>
      <c r="BO1977" t="inlineStr">
        <is>
          <t>Faroe Islands</t>
        </is>
      </c>
      <c r="BP1977" t="inlineStr">
        <is>
          <t>Fiji</t>
        </is>
      </c>
      <c r="BQ1977" t="inlineStr">
        <is>
          <t>Finland</t>
        </is>
      </c>
      <c r="BR1977" t="inlineStr">
        <is>
          <t>France</t>
        </is>
      </c>
      <c r="BS1977" t="inlineStr">
        <is>
          <t>French Guiana</t>
        </is>
      </c>
      <c r="BT1977" t="inlineStr">
        <is>
          <t>French Polynesia</t>
        </is>
      </c>
      <c r="BU1977" t="inlineStr">
        <is>
          <t>French Southern Territories</t>
        </is>
      </c>
      <c r="BV1977" t="inlineStr">
        <is>
          <t>Gabon</t>
        </is>
      </c>
      <c r="BW1977" t="inlineStr">
        <is>
          <t>Gambia</t>
        </is>
      </c>
      <c r="BX1977" t="inlineStr">
        <is>
          <t>Georgia</t>
        </is>
      </c>
      <c r="BY1977" t="inlineStr">
        <is>
          <t>Germany</t>
        </is>
      </c>
      <c r="BZ1977" t="inlineStr">
        <is>
          <t>Ghana</t>
        </is>
      </c>
      <c r="CA1977" t="inlineStr">
        <is>
          <t>Gibraltar</t>
        </is>
      </c>
      <c r="CB1977" t="inlineStr">
        <is>
          <t>Greece</t>
        </is>
      </c>
      <c r="CC1977" t="inlineStr">
        <is>
          <t>Greenland</t>
        </is>
      </c>
      <c r="CD1977" t="inlineStr">
        <is>
          <t>Grenada</t>
        </is>
      </c>
      <c r="CE1977" t="inlineStr">
        <is>
          <t>Guadeloupe</t>
        </is>
      </c>
      <c r="CF1977" t="inlineStr">
        <is>
          <t>Guam</t>
        </is>
      </c>
      <c r="CG1977" t="inlineStr">
        <is>
          <t>Guatemala</t>
        </is>
      </c>
      <c r="CH1977" t="inlineStr">
        <is>
          <t>Guinea</t>
        </is>
      </c>
      <c r="CI1977" t="inlineStr">
        <is>
          <t>Guinea-Bissau</t>
        </is>
      </c>
      <c r="CJ1977" t="inlineStr">
        <is>
          <t>Guyana</t>
        </is>
      </c>
      <c r="CK1977" t="inlineStr">
        <is>
          <t>Haiti</t>
        </is>
      </c>
      <c r="CL1977" t="inlineStr">
        <is>
          <t>Honduras</t>
        </is>
      </c>
      <c r="CM1977" t="inlineStr">
        <is>
          <t>HK</t>
        </is>
      </c>
      <c r="CN1977" t="inlineStr">
        <is>
          <t>Hungary</t>
        </is>
      </c>
      <c r="CO1977" t="inlineStr">
        <is>
          <t>Iceland</t>
        </is>
      </c>
      <c r="CP1977" t="inlineStr">
        <is>
          <t>India</t>
        </is>
      </c>
      <c r="CQ1977" t="inlineStr">
        <is>
          <t>Indonesia</t>
        </is>
      </c>
      <c r="CR1977" t="inlineStr">
        <is>
          <t>Iran</t>
        </is>
      </c>
      <c r="CS1977" t="inlineStr">
        <is>
          <t>Iraq</t>
        </is>
      </c>
      <c r="CT1977" t="inlineStr">
        <is>
          <t>Ireland</t>
        </is>
      </c>
      <c r="CU1977" t="inlineStr">
        <is>
          <t>Israel</t>
        </is>
      </c>
      <c r="CV1977" t="inlineStr">
        <is>
          <t>Italy</t>
        </is>
      </c>
      <c r="CW1977" t="inlineStr">
        <is>
          <t>Jamaica</t>
        </is>
      </c>
      <c r="CX1977" t="inlineStr">
        <is>
          <t>Japan</t>
        </is>
      </c>
      <c r="CY1977" t="inlineStr">
        <is>
          <t>Jordan</t>
        </is>
      </c>
      <c r="CZ1977" t="inlineStr">
        <is>
          <t>Kazakhstan</t>
        </is>
      </c>
      <c r="DA1977" t="inlineStr">
        <is>
          <t>Kenya</t>
        </is>
      </c>
      <c r="DB1977" t="inlineStr">
        <is>
          <t>Kiribati</t>
        </is>
      </c>
      <c r="DC1977" t="inlineStr">
        <is>
          <t>Kosovo</t>
        </is>
      </c>
      <c r="DD1977" t="inlineStr">
        <is>
          <t>Kuwait</t>
        </is>
      </c>
      <c r="DE1977" t="inlineStr">
        <is>
          <t>Kyrgyzstan</t>
        </is>
      </c>
      <c r="DF1977" t="inlineStr">
        <is>
          <t>Lao People's Democratic Republic</t>
        </is>
      </c>
      <c r="DG1977" t="inlineStr">
        <is>
          <t>Latvia</t>
        </is>
      </c>
      <c r="DH1977" t="inlineStr">
        <is>
          <t>Lebanon</t>
        </is>
      </c>
      <c r="DI1977" t="inlineStr">
        <is>
          <t>Lesotho</t>
        </is>
      </c>
      <c r="DJ1977" t="inlineStr">
        <is>
          <t>Liberia</t>
        </is>
      </c>
      <c r="DK1977" t="inlineStr">
        <is>
          <t>Liechtenstein</t>
        </is>
      </c>
      <c r="DL1977" t="inlineStr">
        <is>
          <t>Lithuania</t>
        </is>
      </c>
      <c r="DM1977" t="inlineStr">
        <is>
          <t>Luxembourg</t>
        </is>
      </c>
      <c r="DN1977" t="inlineStr">
        <is>
          <t>MO</t>
        </is>
      </c>
      <c r="DO1977" t="inlineStr">
        <is>
          <t>Madagascar</t>
        </is>
      </c>
      <c r="DP1977" t="inlineStr">
        <is>
          <t>Malawi</t>
        </is>
      </c>
      <c r="DQ1977" t="inlineStr">
        <is>
          <t>Malaysia</t>
        </is>
      </c>
      <c r="DR1977" t="inlineStr">
        <is>
          <t>Maldives</t>
        </is>
      </c>
      <c r="DS1977" t="inlineStr">
        <is>
          <t>Mali</t>
        </is>
      </c>
      <c r="DT1977" t="inlineStr">
        <is>
          <t>Malta</t>
        </is>
      </c>
      <c r="DU1977" t="inlineStr">
        <is>
          <t>Marshall Islands</t>
        </is>
      </c>
      <c r="DV1977" t="inlineStr">
        <is>
          <t>Martinique</t>
        </is>
      </c>
      <c r="DW1977" t="inlineStr">
        <is>
          <t>Mauritania</t>
        </is>
      </c>
      <c r="DX1977" t="inlineStr">
        <is>
          <t>Mauritius</t>
        </is>
      </c>
      <c r="DY1977" t="inlineStr">
        <is>
          <t>Mayotte</t>
        </is>
      </c>
      <c r="DZ1977" t="inlineStr">
        <is>
          <t>Mexico</t>
        </is>
      </c>
      <c r="EA1977" t="inlineStr">
        <is>
          <t>Micronesia</t>
        </is>
      </c>
      <c r="EB1977" t="inlineStr">
        <is>
          <t>Moldova</t>
        </is>
      </c>
      <c r="EC1977" t="inlineStr">
        <is>
          <t>Monaco</t>
        </is>
      </c>
      <c r="ED1977" t="inlineStr">
        <is>
          <t>Mongolia</t>
        </is>
      </c>
      <c r="EE1977" t="inlineStr">
        <is>
          <t>Montenegro</t>
        </is>
      </c>
      <c r="EF1977" t="inlineStr">
        <is>
          <t>Montserrat</t>
        </is>
      </c>
      <c r="EG1977" t="inlineStr">
        <is>
          <t>Morocco</t>
        </is>
      </c>
      <c r="EH1977" t="inlineStr">
        <is>
          <t>Mozambique</t>
        </is>
      </c>
      <c r="EI1977" t="inlineStr">
        <is>
          <t>Myanmar</t>
        </is>
      </c>
      <c r="EJ1977" t="inlineStr">
        <is>
          <t>Namibia</t>
        </is>
      </c>
      <c r="EK1977" t="inlineStr">
        <is>
          <t>Nauru</t>
        </is>
      </c>
      <c r="EL1977" t="inlineStr">
        <is>
          <t>Nepal</t>
        </is>
      </c>
      <c r="EM1977" t="inlineStr">
        <is>
          <t>Netherlands</t>
        </is>
      </c>
      <c r="EN1977" t="inlineStr">
        <is>
          <t>Netherlands Antilles</t>
        </is>
      </c>
      <c r="EO1977" t="inlineStr">
        <is>
          <t>New Caledonia</t>
        </is>
      </c>
      <c r="EP1977" t="inlineStr">
        <is>
          <t>New Zealand</t>
        </is>
      </c>
      <c r="EQ1977" t="inlineStr">
        <is>
          <t>Nicaragua</t>
        </is>
      </c>
      <c r="ER1977" t="inlineStr">
        <is>
          <t>Niger</t>
        </is>
      </c>
      <c r="ES1977" t="inlineStr">
        <is>
          <t>Nigeria</t>
        </is>
      </c>
      <c r="ET1977" t="inlineStr">
        <is>
          <t>Niue</t>
        </is>
      </c>
      <c r="EU1977" t="inlineStr">
        <is>
          <t>Norfolk Island</t>
        </is>
      </c>
      <c r="EV1977" t="inlineStr">
        <is>
          <t>North Korea</t>
        </is>
      </c>
      <c r="EW1977" t="inlineStr">
        <is>
          <t>North Macedonia</t>
        </is>
      </c>
      <c r="EX1977" t="inlineStr">
        <is>
          <t>Northern Mariana Islands</t>
        </is>
      </c>
      <c r="EY1977" t="inlineStr">
        <is>
          <t>Norway</t>
        </is>
      </c>
      <c r="EZ1977" t="inlineStr">
        <is>
          <t>Oman</t>
        </is>
      </c>
      <c r="FA1977" t="inlineStr">
        <is>
          <t>Pakistan</t>
        </is>
      </c>
      <c r="FB1977" t="inlineStr">
        <is>
          <t>Palau</t>
        </is>
      </c>
      <c r="FC1977" t="inlineStr">
        <is>
          <t>Palestine</t>
        </is>
      </c>
      <c r="FD1977" t="inlineStr">
        <is>
          <t>Panama</t>
        </is>
      </c>
      <c r="FE1977" t="inlineStr">
        <is>
          <t>Papua New Guinea</t>
        </is>
      </c>
      <c r="FF1977" t="inlineStr">
        <is>
          <t>Paraguay</t>
        </is>
      </c>
      <c r="FG1977" t="inlineStr">
        <is>
          <t>Peru</t>
        </is>
      </c>
      <c r="FH1977" t="inlineStr">
        <is>
          <t>Philippines</t>
        </is>
      </c>
      <c r="FI1977" t="inlineStr">
        <is>
          <t>Pitcairn</t>
        </is>
      </c>
      <c r="FJ1977" t="inlineStr">
        <is>
          <t>Poland</t>
        </is>
      </c>
      <c r="FK1977" t="inlineStr">
        <is>
          <t>Portugal</t>
        </is>
      </c>
      <c r="FL1977" t="inlineStr">
        <is>
          <t>Puerto Rico</t>
        </is>
      </c>
      <c r="FM1977" t="inlineStr">
        <is>
          <t>Qatar</t>
        </is>
      </c>
      <c r="FN1977" t="inlineStr">
        <is>
          <t>Republic of Korea</t>
        </is>
      </c>
      <c r="FO1977" t="inlineStr">
        <is>
          <t>Reunion</t>
        </is>
      </c>
      <c r="FP1977" t="inlineStr">
        <is>
          <t>Romania</t>
        </is>
      </c>
      <c r="FQ1977" t="inlineStr">
        <is>
          <t>Russian Federation</t>
        </is>
      </c>
      <c r="FR1977" t="inlineStr">
        <is>
          <t>Rwanda</t>
        </is>
      </c>
      <c r="FS1977" t="inlineStr">
        <is>
          <t>Saint Lucia</t>
        </is>
      </c>
      <c r="FT1977" t="inlineStr">
        <is>
          <t>Samoa</t>
        </is>
      </c>
      <c r="FU1977" t="inlineStr">
        <is>
          <t>San Marino</t>
        </is>
      </c>
      <c r="FV1977" t="inlineStr">
        <is>
          <t>Sao Tome and Principe</t>
        </is>
      </c>
      <c r="FW1977" t="inlineStr">
        <is>
          <t>Saudi Arabia</t>
        </is>
      </c>
      <c r="FX1977" t="inlineStr">
        <is>
          <t>Senegal</t>
        </is>
      </c>
      <c r="FY1977" t="inlineStr">
        <is>
          <t>Serbia</t>
        </is>
      </c>
      <c r="FZ1977" t="inlineStr">
        <is>
          <t>Seychelles</t>
        </is>
      </c>
      <c r="GA1977" t="inlineStr">
        <is>
          <t>Sierra Leone</t>
        </is>
      </c>
      <c r="GB1977" t="inlineStr">
        <is>
          <t>Singapore</t>
        </is>
      </c>
      <c r="GC1977" t="inlineStr">
        <is>
          <t>Slovakia (Slovak Republic)</t>
        </is>
      </c>
      <c r="GD1977" t="inlineStr">
        <is>
          <t>Slovenia</t>
        </is>
      </c>
      <c r="GE1977" t="inlineStr">
        <is>
          <t>Solomon Islands</t>
        </is>
      </c>
      <c r="GF1977" t="inlineStr">
        <is>
          <t>Somalia</t>
        </is>
      </c>
      <c r="GG1977" t="inlineStr">
        <is>
          <t>South Africa</t>
        </is>
      </c>
      <c r="GH1977" t="inlineStr">
        <is>
          <t>Spain</t>
        </is>
      </c>
      <c r="GI1977" t="inlineStr">
        <is>
          <t>Sri Lanka</t>
        </is>
      </c>
      <c r="GJ1977" t="inlineStr">
        <is>
          <t>Sudan</t>
        </is>
      </c>
      <c r="GK1977" t="inlineStr">
        <is>
          <t>Suriname</t>
        </is>
      </c>
      <c r="GL1977" t="inlineStr">
        <is>
          <t>Swaziland</t>
        </is>
      </c>
      <c r="GM1977" t="inlineStr">
        <is>
          <t>Sweden</t>
        </is>
      </c>
      <c r="GN1977" t="inlineStr">
        <is>
          <t>Switzerland</t>
        </is>
      </c>
      <c r="GO1977" t="inlineStr">
        <is>
          <t>Syrian Arab Republic</t>
        </is>
      </c>
      <c r="GP1977" t="inlineStr">
        <is>
          <t>TW</t>
        </is>
      </c>
      <c r="GQ1977" t="inlineStr">
        <is>
          <t>Tajikistan</t>
        </is>
      </c>
      <c r="GR1977" t="inlineStr">
        <is>
          <t>Tanzania</t>
        </is>
      </c>
      <c r="GS1977" t="inlineStr">
        <is>
          <t>Thailand</t>
        </is>
      </c>
      <c r="GT1977" t="inlineStr">
        <is>
          <t>Togo</t>
        </is>
      </c>
      <c r="GU1977" t="inlineStr">
        <is>
          <t>Tokelau</t>
        </is>
      </c>
      <c r="GV1977" t="inlineStr">
        <is>
          <t>Tonga</t>
        </is>
      </c>
      <c r="GW1977" t="inlineStr">
        <is>
          <t>Trinidad and Tobago</t>
        </is>
      </c>
      <c r="GX1977" t="inlineStr">
        <is>
          <t>Tunisia</t>
        </is>
      </c>
      <c r="GY1977" t="inlineStr">
        <is>
          <t>Türkiye</t>
        </is>
      </c>
      <c r="GZ1977" t="inlineStr">
        <is>
          <t>Turkmenistan</t>
        </is>
      </c>
      <c r="HA1977" t="inlineStr">
        <is>
          <t>Turks and Caicos Islands</t>
        </is>
      </c>
      <c r="HB1977" t="inlineStr">
        <is>
          <t>Tuvalu</t>
        </is>
      </c>
      <c r="HC1977" t="inlineStr">
        <is>
          <t>Uganda</t>
        </is>
      </c>
      <c r="HD1977" t="inlineStr">
        <is>
          <t>Ukraine</t>
        </is>
      </c>
      <c r="HE1977" t="inlineStr">
        <is>
          <t>United Arab Emirates</t>
        </is>
      </c>
      <c r="HF1977" t="inlineStr">
        <is>
          <t>United Kingdom</t>
        </is>
      </c>
      <c r="HG1977" t="inlineStr">
        <is>
          <t>United States</t>
        </is>
      </c>
      <c r="HH1977" t="inlineStr">
        <is>
          <t>Uruguay</t>
        </is>
      </c>
      <c r="HI1977" t="inlineStr">
        <is>
          <t>Uzbekistan</t>
        </is>
      </c>
      <c r="HJ1977" t="inlineStr">
        <is>
          <t>Vanuatu</t>
        </is>
      </c>
      <c r="HK1977" t="inlineStr">
        <is>
          <t>Vatican City State (Holy See)</t>
        </is>
      </c>
      <c r="HL1977" t="inlineStr">
        <is>
          <t>Venezuela</t>
        </is>
      </c>
      <c r="HM1977" t="inlineStr">
        <is>
          <t>Vietnam</t>
        </is>
      </c>
      <c r="HN1977" t="inlineStr">
        <is>
          <t>Virgin Islands (British)</t>
        </is>
      </c>
      <c r="HO1977" t="inlineStr">
        <is>
          <t>Virgin Islands (U.S.)</t>
        </is>
      </c>
      <c r="HP1977" t="inlineStr">
        <is>
          <t>Wallis And Futuna Islands</t>
        </is>
      </c>
      <c r="HQ1977" t="inlineStr">
        <is>
          <t>Western Sahara</t>
        </is>
      </c>
      <c r="HR1977" t="inlineStr">
        <is>
          <t>Yemen</t>
        </is>
      </c>
      <c r="HS1977" t="inlineStr">
        <is>
          <t>Yugoslavia</t>
        </is>
      </c>
      <c r="HT1977" t="inlineStr">
        <is>
          <t>Zambia</t>
        </is>
      </c>
      <c r="HU1977" t="inlineStr">
        <is>
          <t>Zimbabwe</t>
        </is>
      </c>
    </row>
    <row r="1978">
      <c r="A1978"/>
      <c r="B1978" s="147" t="inlineStr">
        <is>
          <t>Country/Region of Origin - [11903]</t>
        </is>
      </c>
      <c r="C1978" t="inlineStr">
        <is>
          <t>Afghanistan</t>
        </is>
      </c>
      <c r="D1978" t="inlineStr">
        <is>
          <t>Albania</t>
        </is>
      </c>
      <c r="E1978" t="inlineStr">
        <is>
          <t>Algeria</t>
        </is>
      </c>
      <c r="F1978" t="inlineStr">
        <is>
          <t>Andorra</t>
        </is>
      </c>
      <c r="G1978" t="inlineStr">
        <is>
          <t>Angola</t>
        </is>
      </c>
      <c r="H1978" t="inlineStr">
        <is>
          <t>Anguilla</t>
        </is>
      </c>
      <c r="I1978" t="inlineStr">
        <is>
          <t>Antigua and Barbuda</t>
        </is>
      </c>
      <c r="J1978" t="inlineStr">
        <is>
          <t>Argentina</t>
        </is>
      </c>
      <c r="K1978" t="inlineStr">
        <is>
          <t>Armenia</t>
        </is>
      </c>
      <c r="L1978" t="inlineStr">
        <is>
          <t>Aruba</t>
        </is>
      </c>
      <c r="M1978" t="inlineStr">
        <is>
          <t>Australia</t>
        </is>
      </c>
      <c r="N1978" t="inlineStr">
        <is>
          <t>Austria</t>
        </is>
      </c>
      <c r="O1978" t="inlineStr">
        <is>
          <t>Azerbaijan</t>
        </is>
      </c>
      <c r="P1978" t="inlineStr">
        <is>
          <t>Bahamas</t>
        </is>
      </c>
      <c r="Q1978" t="inlineStr">
        <is>
          <t>Bahrain</t>
        </is>
      </c>
      <c r="R1978" t="inlineStr">
        <is>
          <t>Bangladesh</t>
        </is>
      </c>
      <c r="S1978" t="inlineStr">
        <is>
          <t>Barbados</t>
        </is>
      </c>
      <c r="T1978" t="inlineStr">
        <is>
          <t>Belarus</t>
        </is>
      </c>
      <c r="U1978" t="inlineStr">
        <is>
          <t>Belgium</t>
        </is>
      </c>
      <c r="V1978" t="inlineStr">
        <is>
          <t>Belize</t>
        </is>
      </c>
      <c r="W1978" t="inlineStr">
        <is>
          <t>Benin</t>
        </is>
      </c>
      <c r="X1978" t="inlineStr">
        <is>
          <t>Bermuda</t>
        </is>
      </c>
      <c r="Y1978" t="inlineStr">
        <is>
          <t>Bhutan</t>
        </is>
      </c>
      <c r="Z1978" t="inlineStr">
        <is>
          <t>Bolivia</t>
        </is>
      </c>
      <c r="AA1978" t="inlineStr">
        <is>
          <t>Bosnia and Herzegovina</t>
        </is>
      </c>
      <c r="AB1978" t="inlineStr">
        <is>
          <t>Botswana</t>
        </is>
      </c>
      <c r="AC1978" t="inlineStr">
        <is>
          <t>Bouvet Island</t>
        </is>
      </c>
      <c r="AD1978" t="inlineStr">
        <is>
          <t>Brazil</t>
        </is>
      </c>
      <c r="AE1978" t="inlineStr">
        <is>
          <t>British Indian Ocean Territory</t>
        </is>
      </c>
      <c r="AF1978" t="inlineStr">
        <is>
          <t>Brunei Darussalam</t>
        </is>
      </c>
      <c r="AG1978" t="inlineStr">
        <is>
          <t>Bulgaria</t>
        </is>
      </c>
      <c r="AH1978" t="inlineStr">
        <is>
          <t>Burkina Faso</t>
        </is>
      </c>
      <c r="AI1978" t="inlineStr">
        <is>
          <t>Burundi</t>
        </is>
      </c>
      <c r="AJ1978" t="inlineStr">
        <is>
          <t>Cambodia</t>
        </is>
      </c>
      <c r="AK1978" t="inlineStr">
        <is>
          <t>Cameroon</t>
        </is>
      </c>
      <c r="AL1978" t="inlineStr">
        <is>
          <t>Canada</t>
        </is>
      </c>
      <c r="AM1978" t="inlineStr">
        <is>
          <t>Cape Verde</t>
        </is>
      </c>
      <c r="AN1978" t="inlineStr">
        <is>
          <t>Cayman Islands</t>
        </is>
      </c>
      <c r="AO1978" t="inlineStr">
        <is>
          <t>Central African Republic</t>
        </is>
      </c>
      <c r="AP1978" t="inlineStr">
        <is>
          <t>Chad</t>
        </is>
      </c>
      <c r="AQ1978" t="inlineStr">
        <is>
          <t>Chile</t>
        </is>
      </c>
      <c r="AR1978" t="inlineStr">
        <is>
          <t>Mainland China</t>
        </is>
      </c>
      <c r="AS1978" t="inlineStr">
        <is>
          <t>Christmas Island</t>
        </is>
      </c>
      <c r="AT1978" t="inlineStr">
        <is>
          <t>Colombia</t>
        </is>
      </c>
      <c r="AU1978" t="inlineStr">
        <is>
          <t>Comoros</t>
        </is>
      </c>
      <c r="AV1978" t="inlineStr">
        <is>
          <t>Congo</t>
        </is>
      </c>
      <c r="AW1978" t="inlineStr">
        <is>
          <t>Cook Islands</t>
        </is>
      </c>
      <c r="AX1978" t="inlineStr">
        <is>
          <t>Costa Rica</t>
        </is>
      </c>
      <c r="AY1978" t="inlineStr">
        <is>
          <t>Croatia</t>
        </is>
      </c>
      <c r="AZ1978" t="inlineStr">
        <is>
          <t>Cuba</t>
        </is>
      </c>
      <c r="BA1978" t="inlineStr">
        <is>
          <t>Cyprus</t>
        </is>
      </c>
      <c r="BB1978" t="inlineStr">
        <is>
          <t>Czech Republic</t>
        </is>
      </c>
      <c r="BC1978" t="inlineStr">
        <is>
          <t>Denmark</t>
        </is>
      </c>
      <c r="BD1978" t="inlineStr">
        <is>
          <t>Djibouti</t>
        </is>
      </c>
      <c r="BE1978" t="inlineStr">
        <is>
          <t>Dominica</t>
        </is>
      </c>
      <c r="BF1978" t="inlineStr">
        <is>
          <t>Dominican Republic</t>
        </is>
      </c>
      <c r="BG1978" t="inlineStr">
        <is>
          <t>East Timor</t>
        </is>
      </c>
      <c r="BH1978" t="inlineStr">
        <is>
          <t>Ecuador</t>
        </is>
      </c>
      <c r="BI1978" t="inlineStr">
        <is>
          <t>Egypt</t>
        </is>
      </c>
      <c r="BJ1978" t="inlineStr">
        <is>
          <t>El Salvador</t>
        </is>
      </c>
      <c r="BK1978" t="inlineStr">
        <is>
          <t>Equatorial Guinea</t>
        </is>
      </c>
      <c r="BL1978" t="inlineStr">
        <is>
          <t>Eritrea</t>
        </is>
      </c>
      <c r="BM1978" t="inlineStr">
        <is>
          <t>Estonia</t>
        </is>
      </c>
      <c r="BN1978" t="inlineStr">
        <is>
          <t>Ethiopia</t>
        </is>
      </c>
      <c r="BO1978" t="inlineStr">
        <is>
          <t>Faroe Islands</t>
        </is>
      </c>
      <c r="BP1978" t="inlineStr">
        <is>
          <t>Fiji</t>
        </is>
      </c>
      <c r="BQ1978" t="inlineStr">
        <is>
          <t>Finland</t>
        </is>
      </c>
      <c r="BR1978" t="inlineStr">
        <is>
          <t>France</t>
        </is>
      </c>
      <c r="BS1978" t="inlineStr">
        <is>
          <t>French Guiana</t>
        </is>
      </c>
      <c r="BT1978" t="inlineStr">
        <is>
          <t>French Polynesia</t>
        </is>
      </c>
      <c r="BU1978" t="inlineStr">
        <is>
          <t>French Southern Territories</t>
        </is>
      </c>
      <c r="BV1978" t="inlineStr">
        <is>
          <t>Gabon</t>
        </is>
      </c>
      <c r="BW1978" t="inlineStr">
        <is>
          <t>Gambia</t>
        </is>
      </c>
      <c r="BX1978" t="inlineStr">
        <is>
          <t>Georgia</t>
        </is>
      </c>
      <c r="BY1978" t="inlineStr">
        <is>
          <t>Germany</t>
        </is>
      </c>
      <c r="BZ1978" t="inlineStr">
        <is>
          <t>Ghana</t>
        </is>
      </c>
      <c r="CA1978" t="inlineStr">
        <is>
          <t>Gibraltar</t>
        </is>
      </c>
      <c r="CB1978" t="inlineStr">
        <is>
          <t>Greece</t>
        </is>
      </c>
      <c r="CC1978" t="inlineStr">
        <is>
          <t>Greenland</t>
        </is>
      </c>
      <c r="CD1978" t="inlineStr">
        <is>
          <t>Grenada</t>
        </is>
      </c>
      <c r="CE1978" t="inlineStr">
        <is>
          <t>Guadeloupe</t>
        </is>
      </c>
      <c r="CF1978" t="inlineStr">
        <is>
          <t>Guam</t>
        </is>
      </c>
      <c r="CG1978" t="inlineStr">
        <is>
          <t>Guatemala</t>
        </is>
      </c>
      <c r="CH1978" t="inlineStr">
        <is>
          <t>Guinea</t>
        </is>
      </c>
      <c r="CI1978" t="inlineStr">
        <is>
          <t>Guinea-Bissau</t>
        </is>
      </c>
      <c r="CJ1978" t="inlineStr">
        <is>
          <t>Guyana</t>
        </is>
      </c>
      <c r="CK1978" t="inlineStr">
        <is>
          <t>Haiti</t>
        </is>
      </c>
      <c r="CL1978" t="inlineStr">
        <is>
          <t>Honduras</t>
        </is>
      </c>
      <c r="CM1978" t="inlineStr">
        <is>
          <t>HK</t>
        </is>
      </c>
      <c r="CN1978" t="inlineStr">
        <is>
          <t>Hungary</t>
        </is>
      </c>
      <c r="CO1978" t="inlineStr">
        <is>
          <t>Iceland</t>
        </is>
      </c>
      <c r="CP1978" t="inlineStr">
        <is>
          <t>India</t>
        </is>
      </c>
      <c r="CQ1978" t="inlineStr">
        <is>
          <t>Indonesia</t>
        </is>
      </c>
      <c r="CR1978" t="inlineStr">
        <is>
          <t>Iran</t>
        </is>
      </c>
      <c r="CS1978" t="inlineStr">
        <is>
          <t>Iraq</t>
        </is>
      </c>
      <c r="CT1978" t="inlineStr">
        <is>
          <t>Ireland</t>
        </is>
      </c>
      <c r="CU1978" t="inlineStr">
        <is>
          <t>Israel</t>
        </is>
      </c>
      <c r="CV1978" t="inlineStr">
        <is>
          <t>Italy</t>
        </is>
      </c>
      <c r="CW1978" t="inlineStr">
        <is>
          <t>Jamaica</t>
        </is>
      </c>
      <c r="CX1978" t="inlineStr">
        <is>
          <t>Japan</t>
        </is>
      </c>
      <c r="CY1978" t="inlineStr">
        <is>
          <t>Jordan</t>
        </is>
      </c>
      <c r="CZ1978" t="inlineStr">
        <is>
          <t>Kazakhstan</t>
        </is>
      </c>
      <c r="DA1978" t="inlineStr">
        <is>
          <t>Kenya</t>
        </is>
      </c>
      <c r="DB1978" t="inlineStr">
        <is>
          <t>Kiribati</t>
        </is>
      </c>
      <c r="DC1978" t="inlineStr">
        <is>
          <t>Kosovo</t>
        </is>
      </c>
      <c r="DD1978" t="inlineStr">
        <is>
          <t>Kuwait</t>
        </is>
      </c>
      <c r="DE1978" t="inlineStr">
        <is>
          <t>Kyrgyzstan</t>
        </is>
      </c>
      <c r="DF1978" t="inlineStr">
        <is>
          <t>Lao People's Democratic Republic</t>
        </is>
      </c>
      <c r="DG1978" t="inlineStr">
        <is>
          <t>Latvia</t>
        </is>
      </c>
      <c r="DH1978" t="inlineStr">
        <is>
          <t>Lebanon</t>
        </is>
      </c>
      <c r="DI1978" t="inlineStr">
        <is>
          <t>Lesotho</t>
        </is>
      </c>
      <c r="DJ1978" t="inlineStr">
        <is>
          <t>Liberia</t>
        </is>
      </c>
      <c r="DK1978" t="inlineStr">
        <is>
          <t>Liechtenstein</t>
        </is>
      </c>
      <c r="DL1978" t="inlineStr">
        <is>
          <t>Lithuania</t>
        </is>
      </c>
      <c r="DM1978" t="inlineStr">
        <is>
          <t>Luxembourg</t>
        </is>
      </c>
      <c r="DN1978" t="inlineStr">
        <is>
          <t>MO</t>
        </is>
      </c>
      <c r="DO1978" t="inlineStr">
        <is>
          <t>Madagascar</t>
        </is>
      </c>
      <c r="DP1978" t="inlineStr">
        <is>
          <t>Malawi</t>
        </is>
      </c>
      <c r="DQ1978" t="inlineStr">
        <is>
          <t>Malaysia</t>
        </is>
      </c>
      <c r="DR1978" t="inlineStr">
        <is>
          <t>Maldives</t>
        </is>
      </c>
      <c r="DS1978" t="inlineStr">
        <is>
          <t>Mali</t>
        </is>
      </c>
      <c r="DT1978" t="inlineStr">
        <is>
          <t>Malta</t>
        </is>
      </c>
      <c r="DU1978" t="inlineStr">
        <is>
          <t>Marshall Islands</t>
        </is>
      </c>
      <c r="DV1978" t="inlineStr">
        <is>
          <t>Martinique</t>
        </is>
      </c>
      <c r="DW1978" t="inlineStr">
        <is>
          <t>Mauritania</t>
        </is>
      </c>
      <c r="DX1978" t="inlineStr">
        <is>
          <t>Mauritius</t>
        </is>
      </c>
      <c r="DY1978" t="inlineStr">
        <is>
          <t>Mayotte</t>
        </is>
      </c>
      <c r="DZ1978" t="inlineStr">
        <is>
          <t>Mexico</t>
        </is>
      </c>
      <c r="EA1978" t="inlineStr">
        <is>
          <t>Micronesia</t>
        </is>
      </c>
      <c r="EB1978" t="inlineStr">
        <is>
          <t>Moldova</t>
        </is>
      </c>
      <c r="EC1978" t="inlineStr">
        <is>
          <t>Monaco</t>
        </is>
      </c>
      <c r="ED1978" t="inlineStr">
        <is>
          <t>Mongolia</t>
        </is>
      </c>
      <c r="EE1978" t="inlineStr">
        <is>
          <t>Montenegro</t>
        </is>
      </c>
      <c r="EF1978" t="inlineStr">
        <is>
          <t>Montserrat</t>
        </is>
      </c>
      <c r="EG1978" t="inlineStr">
        <is>
          <t>Morocco</t>
        </is>
      </c>
      <c r="EH1978" t="inlineStr">
        <is>
          <t>Mozambique</t>
        </is>
      </c>
      <c r="EI1978" t="inlineStr">
        <is>
          <t>Myanmar</t>
        </is>
      </c>
      <c r="EJ1978" t="inlineStr">
        <is>
          <t>Namibia</t>
        </is>
      </c>
      <c r="EK1978" t="inlineStr">
        <is>
          <t>Nauru</t>
        </is>
      </c>
      <c r="EL1978" t="inlineStr">
        <is>
          <t>Nepal</t>
        </is>
      </c>
      <c r="EM1978" t="inlineStr">
        <is>
          <t>Netherlands</t>
        </is>
      </c>
      <c r="EN1978" t="inlineStr">
        <is>
          <t>Netherlands Antilles</t>
        </is>
      </c>
      <c r="EO1978" t="inlineStr">
        <is>
          <t>New Caledonia</t>
        </is>
      </c>
      <c r="EP1978" t="inlineStr">
        <is>
          <t>New Zealand</t>
        </is>
      </c>
      <c r="EQ1978" t="inlineStr">
        <is>
          <t>Nicaragua</t>
        </is>
      </c>
      <c r="ER1978" t="inlineStr">
        <is>
          <t>Niger</t>
        </is>
      </c>
      <c r="ES1978" t="inlineStr">
        <is>
          <t>Nigeria</t>
        </is>
      </c>
      <c r="ET1978" t="inlineStr">
        <is>
          <t>Niue</t>
        </is>
      </c>
      <c r="EU1978" t="inlineStr">
        <is>
          <t>Norfolk Island</t>
        </is>
      </c>
      <c r="EV1978" t="inlineStr">
        <is>
          <t>North Korea</t>
        </is>
      </c>
      <c r="EW1978" t="inlineStr">
        <is>
          <t>North Macedonia</t>
        </is>
      </c>
      <c r="EX1978" t="inlineStr">
        <is>
          <t>Northern Mariana Islands</t>
        </is>
      </c>
      <c r="EY1978" t="inlineStr">
        <is>
          <t>Norway</t>
        </is>
      </c>
      <c r="EZ1978" t="inlineStr">
        <is>
          <t>Oman</t>
        </is>
      </c>
      <c r="FA1978" t="inlineStr">
        <is>
          <t>Pakistan</t>
        </is>
      </c>
      <c r="FB1978" t="inlineStr">
        <is>
          <t>Palau</t>
        </is>
      </c>
      <c r="FC1978" t="inlineStr">
        <is>
          <t>Palestine</t>
        </is>
      </c>
      <c r="FD1978" t="inlineStr">
        <is>
          <t>Panama</t>
        </is>
      </c>
      <c r="FE1978" t="inlineStr">
        <is>
          <t>Papua New Guinea</t>
        </is>
      </c>
      <c r="FF1978" t="inlineStr">
        <is>
          <t>Paraguay</t>
        </is>
      </c>
      <c r="FG1978" t="inlineStr">
        <is>
          <t>Peru</t>
        </is>
      </c>
      <c r="FH1978" t="inlineStr">
        <is>
          <t>Philippines</t>
        </is>
      </c>
      <c r="FI1978" t="inlineStr">
        <is>
          <t>Pitcairn</t>
        </is>
      </c>
      <c r="FJ1978" t="inlineStr">
        <is>
          <t>Poland</t>
        </is>
      </c>
      <c r="FK1978" t="inlineStr">
        <is>
          <t>Portugal</t>
        </is>
      </c>
      <c r="FL1978" t="inlineStr">
        <is>
          <t>Puerto Rico</t>
        </is>
      </c>
      <c r="FM1978" t="inlineStr">
        <is>
          <t>Qatar</t>
        </is>
      </c>
      <c r="FN1978" t="inlineStr">
        <is>
          <t>Republic of Korea</t>
        </is>
      </c>
      <c r="FO1978" t="inlineStr">
        <is>
          <t>Reunion</t>
        </is>
      </c>
      <c r="FP1978" t="inlineStr">
        <is>
          <t>Romania</t>
        </is>
      </c>
      <c r="FQ1978" t="inlineStr">
        <is>
          <t>Russian Federation</t>
        </is>
      </c>
      <c r="FR1978" t="inlineStr">
        <is>
          <t>Rwanda</t>
        </is>
      </c>
      <c r="FS1978" t="inlineStr">
        <is>
          <t>Saint Lucia</t>
        </is>
      </c>
      <c r="FT1978" t="inlineStr">
        <is>
          <t>Samoa</t>
        </is>
      </c>
      <c r="FU1978" t="inlineStr">
        <is>
          <t>San Marino</t>
        </is>
      </c>
      <c r="FV1978" t="inlineStr">
        <is>
          <t>Sao Tome and Principe</t>
        </is>
      </c>
      <c r="FW1978" t="inlineStr">
        <is>
          <t>Saudi Arabia</t>
        </is>
      </c>
      <c r="FX1978" t="inlineStr">
        <is>
          <t>Senegal</t>
        </is>
      </c>
      <c r="FY1978" t="inlineStr">
        <is>
          <t>Serbia</t>
        </is>
      </c>
      <c r="FZ1978" t="inlineStr">
        <is>
          <t>Seychelles</t>
        </is>
      </c>
      <c r="GA1978" t="inlineStr">
        <is>
          <t>Sierra Leone</t>
        </is>
      </c>
      <c r="GB1978" t="inlineStr">
        <is>
          <t>Singapore</t>
        </is>
      </c>
      <c r="GC1978" t="inlineStr">
        <is>
          <t>Slovakia (Slovak Republic)</t>
        </is>
      </c>
      <c r="GD1978" t="inlineStr">
        <is>
          <t>Slovenia</t>
        </is>
      </c>
      <c r="GE1978" t="inlineStr">
        <is>
          <t>Solomon Islands</t>
        </is>
      </c>
      <c r="GF1978" t="inlineStr">
        <is>
          <t>Somalia</t>
        </is>
      </c>
      <c r="GG1978" t="inlineStr">
        <is>
          <t>South Africa</t>
        </is>
      </c>
      <c r="GH1978" t="inlineStr">
        <is>
          <t>Spain</t>
        </is>
      </c>
      <c r="GI1978" t="inlineStr">
        <is>
          <t>Sri Lanka</t>
        </is>
      </c>
      <c r="GJ1978" t="inlineStr">
        <is>
          <t>Sudan</t>
        </is>
      </c>
      <c r="GK1978" t="inlineStr">
        <is>
          <t>Suriname</t>
        </is>
      </c>
      <c r="GL1978" t="inlineStr">
        <is>
          <t>Swaziland</t>
        </is>
      </c>
      <c r="GM1978" t="inlineStr">
        <is>
          <t>Sweden</t>
        </is>
      </c>
      <c r="GN1978" t="inlineStr">
        <is>
          <t>Switzerland</t>
        </is>
      </c>
      <c r="GO1978" t="inlineStr">
        <is>
          <t>Syrian Arab Republic</t>
        </is>
      </c>
      <c r="GP1978" t="inlineStr">
        <is>
          <t>TW</t>
        </is>
      </c>
      <c r="GQ1978" t="inlineStr">
        <is>
          <t>Tajikistan</t>
        </is>
      </c>
      <c r="GR1978" t="inlineStr">
        <is>
          <t>Tanzania</t>
        </is>
      </c>
      <c r="GS1978" t="inlineStr">
        <is>
          <t>Thailand</t>
        </is>
      </c>
      <c r="GT1978" t="inlineStr">
        <is>
          <t>Togo</t>
        </is>
      </c>
      <c r="GU1978" t="inlineStr">
        <is>
          <t>Tokelau</t>
        </is>
      </c>
      <c r="GV1978" t="inlineStr">
        <is>
          <t>Tonga</t>
        </is>
      </c>
      <c r="GW1978" t="inlineStr">
        <is>
          <t>Trinidad and Tobago</t>
        </is>
      </c>
      <c r="GX1978" t="inlineStr">
        <is>
          <t>Tunisia</t>
        </is>
      </c>
      <c r="GY1978" t="inlineStr">
        <is>
          <t>Türkiye</t>
        </is>
      </c>
      <c r="GZ1978" t="inlineStr">
        <is>
          <t>Turkmenistan</t>
        </is>
      </c>
      <c r="HA1978" t="inlineStr">
        <is>
          <t>Turks and Caicos Islands</t>
        </is>
      </c>
      <c r="HB1978" t="inlineStr">
        <is>
          <t>Tuvalu</t>
        </is>
      </c>
      <c r="HC1978" t="inlineStr">
        <is>
          <t>Uganda</t>
        </is>
      </c>
      <c r="HD1978" t="inlineStr">
        <is>
          <t>Ukraine</t>
        </is>
      </c>
      <c r="HE1978" t="inlineStr">
        <is>
          <t>United Arab Emirates</t>
        </is>
      </c>
      <c r="HF1978" t="inlineStr">
        <is>
          <t>United Kingdom</t>
        </is>
      </c>
      <c r="HG1978" t="inlineStr">
        <is>
          <t>United States</t>
        </is>
      </c>
      <c r="HH1978" t="inlineStr">
        <is>
          <t>Uruguay</t>
        </is>
      </c>
      <c r="HI1978" t="inlineStr">
        <is>
          <t>Uzbekistan</t>
        </is>
      </c>
      <c r="HJ1978" t="inlineStr">
        <is>
          <t>Vanuatu</t>
        </is>
      </c>
      <c r="HK1978" t="inlineStr">
        <is>
          <t>Vatican City State (Holy See)</t>
        </is>
      </c>
      <c r="HL1978" t="inlineStr">
        <is>
          <t>Venezuela</t>
        </is>
      </c>
      <c r="HM1978" t="inlineStr">
        <is>
          <t>Vietnam</t>
        </is>
      </c>
      <c r="HN1978" t="inlineStr">
        <is>
          <t>Virgin Islands (British)</t>
        </is>
      </c>
      <c r="HO1978" t="inlineStr">
        <is>
          <t>Virgin Islands (U.S.)</t>
        </is>
      </c>
      <c r="HP1978" t="inlineStr">
        <is>
          <t>Wallis And Futuna Islands</t>
        </is>
      </c>
      <c r="HQ1978" t="inlineStr">
        <is>
          <t>Western Sahara</t>
        </is>
      </c>
      <c r="HR1978" t="inlineStr">
        <is>
          <t>Yemen</t>
        </is>
      </c>
      <c r="HS1978" t="inlineStr">
        <is>
          <t>Yugoslavia</t>
        </is>
      </c>
      <c r="HT1978" t="inlineStr">
        <is>
          <t>Zambia</t>
        </is>
      </c>
      <c r="HU1978" t="inlineStr">
        <is>
          <t>Zimbabwe</t>
        </is>
      </c>
    </row>
    <row r="1979">
      <c r="A1979"/>
      <c r="B1979" s="147" t="inlineStr">
        <is>
          <t>Country/Region of Origin - [11915]</t>
        </is>
      </c>
      <c r="C1979" t="inlineStr">
        <is>
          <t>Afghanistan</t>
        </is>
      </c>
      <c r="D1979" t="inlineStr">
        <is>
          <t>Albania</t>
        </is>
      </c>
      <c r="E1979" t="inlineStr">
        <is>
          <t>Algeria</t>
        </is>
      </c>
      <c r="F1979" t="inlineStr">
        <is>
          <t>Andorra</t>
        </is>
      </c>
      <c r="G1979" t="inlineStr">
        <is>
          <t>Angola</t>
        </is>
      </c>
      <c r="H1979" t="inlineStr">
        <is>
          <t>Anguilla</t>
        </is>
      </c>
      <c r="I1979" t="inlineStr">
        <is>
          <t>Antigua and Barbuda</t>
        </is>
      </c>
      <c r="J1979" t="inlineStr">
        <is>
          <t>Argentina</t>
        </is>
      </c>
      <c r="K1979" t="inlineStr">
        <is>
          <t>Armenia</t>
        </is>
      </c>
      <c r="L1979" t="inlineStr">
        <is>
          <t>Aruba</t>
        </is>
      </c>
      <c r="M1979" t="inlineStr">
        <is>
          <t>Australia</t>
        </is>
      </c>
      <c r="N1979" t="inlineStr">
        <is>
          <t>Austria</t>
        </is>
      </c>
      <c r="O1979" t="inlineStr">
        <is>
          <t>Azerbaijan</t>
        </is>
      </c>
      <c r="P1979" t="inlineStr">
        <is>
          <t>Bahamas</t>
        </is>
      </c>
      <c r="Q1979" t="inlineStr">
        <is>
          <t>Bahrain</t>
        </is>
      </c>
      <c r="R1979" t="inlineStr">
        <is>
          <t>Bangladesh</t>
        </is>
      </c>
      <c r="S1979" t="inlineStr">
        <is>
          <t>Barbados</t>
        </is>
      </c>
      <c r="T1979" t="inlineStr">
        <is>
          <t>Belarus</t>
        </is>
      </c>
      <c r="U1979" t="inlineStr">
        <is>
          <t>Belgium</t>
        </is>
      </c>
      <c r="V1979" t="inlineStr">
        <is>
          <t>Belize</t>
        </is>
      </c>
      <c r="W1979" t="inlineStr">
        <is>
          <t>Benin</t>
        </is>
      </c>
      <c r="X1979" t="inlineStr">
        <is>
          <t>Bermuda</t>
        </is>
      </c>
      <c r="Y1979" t="inlineStr">
        <is>
          <t>Bhutan</t>
        </is>
      </c>
      <c r="Z1979" t="inlineStr">
        <is>
          <t>Bolivia</t>
        </is>
      </c>
      <c r="AA1979" t="inlineStr">
        <is>
          <t>Bosnia and Herzegovina</t>
        </is>
      </c>
      <c r="AB1979" t="inlineStr">
        <is>
          <t>Botswana</t>
        </is>
      </c>
      <c r="AC1979" t="inlineStr">
        <is>
          <t>Bouvet Island</t>
        </is>
      </c>
      <c r="AD1979" t="inlineStr">
        <is>
          <t>Brazil</t>
        </is>
      </c>
      <c r="AE1979" t="inlineStr">
        <is>
          <t>British Indian Ocean Territory</t>
        </is>
      </c>
      <c r="AF1979" t="inlineStr">
        <is>
          <t>Brunei Darussalam</t>
        </is>
      </c>
      <c r="AG1979" t="inlineStr">
        <is>
          <t>Bulgaria</t>
        </is>
      </c>
      <c r="AH1979" t="inlineStr">
        <is>
          <t>Burkina Faso</t>
        </is>
      </c>
      <c r="AI1979" t="inlineStr">
        <is>
          <t>Burundi</t>
        </is>
      </c>
      <c r="AJ1979" t="inlineStr">
        <is>
          <t>Cambodia</t>
        </is>
      </c>
      <c r="AK1979" t="inlineStr">
        <is>
          <t>Cameroon</t>
        </is>
      </c>
      <c r="AL1979" t="inlineStr">
        <is>
          <t>Canada</t>
        </is>
      </c>
      <c r="AM1979" t="inlineStr">
        <is>
          <t>Cape Verde</t>
        </is>
      </c>
      <c r="AN1979" t="inlineStr">
        <is>
          <t>Cayman Islands</t>
        </is>
      </c>
      <c r="AO1979" t="inlineStr">
        <is>
          <t>Central African Republic</t>
        </is>
      </c>
      <c r="AP1979" t="inlineStr">
        <is>
          <t>Chad</t>
        </is>
      </c>
      <c r="AQ1979" t="inlineStr">
        <is>
          <t>Chile</t>
        </is>
      </c>
      <c r="AR1979" t="inlineStr">
        <is>
          <t>Mainland China</t>
        </is>
      </c>
      <c r="AS1979" t="inlineStr">
        <is>
          <t>Christmas Island</t>
        </is>
      </c>
      <c r="AT1979" t="inlineStr">
        <is>
          <t>Colombia</t>
        </is>
      </c>
      <c r="AU1979" t="inlineStr">
        <is>
          <t>Comoros</t>
        </is>
      </c>
      <c r="AV1979" t="inlineStr">
        <is>
          <t>Congo</t>
        </is>
      </c>
      <c r="AW1979" t="inlineStr">
        <is>
          <t>Cook Islands</t>
        </is>
      </c>
      <c r="AX1979" t="inlineStr">
        <is>
          <t>Costa Rica</t>
        </is>
      </c>
      <c r="AY1979" t="inlineStr">
        <is>
          <t>Croatia</t>
        </is>
      </c>
      <c r="AZ1979" t="inlineStr">
        <is>
          <t>Cuba</t>
        </is>
      </c>
      <c r="BA1979" t="inlineStr">
        <is>
          <t>Cyprus</t>
        </is>
      </c>
      <c r="BB1979" t="inlineStr">
        <is>
          <t>Czech Republic</t>
        </is>
      </c>
      <c r="BC1979" t="inlineStr">
        <is>
          <t>Denmark</t>
        </is>
      </c>
      <c r="BD1979" t="inlineStr">
        <is>
          <t>Djibouti</t>
        </is>
      </c>
      <c r="BE1979" t="inlineStr">
        <is>
          <t>Dominica</t>
        </is>
      </c>
      <c r="BF1979" t="inlineStr">
        <is>
          <t>Dominican Republic</t>
        </is>
      </c>
      <c r="BG1979" t="inlineStr">
        <is>
          <t>East Timor</t>
        </is>
      </c>
      <c r="BH1979" t="inlineStr">
        <is>
          <t>Ecuador</t>
        </is>
      </c>
      <c r="BI1979" t="inlineStr">
        <is>
          <t>Egypt</t>
        </is>
      </c>
      <c r="BJ1979" t="inlineStr">
        <is>
          <t>El Salvador</t>
        </is>
      </c>
      <c r="BK1979" t="inlineStr">
        <is>
          <t>Equatorial Guinea</t>
        </is>
      </c>
      <c r="BL1979" t="inlineStr">
        <is>
          <t>Eritrea</t>
        </is>
      </c>
      <c r="BM1979" t="inlineStr">
        <is>
          <t>Estonia</t>
        </is>
      </c>
      <c r="BN1979" t="inlineStr">
        <is>
          <t>Ethiopia</t>
        </is>
      </c>
      <c r="BO1979" t="inlineStr">
        <is>
          <t>Faroe Islands</t>
        </is>
      </c>
      <c r="BP1979" t="inlineStr">
        <is>
          <t>Fiji</t>
        </is>
      </c>
      <c r="BQ1979" t="inlineStr">
        <is>
          <t>Finland</t>
        </is>
      </c>
      <c r="BR1979" t="inlineStr">
        <is>
          <t>France</t>
        </is>
      </c>
      <c r="BS1979" t="inlineStr">
        <is>
          <t>French Guiana</t>
        </is>
      </c>
      <c r="BT1979" t="inlineStr">
        <is>
          <t>French Polynesia</t>
        </is>
      </c>
      <c r="BU1979" t="inlineStr">
        <is>
          <t>French Southern Territories</t>
        </is>
      </c>
      <c r="BV1979" t="inlineStr">
        <is>
          <t>Gabon</t>
        </is>
      </c>
      <c r="BW1979" t="inlineStr">
        <is>
          <t>Gambia</t>
        </is>
      </c>
      <c r="BX1979" t="inlineStr">
        <is>
          <t>Georgia</t>
        </is>
      </c>
      <c r="BY1979" t="inlineStr">
        <is>
          <t>Germany</t>
        </is>
      </c>
      <c r="BZ1979" t="inlineStr">
        <is>
          <t>Ghana</t>
        </is>
      </c>
      <c r="CA1979" t="inlineStr">
        <is>
          <t>Gibraltar</t>
        </is>
      </c>
      <c r="CB1979" t="inlineStr">
        <is>
          <t>Greece</t>
        </is>
      </c>
      <c r="CC1979" t="inlineStr">
        <is>
          <t>Greenland</t>
        </is>
      </c>
      <c r="CD1979" t="inlineStr">
        <is>
          <t>Grenada</t>
        </is>
      </c>
      <c r="CE1979" t="inlineStr">
        <is>
          <t>Guadeloupe</t>
        </is>
      </c>
      <c r="CF1979" t="inlineStr">
        <is>
          <t>Guam</t>
        </is>
      </c>
      <c r="CG1979" t="inlineStr">
        <is>
          <t>Guatemala</t>
        </is>
      </c>
      <c r="CH1979" t="inlineStr">
        <is>
          <t>Guinea</t>
        </is>
      </c>
      <c r="CI1979" t="inlineStr">
        <is>
          <t>Guinea-Bissau</t>
        </is>
      </c>
      <c r="CJ1979" t="inlineStr">
        <is>
          <t>Guyana</t>
        </is>
      </c>
      <c r="CK1979" t="inlineStr">
        <is>
          <t>Haiti</t>
        </is>
      </c>
      <c r="CL1979" t="inlineStr">
        <is>
          <t>Honduras</t>
        </is>
      </c>
      <c r="CM1979" t="inlineStr">
        <is>
          <t>HK</t>
        </is>
      </c>
      <c r="CN1979" t="inlineStr">
        <is>
          <t>Hungary</t>
        </is>
      </c>
      <c r="CO1979" t="inlineStr">
        <is>
          <t>Iceland</t>
        </is>
      </c>
      <c r="CP1979" t="inlineStr">
        <is>
          <t>India</t>
        </is>
      </c>
      <c r="CQ1979" t="inlineStr">
        <is>
          <t>Indonesia</t>
        </is>
      </c>
      <c r="CR1979" t="inlineStr">
        <is>
          <t>Iran</t>
        </is>
      </c>
      <c r="CS1979" t="inlineStr">
        <is>
          <t>Iraq</t>
        </is>
      </c>
      <c r="CT1979" t="inlineStr">
        <is>
          <t>Ireland</t>
        </is>
      </c>
      <c r="CU1979" t="inlineStr">
        <is>
          <t>Israel</t>
        </is>
      </c>
      <c r="CV1979" t="inlineStr">
        <is>
          <t>Italy</t>
        </is>
      </c>
      <c r="CW1979" t="inlineStr">
        <is>
          <t>Jamaica</t>
        </is>
      </c>
      <c r="CX1979" t="inlineStr">
        <is>
          <t>Japan</t>
        </is>
      </c>
      <c r="CY1979" t="inlineStr">
        <is>
          <t>Jordan</t>
        </is>
      </c>
      <c r="CZ1979" t="inlineStr">
        <is>
          <t>Kazakhstan</t>
        </is>
      </c>
      <c r="DA1979" t="inlineStr">
        <is>
          <t>Kenya</t>
        </is>
      </c>
      <c r="DB1979" t="inlineStr">
        <is>
          <t>Kiribati</t>
        </is>
      </c>
      <c r="DC1979" t="inlineStr">
        <is>
          <t>Kosovo</t>
        </is>
      </c>
      <c r="DD1979" t="inlineStr">
        <is>
          <t>Kuwait</t>
        </is>
      </c>
      <c r="DE1979" t="inlineStr">
        <is>
          <t>Kyrgyzstan</t>
        </is>
      </c>
      <c r="DF1979" t="inlineStr">
        <is>
          <t>Lao People's Democratic Republic</t>
        </is>
      </c>
      <c r="DG1979" t="inlineStr">
        <is>
          <t>Latvia</t>
        </is>
      </c>
      <c r="DH1979" t="inlineStr">
        <is>
          <t>Lebanon</t>
        </is>
      </c>
      <c r="DI1979" t="inlineStr">
        <is>
          <t>Lesotho</t>
        </is>
      </c>
      <c r="DJ1979" t="inlineStr">
        <is>
          <t>Liberia</t>
        </is>
      </c>
      <c r="DK1979" t="inlineStr">
        <is>
          <t>Liechtenstein</t>
        </is>
      </c>
      <c r="DL1979" t="inlineStr">
        <is>
          <t>Lithuania</t>
        </is>
      </c>
      <c r="DM1979" t="inlineStr">
        <is>
          <t>Luxembourg</t>
        </is>
      </c>
      <c r="DN1979" t="inlineStr">
        <is>
          <t>MO</t>
        </is>
      </c>
      <c r="DO1979" t="inlineStr">
        <is>
          <t>Madagascar</t>
        </is>
      </c>
      <c r="DP1979" t="inlineStr">
        <is>
          <t>Malawi</t>
        </is>
      </c>
      <c r="DQ1979" t="inlineStr">
        <is>
          <t>Malaysia</t>
        </is>
      </c>
      <c r="DR1979" t="inlineStr">
        <is>
          <t>Maldives</t>
        </is>
      </c>
      <c r="DS1979" t="inlineStr">
        <is>
          <t>Mali</t>
        </is>
      </c>
      <c r="DT1979" t="inlineStr">
        <is>
          <t>Malta</t>
        </is>
      </c>
      <c r="DU1979" t="inlineStr">
        <is>
          <t>Marshall Islands</t>
        </is>
      </c>
      <c r="DV1979" t="inlineStr">
        <is>
          <t>Martinique</t>
        </is>
      </c>
      <c r="DW1979" t="inlineStr">
        <is>
          <t>Mauritania</t>
        </is>
      </c>
      <c r="DX1979" t="inlineStr">
        <is>
          <t>Mauritius</t>
        </is>
      </c>
      <c r="DY1979" t="inlineStr">
        <is>
          <t>Mayotte</t>
        </is>
      </c>
      <c r="DZ1979" t="inlineStr">
        <is>
          <t>Mexico</t>
        </is>
      </c>
      <c r="EA1979" t="inlineStr">
        <is>
          <t>Micronesia</t>
        </is>
      </c>
      <c r="EB1979" t="inlineStr">
        <is>
          <t>Moldova</t>
        </is>
      </c>
      <c r="EC1979" t="inlineStr">
        <is>
          <t>Monaco</t>
        </is>
      </c>
      <c r="ED1979" t="inlineStr">
        <is>
          <t>Mongolia</t>
        </is>
      </c>
      <c r="EE1979" t="inlineStr">
        <is>
          <t>Montenegro</t>
        </is>
      </c>
      <c r="EF1979" t="inlineStr">
        <is>
          <t>Montserrat</t>
        </is>
      </c>
      <c r="EG1979" t="inlineStr">
        <is>
          <t>Morocco</t>
        </is>
      </c>
      <c r="EH1979" t="inlineStr">
        <is>
          <t>Mozambique</t>
        </is>
      </c>
      <c r="EI1979" t="inlineStr">
        <is>
          <t>Myanmar</t>
        </is>
      </c>
      <c r="EJ1979" t="inlineStr">
        <is>
          <t>Namibia</t>
        </is>
      </c>
      <c r="EK1979" t="inlineStr">
        <is>
          <t>Nauru</t>
        </is>
      </c>
      <c r="EL1979" t="inlineStr">
        <is>
          <t>Nepal</t>
        </is>
      </c>
      <c r="EM1979" t="inlineStr">
        <is>
          <t>Netherlands</t>
        </is>
      </c>
      <c r="EN1979" t="inlineStr">
        <is>
          <t>Netherlands Antilles</t>
        </is>
      </c>
      <c r="EO1979" t="inlineStr">
        <is>
          <t>New Caledonia</t>
        </is>
      </c>
      <c r="EP1979" t="inlineStr">
        <is>
          <t>New Zealand</t>
        </is>
      </c>
      <c r="EQ1979" t="inlineStr">
        <is>
          <t>Nicaragua</t>
        </is>
      </c>
      <c r="ER1979" t="inlineStr">
        <is>
          <t>Niger</t>
        </is>
      </c>
      <c r="ES1979" t="inlineStr">
        <is>
          <t>Nigeria</t>
        </is>
      </c>
      <c r="ET1979" t="inlineStr">
        <is>
          <t>Niue</t>
        </is>
      </c>
      <c r="EU1979" t="inlineStr">
        <is>
          <t>Norfolk Island</t>
        </is>
      </c>
      <c r="EV1979" t="inlineStr">
        <is>
          <t>North Korea</t>
        </is>
      </c>
      <c r="EW1979" t="inlineStr">
        <is>
          <t>North Macedonia</t>
        </is>
      </c>
      <c r="EX1979" t="inlineStr">
        <is>
          <t>Northern Mariana Islands</t>
        </is>
      </c>
      <c r="EY1979" t="inlineStr">
        <is>
          <t>Norway</t>
        </is>
      </c>
      <c r="EZ1979" t="inlineStr">
        <is>
          <t>Oman</t>
        </is>
      </c>
      <c r="FA1979" t="inlineStr">
        <is>
          <t>Pakistan</t>
        </is>
      </c>
      <c r="FB1979" t="inlineStr">
        <is>
          <t>Palau</t>
        </is>
      </c>
      <c r="FC1979" t="inlineStr">
        <is>
          <t>Palestine</t>
        </is>
      </c>
      <c r="FD1979" t="inlineStr">
        <is>
          <t>Panama</t>
        </is>
      </c>
      <c r="FE1979" t="inlineStr">
        <is>
          <t>Papua New Guinea</t>
        </is>
      </c>
      <c r="FF1979" t="inlineStr">
        <is>
          <t>Paraguay</t>
        </is>
      </c>
      <c r="FG1979" t="inlineStr">
        <is>
          <t>Peru</t>
        </is>
      </c>
      <c r="FH1979" t="inlineStr">
        <is>
          <t>Philippines</t>
        </is>
      </c>
      <c r="FI1979" t="inlineStr">
        <is>
          <t>Pitcairn</t>
        </is>
      </c>
      <c r="FJ1979" t="inlineStr">
        <is>
          <t>Poland</t>
        </is>
      </c>
      <c r="FK1979" t="inlineStr">
        <is>
          <t>Portugal</t>
        </is>
      </c>
      <c r="FL1979" t="inlineStr">
        <is>
          <t>Puerto Rico</t>
        </is>
      </c>
      <c r="FM1979" t="inlineStr">
        <is>
          <t>Qatar</t>
        </is>
      </c>
      <c r="FN1979" t="inlineStr">
        <is>
          <t>Republic of Korea</t>
        </is>
      </c>
      <c r="FO1979" t="inlineStr">
        <is>
          <t>Reunion</t>
        </is>
      </c>
      <c r="FP1979" t="inlineStr">
        <is>
          <t>Romania</t>
        </is>
      </c>
      <c r="FQ1979" t="inlineStr">
        <is>
          <t>Russian Federation</t>
        </is>
      </c>
      <c r="FR1979" t="inlineStr">
        <is>
          <t>Rwanda</t>
        </is>
      </c>
      <c r="FS1979" t="inlineStr">
        <is>
          <t>Saint Lucia</t>
        </is>
      </c>
      <c r="FT1979" t="inlineStr">
        <is>
          <t>Samoa</t>
        </is>
      </c>
      <c r="FU1979" t="inlineStr">
        <is>
          <t>San Marino</t>
        </is>
      </c>
      <c r="FV1979" t="inlineStr">
        <is>
          <t>Sao Tome and Principe</t>
        </is>
      </c>
      <c r="FW1979" t="inlineStr">
        <is>
          <t>Saudi Arabia</t>
        </is>
      </c>
      <c r="FX1979" t="inlineStr">
        <is>
          <t>Senegal</t>
        </is>
      </c>
      <c r="FY1979" t="inlineStr">
        <is>
          <t>Serbia</t>
        </is>
      </c>
      <c r="FZ1979" t="inlineStr">
        <is>
          <t>Seychelles</t>
        </is>
      </c>
      <c r="GA1979" t="inlineStr">
        <is>
          <t>Sierra Leone</t>
        </is>
      </c>
      <c r="GB1979" t="inlineStr">
        <is>
          <t>Singapore</t>
        </is>
      </c>
      <c r="GC1979" t="inlineStr">
        <is>
          <t>Slovakia (Slovak Republic)</t>
        </is>
      </c>
      <c r="GD1979" t="inlineStr">
        <is>
          <t>Slovenia</t>
        </is>
      </c>
      <c r="GE1979" t="inlineStr">
        <is>
          <t>Solomon Islands</t>
        </is>
      </c>
      <c r="GF1979" t="inlineStr">
        <is>
          <t>Somalia</t>
        </is>
      </c>
      <c r="GG1979" t="inlineStr">
        <is>
          <t>South Africa</t>
        </is>
      </c>
      <c r="GH1979" t="inlineStr">
        <is>
          <t>Spain</t>
        </is>
      </c>
      <c r="GI1979" t="inlineStr">
        <is>
          <t>Sri Lanka</t>
        </is>
      </c>
      <c r="GJ1979" t="inlineStr">
        <is>
          <t>Sudan</t>
        </is>
      </c>
      <c r="GK1979" t="inlineStr">
        <is>
          <t>Suriname</t>
        </is>
      </c>
      <c r="GL1979" t="inlineStr">
        <is>
          <t>Swaziland</t>
        </is>
      </c>
      <c r="GM1979" t="inlineStr">
        <is>
          <t>Sweden</t>
        </is>
      </c>
      <c r="GN1979" t="inlineStr">
        <is>
          <t>Switzerland</t>
        </is>
      </c>
      <c r="GO1979" t="inlineStr">
        <is>
          <t>Syrian Arab Republic</t>
        </is>
      </c>
      <c r="GP1979" t="inlineStr">
        <is>
          <t>TW</t>
        </is>
      </c>
      <c r="GQ1979" t="inlineStr">
        <is>
          <t>Tajikistan</t>
        </is>
      </c>
      <c r="GR1979" t="inlineStr">
        <is>
          <t>Tanzania</t>
        </is>
      </c>
      <c r="GS1979" t="inlineStr">
        <is>
          <t>Thailand</t>
        </is>
      </c>
      <c r="GT1979" t="inlineStr">
        <is>
          <t>Togo</t>
        </is>
      </c>
      <c r="GU1979" t="inlineStr">
        <is>
          <t>Tokelau</t>
        </is>
      </c>
      <c r="GV1979" t="inlineStr">
        <is>
          <t>Tonga</t>
        </is>
      </c>
      <c r="GW1979" t="inlineStr">
        <is>
          <t>Trinidad and Tobago</t>
        </is>
      </c>
      <c r="GX1979" t="inlineStr">
        <is>
          <t>Tunisia</t>
        </is>
      </c>
      <c r="GY1979" t="inlineStr">
        <is>
          <t>Türkiye</t>
        </is>
      </c>
      <c r="GZ1979" t="inlineStr">
        <is>
          <t>Turkmenistan</t>
        </is>
      </c>
      <c r="HA1979" t="inlineStr">
        <is>
          <t>Turks and Caicos Islands</t>
        </is>
      </c>
      <c r="HB1979" t="inlineStr">
        <is>
          <t>Tuvalu</t>
        </is>
      </c>
      <c r="HC1979" t="inlineStr">
        <is>
          <t>Uganda</t>
        </is>
      </c>
      <c r="HD1979" t="inlineStr">
        <is>
          <t>Ukraine</t>
        </is>
      </c>
      <c r="HE1979" t="inlineStr">
        <is>
          <t>United Arab Emirates</t>
        </is>
      </c>
      <c r="HF1979" t="inlineStr">
        <is>
          <t>United Kingdom</t>
        </is>
      </c>
      <c r="HG1979" t="inlineStr">
        <is>
          <t>United States</t>
        </is>
      </c>
      <c r="HH1979" t="inlineStr">
        <is>
          <t>Uruguay</t>
        </is>
      </c>
      <c r="HI1979" t="inlineStr">
        <is>
          <t>Uzbekistan</t>
        </is>
      </c>
      <c r="HJ1979" t="inlineStr">
        <is>
          <t>Vanuatu</t>
        </is>
      </c>
      <c r="HK1979" t="inlineStr">
        <is>
          <t>Vatican City State (Holy See)</t>
        </is>
      </c>
      <c r="HL1979" t="inlineStr">
        <is>
          <t>Venezuela</t>
        </is>
      </c>
      <c r="HM1979" t="inlineStr">
        <is>
          <t>Vietnam</t>
        </is>
      </c>
      <c r="HN1979" t="inlineStr">
        <is>
          <t>Virgin Islands (British)</t>
        </is>
      </c>
      <c r="HO1979" t="inlineStr">
        <is>
          <t>Virgin Islands (U.S.)</t>
        </is>
      </c>
      <c r="HP1979" t="inlineStr">
        <is>
          <t>Wallis And Futuna Islands</t>
        </is>
      </c>
      <c r="HQ1979" t="inlineStr">
        <is>
          <t>Western Sahara</t>
        </is>
      </c>
      <c r="HR1979" t="inlineStr">
        <is>
          <t>Yemen</t>
        </is>
      </c>
      <c r="HS1979" t="inlineStr">
        <is>
          <t>Yugoslavia</t>
        </is>
      </c>
      <c r="HT1979" t="inlineStr">
        <is>
          <t>Zambia</t>
        </is>
      </c>
      <c r="HU1979" t="inlineStr">
        <is>
          <t>Zimbabwe</t>
        </is>
      </c>
    </row>
    <row r="1980">
      <c r="A1980"/>
      <c r="B1980" s="147" t="inlineStr">
        <is>
          <t>Country/Region of Origin - [11919]</t>
        </is>
      </c>
      <c r="C1980" t="inlineStr">
        <is>
          <t>Afghanistan</t>
        </is>
      </c>
      <c r="D1980" t="inlineStr">
        <is>
          <t>Albania</t>
        </is>
      </c>
      <c r="E1980" t="inlineStr">
        <is>
          <t>Algeria</t>
        </is>
      </c>
      <c r="F1980" t="inlineStr">
        <is>
          <t>Andorra</t>
        </is>
      </c>
      <c r="G1980" t="inlineStr">
        <is>
          <t>Angola</t>
        </is>
      </c>
      <c r="H1980" t="inlineStr">
        <is>
          <t>Anguilla</t>
        </is>
      </c>
      <c r="I1980" t="inlineStr">
        <is>
          <t>Antigua and Barbuda</t>
        </is>
      </c>
      <c r="J1980" t="inlineStr">
        <is>
          <t>Argentina</t>
        </is>
      </c>
      <c r="K1980" t="inlineStr">
        <is>
          <t>Armenia</t>
        </is>
      </c>
      <c r="L1980" t="inlineStr">
        <is>
          <t>Aruba</t>
        </is>
      </c>
      <c r="M1980" t="inlineStr">
        <is>
          <t>Australia</t>
        </is>
      </c>
      <c r="N1980" t="inlineStr">
        <is>
          <t>Austria</t>
        </is>
      </c>
      <c r="O1980" t="inlineStr">
        <is>
          <t>Azerbaijan</t>
        </is>
      </c>
      <c r="P1980" t="inlineStr">
        <is>
          <t>Bahamas</t>
        </is>
      </c>
      <c r="Q1980" t="inlineStr">
        <is>
          <t>Bahrain</t>
        </is>
      </c>
      <c r="R1980" t="inlineStr">
        <is>
          <t>Bangladesh</t>
        </is>
      </c>
      <c r="S1980" t="inlineStr">
        <is>
          <t>Barbados</t>
        </is>
      </c>
      <c r="T1980" t="inlineStr">
        <is>
          <t>Belarus</t>
        </is>
      </c>
      <c r="U1980" t="inlineStr">
        <is>
          <t>Belgium</t>
        </is>
      </c>
      <c r="V1980" t="inlineStr">
        <is>
          <t>Belize</t>
        </is>
      </c>
      <c r="W1980" t="inlineStr">
        <is>
          <t>Benin</t>
        </is>
      </c>
      <c r="X1980" t="inlineStr">
        <is>
          <t>Bermuda</t>
        </is>
      </c>
      <c r="Y1980" t="inlineStr">
        <is>
          <t>Bhutan</t>
        </is>
      </c>
      <c r="Z1980" t="inlineStr">
        <is>
          <t>Bolivia</t>
        </is>
      </c>
      <c r="AA1980" t="inlineStr">
        <is>
          <t>Bosnia and Herzegovina</t>
        </is>
      </c>
      <c r="AB1980" t="inlineStr">
        <is>
          <t>Botswana</t>
        </is>
      </c>
      <c r="AC1980" t="inlineStr">
        <is>
          <t>Bouvet Island</t>
        </is>
      </c>
      <c r="AD1980" t="inlineStr">
        <is>
          <t>Brazil</t>
        </is>
      </c>
      <c r="AE1980" t="inlineStr">
        <is>
          <t>British Indian Ocean Territory</t>
        </is>
      </c>
      <c r="AF1980" t="inlineStr">
        <is>
          <t>Brunei Darussalam</t>
        </is>
      </c>
      <c r="AG1980" t="inlineStr">
        <is>
          <t>Bulgaria</t>
        </is>
      </c>
      <c r="AH1980" t="inlineStr">
        <is>
          <t>Burkina Faso</t>
        </is>
      </c>
      <c r="AI1980" t="inlineStr">
        <is>
          <t>Burundi</t>
        </is>
      </c>
      <c r="AJ1980" t="inlineStr">
        <is>
          <t>Cambodia</t>
        </is>
      </c>
      <c r="AK1980" t="inlineStr">
        <is>
          <t>Cameroon</t>
        </is>
      </c>
      <c r="AL1980" t="inlineStr">
        <is>
          <t>Canada</t>
        </is>
      </c>
      <c r="AM1980" t="inlineStr">
        <is>
          <t>Cape Verde</t>
        </is>
      </c>
      <c r="AN1980" t="inlineStr">
        <is>
          <t>Cayman Islands</t>
        </is>
      </c>
      <c r="AO1980" t="inlineStr">
        <is>
          <t>Central African Republic</t>
        </is>
      </c>
      <c r="AP1980" t="inlineStr">
        <is>
          <t>Chad</t>
        </is>
      </c>
      <c r="AQ1980" t="inlineStr">
        <is>
          <t>Chile</t>
        </is>
      </c>
      <c r="AR1980" t="inlineStr">
        <is>
          <t>Mainland China</t>
        </is>
      </c>
      <c r="AS1980" t="inlineStr">
        <is>
          <t>Christmas Island</t>
        </is>
      </c>
      <c r="AT1980" t="inlineStr">
        <is>
          <t>Colombia</t>
        </is>
      </c>
      <c r="AU1980" t="inlineStr">
        <is>
          <t>Comoros</t>
        </is>
      </c>
      <c r="AV1980" t="inlineStr">
        <is>
          <t>Congo</t>
        </is>
      </c>
      <c r="AW1980" t="inlineStr">
        <is>
          <t>Cook Islands</t>
        </is>
      </c>
      <c r="AX1980" t="inlineStr">
        <is>
          <t>Costa Rica</t>
        </is>
      </c>
      <c r="AY1980" t="inlineStr">
        <is>
          <t>Croatia</t>
        </is>
      </c>
      <c r="AZ1980" t="inlineStr">
        <is>
          <t>Cuba</t>
        </is>
      </c>
      <c r="BA1980" t="inlineStr">
        <is>
          <t>Cyprus</t>
        </is>
      </c>
      <c r="BB1980" t="inlineStr">
        <is>
          <t>Czech Republic</t>
        </is>
      </c>
      <c r="BC1980" t="inlineStr">
        <is>
          <t>Denmark</t>
        </is>
      </c>
      <c r="BD1980" t="inlineStr">
        <is>
          <t>Djibouti</t>
        </is>
      </c>
      <c r="BE1980" t="inlineStr">
        <is>
          <t>Dominica</t>
        </is>
      </c>
      <c r="BF1980" t="inlineStr">
        <is>
          <t>Dominican Republic</t>
        </is>
      </c>
      <c r="BG1980" t="inlineStr">
        <is>
          <t>East Timor</t>
        </is>
      </c>
      <c r="BH1980" t="inlineStr">
        <is>
          <t>Ecuador</t>
        </is>
      </c>
      <c r="BI1980" t="inlineStr">
        <is>
          <t>Egypt</t>
        </is>
      </c>
      <c r="BJ1980" t="inlineStr">
        <is>
          <t>El Salvador</t>
        </is>
      </c>
      <c r="BK1980" t="inlineStr">
        <is>
          <t>Equatorial Guinea</t>
        </is>
      </c>
      <c r="BL1980" t="inlineStr">
        <is>
          <t>Eritrea</t>
        </is>
      </c>
      <c r="BM1980" t="inlineStr">
        <is>
          <t>Estonia</t>
        </is>
      </c>
      <c r="BN1980" t="inlineStr">
        <is>
          <t>Ethiopia</t>
        </is>
      </c>
      <c r="BO1980" t="inlineStr">
        <is>
          <t>Faroe Islands</t>
        </is>
      </c>
      <c r="BP1980" t="inlineStr">
        <is>
          <t>Fiji</t>
        </is>
      </c>
      <c r="BQ1980" t="inlineStr">
        <is>
          <t>Finland</t>
        </is>
      </c>
      <c r="BR1980" t="inlineStr">
        <is>
          <t>France</t>
        </is>
      </c>
      <c r="BS1980" t="inlineStr">
        <is>
          <t>French Guiana</t>
        </is>
      </c>
      <c r="BT1980" t="inlineStr">
        <is>
          <t>French Polynesia</t>
        </is>
      </c>
      <c r="BU1980" t="inlineStr">
        <is>
          <t>French Southern Territories</t>
        </is>
      </c>
      <c r="BV1980" t="inlineStr">
        <is>
          <t>Gabon</t>
        </is>
      </c>
      <c r="BW1980" t="inlineStr">
        <is>
          <t>Gambia</t>
        </is>
      </c>
      <c r="BX1980" t="inlineStr">
        <is>
          <t>Georgia</t>
        </is>
      </c>
      <c r="BY1980" t="inlineStr">
        <is>
          <t>Germany</t>
        </is>
      </c>
      <c r="BZ1980" t="inlineStr">
        <is>
          <t>Ghana</t>
        </is>
      </c>
      <c r="CA1980" t="inlineStr">
        <is>
          <t>Gibraltar</t>
        </is>
      </c>
      <c r="CB1980" t="inlineStr">
        <is>
          <t>Greece</t>
        </is>
      </c>
      <c r="CC1980" t="inlineStr">
        <is>
          <t>Greenland</t>
        </is>
      </c>
      <c r="CD1980" t="inlineStr">
        <is>
          <t>Grenada</t>
        </is>
      </c>
      <c r="CE1980" t="inlineStr">
        <is>
          <t>Guadeloupe</t>
        </is>
      </c>
      <c r="CF1980" t="inlineStr">
        <is>
          <t>Guam</t>
        </is>
      </c>
      <c r="CG1980" t="inlineStr">
        <is>
          <t>Guatemala</t>
        </is>
      </c>
      <c r="CH1980" t="inlineStr">
        <is>
          <t>Guinea</t>
        </is>
      </c>
      <c r="CI1980" t="inlineStr">
        <is>
          <t>Guinea-Bissau</t>
        </is>
      </c>
      <c r="CJ1980" t="inlineStr">
        <is>
          <t>Guyana</t>
        </is>
      </c>
      <c r="CK1980" t="inlineStr">
        <is>
          <t>Haiti</t>
        </is>
      </c>
      <c r="CL1980" t="inlineStr">
        <is>
          <t>Honduras</t>
        </is>
      </c>
      <c r="CM1980" t="inlineStr">
        <is>
          <t>HK</t>
        </is>
      </c>
      <c r="CN1980" t="inlineStr">
        <is>
          <t>Hungary</t>
        </is>
      </c>
      <c r="CO1980" t="inlineStr">
        <is>
          <t>Iceland</t>
        </is>
      </c>
      <c r="CP1980" t="inlineStr">
        <is>
          <t>India</t>
        </is>
      </c>
      <c r="CQ1980" t="inlineStr">
        <is>
          <t>Indonesia</t>
        </is>
      </c>
      <c r="CR1980" t="inlineStr">
        <is>
          <t>Iran</t>
        </is>
      </c>
      <c r="CS1980" t="inlineStr">
        <is>
          <t>Iraq</t>
        </is>
      </c>
      <c r="CT1980" t="inlineStr">
        <is>
          <t>Ireland</t>
        </is>
      </c>
      <c r="CU1980" t="inlineStr">
        <is>
          <t>Israel</t>
        </is>
      </c>
      <c r="CV1980" t="inlineStr">
        <is>
          <t>Italy</t>
        </is>
      </c>
      <c r="CW1980" t="inlineStr">
        <is>
          <t>Jamaica</t>
        </is>
      </c>
      <c r="CX1980" t="inlineStr">
        <is>
          <t>Japan</t>
        </is>
      </c>
      <c r="CY1980" t="inlineStr">
        <is>
          <t>Jordan</t>
        </is>
      </c>
      <c r="CZ1980" t="inlineStr">
        <is>
          <t>Kazakhstan</t>
        </is>
      </c>
      <c r="DA1980" t="inlineStr">
        <is>
          <t>Kenya</t>
        </is>
      </c>
      <c r="DB1980" t="inlineStr">
        <is>
          <t>Kiribati</t>
        </is>
      </c>
      <c r="DC1980" t="inlineStr">
        <is>
          <t>Kosovo</t>
        </is>
      </c>
      <c r="DD1980" t="inlineStr">
        <is>
          <t>Kuwait</t>
        </is>
      </c>
      <c r="DE1980" t="inlineStr">
        <is>
          <t>Kyrgyzstan</t>
        </is>
      </c>
      <c r="DF1980" t="inlineStr">
        <is>
          <t>Lao People's Democratic Republic</t>
        </is>
      </c>
      <c r="DG1980" t="inlineStr">
        <is>
          <t>Latvia</t>
        </is>
      </c>
      <c r="DH1980" t="inlineStr">
        <is>
          <t>Lebanon</t>
        </is>
      </c>
      <c r="DI1980" t="inlineStr">
        <is>
          <t>Lesotho</t>
        </is>
      </c>
      <c r="DJ1980" t="inlineStr">
        <is>
          <t>Liberia</t>
        </is>
      </c>
      <c r="DK1980" t="inlineStr">
        <is>
          <t>Liechtenstein</t>
        </is>
      </c>
      <c r="DL1980" t="inlineStr">
        <is>
          <t>Lithuania</t>
        </is>
      </c>
      <c r="DM1980" t="inlineStr">
        <is>
          <t>Luxembourg</t>
        </is>
      </c>
      <c r="DN1980" t="inlineStr">
        <is>
          <t>MO</t>
        </is>
      </c>
      <c r="DO1980" t="inlineStr">
        <is>
          <t>Madagascar</t>
        </is>
      </c>
      <c r="DP1980" t="inlineStr">
        <is>
          <t>Malawi</t>
        </is>
      </c>
      <c r="DQ1980" t="inlineStr">
        <is>
          <t>Malaysia</t>
        </is>
      </c>
      <c r="DR1980" t="inlineStr">
        <is>
          <t>Maldives</t>
        </is>
      </c>
      <c r="DS1980" t="inlineStr">
        <is>
          <t>Mali</t>
        </is>
      </c>
      <c r="DT1980" t="inlineStr">
        <is>
          <t>Malta</t>
        </is>
      </c>
      <c r="DU1980" t="inlineStr">
        <is>
          <t>Marshall Islands</t>
        </is>
      </c>
      <c r="DV1980" t="inlineStr">
        <is>
          <t>Martinique</t>
        </is>
      </c>
      <c r="DW1980" t="inlineStr">
        <is>
          <t>Mauritania</t>
        </is>
      </c>
      <c r="DX1980" t="inlineStr">
        <is>
          <t>Mauritius</t>
        </is>
      </c>
      <c r="DY1980" t="inlineStr">
        <is>
          <t>Mayotte</t>
        </is>
      </c>
      <c r="DZ1980" t="inlineStr">
        <is>
          <t>Mexico</t>
        </is>
      </c>
      <c r="EA1980" t="inlineStr">
        <is>
          <t>Micronesia</t>
        </is>
      </c>
      <c r="EB1980" t="inlineStr">
        <is>
          <t>Moldova</t>
        </is>
      </c>
      <c r="EC1980" t="inlineStr">
        <is>
          <t>Monaco</t>
        </is>
      </c>
      <c r="ED1980" t="inlineStr">
        <is>
          <t>Mongolia</t>
        </is>
      </c>
      <c r="EE1980" t="inlineStr">
        <is>
          <t>Montenegro</t>
        </is>
      </c>
      <c r="EF1980" t="inlineStr">
        <is>
          <t>Montserrat</t>
        </is>
      </c>
      <c r="EG1980" t="inlineStr">
        <is>
          <t>Morocco</t>
        </is>
      </c>
      <c r="EH1980" t="inlineStr">
        <is>
          <t>Mozambique</t>
        </is>
      </c>
      <c r="EI1980" t="inlineStr">
        <is>
          <t>Myanmar</t>
        </is>
      </c>
      <c r="EJ1980" t="inlineStr">
        <is>
          <t>Namibia</t>
        </is>
      </c>
      <c r="EK1980" t="inlineStr">
        <is>
          <t>Nauru</t>
        </is>
      </c>
      <c r="EL1980" t="inlineStr">
        <is>
          <t>Nepal</t>
        </is>
      </c>
      <c r="EM1980" t="inlineStr">
        <is>
          <t>Netherlands</t>
        </is>
      </c>
      <c r="EN1980" t="inlineStr">
        <is>
          <t>Netherlands Antilles</t>
        </is>
      </c>
      <c r="EO1980" t="inlineStr">
        <is>
          <t>New Caledonia</t>
        </is>
      </c>
      <c r="EP1980" t="inlineStr">
        <is>
          <t>New Zealand</t>
        </is>
      </c>
      <c r="EQ1980" t="inlineStr">
        <is>
          <t>Nicaragua</t>
        </is>
      </c>
      <c r="ER1980" t="inlineStr">
        <is>
          <t>Niger</t>
        </is>
      </c>
      <c r="ES1980" t="inlineStr">
        <is>
          <t>Nigeria</t>
        </is>
      </c>
      <c r="ET1980" t="inlineStr">
        <is>
          <t>Niue</t>
        </is>
      </c>
      <c r="EU1980" t="inlineStr">
        <is>
          <t>Norfolk Island</t>
        </is>
      </c>
      <c r="EV1980" t="inlineStr">
        <is>
          <t>North Korea</t>
        </is>
      </c>
      <c r="EW1980" t="inlineStr">
        <is>
          <t>North Macedonia</t>
        </is>
      </c>
      <c r="EX1980" t="inlineStr">
        <is>
          <t>Northern Mariana Islands</t>
        </is>
      </c>
      <c r="EY1980" t="inlineStr">
        <is>
          <t>Norway</t>
        </is>
      </c>
      <c r="EZ1980" t="inlineStr">
        <is>
          <t>Oman</t>
        </is>
      </c>
      <c r="FA1980" t="inlineStr">
        <is>
          <t>Pakistan</t>
        </is>
      </c>
      <c r="FB1980" t="inlineStr">
        <is>
          <t>Palau</t>
        </is>
      </c>
      <c r="FC1980" t="inlineStr">
        <is>
          <t>Palestine</t>
        </is>
      </c>
      <c r="FD1980" t="inlineStr">
        <is>
          <t>Panama</t>
        </is>
      </c>
      <c r="FE1980" t="inlineStr">
        <is>
          <t>Papua New Guinea</t>
        </is>
      </c>
      <c r="FF1980" t="inlineStr">
        <is>
          <t>Paraguay</t>
        </is>
      </c>
      <c r="FG1980" t="inlineStr">
        <is>
          <t>Peru</t>
        </is>
      </c>
      <c r="FH1980" t="inlineStr">
        <is>
          <t>Philippines</t>
        </is>
      </c>
      <c r="FI1980" t="inlineStr">
        <is>
          <t>Pitcairn</t>
        </is>
      </c>
      <c r="FJ1980" t="inlineStr">
        <is>
          <t>Poland</t>
        </is>
      </c>
      <c r="FK1980" t="inlineStr">
        <is>
          <t>Portugal</t>
        </is>
      </c>
      <c r="FL1980" t="inlineStr">
        <is>
          <t>Puerto Rico</t>
        </is>
      </c>
      <c r="FM1980" t="inlineStr">
        <is>
          <t>Qatar</t>
        </is>
      </c>
      <c r="FN1980" t="inlineStr">
        <is>
          <t>Republic of Korea</t>
        </is>
      </c>
      <c r="FO1980" t="inlineStr">
        <is>
          <t>Reunion</t>
        </is>
      </c>
      <c r="FP1980" t="inlineStr">
        <is>
          <t>Romania</t>
        </is>
      </c>
      <c r="FQ1980" t="inlineStr">
        <is>
          <t>Russian Federation</t>
        </is>
      </c>
      <c r="FR1980" t="inlineStr">
        <is>
          <t>Rwanda</t>
        </is>
      </c>
      <c r="FS1980" t="inlineStr">
        <is>
          <t>Saint Lucia</t>
        </is>
      </c>
      <c r="FT1980" t="inlineStr">
        <is>
          <t>Samoa</t>
        </is>
      </c>
      <c r="FU1980" t="inlineStr">
        <is>
          <t>San Marino</t>
        </is>
      </c>
      <c r="FV1980" t="inlineStr">
        <is>
          <t>Sao Tome and Principe</t>
        </is>
      </c>
      <c r="FW1980" t="inlineStr">
        <is>
          <t>Saudi Arabia</t>
        </is>
      </c>
      <c r="FX1980" t="inlineStr">
        <is>
          <t>Senegal</t>
        </is>
      </c>
      <c r="FY1980" t="inlineStr">
        <is>
          <t>Serbia</t>
        </is>
      </c>
      <c r="FZ1980" t="inlineStr">
        <is>
          <t>Seychelles</t>
        </is>
      </c>
      <c r="GA1980" t="inlineStr">
        <is>
          <t>Sierra Leone</t>
        </is>
      </c>
      <c r="GB1980" t="inlineStr">
        <is>
          <t>Singapore</t>
        </is>
      </c>
      <c r="GC1980" t="inlineStr">
        <is>
          <t>Slovakia (Slovak Republic)</t>
        </is>
      </c>
      <c r="GD1980" t="inlineStr">
        <is>
          <t>Slovenia</t>
        </is>
      </c>
      <c r="GE1980" t="inlineStr">
        <is>
          <t>Solomon Islands</t>
        </is>
      </c>
      <c r="GF1980" t="inlineStr">
        <is>
          <t>Somalia</t>
        </is>
      </c>
      <c r="GG1980" t="inlineStr">
        <is>
          <t>South Africa</t>
        </is>
      </c>
      <c r="GH1980" t="inlineStr">
        <is>
          <t>Spain</t>
        </is>
      </c>
      <c r="GI1980" t="inlineStr">
        <is>
          <t>Sri Lanka</t>
        </is>
      </c>
      <c r="GJ1980" t="inlineStr">
        <is>
          <t>Sudan</t>
        </is>
      </c>
      <c r="GK1980" t="inlineStr">
        <is>
          <t>Suriname</t>
        </is>
      </c>
      <c r="GL1980" t="inlineStr">
        <is>
          <t>Swaziland</t>
        </is>
      </c>
      <c r="GM1980" t="inlineStr">
        <is>
          <t>Sweden</t>
        </is>
      </c>
      <c r="GN1980" t="inlineStr">
        <is>
          <t>Switzerland</t>
        </is>
      </c>
      <c r="GO1980" t="inlineStr">
        <is>
          <t>Syrian Arab Republic</t>
        </is>
      </c>
      <c r="GP1980" t="inlineStr">
        <is>
          <t>TW</t>
        </is>
      </c>
      <c r="GQ1980" t="inlineStr">
        <is>
          <t>Tajikistan</t>
        </is>
      </c>
      <c r="GR1980" t="inlineStr">
        <is>
          <t>Tanzania</t>
        </is>
      </c>
      <c r="GS1980" t="inlineStr">
        <is>
          <t>Thailand</t>
        </is>
      </c>
      <c r="GT1980" t="inlineStr">
        <is>
          <t>Togo</t>
        </is>
      </c>
      <c r="GU1980" t="inlineStr">
        <is>
          <t>Tokelau</t>
        </is>
      </c>
      <c r="GV1980" t="inlineStr">
        <is>
          <t>Tonga</t>
        </is>
      </c>
      <c r="GW1980" t="inlineStr">
        <is>
          <t>Trinidad and Tobago</t>
        </is>
      </c>
      <c r="GX1980" t="inlineStr">
        <is>
          <t>Tunisia</t>
        </is>
      </c>
      <c r="GY1980" t="inlineStr">
        <is>
          <t>Türkiye</t>
        </is>
      </c>
      <c r="GZ1980" t="inlineStr">
        <is>
          <t>Turkmenistan</t>
        </is>
      </c>
      <c r="HA1980" t="inlineStr">
        <is>
          <t>Turks and Caicos Islands</t>
        </is>
      </c>
      <c r="HB1980" t="inlineStr">
        <is>
          <t>Tuvalu</t>
        </is>
      </c>
      <c r="HC1980" t="inlineStr">
        <is>
          <t>Uganda</t>
        </is>
      </c>
      <c r="HD1980" t="inlineStr">
        <is>
          <t>Ukraine</t>
        </is>
      </c>
      <c r="HE1980" t="inlineStr">
        <is>
          <t>United Arab Emirates</t>
        </is>
      </c>
      <c r="HF1980" t="inlineStr">
        <is>
          <t>United Kingdom</t>
        </is>
      </c>
      <c r="HG1980" t="inlineStr">
        <is>
          <t>United States</t>
        </is>
      </c>
      <c r="HH1980" t="inlineStr">
        <is>
          <t>Uruguay</t>
        </is>
      </c>
      <c r="HI1980" t="inlineStr">
        <is>
          <t>Uzbekistan</t>
        </is>
      </c>
      <c r="HJ1980" t="inlineStr">
        <is>
          <t>Vanuatu</t>
        </is>
      </c>
      <c r="HK1980" t="inlineStr">
        <is>
          <t>Vatican City State (Holy See)</t>
        </is>
      </c>
      <c r="HL1980" t="inlineStr">
        <is>
          <t>Venezuela</t>
        </is>
      </c>
      <c r="HM1980" t="inlineStr">
        <is>
          <t>Vietnam</t>
        </is>
      </c>
      <c r="HN1980" t="inlineStr">
        <is>
          <t>Virgin Islands (British)</t>
        </is>
      </c>
      <c r="HO1980" t="inlineStr">
        <is>
          <t>Virgin Islands (U.S.)</t>
        </is>
      </c>
      <c r="HP1980" t="inlineStr">
        <is>
          <t>Wallis And Futuna Islands</t>
        </is>
      </c>
      <c r="HQ1980" t="inlineStr">
        <is>
          <t>Western Sahara</t>
        </is>
      </c>
      <c r="HR1980" t="inlineStr">
        <is>
          <t>Yemen</t>
        </is>
      </c>
      <c r="HS1980" t="inlineStr">
        <is>
          <t>Yugoslavia</t>
        </is>
      </c>
      <c r="HT1980" t="inlineStr">
        <is>
          <t>Zambia</t>
        </is>
      </c>
      <c r="HU1980" t="inlineStr">
        <is>
          <t>Zimbabwe</t>
        </is>
      </c>
    </row>
    <row r="1981">
      <c r="A1981"/>
      <c r="B1981" s="147" t="inlineStr">
        <is>
          <t>Country/Region of Origin - [11922]</t>
        </is>
      </c>
      <c r="C1981" t="inlineStr">
        <is>
          <t>Afghanistan</t>
        </is>
      </c>
      <c r="D1981" t="inlineStr">
        <is>
          <t>Albania</t>
        </is>
      </c>
      <c r="E1981" t="inlineStr">
        <is>
          <t>Algeria</t>
        </is>
      </c>
      <c r="F1981" t="inlineStr">
        <is>
          <t>Andorra</t>
        </is>
      </c>
      <c r="G1981" t="inlineStr">
        <is>
          <t>Angola</t>
        </is>
      </c>
      <c r="H1981" t="inlineStr">
        <is>
          <t>Anguilla</t>
        </is>
      </c>
      <c r="I1981" t="inlineStr">
        <is>
          <t>Antigua and Barbuda</t>
        </is>
      </c>
      <c r="J1981" t="inlineStr">
        <is>
          <t>Argentina</t>
        </is>
      </c>
      <c r="K1981" t="inlineStr">
        <is>
          <t>Armenia</t>
        </is>
      </c>
      <c r="L1981" t="inlineStr">
        <is>
          <t>Aruba</t>
        </is>
      </c>
      <c r="M1981" t="inlineStr">
        <is>
          <t>Australia</t>
        </is>
      </c>
      <c r="N1981" t="inlineStr">
        <is>
          <t>Austria</t>
        </is>
      </c>
      <c r="O1981" t="inlineStr">
        <is>
          <t>Azerbaijan</t>
        </is>
      </c>
      <c r="P1981" t="inlineStr">
        <is>
          <t>Bahamas</t>
        </is>
      </c>
      <c r="Q1981" t="inlineStr">
        <is>
          <t>Bahrain</t>
        </is>
      </c>
      <c r="R1981" t="inlineStr">
        <is>
          <t>Bangladesh</t>
        </is>
      </c>
      <c r="S1981" t="inlineStr">
        <is>
          <t>Barbados</t>
        </is>
      </c>
      <c r="T1981" t="inlineStr">
        <is>
          <t>Belarus</t>
        </is>
      </c>
      <c r="U1981" t="inlineStr">
        <is>
          <t>Belgium</t>
        </is>
      </c>
      <c r="V1981" t="inlineStr">
        <is>
          <t>Belize</t>
        </is>
      </c>
      <c r="W1981" t="inlineStr">
        <is>
          <t>Benin</t>
        </is>
      </c>
      <c r="X1981" t="inlineStr">
        <is>
          <t>Bermuda</t>
        </is>
      </c>
      <c r="Y1981" t="inlineStr">
        <is>
          <t>Bhutan</t>
        </is>
      </c>
      <c r="Z1981" t="inlineStr">
        <is>
          <t>Bolivia</t>
        </is>
      </c>
      <c r="AA1981" t="inlineStr">
        <is>
          <t>Bosnia and Herzegovina</t>
        </is>
      </c>
      <c r="AB1981" t="inlineStr">
        <is>
          <t>Botswana</t>
        </is>
      </c>
      <c r="AC1981" t="inlineStr">
        <is>
          <t>Bouvet Island</t>
        </is>
      </c>
      <c r="AD1981" t="inlineStr">
        <is>
          <t>Brazil</t>
        </is>
      </c>
      <c r="AE1981" t="inlineStr">
        <is>
          <t>British Indian Ocean Territory</t>
        </is>
      </c>
      <c r="AF1981" t="inlineStr">
        <is>
          <t>Brunei Darussalam</t>
        </is>
      </c>
      <c r="AG1981" t="inlineStr">
        <is>
          <t>Bulgaria</t>
        </is>
      </c>
      <c r="AH1981" t="inlineStr">
        <is>
          <t>Burkina Faso</t>
        </is>
      </c>
      <c r="AI1981" t="inlineStr">
        <is>
          <t>Burundi</t>
        </is>
      </c>
      <c r="AJ1981" t="inlineStr">
        <is>
          <t>Cambodia</t>
        </is>
      </c>
      <c r="AK1981" t="inlineStr">
        <is>
          <t>Cameroon</t>
        </is>
      </c>
      <c r="AL1981" t="inlineStr">
        <is>
          <t>Canada</t>
        </is>
      </c>
      <c r="AM1981" t="inlineStr">
        <is>
          <t>Cape Verde</t>
        </is>
      </c>
      <c r="AN1981" t="inlineStr">
        <is>
          <t>Cayman Islands</t>
        </is>
      </c>
      <c r="AO1981" t="inlineStr">
        <is>
          <t>Central African Republic</t>
        </is>
      </c>
      <c r="AP1981" t="inlineStr">
        <is>
          <t>Chad</t>
        </is>
      </c>
      <c r="AQ1981" t="inlineStr">
        <is>
          <t>Chile</t>
        </is>
      </c>
      <c r="AR1981" t="inlineStr">
        <is>
          <t>Mainland China</t>
        </is>
      </c>
      <c r="AS1981" t="inlineStr">
        <is>
          <t>Christmas Island</t>
        </is>
      </c>
      <c r="AT1981" t="inlineStr">
        <is>
          <t>Colombia</t>
        </is>
      </c>
      <c r="AU1981" t="inlineStr">
        <is>
          <t>Comoros</t>
        </is>
      </c>
      <c r="AV1981" t="inlineStr">
        <is>
          <t>Congo</t>
        </is>
      </c>
      <c r="AW1981" t="inlineStr">
        <is>
          <t>Cook Islands</t>
        </is>
      </c>
      <c r="AX1981" t="inlineStr">
        <is>
          <t>Costa Rica</t>
        </is>
      </c>
      <c r="AY1981" t="inlineStr">
        <is>
          <t>Croatia</t>
        </is>
      </c>
      <c r="AZ1981" t="inlineStr">
        <is>
          <t>Cuba</t>
        </is>
      </c>
      <c r="BA1981" t="inlineStr">
        <is>
          <t>Cyprus</t>
        </is>
      </c>
      <c r="BB1981" t="inlineStr">
        <is>
          <t>Czech Republic</t>
        </is>
      </c>
      <c r="BC1981" t="inlineStr">
        <is>
          <t>Denmark</t>
        </is>
      </c>
      <c r="BD1981" t="inlineStr">
        <is>
          <t>Djibouti</t>
        </is>
      </c>
      <c r="BE1981" t="inlineStr">
        <is>
          <t>Dominica</t>
        </is>
      </c>
      <c r="BF1981" t="inlineStr">
        <is>
          <t>Dominican Republic</t>
        </is>
      </c>
      <c r="BG1981" t="inlineStr">
        <is>
          <t>East Timor</t>
        </is>
      </c>
      <c r="BH1981" t="inlineStr">
        <is>
          <t>Ecuador</t>
        </is>
      </c>
      <c r="BI1981" t="inlineStr">
        <is>
          <t>Egypt</t>
        </is>
      </c>
      <c r="BJ1981" t="inlineStr">
        <is>
          <t>El Salvador</t>
        </is>
      </c>
      <c r="BK1981" t="inlineStr">
        <is>
          <t>Equatorial Guinea</t>
        </is>
      </c>
      <c r="BL1981" t="inlineStr">
        <is>
          <t>Eritrea</t>
        </is>
      </c>
      <c r="BM1981" t="inlineStr">
        <is>
          <t>Estonia</t>
        </is>
      </c>
      <c r="BN1981" t="inlineStr">
        <is>
          <t>Ethiopia</t>
        </is>
      </c>
      <c r="BO1981" t="inlineStr">
        <is>
          <t>Faroe Islands</t>
        </is>
      </c>
      <c r="BP1981" t="inlineStr">
        <is>
          <t>Fiji</t>
        </is>
      </c>
      <c r="BQ1981" t="inlineStr">
        <is>
          <t>Finland</t>
        </is>
      </c>
      <c r="BR1981" t="inlineStr">
        <is>
          <t>France</t>
        </is>
      </c>
      <c r="BS1981" t="inlineStr">
        <is>
          <t>French Guiana</t>
        </is>
      </c>
      <c r="BT1981" t="inlineStr">
        <is>
          <t>French Polynesia</t>
        </is>
      </c>
      <c r="BU1981" t="inlineStr">
        <is>
          <t>French Southern Territories</t>
        </is>
      </c>
      <c r="BV1981" t="inlineStr">
        <is>
          <t>Gabon</t>
        </is>
      </c>
      <c r="BW1981" t="inlineStr">
        <is>
          <t>Gambia</t>
        </is>
      </c>
      <c r="BX1981" t="inlineStr">
        <is>
          <t>Georgia</t>
        </is>
      </c>
      <c r="BY1981" t="inlineStr">
        <is>
          <t>Germany</t>
        </is>
      </c>
      <c r="BZ1981" t="inlineStr">
        <is>
          <t>Ghana</t>
        </is>
      </c>
      <c r="CA1981" t="inlineStr">
        <is>
          <t>Gibraltar</t>
        </is>
      </c>
      <c r="CB1981" t="inlineStr">
        <is>
          <t>Greece</t>
        </is>
      </c>
      <c r="CC1981" t="inlineStr">
        <is>
          <t>Greenland</t>
        </is>
      </c>
      <c r="CD1981" t="inlineStr">
        <is>
          <t>Grenada</t>
        </is>
      </c>
      <c r="CE1981" t="inlineStr">
        <is>
          <t>Guadeloupe</t>
        </is>
      </c>
      <c r="CF1981" t="inlineStr">
        <is>
          <t>Guam</t>
        </is>
      </c>
      <c r="CG1981" t="inlineStr">
        <is>
          <t>Guatemala</t>
        </is>
      </c>
      <c r="CH1981" t="inlineStr">
        <is>
          <t>Guinea</t>
        </is>
      </c>
      <c r="CI1981" t="inlineStr">
        <is>
          <t>Guinea-Bissau</t>
        </is>
      </c>
      <c r="CJ1981" t="inlineStr">
        <is>
          <t>Guyana</t>
        </is>
      </c>
      <c r="CK1981" t="inlineStr">
        <is>
          <t>Haiti</t>
        </is>
      </c>
      <c r="CL1981" t="inlineStr">
        <is>
          <t>Honduras</t>
        </is>
      </c>
      <c r="CM1981" t="inlineStr">
        <is>
          <t>HK</t>
        </is>
      </c>
      <c r="CN1981" t="inlineStr">
        <is>
          <t>Hungary</t>
        </is>
      </c>
      <c r="CO1981" t="inlineStr">
        <is>
          <t>Iceland</t>
        </is>
      </c>
      <c r="CP1981" t="inlineStr">
        <is>
          <t>India</t>
        </is>
      </c>
      <c r="CQ1981" t="inlineStr">
        <is>
          <t>Indonesia</t>
        </is>
      </c>
      <c r="CR1981" t="inlineStr">
        <is>
          <t>Iran</t>
        </is>
      </c>
      <c r="CS1981" t="inlineStr">
        <is>
          <t>Iraq</t>
        </is>
      </c>
      <c r="CT1981" t="inlineStr">
        <is>
          <t>Ireland</t>
        </is>
      </c>
      <c r="CU1981" t="inlineStr">
        <is>
          <t>Israel</t>
        </is>
      </c>
      <c r="CV1981" t="inlineStr">
        <is>
          <t>Italy</t>
        </is>
      </c>
      <c r="CW1981" t="inlineStr">
        <is>
          <t>Jamaica</t>
        </is>
      </c>
      <c r="CX1981" t="inlineStr">
        <is>
          <t>Japan</t>
        </is>
      </c>
      <c r="CY1981" t="inlineStr">
        <is>
          <t>Jordan</t>
        </is>
      </c>
      <c r="CZ1981" t="inlineStr">
        <is>
          <t>Kazakhstan</t>
        </is>
      </c>
      <c r="DA1981" t="inlineStr">
        <is>
          <t>Kenya</t>
        </is>
      </c>
      <c r="DB1981" t="inlineStr">
        <is>
          <t>Kiribati</t>
        </is>
      </c>
      <c r="DC1981" t="inlineStr">
        <is>
          <t>Kosovo</t>
        </is>
      </c>
      <c r="DD1981" t="inlineStr">
        <is>
          <t>Kuwait</t>
        </is>
      </c>
      <c r="DE1981" t="inlineStr">
        <is>
          <t>Kyrgyzstan</t>
        </is>
      </c>
      <c r="DF1981" t="inlineStr">
        <is>
          <t>Lao People's Democratic Republic</t>
        </is>
      </c>
      <c r="DG1981" t="inlineStr">
        <is>
          <t>Latvia</t>
        </is>
      </c>
      <c r="DH1981" t="inlineStr">
        <is>
          <t>Lebanon</t>
        </is>
      </c>
      <c r="DI1981" t="inlineStr">
        <is>
          <t>Lesotho</t>
        </is>
      </c>
      <c r="DJ1981" t="inlineStr">
        <is>
          <t>Liberia</t>
        </is>
      </c>
      <c r="DK1981" t="inlineStr">
        <is>
          <t>Liechtenstein</t>
        </is>
      </c>
      <c r="DL1981" t="inlineStr">
        <is>
          <t>Lithuania</t>
        </is>
      </c>
      <c r="DM1981" t="inlineStr">
        <is>
          <t>Luxembourg</t>
        </is>
      </c>
      <c r="DN1981" t="inlineStr">
        <is>
          <t>MO</t>
        </is>
      </c>
      <c r="DO1981" t="inlineStr">
        <is>
          <t>Madagascar</t>
        </is>
      </c>
      <c r="DP1981" t="inlineStr">
        <is>
          <t>Malawi</t>
        </is>
      </c>
      <c r="DQ1981" t="inlineStr">
        <is>
          <t>Malaysia</t>
        </is>
      </c>
      <c r="DR1981" t="inlineStr">
        <is>
          <t>Maldives</t>
        </is>
      </c>
      <c r="DS1981" t="inlineStr">
        <is>
          <t>Mali</t>
        </is>
      </c>
      <c r="DT1981" t="inlineStr">
        <is>
          <t>Malta</t>
        </is>
      </c>
      <c r="DU1981" t="inlineStr">
        <is>
          <t>Marshall Islands</t>
        </is>
      </c>
      <c r="DV1981" t="inlineStr">
        <is>
          <t>Martinique</t>
        </is>
      </c>
      <c r="DW1981" t="inlineStr">
        <is>
          <t>Mauritania</t>
        </is>
      </c>
      <c r="DX1981" t="inlineStr">
        <is>
          <t>Mauritius</t>
        </is>
      </c>
      <c r="DY1981" t="inlineStr">
        <is>
          <t>Mayotte</t>
        </is>
      </c>
      <c r="DZ1981" t="inlineStr">
        <is>
          <t>Mexico</t>
        </is>
      </c>
      <c r="EA1981" t="inlineStr">
        <is>
          <t>Micronesia</t>
        </is>
      </c>
      <c r="EB1981" t="inlineStr">
        <is>
          <t>Moldova</t>
        </is>
      </c>
      <c r="EC1981" t="inlineStr">
        <is>
          <t>Monaco</t>
        </is>
      </c>
      <c r="ED1981" t="inlineStr">
        <is>
          <t>Mongolia</t>
        </is>
      </c>
      <c r="EE1981" t="inlineStr">
        <is>
          <t>Montenegro</t>
        </is>
      </c>
      <c r="EF1981" t="inlineStr">
        <is>
          <t>Montserrat</t>
        </is>
      </c>
      <c r="EG1981" t="inlineStr">
        <is>
          <t>Morocco</t>
        </is>
      </c>
      <c r="EH1981" t="inlineStr">
        <is>
          <t>Mozambique</t>
        </is>
      </c>
      <c r="EI1981" t="inlineStr">
        <is>
          <t>Myanmar</t>
        </is>
      </c>
      <c r="EJ1981" t="inlineStr">
        <is>
          <t>Namibia</t>
        </is>
      </c>
      <c r="EK1981" t="inlineStr">
        <is>
          <t>Nauru</t>
        </is>
      </c>
      <c r="EL1981" t="inlineStr">
        <is>
          <t>Nepal</t>
        </is>
      </c>
      <c r="EM1981" t="inlineStr">
        <is>
          <t>Netherlands</t>
        </is>
      </c>
      <c r="EN1981" t="inlineStr">
        <is>
          <t>Netherlands Antilles</t>
        </is>
      </c>
      <c r="EO1981" t="inlineStr">
        <is>
          <t>New Caledonia</t>
        </is>
      </c>
      <c r="EP1981" t="inlineStr">
        <is>
          <t>New Zealand</t>
        </is>
      </c>
      <c r="EQ1981" t="inlineStr">
        <is>
          <t>Nicaragua</t>
        </is>
      </c>
      <c r="ER1981" t="inlineStr">
        <is>
          <t>Niger</t>
        </is>
      </c>
      <c r="ES1981" t="inlineStr">
        <is>
          <t>Nigeria</t>
        </is>
      </c>
      <c r="ET1981" t="inlineStr">
        <is>
          <t>Niue</t>
        </is>
      </c>
      <c r="EU1981" t="inlineStr">
        <is>
          <t>Norfolk Island</t>
        </is>
      </c>
      <c r="EV1981" t="inlineStr">
        <is>
          <t>North Korea</t>
        </is>
      </c>
      <c r="EW1981" t="inlineStr">
        <is>
          <t>North Macedonia</t>
        </is>
      </c>
      <c r="EX1981" t="inlineStr">
        <is>
          <t>Northern Mariana Islands</t>
        </is>
      </c>
      <c r="EY1981" t="inlineStr">
        <is>
          <t>Norway</t>
        </is>
      </c>
      <c r="EZ1981" t="inlineStr">
        <is>
          <t>Oman</t>
        </is>
      </c>
      <c r="FA1981" t="inlineStr">
        <is>
          <t>Pakistan</t>
        </is>
      </c>
      <c r="FB1981" t="inlineStr">
        <is>
          <t>Palau</t>
        </is>
      </c>
      <c r="FC1981" t="inlineStr">
        <is>
          <t>Palestine</t>
        </is>
      </c>
      <c r="FD1981" t="inlineStr">
        <is>
          <t>Panama</t>
        </is>
      </c>
      <c r="FE1981" t="inlineStr">
        <is>
          <t>Papua New Guinea</t>
        </is>
      </c>
      <c r="FF1981" t="inlineStr">
        <is>
          <t>Paraguay</t>
        </is>
      </c>
      <c r="FG1981" t="inlineStr">
        <is>
          <t>Peru</t>
        </is>
      </c>
      <c r="FH1981" t="inlineStr">
        <is>
          <t>Philippines</t>
        </is>
      </c>
      <c r="FI1981" t="inlineStr">
        <is>
          <t>Pitcairn</t>
        </is>
      </c>
      <c r="FJ1981" t="inlineStr">
        <is>
          <t>Poland</t>
        </is>
      </c>
      <c r="FK1981" t="inlineStr">
        <is>
          <t>Portugal</t>
        </is>
      </c>
      <c r="FL1981" t="inlineStr">
        <is>
          <t>Puerto Rico</t>
        </is>
      </c>
      <c r="FM1981" t="inlineStr">
        <is>
          <t>Qatar</t>
        </is>
      </c>
      <c r="FN1981" t="inlineStr">
        <is>
          <t>Republic of Korea</t>
        </is>
      </c>
      <c r="FO1981" t="inlineStr">
        <is>
          <t>Reunion</t>
        </is>
      </c>
      <c r="FP1981" t="inlineStr">
        <is>
          <t>Romania</t>
        </is>
      </c>
      <c r="FQ1981" t="inlineStr">
        <is>
          <t>Russian Federation</t>
        </is>
      </c>
      <c r="FR1981" t="inlineStr">
        <is>
          <t>Rwanda</t>
        </is>
      </c>
      <c r="FS1981" t="inlineStr">
        <is>
          <t>Saint Lucia</t>
        </is>
      </c>
      <c r="FT1981" t="inlineStr">
        <is>
          <t>Samoa</t>
        </is>
      </c>
      <c r="FU1981" t="inlineStr">
        <is>
          <t>San Marino</t>
        </is>
      </c>
      <c r="FV1981" t="inlineStr">
        <is>
          <t>Sao Tome and Principe</t>
        </is>
      </c>
      <c r="FW1981" t="inlineStr">
        <is>
          <t>Saudi Arabia</t>
        </is>
      </c>
      <c r="FX1981" t="inlineStr">
        <is>
          <t>Senegal</t>
        </is>
      </c>
      <c r="FY1981" t="inlineStr">
        <is>
          <t>Serbia</t>
        </is>
      </c>
      <c r="FZ1981" t="inlineStr">
        <is>
          <t>Seychelles</t>
        </is>
      </c>
      <c r="GA1981" t="inlineStr">
        <is>
          <t>Sierra Leone</t>
        </is>
      </c>
      <c r="GB1981" t="inlineStr">
        <is>
          <t>Singapore</t>
        </is>
      </c>
      <c r="GC1981" t="inlineStr">
        <is>
          <t>Slovakia (Slovak Republic)</t>
        </is>
      </c>
      <c r="GD1981" t="inlineStr">
        <is>
          <t>Slovenia</t>
        </is>
      </c>
      <c r="GE1981" t="inlineStr">
        <is>
          <t>Solomon Islands</t>
        </is>
      </c>
      <c r="GF1981" t="inlineStr">
        <is>
          <t>Somalia</t>
        </is>
      </c>
      <c r="GG1981" t="inlineStr">
        <is>
          <t>South Africa</t>
        </is>
      </c>
      <c r="GH1981" t="inlineStr">
        <is>
          <t>Spain</t>
        </is>
      </c>
      <c r="GI1981" t="inlineStr">
        <is>
          <t>Sri Lanka</t>
        </is>
      </c>
      <c r="GJ1981" t="inlineStr">
        <is>
          <t>Sudan</t>
        </is>
      </c>
      <c r="GK1981" t="inlineStr">
        <is>
          <t>Suriname</t>
        </is>
      </c>
      <c r="GL1981" t="inlineStr">
        <is>
          <t>Swaziland</t>
        </is>
      </c>
      <c r="GM1981" t="inlineStr">
        <is>
          <t>Sweden</t>
        </is>
      </c>
      <c r="GN1981" t="inlineStr">
        <is>
          <t>Switzerland</t>
        </is>
      </c>
      <c r="GO1981" t="inlineStr">
        <is>
          <t>Syrian Arab Republic</t>
        </is>
      </c>
      <c r="GP1981" t="inlineStr">
        <is>
          <t>TW</t>
        </is>
      </c>
      <c r="GQ1981" t="inlineStr">
        <is>
          <t>Tajikistan</t>
        </is>
      </c>
      <c r="GR1981" t="inlineStr">
        <is>
          <t>Tanzania</t>
        </is>
      </c>
      <c r="GS1981" t="inlineStr">
        <is>
          <t>Thailand</t>
        </is>
      </c>
      <c r="GT1981" t="inlineStr">
        <is>
          <t>Togo</t>
        </is>
      </c>
      <c r="GU1981" t="inlineStr">
        <is>
          <t>Tokelau</t>
        </is>
      </c>
      <c r="GV1981" t="inlineStr">
        <is>
          <t>Tonga</t>
        </is>
      </c>
      <c r="GW1981" t="inlineStr">
        <is>
          <t>Trinidad and Tobago</t>
        </is>
      </c>
      <c r="GX1981" t="inlineStr">
        <is>
          <t>Tunisia</t>
        </is>
      </c>
      <c r="GY1981" t="inlineStr">
        <is>
          <t>Türkiye</t>
        </is>
      </c>
      <c r="GZ1981" t="inlineStr">
        <is>
          <t>Turkmenistan</t>
        </is>
      </c>
      <c r="HA1981" t="inlineStr">
        <is>
          <t>Turks and Caicos Islands</t>
        </is>
      </c>
      <c r="HB1981" t="inlineStr">
        <is>
          <t>Tuvalu</t>
        </is>
      </c>
      <c r="HC1981" t="inlineStr">
        <is>
          <t>Uganda</t>
        </is>
      </c>
      <c r="HD1981" t="inlineStr">
        <is>
          <t>Ukraine</t>
        </is>
      </c>
      <c r="HE1981" t="inlineStr">
        <is>
          <t>United Arab Emirates</t>
        </is>
      </c>
      <c r="HF1981" t="inlineStr">
        <is>
          <t>United Kingdom</t>
        </is>
      </c>
      <c r="HG1981" t="inlineStr">
        <is>
          <t>United States</t>
        </is>
      </c>
      <c r="HH1981" t="inlineStr">
        <is>
          <t>Uruguay</t>
        </is>
      </c>
      <c r="HI1981" t="inlineStr">
        <is>
          <t>Uzbekistan</t>
        </is>
      </c>
      <c r="HJ1981" t="inlineStr">
        <is>
          <t>Vanuatu</t>
        </is>
      </c>
      <c r="HK1981" t="inlineStr">
        <is>
          <t>Vatican City State (Holy See)</t>
        </is>
      </c>
      <c r="HL1981" t="inlineStr">
        <is>
          <t>Venezuela</t>
        </is>
      </c>
      <c r="HM1981" t="inlineStr">
        <is>
          <t>Vietnam</t>
        </is>
      </c>
      <c r="HN1981" t="inlineStr">
        <is>
          <t>Virgin Islands (British)</t>
        </is>
      </c>
      <c r="HO1981" t="inlineStr">
        <is>
          <t>Virgin Islands (U.S.)</t>
        </is>
      </c>
      <c r="HP1981" t="inlineStr">
        <is>
          <t>Wallis And Futuna Islands</t>
        </is>
      </c>
      <c r="HQ1981" t="inlineStr">
        <is>
          <t>Western Sahara</t>
        </is>
      </c>
      <c r="HR1981" t="inlineStr">
        <is>
          <t>Yemen</t>
        </is>
      </c>
      <c r="HS1981" t="inlineStr">
        <is>
          <t>Yugoslavia</t>
        </is>
      </c>
      <c r="HT1981" t="inlineStr">
        <is>
          <t>Zambia</t>
        </is>
      </c>
      <c r="HU1981" t="inlineStr">
        <is>
          <t>Zimbabwe</t>
        </is>
      </c>
    </row>
    <row r="1982">
      <c r="A1982"/>
      <c r="B1982" s="147" t="inlineStr">
        <is>
          <t>Country/Region of Origin - [11924]</t>
        </is>
      </c>
      <c r="C1982" t="inlineStr">
        <is>
          <t>Afghanistan</t>
        </is>
      </c>
      <c r="D1982" t="inlineStr">
        <is>
          <t>Albania</t>
        </is>
      </c>
      <c r="E1982" t="inlineStr">
        <is>
          <t>Algeria</t>
        </is>
      </c>
      <c r="F1982" t="inlineStr">
        <is>
          <t>Andorra</t>
        </is>
      </c>
      <c r="G1982" t="inlineStr">
        <is>
          <t>Angola</t>
        </is>
      </c>
      <c r="H1982" t="inlineStr">
        <is>
          <t>Anguilla</t>
        </is>
      </c>
      <c r="I1982" t="inlineStr">
        <is>
          <t>Antigua and Barbuda</t>
        </is>
      </c>
      <c r="J1982" t="inlineStr">
        <is>
          <t>Argentina</t>
        </is>
      </c>
      <c r="K1982" t="inlineStr">
        <is>
          <t>Armenia</t>
        </is>
      </c>
      <c r="L1982" t="inlineStr">
        <is>
          <t>Aruba</t>
        </is>
      </c>
      <c r="M1982" t="inlineStr">
        <is>
          <t>Australia</t>
        </is>
      </c>
      <c r="N1982" t="inlineStr">
        <is>
          <t>Austria</t>
        </is>
      </c>
      <c r="O1982" t="inlineStr">
        <is>
          <t>Azerbaijan</t>
        </is>
      </c>
      <c r="P1982" t="inlineStr">
        <is>
          <t>Bahamas</t>
        </is>
      </c>
      <c r="Q1982" t="inlineStr">
        <is>
          <t>Bahrain</t>
        </is>
      </c>
      <c r="R1982" t="inlineStr">
        <is>
          <t>Bangladesh</t>
        </is>
      </c>
      <c r="S1982" t="inlineStr">
        <is>
          <t>Barbados</t>
        </is>
      </c>
      <c r="T1982" t="inlineStr">
        <is>
          <t>Belarus</t>
        </is>
      </c>
      <c r="U1982" t="inlineStr">
        <is>
          <t>Belgium</t>
        </is>
      </c>
      <c r="V1982" t="inlineStr">
        <is>
          <t>Belize</t>
        </is>
      </c>
      <c r="W1982" t="inlineStr">
        <is>
          <t>Benin</t>
        </is>
      </c>
      <c r="X1982" t="inlineStr">
        <is>
          <t>Bermuda</t>
        </is>
      </c>
      <c r="Y1982" t="inlineStr">
        <is>
          <t>Bhutan</t>
        </is>
      </c>
      <c r="Z1982" t="inlineStr">
        <is>
          <t>Bolivia</t>
        </is>
      </c>
      <c r="AA1982" t="inlineStr">
        <is>
          <t>Bosnia and Herzegovina</t>
        </is>
      </c>
      <c r="AB1982" t="inlineStr">
        <is>
          <t>Botswana</t>
        </is>
      </c>
      <c r="AC1982" t="inlineStr">
        <is>
          <t>Bouvet Island</t>
        </is>
      </c>
      <c r="AD1982" t="inlineStr">
        <is>
          <t>Brazil</t>
        </is>
      </c>
      <c r="AE1982" t="inlineStr">
        <is>
          <t>British Indian Ocean Territory</t>
        </is>
      </c>
      <c r="AF1982" t="inlineStr">
        <is>
          <t>Brunei Darussalam</t>
        </is>
      </c>
      <c r="AG1982" t="inlineStr">
        <is>
          <t>Bulgaria</t>
        </is>
      </c>
      <c r="AH1982" t="inlineStr">
        <is>
          <t>Burkina Faso</t>
        </is>
      </c>
      <c r="AI1982" t="inlineStr">
        <is>
          <t>Burundi</t>
        </is>
      </c>
      <c r="AJ1982" t="inlineStr">
        <is>
          <t>Cambodia</t>
        </is>
      </c>
      <c r="AK1982" t="inlineStr">
        <is>
          <t>Cameroon</t>
        </is>
      </c>
      <c r="AL1982" t="inlineStr">
        <is>
          <t>Canada</t>
        </is>
      </c>
      <c r="AM1982" t="inlineStr">
        <is>
          <t>Cape Verde</t>
        </is>
      </c>
      <c r="AN1982" t="inlineStr">
        <is>
          <t>Cayman Islands</t>
        </is>
      </c>
      <c r="AO1982" t="inlineStr">
        <is>
          <t>Central African Republic</t>
        </is>
      </c>
      <c r="AP1982" t="inlineStr">
        <is>
          <t>Chad</t>
        </is>
      </c>
      <c r="AQ1982" t="inlineStr">
        <is>
          <t>Chile</t>
        </is>
      </c>
      <c r="AR1982" t="inlineStr">
        <is>
          <t>Mainland China</t>
        </is>
      </c>
      <c r="AS1982" t="inlineStr">
        <is>
          <t>Christmas Island</t>
        </is>
      </c>
      <c r="AT1982" t="inlineStr">
        <is>
          <t>Colombia</t>
        </is>
      </c>
      <c r="AU1982" t="inlineStr">
        <is>
          <t>Comoros</t>
        </is>
      </c>
      <c r="AV1982" t="inlineStr">
        <is>
          <t>Congo</t>
        </is>
      </c>
      <c r="AW1982" t="inlineStr">
        <is>
          <t>Cook Islands</t>
        </is>
      </c>
      <c r="AX1982" t="inlineStr">
        <is>
          <t>Costa Rica</t>
        </is>
      </c>
      <c r="AY1982" t="inlineStr">
        <is>
          <t>Croatia</t>
        </is>
      </c>
      <c r="AZ1982" t="inlineStr">
        <is>
          <t>Cuba</t>
        </is>
      </c>
      <c r="BA1982" t="inlineStr">
        <is>
          <t>Cyprus</t>
        </is>
      </c>
      <c r="BB1982" t="inlineStr">
        <is>
          <t>Czech Republic</t>
        </is>
      </c>
      <c r="BC1982" t="inlineStr">
        <is>
          <t>Denmark</t>
        </is>
      </c>
      <c r="BD1982" t="inlineStr">
        <is>
          <t>Djibouti</t>
        </is>
      </c>
      <c r="BE1982" t="inlineStr">
        <is>
          <t>Dominica</t>
        </is>
      </c>
      <c r="BF1982" t="inlineStr">
        <is>
          <t>Dominican Republic</t>
        </is>
      </c>
      <c r="BG1982" t="inlineStr">
        <is>
          <t>East Timor</t>
        </is>
      </c>
      <c r="BH1982" t="inlineStr">
        <is>
          <t>Ecuador</t>
        </is>
      </c>
      <c r="BI1982" t="inlineStr">
        <is>
          <t>Egypt</t>
        </is>
      </c>
      <c r="BJ1982" t="inlineStr">
        <is>
          <t>El Salvador</t>
        </is>
      </c>
      <c r="BK1982" t="inlineStr">
        <is>
          <t>Equatorial Guinea</t>
        </is>
      </c>
      <c r="BL1982" t="inlineStr">
        <is>
          <t>Eritrea</t>
        </is>
      </c>
      <c r="BM1982" t="inlineStr">
        <is>
          <t>Estonia</t>
        </is>
      </c>
      <c r="BN1982" t="inlineStr">
        <is>
          <t>Ethiopia</t>
        </is>
      </c>
      <c r="BO1982" t="inlineStr">
        <is>
          <t>Faroe Islands</t>
        </is>
      </c>
      <c r="BP1982" t="inlineStr">
        <is>
          <t>Fiji</t>
        </is>
      </c>
      <c r="BQ1982" t="inlineStr">
        <is>
          <t>Finland</t>
        </is>
      </c>
      <c r="BR1982" t="inlineStr">
        <is>
          <t>France</t>
        </is>
      </c>
      <c r="BS1982" t="inlineStr">
        <is>
          <t>French Guiana</t>
        </is>
      </c>
      <c r="BT1982" t="inlineStr">
        <is>
          <t>French Polynesia</t>
        </is>
      </c>
      <c r="BU1982" t="inlineStr">
        <is>
          <t>French Southern Territories</t>
        </is>
      </c>
      <c r="BV1982" t="inlineStr">
        <is>
          <t>Gabon</t>
        </is>
      </c>
      <c r="BW1982" t="inlineStr">
        <is>
          <t>Gambia</t>
        </is>
      </c>
      <c r="BX1982" t="inlineStr">
        <is>
          <t>Georgia</t>
        </is>
      </c>
      <c r="BY1982" t="inlineStr">
        <is>
          <t>Germany</t>
        </is>
      </c>
      <c r="BZ1982" t="inlineStr">
        <is>
          <t>Ghana</t>
        </is>
      </c>
      <c r="CA1982" t="inlineStr">
        <is>
          <t>Gibraltar</t>
        </is>
      </c>
      <c r="CB1982" t="inlineStr">
        <is>
          <t>Greece</t>
        </is>
      </c>
      <c r="CC1982" t="inlineStr">
        <is>
          <t>Greenland</t>
        </is>
      </c>
      <c r="CD1982" t="inlineStr">
        <is>
          <t>Grenada</t>
        </is>
      </c>
      <c r="CE1982" t="inlineStr">
        <is>
          <t>Guadeloupe</t>
        </is>
      </c>
      <c r="CF1982" t="inlineStr">
        <is>
          <t>Guam</t>
        </is>
      </c>
      <c r="CG1982" t="inlineStr">
        <is>
          <t>Guatemala</t>
        </is>
      </c>
      <c r="CH1982" t="inlineStr">
        <is>
          <t>Guinea</t>
        </is>
      </c>
      <c r="CI1982" t="inlineStr">
        <is>
          <t>Guinea-Bissau</t>
        </is>
      </c>
      <c r="CJ1982" t="inlineStr">
        <is>
          <t>Guyana</t>
        </is>
      </c>
      <c r="CK1982" t="inlineStr">
        <is>
          <t>Haiti</t>
        </is>
      </c>
      <c r="CL1982" t="inlineStr">
        <is>
          <t>Honduras</t>
        </is>
      </c>
      <c r="CM1982" t="inlineStr">
        <is>
          <t>HK</t>
        </is>
      </c>
      <c r="CN1982" t="inlineStr">
        <is>
          <t>Hungary</t>
        </is>
      </c>
      <c r="CO1982" t="inlineStr">
        <is>
          <t>Iceland</t>
        </is>
      </c>
      <c r="CP1982" t="inlineStr">
        <is>
          <t>India</t>
        </is>
      </c>
      <c r="CQ1982" t="inlineStr">
        <is>
          <t>Indonesia</t>
        </is>
      </c>
      <c r="CR1982" t="inlineStr">
        <is>
          <t>Iran</t>
        </is>
      </c>
      <c r="CS1982" t="inlineStr">
        <is>
          <t>Iraq</t>
        </is>
      </c>
      <c r="CT1982" t="inlineStr">
        <is>
          <t>Ireland</t>
        </is>
      </c>
      <c r="CU1982" t="inlineStr">
        <is>
          <t>Israel</t>
        </is>
      </c>
      <c r="CV1982" t="inlineStr">
        <is>
          <t>Italy</t>
        </is>
      </c>
      <c r="CW1982" t="inlineStr">
        <is>
          <t>Jamaica</t>
        </is>
      </c>
      <c r="CX1982" t="inlineStr">
        <is>
          <t>Japan</t>
        </is>
      </c>
      <c r="CY1982" t="inlineStr">
        <is>
          <t>Jordan</t>
        </is>
      </c>
      <c r="CZ1982" t="inlineStr">
        <is>
          <t>Kazakhstan</t>
        </is>
      </c>
      <c r="DA1982" t="inlineStr">
        <is>
          <t>Kenya</t>
        </is>
      </c>
      <c r="DB1982" t="inlineStr">
        <is>
          <t>Kiribati</t>
        </is>
      </c>
      <c r="DC1982" t="inlineStr">
        <is>
          <t>Kosovo</t>
        </is>
      </c>
      <c r="DD1982" t="inlineStr">
        <is>
          <t>Kuwait</t>
        </is>
      </c>
      <c r="DE1982" t="inlineStr">
        <is>
          <t>Kyrgyzstan</t>
        </is>
      </c>
      <c r="DF1982" t="inlineStr">
        <is>
          <t>Lao People's Democratic Republic</t>
        </is>
      </c>
      <c r="DG1982" t="inlineStr">
        <is>
          <t>Latvia</t>
        </is>
      </c>
      <c r="DH1982" t="inlineStr">
        <is>
          <t>Lebanon</t>
        </is>
      </c>
      <c r="DI1982" t="inlineStr">
        <is>
          <t>Lesotho</t>
        </is>
      </c>
      <c r="DJ1982" t="inlineStr">
        <is>
          <t>Liberia</t>
        </is>
      </c>
      <c r="DK1982" t="inlineStr">
        <is>
          <t>Liechtenstein</t>
        </is>
      </c>
      <c r="DL1982" t="inlineStr">
        <is>
          <t>Lithuania</t>
        </is>
      </c>
      <c r="DM1982" t="inlineStr">
        <is>
          <t>Luxembourg</t>
        </is>
      </c>
      <c r="DN1982" t="inlineStr">
        <is>
          <t>MO</t>
        </is>
      </c>
      <c r="DO1982" t="inlineStr">
        <is>
          <t>Madagascar</t>
        </is>
      </c>
      <c r="DP1982" t="inlineStr">
        <is>
          <t>Malawi</t>
        </is>
      </c>
      <c r="DQ1982" t="inlineStr">
        <is>
          <t>Malaysia</t>
        </is>
      </c>
      <c r="DR1982" t="inlineStr">
        <is>
          <t>Maldives</t>
        </is>
      </c>
      <c r="DS1982" t="inlineStr">
        <is>
          <t>Mali</t>
        </is>
      </c>
      <c r="DT1982" t="inlineStr">
        <is>
          <t>Malta</t>
        </is>
      </c>
      <c r="DU1982" t="inlineStr">
        <is>
          <t>Marshall Islands</t>
        </is>
      </c>
      <c r="DV1982" t="inlineStr">
        <is>
          <t>Martinique</t>
        </is>
      </c>
      <c r="DW1982" t="inlineStr">
        <is>
          <t>Mauritania</t>
        </is>
      </c>
      <c r="DX1982" t="inlineStr">
        <is>
          <t>Mauritius</t>
        </is>
      </c>
      <c r="DY1982" t="inlineStr">
        <is>
          <t>Mayotte</t>
        </is>
      </c>
      <c r="DZ1982" t="inlineStr">
        <is>
          <t>Mexico</t>
        </is>
      </c>
      <c r="EA1982" t="inlineStr">
        <is>
          <t>Micronesia</t>
        </is>
      </c>
      <c r="EB1982" t="inlineStr">
        <is>
          <t>Moldova</t>
        </is>
      </c>
      <c r="EC1982" t="inlineStr">
        <is>
          <t>Monaco</t>
        </is>
      </c>
      <c r="ED1982" t="inlineStr">
        <is>
          <t>Mongolia</t>
        </is>
      </c>
      <c r="EE1982" t="inlineStr">
        <is>
          <t>Montenegro</t>
        </is>
      </c>
      <c r="EF1982" t="inlineStr">
        <is>
          <t>Montserrat</t>
        </is>
      </c>
      <c r="EG1982" t="inlineStr">
        <is>
          <t>Morocco</t>
        </is>
      </c>
      <c r="EH1982" t="inlineStr">
        <is>
          <t>Mozambique</t>
        </is>
      </c>
      <c r="EI1982" t="inlineStr">
        <is>
          <t>Myanmar</t>
        </is>
      </c>
      <c r="EJ1982" t="inlineStr">
        <is>
          <t>Namibia</t>
        </is>
      </c>
      <c r="EK1982" t="inlineStr">
        <is>
          <t>Nauru</t>
        </is>
      </c>
      <c r="EL1982" t="inlineStr">
        <is>
          <t>Nepal</t>
        </is>
      </c>
      <c r="EM1982" t="inlineStr">
        <is>
          <t>Netherlands</t>
        </is>
      </c>
      <c r="EN1982" t="inlineStr">
        <is>
          <t>Netherlands Antilles</t>
        </is>
      </c>
      <c r="EO1982" t="inlineStr">
        <is>
          <t>New Caledonia</t>
        </is>
      </c>
      <c r="EP1982" t="inlineStr">
        <is>
          <t>New Zealand</t>
        </is>
      </c>
      <c r="EQ1982" t="inlineStr">
        <is>
          <t>Nicaragua</t>
        </is>
      </c>
      <c r="ER1982" t="inlineStr">
        <is>
          <t>Niger</t>
        </is>
      </c>
      <c r="ES1982" t="inlineStr">
        <is>
          <t>Nigeria</t>
        </is>
      </c>
      <c r="ET1982" t="inlineStr">
        <is>
          <t>Niue</t>
        </is>
      </c>
      <c r="EU1982" t="inlineStr">
        <is>
          <t>Norfolk Island</t>
        </is>
      </c>
      <c r="EV1982" t="inlineStr">
        <is>
          <t>North Korea</t>
        </is>
      </c>
      <c r="EW1982" t="inlineStr">
        <is>
          <t>North Macedonia</t>
        </is>
      </c>
      <c r="EX1982" t="inlineStr">
        <is>
          <t>Northern Mariana Islands</t>
        </is>
      </c>
      <c r="EY1982" t="inlineStr">
        <is>
          <t>Norway</t>
        </is>
      </c>
      <c r="EZ1982" t="inlineStr">
        <is>
          <t>Oman</t>
        </is>
      </c>
      <c r="FA1982" t="inlineStr">
        <is>
          <t>Pakistan</t>
        </is>
      </c>
      <c r="FB1982" t="inlineStr">
        <is>
          <t>Palau</t>
        </is>
      </c>
      <c r="FC1982" t="inlineStr">
        <is>
          <t>Palestine</t>
        </is>
      </c>
      <c r="FD1982" t="inlineStr">
        <is>
          <t>Panama</t>
        </is>
      </c>
      <c r="FE1982" t="inlineStr">
        <is>
          <t>Papua New Guinea</t>
        </is>
      </c>
      <c r="FF1982" t="inlineStr">
        <is>
          <t>Paraguay</t>
        </is>
      </c>
      <c r="FG1982" t="inlineStr">
        <is>
          <t>Peru</t>
        </is>
      </c>
      <c r="FH1982" t="inlineStr">
        <is>
          <t>Philippines</t>
        </is>
      </c>
      <c r="FI1982" t="inlineStr">
        <is>
          <t>Pitcairn</t>
        </is>
      </c>
      <c r="FJ1982" t="inlineStr">
        <is>
          <t>Poland</t>
        </is>
      </c>
      <c r="FK1982" t="inlineStr">
        <is>
          <t>Portugal</t>
        </is>
      </c>
      <c r="FL1982" t="inlineStr">
        <is>
          <t>Puerto Rico</t>
        </is>
      </c>
      <c r="FM1982" t="inlineStr">
        <is>
          <t>Qatar</t>
        </is>
      </c>
      <c r="FN1982" t="inlineStr">
        <is>
          <t>Republic of Korea</t>
        </is>
      </c>
      <c r="FO1982" t="inlineStr">
        <is>
          <t>Reunion</t>
        </is>
      </c>
      <c r="FP1982" t="inlineStr">
        <is>
          <t>Romania</t>
        </is>
      </c>
      <c r="FQ1982" t="inlineStr">
        <is>
          <t>Russian Federation</t>
        </is>
      </c>
      <c r="FR1982" t="inlineStr">
        <is>
          <t>Rwanda</t>
        </is>
      </c>
      <c r="FS1982" t="inlineStr">
        <is>
          <t>Saint Lucia</t>
        </is>
      </c>
      <c r="FT1982" t="inlineStr">
        <is>
          <t>Samoa</t>
        </is>
      </c>
      <c r="FU1982" t="inlineStr">
        <is>
          <t>San Marino</t>
        </is>
      </c>
      <c r="FV1982" t="inlineStr">
        <is>
          <t>Sao Tome and Principe</t>
        </is>
      </c>
      <c r="FW1982" t="inlineStr">
        <is>
          <t>Saudi Arabia</t>
        </is>
      </c>
      <c r="FX1982" t="inlineStr">
        <is>
          <t>Senegal</t>
        </is>
      </c>
      <c r="FY1982" t="inlineStr">
        <is>
          <t>Serbia</t>
        </is>
      </c>
      <c r="FZ1982" t="inlineStr">
        <is>
          <t>Seychelles</t>
        </is>
      </c>
      <c r="GA1982" t="inlineStr">
        <is>
          <t>Sierra Leone</t>
        </is>
      </c>
      <c r="GB1982" t="inlineStr">
        <is>
          <t>Singapore</t>
        </is>
      </c>
      <c r="GC1982" t="inlineStr">
        <is>
          <t>Slovakia (Slovak Republic)</t>
        </is>
      </c>
      <c r="GD1982" t="inlineStr">
        <is>
          <t>Slovenia</t>
        </is>
      </c>
      <c r="GE1982" t="inlineStr">
        <is>
          <t>Solomon Islands</t>
        </is>
      </c>
      <c r="GF1982" t="inlineStr">
        <is>
          <t>Somalia</t>
        </is>
      </c>
      <c r="GG1982" t="inlineStr">
        <is>
          <t>South Africa</t>
        </is>
      </c>
      <c r="GH1982" t="inlineStr">
        <is>
          <t>Spain</t>
        </is>
      </c>
      <c r="GI1982" t="inlineStr">
        <is>
          <t>Sri Lanka</t>
        </is>
      </c>
      <c r="GJ1982" t="inlineStr">
        <is>
          <t>Sudan</t>
        </is>
      </c>
      <c r="GK1982" t="inlineStr">
        <is>
          <t>Suriname</t>
        </is>
      </c>
      <c r="GL1982" t="inlineStr">
        <is>
          <t>Swaziland</t>
        </is>
      </c>
      <c r="GM1982" t="inlineStr">
        <is>
          <t>Sweden</t>
        </is>
      </c>
      <c r="GN1982" t="inlineStr">
        <is>
          <t>Switzerland</t>
        </is>
      </c>
      <c r="GO1982" t="inlineStr">
        <is>
          <t>Syrian Arab Republic</t>
        </is>
      </c>
      <c r="GP1982" t="inlineStr">
        <is>
          <t>TW</t>
        </is>
      </c>
      <c r="GQ1982" t="inlineStr">
        <is>
          <t>Tajikistan</t>
        </is>
      </c>
      <c r="GR1982" t="inlineStr">
        <is>
          <t>Tanzania</t>
        </is>
      </c>
      <c r="GS1982" t="inlineStr">
        <is>
          <t>Thailand</t>
        </is>
      </c>
      <c r="GT1982" t="inlineStr">
        <is>
          <t>Togo</t>
        </is>
      </c>
      <c r="GU1982" t="inlineStr">
        <is>
          <t>Tokelau</t>
        </is>
      </c>
      <c r="GV1982" t="inlineStr">
        <is>
          <t>Tonga</t>
        </is>
      </c>
      <c r="GW1982" t="inlineStr">
        <is>
          <t>Trinidad and Tobago</t>
        </is>
      </c>
      <c r="GX1982" t="inlineStr">
        <is>
          <t>Tunisia</t>
        </is>
      </c>
      <c r="GY1982" t="inlineStr">
        <is>
          <t>Türkiye</t>
        </is>
      </c>
      <c r="GZ1982" t="inlineStr">
        <is>
          <t>Turkmenistan</t>
        </is>
      </c>
      <c r="HA1982" t="inlineStr">
        <is>
          <t>Turks and Caicos Islands</t>
        </is>
      </c>
      <c r="HB1982" t="inlineStr">
        <is>
          <t>Tuvalu</t>
        </is>
      </c>
      <c r="HC1982" t="inlineStr">
        <is>
          <t>Uganda</t>
        </is>
      </c>
      <c r="HD1982" t="inlineStr">
        <is>
          <t>Ukraine</t>
        </is>
      </c>
      <c r="HE1982" t="inlineStr">
        <is>
          <t>United Arab Emirates</t>
        </is>
      </c>
      <c r="HF1982" t="inlineStr">
        <is>
          <t>United Kingdom</t>
        </is>
      </c>
      <c r="HG1982" t="inlineStr">
        <is>
          <t>United States</t>
        </is>
      </c>
      <c r="HH1982" t="inlineStr">
        <is>
          <t>Uruguay</t>
        </is>
      </c>
      <c r="HI1982" t="inlineStr">
        <is>
          <t>Uzbekistan</t>
        </is>
      </c>
      <c r="HJ1982" t="inlineStr">
        <is>
          <t>Vanuatu</t>
        </is>
      </c>
      <c r="HK1982" t="inlineStr">
        <is>
          <t>Vatican City State (Holy See)</t>
        </is>
      </c>
      <c r="HL1982" t="inlineStr">
        <is>
          <t>Venezuela</t>
        </is>
      </c>
      <c r="HM1982" t="inlineStr">
        <is>
          <t>Vietnam</t>
        </is>
      </c>
      <c r="HN1982" t="inlineStr">
        <is>
          <t>Virgin Islands (British)</t>
        </is>
      </c>
      <c r="HO1982" t="inlineStr">
        <is>
          <t>Virgin Islands (U.S.)</t>
        </is>
      </c>
      <c r="HP1982" t="inlineStr">
        <is>
          <t>Wallis And Futuna Islands</t>
        </is>
      </c>
      <c r="HQ1982" t="inlineStr">
        <is>
          <t>Western Sahara</t>
        </is>
      </c>
      <c r="HR1982" t="inlineStr">
        <is>
          <t>Yemen</t>
        </is>
      </c>
      <c r="HS1982" t="inlineStr">
        <is>
          <t>Yugoslavia</t>
        </is>
      </c>
      <c r="HT1982" t="inlineStr">
        <is>
          <t>Zambia</t>
        </is>
      </c>
      <c r="HU1982" t="inlineStr">
        <is>
          <t>Zimbabwe</t>
        </is>
      </c>
    </row>
    <row r="1983">
      <c r="A1983"/>
      <c r="B1983" s="147" t="inlineStr">
        <is>
          <t>Country/Region of Origin - [11991]</t>
        </is>
      </c>
      <c r="C1983" t="inlineStr">
        <is>
          <t>Afghanistan</t>
        </is>
      </c>
      <c r="D1983" t="inlineStr">
        <is>
          <t>Albania</t>
        </is>
      </c>
      <c r="E1983" t="inlineStr">
        <is>
          <t>Algeria</t>
        </is>
      </c>
      <c r="F1983" t="inlineStr">
        <is>
          <t>Andorra</t>
        </is>
      </c>
      <c r="G1983" t="inlineStr">
        <is>
          <t>Angola</t>
        </is>
      </c>
      <c r="H1983" t="inlineStr">
        <is>
          <t>Anguilla</t>
        </is>
      </c>
      <c r="I1983" t="inlineStr">
        <is>
          <t>Antigua and Barbuda</t>
        </is>
      </c>
      <c r="J1983" t="inlineStr">
        <is>
          <t>Argentina</t>
        </is>
      </c>
      <c r="K1983" t="inlineStr">
        <is>
          <t>Armenia</t>
        </is>
      </c>
      <c r="L1983" t="inlineStr">
        <is>
          <t>Aruba</t>
        </is>
      </c>
      <c r="M1983" t="inlineStr">
        <is>
          <t>Australia</t>
        </is>
      </c>
      <c r="N1983" t="inlineStr">
        <is>
          <t>Austria</t>
        </is>
      </c>
      <c r="O1983" t="inlineStr">
        <is>
          <t>Azerbaijan</t>
        </is>
      </c>
      <c r="P1983" t="inlineStr">
        <is>
          <t>Bahamas</t>
        </is>
      </c>
      <c r="Q1983" t="inlineStr">
        <is>
          <t>Bahrain</t>
        </is>
      </c>
      <c r="R1983" t="inlineStr">
        <is>
          <t>Bangladesh</t>
        </is>
      </c>
      <c r="S1983" t="inlineStr">
        <is>
          <t>Barbados</t>
        </is>
      </c>
      <c r="T1983" t="inlineStr">
        <is>
          <t>Belarus</t>
        </is>
      </c>
      <c r="U1983" t="inlineStr">
        <is>
          <t>Belgium</t>
        </is>
      </c>
      <c r="V1983" t="inlineStr">
        <is>
          <t>Belize</t>
        </is>
      </c>
      <c r="W1983" t="inlineStr">
        <is>
          <t>Benin</t>
        </is>
      </c>
      <c r="X1983" t="inlineStr">
        <is>
          <t>Bermuda</t>
        </is>
      </c>
      <c r="Y1983" t="inlineStr">
        <is>
          <t>Bhutan</t>
        </is>
      </c>
      <c r="Z1983" t="inlineStr">
        <is>
          <t>Bolivia</t>
        </is>
      </c>
      <c r="AA1983" t="inlineStr">
        <is>
          <t>Bosnia and Herzegovina</t>
        </is>
      </c>
      <c r="AB1983" t="inlineStr">
        <is>
          <t>Botswana</t>
        </is>
      </c>
      <c r="AC1983" t="inlineStr">
        <is>
          <t>Bouvet Island</t>
        </is>
      </c>
      <c r="AD1983" t="inlineStr">
        <is>
          <t>Brazil</t>
        </is>
      </c>
      <c r="AE1983" t="inlineStr">
        <is>
          <t>British Indian Ocean Territory</t>
        </is>
      </c>
      <c r="AF1983" t="inlineStr">
        <is>
          <t>Brunei Darussalam</t>
        </is>
      </c>
      <c r="AG1983" t="inlineStr">
        <is>
          <t>Bulgaria</t>
        </is>
      </c>
      <c r="AH1983" t="inlineStr">
        <is>
          <t>Burkina Faso</t>
        </is>
      </c>
      <c r="AI1983" t="inlineStr">
        <is>
          <t>Burundi</t>
        </is>
      </c>
      <c r="AJ1983" t="inlineStr">
        <is>
          <t>Cambodia</t>
        </is>
      </c>
      <c r="AK1983" t="inlineStr">
        <is>
          <t>Cameroon</t>
        </is>
      </c>
      <c r="AL1983" t="inlineStr">
        <is>
          <t>Canada</t>
        </is>
      </c>
      <c r="AM1983" t="inlineStr">
        <is>
          <t>Cape Verde</t>
        </is>
      </c>
      <c r="AN1983" t="inlineStr">
        <is>
          <t>Cayman Islands</t>
        </is>
      </c>
      <c r="AO1983" t="inlineStr">
        <is>
          <t>Central African Republic</t>
        </is>
      </c>
      <c r="AP1983" t="inlineStr">
        <is>
          <t>Chad</t>
        </is>
      </c>
      <c r="AQ1983" t="inlineStr">
        <is>
          <t>Chile</t>
        </is>
      </c>
      <c r="AR1983" t="inlineStr">
        <is>
          <t>Mainland China</t>
        </is>
      </c>
      <c r="AS1983" t="inlineStr">
        <is>
          <t>Christmas Island</t>
        </is>
      </c>
      <c r="AT1983" t="inlineStr">
        <is>
          <t>Colombia</t>
        </is>
      </c>
      <c r="AU1983" t="inlineStr">
        <is>
          <t>Comoros</t>
        </is>
      </c>
      <c r="AV1983" t="inlineStr">
        <is>
          <t>Congo</t>
        </is>
      </c>
      <c r="AW1983" t="inlineStr">
        <is>
          <t>Cook Islands</t>
        </is>
      </c>
      <c r="AX1983" t="inlineStr">
        <is>
          <t>Costa Rica</t>
        </is>
      </c>
      <c r="AY1983" t="inlineStr">
        <is>
          <t>Croatia</t>
        </is>
      </c>
      <c r="AZ1983" t="inlineStr">
        <is>
          <t>Cuba</t>
        </is>
      </c>
      <c r="BA1983" t="inlineStr">
        <is>
          <t>Cyprus</t>
        </is>
      </c>
      <c r="BB1983" t="inlineStr">
        <is>
          <t>Czech Republic</t>
        </is>
      </c>
      <c r="BC1983" t="inlineStr">
        <is>
          <t>Denmark</t>
        </is>
      </c>
      <c r="BD1983" t="inlineStr">
        <is>
          <t>Djibouti</t>
        </is>
      </c>
      <c r="BE1983" t="inlineStr">
        <is>
          <t>Dominica</t>
        </is>
      </c>
      <c r="BF1983" t="inlineStr">
        <is>
          <t>Dominican Republic</t>
        </is>
      </c>
      <c r="BG1983" t="inlineStr">
        <is>
          <t>East Timor</t>
        </is>
      </c>
      <c r="BH1983" t="inlineStr">
        <is>
          <t>Ecuador</t>
        </is>
      </c>
      <c r="BI1983" t="inlineStr">
        <is>
          <t>Egypt</t>
        </is>
      </c>
      <c r="BJ1983" t="inlineStr">
        <is>
          <t>El Salvador</t>
        </is>
      </c>
      <c r="BK1983" t="inlineStr">
        <is>
          <t>Equatorial Guinea</t>
        </is>
      </c>
      <c r="BL1983" t="inlineStr">
        <is>
          <t>Eritrea</t>
        </is>
      </c>
      <c r="BM1983" t="inlineStr">
        <is>
          <t>Estonia</t>
        </is>
      </c>
      <c r="BN1983" t="inlineStr">
        <is>
          <t>Ethiopia</t>
        </is>
      </c>
      <c r="BO1983" t="inlineStr">
        <is>
          <t>Faroe Islands</t>
        </is>
      </c>
      <c r="BP1983" t="inlineStr">
        <is>
          <t>Fiji</t>
        </is>
      </c>
      <c r="BQ1983" t="inlineStr">
        <is>
          <t>Finland</t>
        </is>
      </c>
      <c r="BR1983" t="inlineStr">
        <is>
          <t>France</t>
        </is>
      </c>
      <c r="BS1983" t="inlineStr">
        <is>
          <t>French Guiana</t>
        </is>
      </c>
      <c r="BT1983" t="inlineStr">
        <is>
          <t>French Polynesia</t>
        </is>
      </c>
      <c r="BU1983" t="inlineStr">
        <is>
          <t>French Southern Territories</t>
        </is>
      </c>
      <c r="BV1983" t="inlineStr">
        <is>
          <t>Gabon</t>
        </is>
      </c>
      <c r="BW1983" t="inlineStr">
        <is>
          <t>Gambia</t>
        </is>
      </c>
      <c r="BX1983" t="inlineStr">
        <is>
          <t>Georgia</t>
        </is>
      </c>
      <c r="BY1983" t="inlineStr">
        <is>
          <t>Germany</t>
        </is>
      </c>
      <c r="BZ1983" t="inlineStr">
        <is>
          <t>Ghana</t>
        </is>
      </c>
      <c r="CA1983" t="inlineStr">
        <is>
          <t>Gibraltar</t>
        </is>
      </c>
      <c r="CB1983" t="inlineStr">
        <is>
          <t>Greece</t>
        </is>
      </c>
      <c r="CC1983" t="inlineStr">
        <is>
          <t>Greenland</t>
        </is>
      </c>
      <c r="CD1983" t="inlineStr">
        <is>
          <t>Grenada</t>
        </is>
      </c>
      <c r="CE1983" t="inlineStr">
        <is>
          <t>Guadeloupe</t>
        </is>
      </c>
      <c r="CF1983" t="inlineStr">
        <is>
          <t>Guam</t>
        </is>
      </c>
      <c r="CG1983" t="inlineStr">
        <is>
          <t>Guatemala</t>
        </is>
      </c>
      <c r="CH1983" t="inlineStr">
        <is>
          <t>Guinea</t>
        </is>
      </c>
      <c r="CI1983" t="inlineStr">
        <is>
          <t>Guinea-Bissau</t>
        </is>
      </c>
      <c r="CJ1983" t="inlineStr">
        <is>
          <t>Guyana</t>
        </is>
      </c>
      <c r="CK1983" t="inlineStr">
        <is>
          <t>Haiti</t>
        </is>
      </c>
      <c r="CL1983" t="inlineStr">
        <is>
          <t>Honduras</t>
        </is>
      </c>
      <c r="CM1983" t="inlineStr">
        <is>
          <t>HK</t>
        </is>
      </c>
      <c r="CN1983" t="inlineStr">
        <is>
          <t>Hungary</t>
        </is>
      </c>
      <c r="CO1983" t="inlineStr">
        <is>
          <t>Iceland</t>
        </is>
      </c>
      <c r="CP1983" t="inlineStr">
        <is>
          <t>India</t>
        </is>
      </c>
      <c r="CQ1983" t="inlineStr">
        <is>
          <t>Indonesia</t>
        </is>
      </c>
      <c r="CR1983" t="inlineStr">
        <is>
          <t>Iran</t>
        </is>
      </c>
      <c r="CS1983" t="inlineStr">
        <is>
          <t>Iraq</t>
        </is>
      </c>
      <c r="CT1983" t="inlineStr">
        <is>
          <t>Ireland</t>
        </is>
      </c>
      <c r="CU1983" t="inlineStr">
        <is>
          <t>Israel</t>
        </is>
      </c>
      <c r="CV1983" t="inlineStr">
        <is>
          <t>Italy</t>
        </is>
      </c>
      <c r="CW1983" t="inlineStr">
        <is>
          <t>Jamaica</t>
        </is>
      </c>
      <c r="CX1983" t="inlineStr">
        <is>
          <t>Japan</t>
        </is>
      </c>
      <c r="CY1983" t="inlineStr">
        <is>
          <t>Jordan</t>
        </is>
      </c>
      <c r="CZ1983" t="inlineStr">
        <is>
          <t>Kazakhstan</t>
        </is>
      </c>
      <c r="DA1983" t="inlineStr">
        <is>
          <t>Kenya</t>
        </is>
      </c>
      <c r="DB1983" t="inlineStr">
        <is>
          <t>Kiribati</t>
        </is>
      </c>
      <c r="DC1983" t="inlineStr">
        <is>
          <t>Kosovo</t>
        </is>
      </c>
      <c r="DD1983" t="inlineStr">
        <is>
          <t>Kuwait</t>
        </is>
      </c>
      <c r="DE1983" t="inlineStr">
        <is>
          <t>Kyrgyzstan</t>
        </is>
      </c>
      <c r="DF1983" t="inlineStr">
        <is>
          <t>Lao People's Democratic Republic</t>
        </is>
      </c>
      <c r="DG1983" t="inlineStr">
        <is>
          <t>Latvia</t>
        </is>
      </c>
      <c r="DH1983" t="inlineStr">
        <is>
          <t>Lebanon</t>
        </is>
      </c>
      <c r="DI1983" t="inlineStr">
        <is>
          <t>Lesotho</t>
        </is>
      </c>
      <c r="DJ1983" t="inlineStr">
        <is>
          <t>Liberia</t>
        </is>
      </c>
      <c r="DK1983" t="inlineStr">
        <is>
          <t>Liechtenstein</t>
        </is>
      </c>
      <c r="DL1983" t="inlineStr">
        <is>
          <t>Lithuania</t>
        </is>
      </c>
      <c r="DM1983" t="inlineStr">
        <is>
          <t>Luxembourg</t>
        </is>
      </c>
      <c r="DN1983" t="inlineStr">
        <is>
          <t>MO</t>
        </is>
      </c>
      <c r="DO1983" t="inlineStr">
        <is>
          <t>Madagascar</t>
        </is>
      </c>
      <c r="DP1983" t="inlineStr">
        <is>
          <t>Malawi</t>
        </is>
      </c>
      <c r="DQ1983" t="inlineStr">
        <is>
          <t>Malaysia</t>
        </is>
      </c>
      <c r="DR1983" t="inlineStr">
        <is>
          <t>Maldives</t>
        </is>
      </c>
      <c r="DS1983" t="inlineStr">
        <is>
          <t>Mali</t>
        </is>
      </c>
      <c r="DT1983" t="inlineStr">
        <is>
          <t>Malta</t>
        </is>
      </c>
      <c r="DU1983" t="inlineStr">
        <is>
          <t>Marshall Islands</t>
        </is>
      </c>
      <c r="DV1983" t="inlineStr">
        <is>
          <t>Martinique</t>
        </is>
      </c>
      <c r="DW1983" t="inlineStr">
        <is>
          <t>Mauritania</t>
        </is>
      </c>
      <c r="DX1983" t="inlineStr">
        <is>
          <t>Mauritius</t>
        </is>
      </c>
      <c r="DY1983" t="inlineStr">
        <is>
          <t>Mayotte</t>
        </is>
      </c>
      <c r="DZ1983" t="inlineStr">
        <is>
          <t>Mexico</t>
        </is>
      </c>
      <c r="EA1983" t="inlineStr">
        <is>
          <t>Micronesia</t>
        </is>
      </c>
      <c r="EB1983" t="inlineStr">
        <is>
          <t>Moldova</t>
        </is>
      </c>
      <c r="EC1983" t="inlineStr">
        <is>
          <t>Monaco</t>
        </is>
      </c>
      <c r="ED1983" t="inlineStr">
        <is>
          <t>Mongolia</t>
        </is>
      </c>
      <c r="EE1983" t="inlineStr">
        <is>
          <t>Montenegro</t>
        </is>
      </c>
      <c r="EF1983" t="inlineStr">
        <is>
          <t>Montserrat</t>
        </is>
      </c>
      <c r="EG1983" t="inlineStr">
        <is>
          <t>Morocco</t>
        </is>
      </c>
      <c r="EH1983" t="inlineStr">
        <is>
          <t>Mozambique</t>
        </is>
      </c>
      <c r="EI1983" t="inlineStr">
        <is>
          <t>Myanmar</t>
        </is>
      </c>
      <c r="EJ1983" t="inlineStr">
        <is>
          <t>Namibia</t>
        </is>
      </c>
      <c r="EK1983" t="inlineStr">
        <is>
          <t>Nauru</t>
        </is>
      </c>
      <c r="EL1983" t="inlineStr">
        <is>
          <t>Nepal</t>
        </is>
      </c>
      <c r="EM1983" t="inlineStr">
        <is>
          <t>Netherlands</t>
        </is>
      </c>
      <c r="EN1983" t="inlineStr">
        <is>
          <t>Netherlands Antilles</t>
        </is>
      </c>
      <c r="EO1983" t="inlineStr">
        <is>
          <t>New Caledonia</t>
        </is>
      </c>
      <c r="EP1983" t="inlineStr">
        <is>
          <t>New Zealand</t>
        </is>
      </c>
      <c r="EQ1983" t="inlineStr">
        <is>
          <t>Nicaragua</t>
        </is>
      </c>
      <c r="ER1983" t="inlineStr">
        <is>
          <t>Niger</t>
        </is>
      </c>
      <c r="ES1983" t="inlineStr">
        <is>
          <t>Nigeria</t>
        </is>
      </c>
      <c r="ET1983" t="inlineStr">
        <is>
          <t>Niue</t>
        </is>
      </c>
      <c r="EU1983" t="inlineStr">
        <is>
          <t>Norfolk Island</t>
        </is>
      </c>
      <c r="EV1983" t="inlineStr">
        <is>
          <t>North Korea</t>
        </is>
      </c>
      <c r="EW1983" t="inlineStr">
        <is>
          <t>North Macedonia</t>
        </is>
      </c>
      <c r="EX1983" t="inlineStr">
        <is>
          <t>Northern Mariana Islands</t>
        </is>
      </c>
      <c r="EY1983" t="inlineStr">
        <is>
          <t>Norway</t>
        </is>
      </c>
      <c r="EZ1983" t="inlineStr">
        <is>
          <t>Oman</t>
        </is>
      </c>
      <c r="FA1983" t="inlineStr">
        <is>
          <t>Pakistan</t>
        </is>
      </c>
      <c r="FB1983" t="inlineStr">
        <is>
          <t>Palau</t>
        </is>
      </c>
      <c r="FC1983" t="inlineStr">
        <is>
          <t>Palestine</t>
        </is>
      </c>
      <c r="FD1983" t="inlineStr">
        <is>
          <t>Panama</t>
        </is>
      </c>
      <c r="FE1983" t="inlineStr">
        <is>
          <t>Papua New Guinea</t>
        </is>
      </c>
      <c r="FF1983" t="inlineStr">
        <is>
          <t>Paraguay</t>
        </is>
      </c>
      <c r="FG1983" t="inlineStr">
        <is>
          <t>Peru</t>
        </is>
      </c>
      <c r="FH1983" t="inlineStr">
        <is>
          <t>Philippines</t>
        </is>
      </c>
      <c r="FI1983" t="inlineStr">
        <is>
          <t>Pitcairn</t>
        </is>
      </c>
      <c r="FJ1983" t="inlineStr">
        <is>
          <t>Poland</t>
        </is>
      </c>
      <c r="FK1983" t="inlineStr">
        <is>
          <t>Portugal</t>
        </is>
      </c>
      <c r="FL1983" t="inlineStr">
        <is>
          <t>Puerto Rico</t>
        </is>
      </c>
      <c r="FM1983" t="inlineStr">
        <is>
          <t>Qatar</t>
        </is>
      </c>
      <c r="FN1983" t="inlineStr">
        <is>
          <t>Republic of Korea</t>
        </is>
      </c>
      <c r="FO1983" t="inlineStr">
        <is>
          <t>Reunion</t>
        </is>
      </c>
      <c r="FP1983" t="inlineStr">
        <is>
          <t>Romania</t>
        </is>
      </c>
      <c r="FQ1983" t="inlineStr">
        <is>
          <t>Russian Federation</t>
        </is>
      </c>
      <c r="FR1983" t="inlineStr">
        <is>
          <t>Rwanda</t>
        </is>
      </c>
      <c r="FS1983" t="inlineStr">
        <is>
          <t>Saint Lucia</t>
        </is>
      </c>
      <c r="FT1983" t="inlineStr">
        <is>
          <t>Samoa</t>
        </is>
      </c>
      <c r="FU1983" t="inlineStr">
        <is>
          <t>San Marino</t>
        </is>
      </c>
      <c r="FV1983" t="inlineStr">
        <is>
          <t>Sao Tome and Principe</t>
        </is>
      </c>
      <c r="FW1983" t="inlineStr">
        <is>
          <t>Saudi Arabia</t>
        </is>
      </c>
      <c r="FX1983" t="inlineStr">
        <is>
          <t>Senegal</t>
        </is>
      </c>
      <c r="FY1983" t="inlineStr">
        <is>
          <t>Serbia</t>
        </is>
      </c>
      <c r="FZ1983" t="inlineStr">
        <is>
          <t>Seychelles</t>
        </is>
      </c>
      <c r="GA1983" t="inlineStr">
        <is>
          <t>Sierra Leone</t>
        </is>
      </c>
      <c r="GB1983" t="inlineStr">
        <is>
          <t>Singapore</t>
        </is>
      </c>
      <c r="GC1983" t="inlineStr">
        <is>
          <t>Slovakia (Slovak Republic)</t>
        </is>
      </c>
      <c r="GD1983" t="inlineStr">
        <is>
          <t>Slovenia</t>
        </is>
      </c>
      <c r="GE1983" t="inlineStr">
        <is>
          <t>Solomon Islands</t>
        </is>
      </c>
      <c r="GF1983" t="inlineStr">
        <is>
          <t>Somalia</t>
        </is>
      </c>
      <c r="GG1983" t="inlineStr">
        <is>
          <t>South Africa</t>
        </is>
      </c>
      <c r="GH1983" t="inlineStr">
        <is>
          <t>Spain</t>
        </is>
      </c>
      <c r="GI1983" t="inlineStr">
        <is>
          <t>Sri Lanka</t>
        </is>
      </c>
      <c r="GJ1983" t="inlineStr">
        <is>
          <t>Sudan</t>
        </is>
      </c>
      <c r="GK1983" t="inlineStr">
        <is>
          <t>Suriname</t>
        </is>
      </c>
      <c r="GL1983" t="inlineStr">
        <is>
          <t>Swaziland</t>
        </is>
      </c>
      <c r="GM1983" t="inlineStr">
        <is>
          <t>Sweden</t>
        </is>
      </c>
      <c r="GN1983" t="inlineStr">
        <is>
          <t>Switzerland</t>
        </is>
      </c>
      <c r="GO1983" t="inlineStr">
        <is>
          <t>Syrian Arab Republic</t>
        </is>
      </c>
      <c r="GP1983" t="inlineStr">
        <is>
          <t>TW</t>
        </is>
      </c>
      <c r="GQ1983" t="inlineStr">
        <is>
          <t>Tajikistan</t>
        </is>
      </c>
      <c r="GR1983" t="inlineStr">
        <is>
          <t>Tanzania</t>
        </is>
      </c>
      <c r="GS1983" t="inlineStr">
        <is>
          <t>Thailand</t>
        </is>
      </c>
      <c r="GT1983" t="inlineStr">
        <is>
          <t>Togo</t>
        </is>
      </c>
      <c r="GU1983" t="inlineStr">
        <is>
          <t>Tokelau</t>
        </is>
      </c>
      <c r="GV1983" t="inlineStr">
        <is>
          <t>Tonga</t>
        </is>
      </c>
      <c r="GW1983" t="inlineStr">
        <is>
          <t>Trinidad and Tobago</t>
        </is>
      </c>
      <c r="GX1983" t="inlineStr">
        <is>
          <t>Tunisia</t>
        </is>
      </c>
      <c r="GY1983" t="inlineStr">
        <is>
          <t>Türkiye</t>
        </is>
      </c>
      <c r="GZ1983" t="inlineStr">
        <is>
          <t>Turkmenistan</t>
        </is>
      </c>
      <c r="HA1983" t="inlineStr">
        <is>
          <t>Turks and Caicos Islands</t>
        </is>
      </c>
      <c r="HB1983" t="inlineStr">
        <is>
          <t>Tuvalu</t>
        </is>
      </c>
      <c r="HC1983" t="inlineStr">
        <is>
          <t>Uganda</t>
        </is>
      </c>
      <c r="HD1983" t="inlineStr">
        <is>
          <t>Ukraine</t>
        </is>
      </c>
      <c r="HE1983" t="inlineStr">
        <is>
          <t>United Arab Emirates</t>
        </is>
      </c>
      <c r="HF1983" t="inlineStr">
        <is>
          <t>United Kingdom</t>
        </is>
      </c>
      <c r="HG1983" t="inlineStr">
        <is>
          <t>United States</t>
        </is>
      </c>
      <c r="HH1983" t="inlineStr">
        <is>
          <t>Uruguay</t>
        </is>
      </c>
      <c r="HI1983" t="inlineStr">
        <is>
          <t>Uzbekistan</t>
        </is>
      </c>
      <c r="HJ1983" t="inlineStr">
        <is>
          <t>Vanuatu</t>
        </is>
      </c>
      <c r="HK1983" t="inlineStr">
        <is>
          <t>Vatican City State (Holy See)</t>
        </is>
      </c>
      <c r="HL1983" t="inlineStr">
        <is>
          <t>Venezuela</t>
        </is>
      </c>
      <c r="HM1983" t="inlineStr">
        <is>
          <t>Vietnam</t>
        </is>
      </c>
      <c r="HN1983" t="inlineStr">
        <is>
          <t>Virgin Islands (British)</t>
        </is>
      </c>
      <c r="HO1983" t="inlineStr">
        <is>
          <t>Virgin Islands (U.S.)</t>
        </is>
      </c>
      <c r="HP1983" t="inlineStr">
        <is>
          <t>Wallis And Futuna Islands</t>
        </is>
      </c>
      <c r="HQ1983" t="inlineStr">
        <is>
          <t>Western Sahara</t>
        </is>
      </c>
      <c r="HR1983" t="inlineStr">
        <is>
          <t>Yemen</t>
        </is>
      </c>
      <c r="HS1983" t="inlineStr">
        <is>
          <t>Yugoslavia</t>
        </is>
      </c>
      <c r="HT1983" t="inlineStr">
        <is>
          <t>Zambia</t>
        </is>
      </c>
      <c r="HU1983" t="inlineStr">
        <is>
          <t>Zimbabwe</t>
        </is>
      </c>
    </row>
    <row r="1984">
      <c r="A1984"/>
      <c r="B1984" s="147" t="inlineStr">
        <is>
          <t>Country/Region of Origin - [11992]</t>
        </is>
      </c>
      <c r="C1984" t="inlineStr">
        <is>
          <t>Afghanistan</t>
        </is>
      </c>
      <c r="D1984" t="inlineStr">
        <is>
          <t>Albania</t>
        </is>
      </c>
      <c r="E1984" t="inlineStr">
        <is>
          <t>Algeria</t>
        </is>
      </c>
      <c r="F1984" t="inlineStr">
        <is>
          <t>Andorra</t>
        </is>
      </c>
      <c r="G1984" t="inlineStr">
        <is>
          <t>Angola</t>
        </is>
      </c>
      <c r="H1984" t="inlineStr">
        <is>
          <t>Anguilla</t>
        </is>
      </c>
      <c r="I1984" t="inlineStr">
        <is>
          <t>Antigua and Barbuda</t>
        </is>
      </c>
      <c r="J1984" t="inlineStr">
        <is>
          <t>Argentina</t>
        </is>
      </c>
      <c r="K1984" t="inlineStr">
        <is>
          <t>Armenia</t>
        </is>
      </c>
      <c r="L1984" t="inlineStr">
        <is>
          <t>Aruba</t>
        </is>
      </c>
      <c r="M1984" t="inlineStr">
        <is>
          <t>Australia</t>
        </is>
      </c>
      <c r="N1984" t="inlineStr">
        <is>
          <t>Austria</t>
        </is>
      </c>
      <c r="O1984" t="inlineStr">
        <is>
          <t>Azerbaijan</t>
        </is>
      </c>
      <c r="P1984" t="inlineStr">
        <is>
          <t>Bahamas</t>
        </is>
      </c>
      <c r="Q1984" t="inlineStr">
        <is>
          <t>Bahrain</t>
        </is>
      </c>
      <c r="R1984" t="inlineStr">
        <is>
          <t>Bangladesh</t>
        </is>
      </c>
      <c r="S1984" t="inlineStr">
        <is>
          <t>Barbados</t>
        </is>
      </c>
      <c r="T1984" t="inlineStr">
        <is>
          <t>Belarus</t>
        </is>
      </c>
      <c r="U1984" t="inlineStr">
        <is>
          <t>Belgium</t>
        </is>
      </c>
      <c r="V1984" t="inlineStr">
        <is>
          <t>Belize</t>
        </is>
      </c>
      <c r="W1984" t="inlineStr">
        <is>
          <t>Benin</t>
        </is>
      </c>
      <c r="X1984" t="inlineStr">
        <is>
          <t>Bermuda</t>
        </is>
      </c>
      <c r="Y1984" t="inlineStr">
        <is>
          <t>Bhutan</t>
        </is>
      </c>
      <c r="Z1984" t="inlineStr">
        <is>
          <t>Bolivia</t>
        </is>
      </c>
      <c r="AA1984" t="inlineStr">
        <is>
          <t>Bosnia and Herzegovina</t>
        </is>
      </c>
      <c r="AB1984" t="inlineStr">
        <is>
          <t>Botswana</t>
        </is>
      </c>
      <c r="AC1984" t="inlineStr">
        <is>
          <t>Bouvet Island</t>
        </is>
      </c>
      <c r="AD1984" t="inlineStr">
        <is>
          <t>Brazil</t>
        </is>
      </c>
      <c r="AE1984" t="inlineStr">
        <is>
          <t>British Indian Ocean Territory</t>
        </is>
      </c>
      <c r="AF1984" t="inlineStr">
        <is>
          <t>Brunei Darussalam</t>
        </is>
      </c>
      <c r="AG1984" t="inlineStr">
        <is>
          <t>Bulgaria</t>
        </is>
      </c>
      <c r="AH1984" t="inlineStr">
        <is>
          <t>Burkina Faso</t>
        </is>
      </c>
      <c r="AI1984" t="inlineStr">
        <is>
          <t>Burundi</t>
        </is>
      </c>
      <c r="AJ1984" t="inlineStr">
        <is>
          <t>Cambodia</t>
        </is>
      </c>
      <c r="AK1984" t="inlineStr">
        <is>
          <t>Cameroon</t>
        </is>
      </c>
      <c r="AL1984" t="inlineStr">
        <is>
          <t>Canada</t>
        </is>
      </c>
      <c r="AM1984" t="inlineStr">
        <is>
          <t>Cape Verde</t>
        </is>
      </c>
      <c r="AN1984" t="inlineStr">
        <is>
          <t>Cayman Islands</t>
        </is>
      </c>
      <c r="AO1984" t="inlineStr">
        <is>
          <t>Central African Republic</t>
        </is>
      </c>
      <c r="AP1984" t="inlineStr">
        <is>
          <t>Chad</t>
        </is>
      </c>
      <c r="AQ1984" t="inlineStr">
        <is>
          <t>Chile</t>
        </is>
      </c>
      <c r="AR1984" t="inlineStr">
        <is>
          <t>Mainland China</t>
        </is>
      </c>
      <c r="AS1984" t="inlineStr">
        <is>
          <t>Christmas Island</t>
        </is>
      </c>
      <c r="AT1984" t="inlineStr">
        <is>
          <t>Colombia</t>
        </is>
      </c>
      <c r="AU1984" t="inlineStr">
        <is>
          <t>Comoros</t>
        </is>
      </c>
      <c r="AV1984" t="inlineStr">
        <is>
          <t>Congo</t>
        </is>
      </c>
      <c r="AW1984" t="inlineStr">
        <is>
          <t>Cook Islands</t>
        </is>
      </c>
      <c r="AX1984" t="inlineStr">
        <is>
          <t>Costa Rica</t>
        </is>
      </c>
      <c r="AY1984" t="inlineStr">
        <is>
          <t>Croatia</t>
        </is>
      </c>
      <c r="AZ1984" t="inlineStr">
        <is>
          <t>Cuba</t>
        </is>
      </c>
      <c r="BA1984" t="inlineStr">
        <is>
          <t>Cyprus</t>
        </is>
      </c>
      <c r="BB1984" t="inlineStr">
        <is>
          <t>Czech Republic</t>
        </is>
      </c>
      <c r="BC1984" t="inlineStr">
        <is>
          <t>Denmark</t>
        </is>
      </c>
      <c r="BD1984" t="inlineStr">
        <is>
          <t>Djibouti</t>
        </is>
      </c>
      <c r="BE1984" t="inlineStr">
        <is>
          <t>Dominica</t>
        </is>
      </c>
      <c r="BF1984" t="inlineStr">
        <is>
          <t>Dominican Republic</t>
        </is>
      </c>
      <c r="BG1984" t="inlineStr">
        <is>
          <t>East Timor</t>
        </is>
      </c>
      <c r="BH1984" t="inlineStr">
        <is>
          <t>Ecuador</t>
        </is>
      </c>
      <c r="BI1984" t="inlineStr">
        <is>
          <t>Egypt</t>
        </is>
      </c>
      <c r="BJ1984" t="inlineStr">
        <is>
          <t>El Salvador</t>
        </is>
      </c>
      <c r="BK1984" t="inlineStr">
        <is>
          <t>Equatorial Guinea</t>
        </is>
      </c>
      <c r="BL1984" t="inlineStr">
        <is>
          <t>Eritrea</t>
        </is>
      </c>
      <c r="BM1984" t="inlineStr">
        <is>
          <t>Estonia</t>
        </is>
      </c>
      <c r="BN1984" t="inlineStr">
        <is>
          <t>Ethiopia</t>
        </is>
      </c>
      <c r="BO1984" t="inlineStr">
        <is>
          <t>Faroe Islands</t>
        </is>
      </c>
      <c r="BP1984" t="inlineStr">
        <is>
          <t>Fiji</t>
        </is>
      </c>
      <c r="BQ1984" t="inlineStr">
        <is>
          <t>Finland</t>
        </is>
      </c>
      <c r="BR1984" t="inlineStr">
        <is>
          <t>France</t>
        </is>
      </c>
      <c r="BS1984" t="inlineStr">
        <is>
          <t>French Guiana</t>
        </is>
      </c>
      <c r="BT1984" t="inlineStr">
        <is>
          <t>French Polynesia</t>
        </is>
      </c>
      <c r="BU1984" t="inlineStr">
        <is>
          <t>French Southern Territories</t>
        </is>
      </c>
      <c r="BV1984" t="inlineStr">
        <is>
          <t>Gabon</t>
        </is>
      </c>
      <c r="BW1984" t="inlineStr">
        <is>
          <t>Gambia</t>
        </is>
      </c>
      <c r="BX1984" t="inlineStr">
        <is>
          <t>Georgia</t>
        </is>
      </c>
      <c r="BY1984" t="inlineStr">
        <is>
          <t>Germany</t>
        </is>
      </c>
      <c r="BZ1984" t="inlineStr">
        <is>
          <t>Ghana</t>
        </is>
      </c>
      <c r="CA1984" t="inlineStr">
        <is>
          <t>Gibraltar</t>
        </is>
      </c>
      <c r="CB1984" t="inlineStr">
        <is>
          <t>Greece</t>
        </is>
      </c>
      <c r="CC1984" t="inlineStr">
        <is>
          <t>Greenland</t>
        </is>
      </c>
      <c r="CD1984" t="inlineStr">
        <is>
          <t>Grenada</t>
        </is>
      </c>
      <c r="CE1984" t="inlineStr">
        <is>
          <t>Guadeloupe</t>
        </is>
      </c>
      <c r="CF1984" t="inlineStr">
        <is>
          <t>Guam</t>
        </is>
      </c>
      <c r="CG1984" t="inlineStr">
        <is>
          <t>Guatemala</t>
        </is>
      </c>
      <c r="CH1984" t="inlineStr">
        <is>
          <t>Guinea</t>
        </is>
      </c>
      <c r="CI1984" t="inlineStr">
        <is>
          <t>Guinea-Bissau</t>
        </is>
      </c>
      <c r="CJ1984" t="inlineStr">
        <is>
          <t>Guyana</t>
        </is>
      </c>
      <c r="CK1984" t="inlineStr">
        <is>
          <t>Haiti</t>
        </is>
      </c>
      <c r="CL1984" t="inlineStr">
        <is>
          <t>Honduras</t>
        </is>
      </c>
      <c r="CM1984" t="inlineStr">
        <is>
          <t>HK</t>
        </is>
      </c>
      <c r="CN1984" t="inlineStr">
        <is>
          <t>Hungary</t>
        </is>
      </c>
      <c r="CO1984" t="inlineStr">
        <is>
          <t>Iceland</t>
        </is>
      </c>
      <c r="CP1984" t="inlineStr">
        <is>
          <t>India</t>
        </is>
      </c>
      <c r="CQ1984" t="inlineStr">
        <is>
          <t>Indonesia</t>
        </is>
      </c>
      <c r="CR1984" t="inlineStr">
        <is>
          <t>Iran</t>
        </is>
      </c>
      <c r="CS1984" t="inlineStr">
        <is>
          <t>Iraq</t>
        </is>
      </c>
      <c r="CT1984" t="inlineStr">
        <is>
          <t>Ireland</t>
        </is>
      </c>
      <c r="CU1984" t="inlineStr">
        <is>
          <t>Israel</t>
        </is>
      </c>
      <c r="CV1984" t="inlineStr">
        <is>
          <t>Italy</t>
        </is>
      </c>
      <c r="CW1984" t="inlineStr">
        <is>
          <t>Jamaica</t>
        </is>
      </c>
      <c r="CX1984" t="inlineStr">
        <is>
          <t>Japan</t>
        </is>
      </c>
      <c r="CY1984" t="inlineStr">
        <is>
          <t>Jordan</t>
        </is>
      </c>
      <c r="CZ1984" t="inlineStr">
        <is>
          <t>Kazakhstan</t>
        </is>
      </c>
      <c r="DA1984" t="inlineStr">
        <is>
          <t>Kenya</t>
        </is>
      </c>
      <c r="DB1984" t="inlineStr">
        <is>
          <t>Kiribati</t>
        </is>
      </c>
      <c r="DC1984" t="inlineStr">
        <is>
          <t>Kosovo</t>
        </is>
      </c>
      <c r="DD1984" t="inlineStr">
        <is>
          <t>Kuwait</t>
        </is>
      </c>
      <c r="DE1984" t="inlineStr">
        <is>
          <t>Kyrgyzstan</t>
        </is>
      </c>
      <c r="DF1984" t="inlineStr">
        <is>
          <t>Lao People's Democratic Republic</t>
        </is>
      </c>
      <c r="DG1984" t="inlineStr">
        <is>
          <t>Latvia</t>
        </is>
      </c>
      <c r="DH1984" t="inlineStr">
        <is>
          <t>Lebanon</t>
        </is>
      </c>
      <c r="DI1984" t="inlineStr">
        <is>
          <t>Lesotho</t>
        </is>
      </c>
      <c r="DJ1984" t="inlineStr">
        <is>
          <t>Liberia</t>
        </is>
      </c>
      <c r="DK1984" t="inlineStr">
        <is>
          <t>Liechtenstein</t>
        </is>
      </c>
      <c r="DL1984" t="inlineStr">
        <is>
          <t>Lithuania</t>
        </is>
      </c>
      <c r="DM1984" t="inlineStr">
        <is>
          <t>Luxembourg</t>
        </is>
      </c>
      <c r="DN1984" t="inlineStr">
        <is>
          <t>MO</t>
        </is>
      </c>
      <c r="DO1984" t="inlineStr">
        <is>
          <t>Madagascar</t>
        </is>
      </c>
      <c r="DP1984" t="inlineStr">
        <is>
          <t>Malawi</t>
        </is>
      </c>
      <c r="DQ1984" t="inlineStr">
        <is>
          <t>Malaysia</t>
        </is>
      </c>
      <c r="DR1984" t="inlineStr">
        <is>
          <t>Maldives</t>
        </is>
      </c>
      <c r="DS1984" t="inlineStr">
        <is>
          <t>Mali</t>
        </is>
      </c>
      <c r="DT1984" t="inlineStr">
        <is>
          <t>Malta</t>
        </is>
      </c>
      <c r="DU1984" t="inlineStr">
        <is>
          <t>Marshall Islands</t>
        </is>
      </c>
      <c r="DV1984" t="inlineStr">
        <is>
          <t>Martinique</t>
        </is>
      </c>
      <c r="DW1984" t="inlineStr">
        <is>
          <t>Mauritania</t>
        </is>
      </c>
      <c r="DX1984" t="inlineStr">
        <is>
          <t>Mauritius</t>
        </is>
      </c>
      <c r="DY1984" t="inlineStr">
        <is>
          <t>Mayotte</t>
        </is>
      </c>
      <c r="DZ1984" t="inlineStr">
        <is>
          <t>Mexico</t>
        </is>
      </c>
      <c r="EA1984" t="inlineStr">
        <is>
          <t>Micronesia</t>
        </is>
      </c>
      <c r="EB1984" t="inlineStr">
        <is>
          <t>Moldova</t>
        </is>
      </c>
      <c r="EC1984" t="inlineStr">
        <is>
          <t>Monaco</t>
        </is>
      </c>
      <c r="ED1984" t="inlineStr">
        <is>
          <t>Mongolia</t>
        </is>
      </c>
      <c r="EE1984" t="inlineStr">
        <is>
          <t>Montenegro</t>
        </is>
      </c>
      <c r="EF1984" t="inlineStr">
        <is>
          <t>Montserrat</t>
        </is>
      </c>
      <c r="EG1984" t="inlineStr">
        <is>
          <t>Morocco</t>
        </is>
      </c>
      <c r="EH1984" t="inlineStr">
        <is>
          <t>Mozambique</t>
        </is>
      </c>
      <c r="EI1984" t="inlineStr">
        <is>
          <t>Myanmar</t>
        </is>
      </c>
      <c r="EJ1984" t="inlineStr">
        <is>
          <t>Namibia</t>
        </is>
      </c>
      <c r="EK1984" t="inlineStr">
        <is>
          <t>Nauru</t>
        </is>
      </c>
      <c r="EL1984" t="inlineStr">
        <is>
          <t>Nepal</t>
        </is>
      </c>
      <c r="EM1984" t="inlineStr">
        <is>
          <t>Netherlands</t>
        </is>
      </c>
      <c r="EN1984" t="inlineStr">
        <is>
          <t>Netherlands Antilles</t>
        </is>
      </c>
      <c r="EO1984" t="inlineStr">
        <is>
          <t>New Caledonia</t>
        </is>
      </c>
      <c r="EP1984" t="inlineStr">
        <is>
          <t>New Zealand</t>
        </is>
      </c>
      <c r="EQ1984" t="inlineStr">
        <is>
          <t>Nicaragua</t>
        </is>
      </c>
      <c r="ER1984" t="inlineStr">
        <is>
          <t>Niger</t>
        </is>
      </c>
      <c r="ES1984" t="inlineStr">
        <is>
          <t>Nigeria</t>
        </is>
      </c>
      <c r="ET1984" t="inlineStr">
        <is>
          <t>Niue</t>
        </is>
      </c>
      <c r="EU1984" t="inlineStr">
        <is>
          <t>Norfolk Island</t>
        </is>
      </c>
      <c r="EV1984" t="inlineStr">
        <is>
          <t>North Korea</t>
        </is>
      </c>
      <c r="EW1984" t="inlineStr">
        <is>
          <t>North Macedonia</t>
        </is>
      </c>
      <c r="EX1984" t="inlineStr">
        <is>
          <t>Northern Mariana Islands</t>
        </is>
      </c>
      <c r="EY1984" t="inlineStr">
        <is>
          <t>Norway</t>
        </is>
      </c>
      <c r="EZ1984" t="inlineStr">
        <is>
          <t>Oman</t>
        </is>
      </c>
      <c r="FA1984" t="inlineStr">
        <is>
          <t>Pakistan</t>
        </is>
      </c>
      <c r="FB1984" t="inlineStr">
        <is>
          <t>Palau</t>
        </is>
      </c>
      <c r="FC1984" t="inlineStr">
        <is>
          <t>Palestine</t>
        </is>
      </c>
      <c r="FD1984" t="inlineStr">
        <is>
          <t>Panama</t>
        </is>
      </c>
      <c r="FE1984" t="inlineStr">
        <is>
          <t>Papua New Guinea</t>
        </is>
      </c>
      <c r="FF1984" t="inlineStr">
        <is>
          <t>Paraguay</t>
        </is>
      </c>
      <c r="FG1984" t="inlineStr">
        <is>
          <t>Peru</t>
        </is>
      </c>
      <c r="FH1984" t="inlineStr">
        <is>
          <t>Philippines</t>
        </is>
      </c>
      <c r="FI1984" t="inlineStr">
        <is>
          <t>Pitcairn</t>
        </is>
      </c>
      <c r="FJ1984" t="inlineStr">
        <is>
          <t>Poland</t>
        </is>
      </c>
      <c r="FK1984" t="inlineStr">
        <is>
          <t>Portugal</t>
        </is>
      </c>
      <c r="FL1984" t="inlineStr">
        <is>
          <t>Puerto Rico</t>
        </is>
      </c>
      <c r="FM1984" t="inlineStr">
        <is>
          <t>Qatar</t>
        </is>
      </c>
      <c r="FN1984" t="inlineStr">
        <is>
          <t>Republic of Korea</t>
        </is>
      </c>
      <c r="FO1984" t="inlineStr">
        <is>
          <t>Reunion</t>
        </is>
      </c>
      <c r="FP1984" t="inlineStr">
        <is>
          <t>Romania</t>
        </is>
      </c>
      <c r="FQ1984" t="inlineStr">
        <is>
          <t>Russian Federation</t>
        </is>
      </c>
      <c r="FR1984" t="inlineStr">
        <is>
          <t>Rwanda</t>
        </is>
      </c>
      <c r="FS1984" t="inlineStr">
        <is>
          <t>Saint Lucia</t>
        </is>
      </c>
      <c r="FT1984" t="inlineStr">
        <is>
          <t>Samoa</t>
        </is>
      </c>
      <c r="FU1984" t="inlineStr">
        <is>
          <t>San Marino</t>
        </is>
      </c>
      <c r="FV1984" t="inlineStr">
        <is>
          <t>Sao Tome and Principe</t>
        </is>
      </c>
      <c r="FW1984" t="inlineStr">
        <is>
          <t>Saudi Arabia</t>
        </is>
      </c>
      <c r="FX1984" t="inlineStr">
        <is>
          <t>Senegal</t>
        </is>
      </c>
      <c r="FY1984" t="inlineStr">
        <is>
          <t>Serbia</t>
        </is>
      </c>
      <c r="FZ1984" t="inlineStr">
        <is>
          <t>Seychelles</t>
        </is>
      </c>
      <c r="GA1984" t="inlineStr">
        <is>
          <t>Sierra Leone</t>
        </is>
      </c>
      <c r="GB1984" t="inlineStr">
        <is>
          <t>Singapore</t>
        </is>
      </c>
      <c r="GC1984" t="inlineStr">
        <is>
          <t>Slovakia (Slovak Republic)</t>
        </is>
      </c>
      <c r="GD1984" t="inlineStr">
        <is>
          <t>Slovenia</t>
        </is>
      </c>
      <c r="GE1984" t="inlineStr">
        <is>
          <t>Solomon Islands</t>
        </is>
      </c>
      <c r="GF1984" t="inlineStr">
        <is>
          <t>Somalia</t>
        </is>
      </c>
      <c r="GG1984" t="inlineStr">
        <is>
          <t>South Africa</t>
        </is>
      </c>
      <c r="GH1984" t="inlineStr">
        <is>
          <t>Spain</t>
        </is>
      </c>
      <c r="GI1984" t="inlineStr">
        <is>
          <t>Sri Lanka</t>
        </is>
      </c>
      <c r="GJ1984" t="inlineStr">
        <is>
          <t>Sudan</t>
        </is>
      </c>
      <c r="GK1984" t="inlineStr">
        <is>
          <t>Suriname</t>
        </is>
      </c>
      <c r="GL1984" t="inlineStr">
        <is>
          <t>Swaziland</t>
        </is>
      </c>
      <c r="GM1984" t="inlineStr">
        <is>
          <t>Sweden</t>
        </is>
      </c>
      <c r="GN1984" t="inlineStr">
        <is>
          <t>Switzerland</t>
        </is>
      </c>
      <c r="GO1984" t="inlineStr">
        <is>
          <t>Syrian Arab Republic</t>
        </is>
      </c>
      <c r="GP1984" t="inlineStr">
        <is>
          <t>TW</t>
        </is>
      </c>
      <c r="GQ1984" t="inlineStr">
        <is>
          <t>Tajikistan</t>
        </is>
      </c>
      <c r="GR1984" t="inlineStr">
        <is>
          <t>Tanzania</t>
        </is>
      </c>
      <c r="GS1984" t="inlineStr">
        <is>
          <t>Thailand</t>
        </is>
      </c>
      <c r="GT1984" t="inlineStr">
        <is>
          <t>Togo</t>
        </is>
      </c>
      <c r="GU1984" t="inlineStr">
        <is>
          <t>Tokelau</t>
        </is>
      </c>
      <c r="GV1984" t="inlineStr">
        <is>
          <t>Tonga</t>
        </is>
      </c>
      <c r="GW1984" t="inlineStr">
        <is>
          <t>Trinidad and Tobago</t>
        </is>
      </c>
      <c r="GX1984" t="inlineStr">
        <is>
          <t>Tunisia</t>
        </is>
      </c>
      <c r="GY1984" t="inlineStr">
        <is>
          <t>Türkiye</t>
        </is>
      </c>
      <c r="GZ1984" t="inlineStr">
        <is>
          <t>Turkmenistan</t>
        </is>
      </c>
      <c r="HA1984" t="inlineStr">
        <is>
          <t>Turks and Caicos Islands</t>
        </is>
      </c>
      <c r="HB1984" t="inlineStr">
        <is>
          <t>Tuvalu</t>
        </is>
      </c>
      <c r="HC1984" t="inlineStr">
        <is>
          <t>Uganda</t>
        </is>
      </c>
      <c r="HD1984" t="inlineStr">
        <is>
          <t>Ukraine</t>
        </is>
      </c>
      <c r="HE1984" t="inlineStr">
        <is>
          <t>United Arab Emirates</t>
        </is>
      </c>
      <c r="HF1984" t="inlineStr">
        <is>
          <t>United Kingdom</t>
        </is>
      </c>
      <c r="HG1984" t="inlineStr">
        <is>
          <t>United States</t>
        </is>
      </c>
      <c r="HH1984" t="inlineStr">
        <is>
          <t>Uruguay</t>
        </is>
      </c>
      <c r="HI1984" t="inlineStr">
        <is>
          <t>Uzbekistan</t>
        </is>
      </c>
      <c r="HJ1984" t="inlineStr">
        <is>
          <t>Vanuatu</t>
        </is>
      </c>
      <c r="HK1984" t="inlineStr">
        <is>
          <t>Vatican City State (Holy See)</t>
        </is>
      </c>
      <c r="HL1984" t="inlineStr">
        <is>
          <t>Venezuela</t>
        </is>
      </c>
      <c r="HM1984" t="inlineStr">
        <is>
          <t>Vietnam</t>
        </is>
      </c>
      <c r="HN1984" t="inlineStr">
        <is>
          <t>Virgin Islands (British)</t>
        </is>
      </c>
      <c r="HO1984" t="inlineStr">
        <is>
          <t>Virgin Islands (U.S.)</t>
        </is>
      </c>
      <c r="HP1984" t="inlineStr">
        <is>
          <t>Wallis And Futuna Islands</t>
        </is>
      </c>
      <c r="HQ1984" t="inlineStr">
        <is>
          <t>Western Sahara</t>
        </is>
      </c>
      <c r="HR1984" t="inlineStr">
        <is>
          <t>Yemen</t>
        </is>
      </c>
      <c r="HS1984" t="inlineStr">
        <is>
          <t>Yugoslavia</t>
        </is>
      </c>
      <c r="HT1984" t="inlineStr">
        <is>
          <t>Zambia</t>
        </is>
      </c>
      <c r="HU1984" t="inlineStr">
        <is>
          <t>Zimbabwe</t>
        </is>
      </c>
    </row>
    <row r="1985">
      <c r="A1985"/>
      <c r="B1985" s="147" t="inlineStr">
        <is>
          <t>Country/Region of Origin - [11997]</t>
        </is>
      </c>
      <c r="C1985" t="inlineStr">
        <is>
          <t>Afghanistan</t>
        </is>
      </c>
      <c r="D1985" t="inlineStr">
        <is>
          <t>Albania</t>
        </is>
      </c>
      <c r="E1985" t="inlineStr">
        <is>
          <t>Algeria</t>
        </is>
      </c>
      <c r="F1985" t="inlineStr">
        <is>
          <t>Andorra</t>
        </is>
      </c>
      <c r="G1985" t="inlineStr">
        <is>
          <t>Angola</t>
        </is>
      </c>
      <c r="H1985" t="inlineStr">
        <is>
          <t>Anguilla</t>
        </is>
      </c>
      <c r="I1985" t="inlineStr">
        <is>
          <t>Antigua and Barbuda</t>
        </is>
      </c>
      <c r="J1985" t="inlineStr">
        <is>
          <t>Argentina</t>
        </is>
      </c>
      <c r="K1985" t="inlineStr">
        <is>
          <t>Armenia</t>
        </is>
      </c>
      <c r="L1985" t="inlineStr">
        <is>
          <t>Aruba</t>
        </is>
      </c>
      <c r="M1985" t="inlineStr">
        <is>
          <t>Australia</t>
        </is>
      </c>
      <c r="N1985" t="inlineStr">
        <is>
          <t>Austria</t>
        </is>
      </c>
      <c r="O1985" t="inlineStr">
        <is>
          <t>Azerbaijan</t>
        </is>
      </c>
      <c r="P1985" t="inlineStr">
        <is>
          <t>Bahamas</t>
        </is>
      </c>
      <c r="Q1985" t="inlineStr">
        <is>
          <t>Bahrain</t>
        </is>
      </c>
      <c r="R1985" t="inlineStr">
        <is>
          <t>Bangladesh</t>
        </is>
      </c>
      <c r="S1985" t="inlineStr">
        <is>
          <t>Barbados</t>
        </is>
      </c>
      <c r="T1985" t="inlineStr">
        <is>
          <t>Belarus</t>
        </is>
      </c>
      <c r="U1985" t="inlineStr">
        <is>
          <t>Belgium</t>
        </is>
      </c>
      <c r="V1985" t="inlineStr">
        <is>
          <t>Belize</t>
        </is>
      </c>
      <c r="W1985" t="inlineStr">
        <is>
          <t>Benin</t>
        </is>
      </c>
      <c r="X1985" t="inlineStr">
        <is>
          <t>Bermuda</t>
        </is>
      </c>
      <c r="Y1985" t="inlineStr">
        <is>
          <t>Bhutan</t>
        </is>
      </c>
      <c r="Z1985" t="inlineStr">
        <is>
          <t>Bolivia</t>
        </is>
      </c>
      <c r="AA1985" t="inlineStr">
        <is>
          <t>Bosnia and Herzegovina</t>
        </is>
      </c>
      <c r="AB1985" t="inlineStr">
        <is>
          <t>Botswana</t>
        </is>
      </c>
      <c r="AC1985" t="inlineStr">
        <is>
          <t>Bouvet Island</t>
        </is>
      </c>
      <c r="AD1985" t="inlineStr">
        <is>
          <t>Brazil</t>
        </is>
      </c>
      <c r="AE1985" t="inlineStr">
        <is>
          <t>British Indian Ocean Territory</t>
        </is>
      </c>
      <c r="AF1985" t="inlineStr">
        <is>
          <t>Brunei Darussalam</t>
        </is>
      </c>
      <c r="AG1985" t="inlineStr">
        <is>
          <t>Bulgaria</t>
        </is>
      </c>
      <c r="AH1985" t="inlineStr">
        <is>
          <t>Burkina Faso</t>
        </is>
      </c>
      <c r="AI1985" t="inlineStr">
        <is>
          <t>Burundi</t>
        </is>
      </c>
      <c r="AJ1985" t="inlineStr">
        <is>
          <t>Cambodia</t>
        </is>
      </c>
      <c r="AK1985" t="inlineStr">
        <is>
          <t>Cameroon</t>
        </is>
      </c>
      <c r="AL1985" t="inlineStr">
        <is>
          <t>Canada</t>
        </is>
      </c>
      <c r="AM1985" t="inlineStr">
        <is>
          <t>Cape Verde</t>
        </is>
      </c>
      <c r="AN1985" t="inlineStr">
        <is>
          <t>Cayman Islands</t>
        </is>
      </c>
      <c r="AO1985" t="inlineStr">
        <is>
          <t>Central African Republic</t>
        </is>
      </c>
      <c r="AP1985" t="inlineStr">
        <is>
          <t>Chad</t>
        </is>
      </c>
      <c r="AQ1985" t="inlineStr">
        <is>
          <t>Chile</t>
        </is>
      </c>
      <c r="AR1985" t="inlineStr">
        <is>
          <t>Mainland China</t>
        </is>
      </c>
      <c r="AS1985" t="inlineStr">
        <is>
          <t>Christmas Island</t>
        </is>
      </c>
      <c r="AT1985" t="inlineStr">
        <is>
          <t>Colombia</t>
        </is>
      </c>
      <c r="AU1985" t="inlineStr">
        <is>
          <t>Comoros</t>
        </is>
      </c>
      <c r="AV1985" t="inlineStr">
        <is>
          <t>Congo</t>
        </is>
      </c>
      <c r="AW1985" t="inlineStr">
        <is>
          <t>Cook Islands</t>
        </is>
      </c>
      <c r="AX1985" t="inlineStr">
        <is>
          <t>Costa Rica</t>
        </is>
      </c>
      <c r="AY1985" t="inlineStr">
        <is>
          <t>Croatia</t>
        </is>
      </c>
      <c r="AZ1985" t="inlineStr">
        <is>
          <t>Cuba</t>
        </is>
      </c>
      <c r="BA1985" t="inlineStr">
        <is>
          <t>Cyprus</t>
        </is>
      </c>
      <c r="BB1985" t="inlineStr">
        <is>
          <t>Czech Republic</t>
        </is>
      </c>
      <c r="BC1985" t="inlineStr">
        <is>
          <t>Denmark</t>
        </is>
      </c>
      <c r="BD1985" t="inlineStr">
        <is>
          <t>Djibouti</t>
        </is>
      </c>
      <c r="BE1985" t="inlineStr">
        <is>
          <t>Dominica</t>
        </is>
      </c>
      <c r="BF1985" t="inlineStr">
        <is>
          <t>Dominican Republic</t>
        </is>
      </c>
      <c r="BG1985" t="inlineStr">
        <is>
          <t>East Timor</t>
        </is>
      </c>
      <c r="BH1985" t="inlineStr">
        <is>
          <t>Ecuador</t>
        </is>
      </c>
      <c r="BI1985" t="inlineStr">
        <is>
          <t>Egypt</t>
        </is>
      </c>
      <c r="BJ1985" t="inlineStr">
        <is>
          <t>El Salvador</t>
        </is>
      </c>
      <c r="BK1985" t="inlineStr">
        <is>
          <t>Equatorial Guinea</t>
        </is>
      </c>
      <c r="BL1985" t="inlineStr">
        <is>
          <t>Eritrea</t>
        </is>
      </c>
      <c r="BM1985" t="inlineStr">
        <is>
          <t>Estonia</t>
        </is>
      </c>
      <c r="BN1985" t="inlineStr">
        <is>
          <t>Ethiopia</t>
        </is>
      </c>
      <c r="BO1985" t="inlineStr">
        <is>
          <t>Faroe Islands</t>
        </is>
      </c>
      <c r="BP1985" t="inlineStr">
        <is>
          <t>Fiji</t>
        </is>
      </c>
      <c r="BQ1985" t="inlineStr">
        <is>
          <t>Finland</t>
        </is>
      </c>
      <c r="BR1985" t="inlineStr">
        <is>
          <t>France</t>
        </is>
      </c>
      <c r="BS1985" t="inlineStr">
        <is>
          <t>French Guiana</t>
        </is>
      </c>
      <c r="BT1985" t="inlineStr">
        <is>
          <t>French Polynesia</t>
        </is>
      </c>
      <c r="BU1985" t="inlineStr">
        <is>
          <t>French Southern Territories</t>
        </is>
      </c>
      <c r="BV1985" t="inlineStr">
        <is>
          <t>Gabon</t>
        </is>
      </c>
      <c r="BW1985" t="inlineStr">
        <is>
          <t>Gambia</t>
        </is>
      </c>
      <c r="BX1985" t="inlineStr">
        <is>
          <t>Georgia</t>
        </is>
      </c>
      <c r="BY1985" t="inlineStr">
        <is>
          <t>Germany</t>
        </is>
      </c>
      <c r="BZ1985" t="inlineStr">
        <is>
          <t>Ghana</t>
        </is>
      </c>
      <c r="CA1985" t="inlineStr">
        <is>
          <t>Gibraltar</t>
        </is>
      </c>
      <c r="CB1985" t="inlineStr">
        <is>
          <t>Greece</t>
        </is>
      </c>
      <c r="CC1985" t="inlineStr">
        <is>
          <t>Greenland</t>
        </is>
      </c>
      <c r="CD1985" t="inlineStr">
        <is>
          <t>Grenada</t>
        </is>
      </c>
      <c r="CE1985" t="inlineStr">
        <is>
          <t>Guadeloupe</t>
        </is>
      </c>
      <c r="CF1985" t="inlineStr">
        <is>
          <t>Guam</t>
        </is>
      </c>
      <c r="CG1985" t="inlineStr">
        <is>
          <t>Guatemala</t>
        </is>
      </c>
      <c r="CH1985" t="inlineStr">
        <is>
          <t>Guinea</t>
        </is>
      </c>
      <c r="CI1985" t="inlineStr">
        <is>
          <t>Guinea-Bissau</t>
        </is>
      </c>
      <c r="CJ1985" t="inlineStr">
        <is>
          <t>Guyana</t>
        </is>
      </c>
      <c r="CK1985" t="inlineStr">
        <is>
          <t>Haiti</t>
        </is>
      </c>
      <c r="CL1985" t="inlineStr">
        <is>
          <t>Honduras</t>
        </is>
      </c>
      <c r="CM1985" t="inlineStr">
        <is>
          <t>HK</t>
        </is>
      </c>
      <c r="CN1985" t="inlineStr">
        <is>
          <t>Hungary</t>
        </is>
      </c>
      <c r="CO1985" t="inlineStr">
        <is>
          <t>Iceland</t>
        </is>
      </c>
      <c r="CP1985" t="inlineStr">
        <is>
          <t>India</t>
        </is>
      </c>
      <c r="CQ1985" t="inlineStr">
        <is>
          <t>Indonesia</t>
        </is>
      </c>
      <c r="CR1985" t="inlineStr">
        <is>
          <t>Iran</t>
        </is>
      </c>
      <c r="CS1985" t="inlineStr">
        <is>
          <t>Iraq</t>
        </is>
      </c>
      <c r="CT1985" t="inlineStr">
        <is>
          <t>Ireland</t>
        </is>
      </c>
      <c r="CU1985" t="inlineStr">
        <is>
          <t>Israel</t>
        </is>
      </c>
      <c r="CV1985" t="inlineStr">
        <is>
          <t>Italy</t>
        </is>
      </c>
      <c r="CW1985" t="inlineStr">
        <is>
          <t>Jamaica</t>
        </is>
      </c>
      <c r="CX1985" t="inlineStr">
        <is>
          <t>Japan</t>
        </is>
      </c>
      <c r="CY1985" t="inlineStr">
        <is>
          <t>Jordan</t>
        </is>
      </c>
      <c r="CZ1985" t="inlineStr">
        <is>
          <t>Kazakhstan</t>
        </is>
      </c>
      <c r="DA1985" t="inlineStr">
        <is>
          <t>Kenya</t>
        </is>
      </c>
      <c r="DB1985" t="inlineStr">
        <is>
          <t>Kiribati</t>
        </is>
      </c>
      <c r="DC1985" t="inlineStr">
        <is>
          <t>Kosovo</t>
        </is>
      </c>
      <c r="DD1985" t="inlineStr">
        <is>
          <t>Kuwait</t>
        </is>
      </c>
      <c r="DE1985" t="inlineStr">
        <is>
          <t>Kyrgyzstan</t>
        </is>
      </c>
      <c r="DF1985" t="inlineStr">
        <is>
          <t>Lao People's Democratic Republic</t>
        </is>
      </c>
      <c r="DG1985" t="inlineStr">
        <is>
          <t>Latvia</t>
        </is>
      </c>
      <c r="DH1985" t="inlineStr">
        <is>
          <t>Lebanon</t>
        </is>
      </c>
      <c r="DI1985" t="inlineStr">
        <is>
          <t>Lesotho</t>
        </is>
      </c>
      <c r="DJ1985" t="inlineStr">
        <is>
          <t>Liberia</t>
        </is>
      </c>
      <c r="DK1985" t="inlineStr">
        <is>
          <t>Liechtenstein</t>
        </is>
      </c>
      <c r="DL1985" t="inlineStr">
        <is>
          <t>Lithuania</t>
        </is>
      </c>
      <c r="DM1985" t="inlineStr">
        <is>
          <t>Luxembourg</t>
        </is>
      </c>
      <c r="DN1985" t="inlineStr">
        <is>
          <t>MO</t>
        </is>
      </c>
      <c r="DO1985" t="inlineStr">
        <is>
          <t>Madagascar</t>
        </is>
      </c>
      <c r="DP1985" t="inlineStr">
        <is>
          <t>Malawi</t>
        </is>
      </c>
      <c r="DQ1985" t="inlineStr">
        <is>
          <t>Malaysia</t>
        </is>
      </c>
      <c r="DR1985" t="inlineStr">
        <is>
          <t>Maldives</t>
        </is>
      </c>
      <c r="DS1985" t="inlineStr">
        <is>
          <t>Mali</t>
        </is>
      </c>
      <c r="DT1985" t="inlineStr">
        <is>
          <t>Malta</t>
        </is>
      </c>
      <c r="DU1985" t="inlineStr">
        <is>
          <t>Marshall Islands</t>
        </is>
      </c>
      <c r="DV1985" t="inlineStr">
        <is>
          <t>Martinique</t>
        </is>
      </c>
      <c r="DW1985" t="inlineStr">
        <is>
          <t>Mauritania</t>
        </is>
      </c>
      <c r="DX1985" t="inlineStr">
        <is>
          <t>Mauritius</t>
        </is>
      </c>
      <c r="DY1985" t="inlineStr">
        <is>
          <t>Mayotte</t>
        </is>
      </c>
      <c r="DZ1985" t="inlineStr">
        <is>
          <t>Mexico</t>
        </is>
      </c>
      <c r="EA1985" t="inlineStr">
        <is>
          <t>Micronesia</t>
        </is>
      </c>
      <c r="EB1985" t="inlineStr">
        <is>
          <t>Moldova</t>
        </is>
      </c>
      <c r="EC1985" t="inlineStr">
        <is>
          <t>Monaco</t>
        </is>
      </c>
      <c r="ED1985" t="inlineStr">
        <is>
          <t>Mongolia</t>
        </is>
      </c>
      <c r="EE1985" t="inlineStr">
        <is>
          <t>Montenegro</t>
        </is>
      </c>
      <c r="EF1985" t="inlineStr">
        <is>
          <t>Montserrat</t>
        </is>
      </c>
      <c r="EG1985" t="inlineStr">
        <is>
          <t>Morocco</t>
        </is>
      </c>
      <c r="EH1985" t="inlineStr">
        <is>
          <t>Mozambique</t>
        </is>
      </c>
      <c r="EI1985" t="inlineStr">
        <is>
          <t>Myanmar</t>
        </is>
      </c>
      <c r="EJ1985" t="inlineStr">
        <is>
          <t>Namibia</t>
        </is>
      </c>
      <c r="EK1985" t="inlineStr">
        <is>
          <t>Nauru</t>
        </is>
      </c>
      <c r="EL1985" t="inlineStr">
        <is>
          <t>Nepal</t>
        </is>
      </c>
      <c r="EM1985" t="inlineStr">
        <is>
          <t>Netherlands</t>
        </is>
      </c>
      <c r="EN1985" t="inlineStr">
        <is>
          <t>Netherlands Antilles</t>
        </is>
      </c>
      <c r="EO1985" t="inlineStr">
        <is>
          <t>New Caledonia</t>
        </is>
      </c>
      <c r="EP1985" t="inlineStr">
        <is>
          <t>New Zealand</t>
        </is>
      </c>
      <c r="EQ1985" t="inlineStr">
        <is>
          <t>Nicaragua</t>
        </is>
      </c>
      <c r="ER1985" t="inlineStr">
        <is>
          <t>Niger</t>
        </is>
      </c>
      <c r="ES1985" t="inlineStr">
        <is>
          <t>Nigeria</t>
        </is>
      </c>
      <c r="ET1985" t="inlineStr">
        <is>
          <t>Niue</t>
        </is>
      </c>
      <c r="EU1985" t="inlineStr">
        <is>
          <t>Norfolk Island</t>
        </is>
      </c>
      <c r="EV1985" t="inlineStr">
        <is>
          <t>North Korea</t>
        </is>
      </c>
      <c r="EW1985" t="inlineStr">
        <is>
          <t>North Macedonia</t>
        </is>
      </c>
      <c r="EX1985" t="inlineStr">
        <is>
          <t>Northern Mariana Islands</t>
        </is>
      </c>
      <c r="EY1985" t="inlineStr">
        <is>
          <t>Norway</t>
        </is>
      </c>
      <c r="EZ1985" t="inlineStr">
        <is>
          <t>Oman</t>
        </is>
      </c>
      <c r="FA1985" t="inlineStr">
        <is>
          <t>Pakistan</t>
        </is>
      </c>
      <c r="FB1985" t="inlineStr">
        <is>
          <t>Palau</t>
        </is>
      </c>
      <c r="FC1985" t="inlineStr">
        <is>
          <t>Palestine</t>
        </is>
      </c>
      <c r="FD1985" t="inlineStr">
        <is>
          <t>Panama</t>
        </is>
      </c>
      <c r="FE1985" t="inlineStr">
        <is>
          <t>Papua New Guinea</t>
        </is>
      </c>
      <c r="FF1985" t="inlineStr">
        <is>
          <t>Paraguay</t>
        </is>
      </c>
      <c r="FG1985" t="inlineStr">
        <is>
          <t>Peru</t>
        </is>
      </c>
      <c r="FH1985" t="inlineStr">
        <is>
          <t>Philippines</t>
        </is>
      </c>
      <c r="FI1985" t="inlineStr">
        <is>
          <t>Pitcairn</t>
        </is>
      </c>
      <c r="FJ1985" t="inlineStr">
        <is>
          <t>Poland</t>
        </is>
      </c>
      <c r="FK1985" t="inlineStr">
        <is>
          <t>Portugal</t>
        </is>
      </c>
      <c r="FL1985" t="inlineStr">
        <is>
          <t>Puerto Rico</t>
        </is>
      </c>
      <c r="FM1985" t="inlineStr">
        <is>
          <t>Qatar</t>
        </is>
      </c>
      <c r="FN1985" t="inlineStr">
        <is>
          <t>Republic of Korea</t>
        </is>
      </c>
      <c r="FO1985" t="inlineStr">
        <is>
          <t>Reunion</t>
        </is>
      </c>
      <c r="FP1985" t="inlineStr">
        <is>
          <t>Romania</t>
        </is>
      </c>
      <c r="FQ1985" t="inlineStr">
        <is>
          <t>Russian Federation</t>
        </is>
      </c>
      <c r="FR1985" t="inlineStr">
        <is>
          <t>Rwanda</t>
        </is>
      </c>
      <c r="FS1985" t="inlineStr">
        <is>
          <t>Saint Lucia</t>
        </is>
      </c>
      <c r="FT1985" t="inlineStr">
        <is>
          <t>Samoa</t>
        </is>
      </c>
      <c r="FU1985" t="inlineStr">
        <is>
          <t>San Marino</t>
        </is>
      </c>
      <c r="FV1985" t="inlineStr">
        <is>
          <t>Sao Tome and Principe</t>
        </is>
      </c>
      <c r="FW1985" t="inlineStr">
        <is>
          <t>Saudi Arabia</t>
        </is>
      </c>
      <c r="FX1985" t="inlineStr">
        <is>
          <t>Senegal</t>
        </is>
      </c>
      <c r="FY1985" t="inlineStr">
        <is>
          <t>Serbia</t>
        </is>
      </c>
      <c r="FZ1985" t="inlineStr">
        <is>
          <t>Seychelles</t>
        </is>
      </c>
      <c r="GA1985" t="inlineStr">
        <is>
          <t>Sierra Leone</t>
        </is>
      </c>
      <c r="GB1985" t="inlineStr">
        <is>
          <t>Singapore</t>
        </is>
      </c>
      <c r="GC1985" t="inlineStr">
        <is>
          <t>Slovakia (Slovak Republic)</t>
        </is>
      </c>
      <c r="GD1985" t="inlineStr">
        <is>
          <t>Slovenia</t>
        </is>
      </c>
      <c r="GE1985" t="inlineStr">
        <is>
          <t>Solomon Islands</t>
        </is>
      </c>
      <c r="GF1985" t="inlineStr">
        <is>
          <t>Somalia</t>
        </is>
      </c>
      <c r="GG1985" t="inlineStr">
        <is>
          <t>South Africa</t>
        </is>
      </c>
      <c r="GH1985" t="inlineStr">
        <is>
          <t>Spain</t>
        </is>
      </c>
      <c r="GI1985" t="inlineStr">
        <is>
          <t>Sri Lanka</t>
        </is>
      </c>
      <c r="GJ1985" t="inlineStr">
        <is>
          <t>Sudan</t>
        </is>
      </c>
      <c r="GK1985" t="inlineStr">
        <is>
          <t>Suriname</t>
        </is>
      </c>
      <c r="GL1985" t="inlineStr">
        <is>
          <t>Swaziland</t>
        </is>
      </c>
      <c r="GM1985" t="inlineStr">
        <is>
          <t>Sweden</t>
        </is>
      </c>
      <c r="GN1985" t="inlineStr">
        <is>
          <t>Switzerland</t>
        </is>
      </c>
      <c r="GO1985" t="inlineStr">
        <is>
          <t>Syrian Arab Republic</t>
        </is>
      </c>
      <c r="GP1985" t="inlineStr">
        <is>
          <t>TW</t>
        </is>
      </c>
      <c r="GQ1985" t="inlineStr">
        <is>
          <t>Tajikistan</t>
        </is>
      </c>
      <c r="GR1985" t="inlineStr">
        <is>
          <t>Tanzania</t>
        </is>
      </c>
      <c r="GS1985" t="inlineStr">
        <is>
          <t>Thailand</t>
        </is>
      </c>
      <c r="GT1985" t="inlineStr">
        <is>
          <t>Togo</t>
        </is>
      </c>
      <c r="GU1985" t="inlineStr">
        <is>
          <t>Tokelau</t>
        </is>
      </c>
      <c r="GV1985" t="inlineStr">
        <is>
          <t>Tonga</t>
        </is>
      </c>
      <c r="GW1985" t="inlineStr">
        <is>
          <t>Trinidad and Tobago</t>
        </is>
      </c>
      <c r="GX1985" t="inlineStr">
        <is>
          <t>Tunisia</t>
        </is>
      </c>
      <c r="GY1985" t="inlineStr">
        <is>
          <t>Türkiye</t>
        </is>
      </c>
      <c r="GZ1985" t="inlineStr">
        <is>
          <t>Turkmenistan</t>
        </is>
      </c>
      <c r="HA1985" t="inlineStr">
        <is>
          <t>Turks and Caicos Islands</t>
        </is>
      </c>
      <c r="HB1985" t="inlineStr">
        <is>
          <t>Tuvalu</t>
        </is>
      </c>
      <c r="HC1985" t="inlineStr">
        <is>
          <t>Uganda</t>
        </is>
      </c>
      <c r="HD1985" t="inlineStr">
        <is>
          <t>Ukraine</t>
        </is>
      </c>
      <c r="HE1985" t="inlineStr">
        <is>
          <t>United Arab Emirates</t>
        </is>
      </c>
      <c r="HF1985" t="inlineStr">
        <is>
          <t>United Kingdom</t>
        </is>
      </c>
      <c r="HG1985" t="inlineStr">
        <is>
          <t>United States</t>
        </is>
      </c>
      <c r="HH1985" t="inlineStr">
        <is>
          <t>Uruguay</t>
        </is>
      </c>
      <c r="HI1985" t="inlineStr">
        <is>
          <t>Uzbekistan</t>
        </is>
      </c>
      <c r="HJ1985" t="inlineStr">
        <is>
          <t>Vanuatu</t>
        </is>
      </c>
      <c r="HK1985" t="inlineStr">
        <is>
          <t>Vatican City State (Holy See)</t>
        </is>
      </c>
      <c r="HL1985" t="inlineStr">
        <is>
          <t>Venezuela</t>
        </is>
      </c>
      <c r="HM1985" t="inlineStr">
        <is>
          <t>Vietnam</t>
        </is>
      </c>
      <c r="HN1985" t="inlineStr">
        <is>
          <t>Virgin Islands (British)</t>
        </is>
      </c>
      <c r="HO1985" t="inlineStr">
        <is>
          <t>Virgin Islands (U.S.)</t>
        </is>
      </c>
      <c r="HP1985" t="inlineStr">
        <is>
          <t>Wallis And Futuna Islands</t>
        </is>
      </c>
      <c r="HQ1985" t="inlineStr">
        <is>
          <t>Western Sahara</t>
        </is>
      </c>
      <c r="HR1985" t="inlineStr">
        <is>
          <t>Yemen</t>
        </is>
      </c>
      <c r="HS1985" t="inlineStr">
        <is>
          <t>Yugoslavia</t>
        </is>
      </c>
      <c r="HT1985" t="inlineStr">
        <is>
          <t>Zambia</t>
        </is>
      </c>
      <c r="HU1985" t="inlineStr">
        <is>
          <t>Zimbabwe</t>
        </is>
      </c>
    </row>
    <row r="1986">
      <c r="A1986"/>
      <c r="B1986" s="147" t="inlineStr">
        <is>
          <t>Country/Region of Origin - [11998]</t>
        </is>
      </c>
      <c r="C1986" t="inlineStr">
        <is>
          <t>Afghanistan</t>
        </is>
      </c>
      <c r="D1986" t="inlineStr">
        <is>
          <t>Albania</t>
        </is>
      </c>
      <c r="E1986" t="inlineStr">
        <is>
          <t>Algeria</t>
        </is>
      </c>
      <c r="F1986" t="inlineStr">
        <is>
          <t>Andorra</t>
        </is>
      </c>
      <c r="G1986" t="inlineStr">
        <is>
          <t>Angola</t>
        </is>
      </c>
      <c r="H1986" t="inlineStr">
        <is>
          <t>Anguilla</t>
        </is>
      </c>
      <c r="I1986" t="inlineStr">
        <is>
          <t>Antigua and Barbuda</t>
        </is>
      </c>
      <c r="J1986" t="inlineStr">
        <is>
          <t>Argentina</t>
        </is>
      </c>
      <c r="K1986" t="inlineStr">
        <is>
          <t>Armenia</t>
        </is>
      </c>
      <c r="L1986" t="inlineStr">
        <is>
          <t>Aruba</t>
        </is>
      </c>
      <c r="M1986" t="inlineStr">
        <is>
          <t>Australia</t>
        </is>
      </c>
      <c r="N1986" t="inlineStr">
        <is>
          <t>Austria</t>
        </is>
      </c>
      <c r="O1986" t="inlineStr">
        <is>
          <t>Azerbaijan</t>
        </is>
      </c>
      <c r="P1986" t="inlineStr">
        <is>
          <t>Bahamas</t>
        </is>
      </c>
      <c r="Q1986" t="inlineStr">
        <is>
          <t>Bahrain</t>
        </is>
      </c>
      <c r="R1986" t="inlineStr">
        <is>
          <t>Bangladesh</t>
        </is>
      </c>
      <c r="S1986" t="inlineStr">
        <is>
          <t>Barbados</t>
        </is>
      </c>
      <c r="T1986" t="inlineStr">
        <is>
          <t>Belarus</t>
        </is>
      </c>
      <c r="U1986" t="inlineStr">
        <is>
          <t>Belgium</t>
        </is>
      </c>
      <c r="V1986" t="inlineStr">
        <is>
          <t>Belize</t>
        </is>
      </c>
      <c r="W1986" t="inlineStr">
        <is>
          <t>Benin</t>
        </is>
      </c>
      <c r="X1986" t="inlineStr">
        <is>
          <t>Bermuda</t>
        </is>
      </c>
      <c r="Y1986" t="inlineStr">
        <is>
          <t>Bhutan</t>
        </is>
      </c>
      <c r="Z1986" t="inlineStr">
        <is>
          <t>Bolivia</t>
        </is>
      </c>
      <c r="AA1986" t="inlineStr">
        <is>
          <t>Bosnia and Herzegovina</t>
        </is>
      </c>
      <c r="AB1986" t="inlineStr">
        <is>
          <t>Botswana</t>
        </is>
      </c>
      <c r="AC1986" t="inlineStr">
        <is>
          <t>Bouvet Island</t>
        </is>
      </c>
      <c r="AD1986" t="inlineStr">
        <is>
          <t>Brazil</t>
        </is>
      </c>
      <c r="AE1986" t="inlineStr">
        <is>
          <t>British Indian Ocean Territory</t>
        </is>
      </c>
      <c r="AF1986" t="inlineStr">
        <is>
          <t>Brunei Darussalam</t>
        </is>
      </c>
      <c r="AG1986" t="inlineStr">
        <is>
          <t>Bulgaria</t>
        </is>
      </c>
      <c r="AH1986" t="inlineStr">
        <is>
          <t>Burkina Faso</t>
        </is>
      </c>
      <c r="AI1986" t="inlineStr">
        <is>
          <t>Burundi</t>
        </is>
      </c>
      <c r="AJ1986" t="inlineStr">
        <is>
          <t>Cambodia</t>
        </is>
      </c>
      <c r="AK1986" t="inlineStr">
        <is>
          <t>Cameroon</t>
        </is>
      </c>
      <c r="AL1986" t="inlineStr">
        <is>
          <t>Canada</t>
        </is>
      </c>
      <c r="AM1986" t="inlineStr">
        <is>
          <t>Cape Verde</t>
        </is>
      </c>
      <c r="AN1986" t="inlineStr">
        <is>
          <t>Cayman Islands</t>
        </is>
      </c>
      <c r="AO1986" t="inlineStr">
        <is>
          <t>Central African Republic</t>
        </is>
      </c>
      <c r="AP1986" t="inlineStr">
        <is>
          <t>Chad</t>
        </is>
      </c>
      <c r="AQ1986" t="inlineStr">
        <is>
          <t>Chile</t>
        </is>
      </c>
      <c r="AR1986" t="inlineStr">
        <is>
          <t>Mainland China</t>
        </is>
      </c>
      <c r="AS1986" t="inlineStr">
        <is>
          <t>Christmas Island</t>
        </is>
      </c>
      <c r="AT1986" t="inlineStr">
        <is>
          <t>Colombia</t>
        </is>
      </c>
      <c r="AU1986" t="inlineStr">
        <is>
          <t>Comoros</t>
        </is>
      </c>
      <c r="AV1986" t="inlineStr">
        <is>
          <t>Congo</t>
        </is>
      </c>
      <c r="AW1986" t="inlineStr">
        <is>
          <t>Cook Islands</t>
        </is>
      </c>
      <c r="AX1986" t="inlineStr">
        <is>
          <t>Costa Rica</t>
        </is>
      </c>
      <c r="AY1986" t="inlineStr">
        <is>
          <t>Croatia</t>
        </is>
      </c>
      <c r="AZ1986" t="inlineStr">
        <is>
          <t>Cuba</t>
        </is>
      </c>
      <c r="BA1986" t="inlineStr">
        <is>
          <t>Cyprus</t>
        </is>
      </c>
      <c r="BB1986" t="inlineStr">
        <is>
          <t>Czech Republic</t>
        </is>
      </c>
      <c r="BC1986" t="inlineStr">
        <is>
          <t>Denmark</t>
        </is>
      </c>
      <c r="BD1986" t="inlineStr">
        <is>
          <t>Djibouti</t>
        </is>
      </c>
      <c r="BE1986" t="inlineStr">
        <is>
          <t>Dominica</t>
        </is>
      </c>
      <c r="BF1986" t="inlineStr">
        <is>
          <t>Dominican Republic</t>
        </is>
      </c>
      <c r="BG1986" t="inlineStr">
        <is>
          <t>East Timor</t>
        </is>
      </c>
      <c r="BH1986" t="inlineStr">
        <is>
          <t>Ecuador</t>
        </is>
      </c>
      <c r="BI1986" t="inlineStr">
        <is>
          <t>Egypt</t>
        </is>
      </c>
      <c r="BJ1986" t="inlineStr">
        <is>
          <t>El Salvador</t>
        </is>
      </c>
      <c r="BK1986" t="inlineStr">
        <is>
          <t>Equatorial Guinea</t>
        </is>
      </c>
      <c r="BL1986" t="inlineStr">
        <is>
          <t>Eritrea</t>
        </is>
      </c>
      <c r="BM1986" t="inlineStr">
        <is>
          <t>Estonia</t>
        </is>
      </c>
      <c r="BN1986" t="inlineStr">
        <is>
          <t>Ethiopia</t>
        </is>
      </c>
      <c r="BO1986" t="inlineStr">
        <is>
          <t>Faroe Islands</t>
        </is>
      </c>
      <c r="BP1986" t="inlineStr">
        <is>
          <t>Fiji</t>
        </is>
      </c>
      <c r="BQ1986" t="inlineStr">
        <is>
          <t>Finland</t>
        </is>
      </c>
      <c r="BR1986" t="inlineStr">
        <is>
          <t>France</t>
        </is>
      </c>
      <c r="BS1986" t="inlineStr">
        <is>
          <t>French Guiana</t>
        </is>
      </c>
      <c r="BT1986" t="inlineStr">
        <is>
          <t>French Polynesia</t>
        </is>
      </c>
      <c r="BU1986" t="inlineStr">
        <is>
          <t>French Southern Territories</t>
        </is>
      </c>
      <c r="BV1986" t="inlineStr">
        <is>
          <t>Gabon</t>
        </is>
      </c>
      <c r="BW1986" t="inlineStr">
        <is>
          <t>Gambia</t>
        </is>
      </c>
      <c r="BX1986" t="inlineStr">
        <is>
          <t>Georgia</t>
        </is>
      </c>
      <c r="BY1986" t="inlineStr">
        <is>
          <t>Germany</t>
        </is>
      </c>
      <c r="BZ1986" t="inlineStr">
        <is>
          <t>Ghana</t>
        </is>
      </c>
      <c r="CA1986" t="inlineStr">
        <is>
          <t>Gibraltar</t>
        </is>
      </c>
      <c r="CB1986" t="inlineStr">
        <is>
          <t>Greece</t>
        </is>
      </c>
      <c r="CC1986" t="inlineStr">
        <is>
          <t>Greenland</t>
        </is>
      </c>
      <c r="CD1986" t="inlineStr">
        <is>
          <t>Grenada</t>
        </is>
      </c>
      <c r="CE1986" t="inlineStr">
        <is>
          <t>Guadeloupe</t>
        </is>
      </c>
      <c r="CF1986" t="inlineStr">
        <is>
          <t>Guam</t>
        </is>
      </c>
      <c r="CG1986" t="inlineStr">
        <is>
          <t>Guatemala</t>
        </is>
      </c>
      <c r="CH1986" t="inlineStr">
        <is>
          <t>Guinea</t>
        </is>
      </c>
      <c r="CI1986" t="inlineStr">
        <is>
          <t>Guinea-Bissau</t>
        </is>
      </c>
      <c r="CJ1986" t="inlineStr">
        <is>
          <t>Guyana</t>
        </is>
      </c>
      <c r="CK1986" t="inlineStr">
        <is>
          <t>Haiti</t>
        </is>
      </c>
      <c r="CL1986" t="inlineStr">
        <is>
          <t>Honduras</t>
        </is>
      </c>
      <c r="CM1986" t="inlineStr">
        <is>
          <t>HK</t>
        </is>
      </c>
      <c r="CN1986" t="inlineStr">
        <is>
          <t>Hungary</t>
        </is>
      </c>
      <c r="CO1986" t="inlineStr">
        <is>
          <t>Iceland</t>
        </is>
      </c>
      <c r="CP1986" t="inlineStr">
        <is>
          <t>India</t>
        </is>
      </c>
      <c r="CQ1986" t="inlineStr">
        <is>
          <t>Indonesia</t>
        </is>
      </c>
      <c r="CR1986" t="inlineStr">
        <is>
          <t>Iran</t>
        </is>
      </c>
      <c r="CS1986" t="inlineStr">
        <is>
          <t>Iraq</t>
        </is>
      </c>
      <c r="CT1986" t="inlineStr">
        <is>
          <t>Ireland</t>
        </is>
      </c>
      <c r="CU1986" t="inlineStr">
        <is>
          <t>Israel</t>
        </is>
      </c>
      <c r="CV1986" t="inlineStr">
        <is>
          <t>Italy</t>
        </is>
      </c>
      <c r="CW1986" t="inlineStr">
        <is>
          <t>Jamaica</t>
        </is>
      </c>
      <c r="CX1986" t="inlineStr">
        <is>
          <t>Japan</t>
        </is>
      </c>
      <c r="CY1986" t="inlineStr">
        <is>
          <t>Jordan</t>
        </is>
      </c>
      <c r="CZ1986" t="inlineStr">
        <is>
          <t>Kazakhstan</t>
        </is>
      </c>
      <c r="DA1986" t="inlineStr">
        <is>
          <t>Kenya</t>
        </is>
      </c>
      <c r="DB1986" t="inlineStr">
        <is>
          <t>Kiribati</t>
        </is>
      </c>
      <c r="DC1986" t="inlineStr">
        <is>
          <t>Kosovo</t>
        </is>
      </c>
      <c r="DD1986" t="inlineStr">
        <is>
          <t>Kuwait</t>
        </is>
      </c>
      <c r="DE1986" t="inlineStr">
        <is>
          <t>Kyrgyzstan</t>
        </is>
      </c>
      <c r="DF1986" t="inlineStr">
        <is>
          <t>Lao People's Democratic Republic</t>
        </is>
      </c>
      <c r="DG1986" t="inlineStr">
        <is>
          <t>Latvia</t>
        </is>
      </c>
      <c r="DH1986" t="inlineStr">
        <is>
          <t>Lebanon</t>
        </is>
      </c>
      <c r="DI1986" t="inlineStr">
        <is>
          <t>Lesotho</t>
        </is>
      </c>
      <c r="DJ1986" t="inlineStr">
        <is>
          <t>Liberia</t>
        </is>
      </c>
      <c r="DK1986" t="inlineStr">
        <is>
          <t>Liechtenstein</t>
        </is>
      </c>
      <c r="DL1986" t="inlineStr">
        <is>
          <t>Lithuania</t>
        </is>
      </c>
      <c r="DM1986" t="inlineStr">
        <is>
          <t>Luxembourg</t>
        </is>
      </c>
      <c r="DN1986" t="inlineStr">
        <is>
          <t>MO</t>
        </is>
      </c>
      <c r="DO1986" t="inlineStr">
        <is>
          <t>Madagascar</t>
        </is>
      </c>
      <c r="DP1986" t="inlineStr">
        <is>
          <t>Malawi</t>
        </is>
      </c>
      <c r="DQ1986" t="inlineStr">
        <is>
          <t>Malaysia</t>
        </is>
      </c>
      <c r="DR1986" t="inlineStr">
        <is>
          <t>Maldives</t>
        </is>
      </c>
      <c r="DS1986" t="inlineStr">
        <is>
          <t>Mali</t>
        </is>
      </c>
      <c r="DT1986" t="inlineStr">
        <is>
          <t>Malta</t>
        </is>
      </c>
      <c r="DU1986" t="inlineStr">
        <is>
          <t>Marshall Islands</t>
        </is>
      </c>
      <c r="DV1986" t="inlineStr">
        <is>
          <t>Martinique</t>
        </is>
      </c>
      <c r="DW1986" t="inlineStr">
        <is>
          <t>Mauritania</t>
        </is>
      </c>
      <c r="DX1986" t="inlineStr">
        <is>
          <t>Mauritius</t>
        </is>
      </c>
      <c r="DY1986" t="inlineStr">
        <is>
          <t>Mayotte</t>
        </is>
      </c>
      <c r="DZ1986" t="inlineStr">
        <is>
          <t>Mexico</t>
        </is>
      </c>
      <c r="EA1986" t="inlineStr">
        <is>
          <t>Micronesia</t>
        </is>
      </c>
      <c r="EB1986" t="inlineStr">
        <is>
          <t>Moldova</t>
        </is>
      </c>
      <c r="EC1986" t="inlineStr">
        <is>
          <t>Monaco</t>
        </is>
      </c>
      <c r="ED1986" t="inlineStr">
        <is>
          <t>Mongolia</t>
        </is>
      </c>
      <c r="EE1986" t="inlineStr">
        <is>
          <t>Montenegro</t>
        </is>
      </c>
      <c r="EF1986" t="inlineStr">
        <is>
          <t>Montserrat</t>
        </is>
      </c>
      <c r="EG1986" t="inlineStr">
        <is>
          <t>Morocco</t>
        </is>
      </c>
      <c r="EH1986" t="inlineStr">
        <is>
          <t>Mozambique</t>
        </is>
      </c>
      <c r="EI1986" t="inlineStr">
        <is>
          <t>Myanmar</t>
        </is>
      </c>
      <c r="EJ1986" t="inlineStr">
        <is>
          <t>Namibia</t>
        </is>
      </c>
      <c r="EK1986" t="inlineStr">
        <is>
          <t>Nauru</t>
        </is>
      </c>
      <c r="EL1986" t="inlineStr">
        <is>
          <t>Nepal</t>
        </is>
      </c>
      <c r="EM1986" t="inlineStr">
        <is>
          <t>Netherlands</t>
        </is>
      </c>
      <c r="EN1986" t="inlineStr">
        <is>
          <t>Netherlands Antilles</t>
        </is>
      </c>
      <c r="EO1986" t="inlineStr">
        <is>
          <t>New Caledonia</t>
        </is>
      </c>
      <c r="EP1986" t="inlineStr">
        <is>
          <t>New Zealand</t>
        </is>
      </c>
      <c r="EQ1986" t="inlineStr">
        <is>
          <t>Nicaragua</t>
        </is>
      </c>
      <c r="ER1986" t="inlineStr">
        <is>
          <t>Niger</t>
        </is>
      </c>
      <c r="ES1986" t="inlineStr">
        <is>
          <t>Nigeria</t>
        </is>
      </c>
      <c r="ET1986" t="inlineStr">
        <is>
          <t>Niue</t>
        </is>
      </c>
      <c r="EU1986" t="inlineStr">
        <is>
          <t>Norfolk Island</t>
        </is>
      </c>
      <c r="EV1986" t="inlineStr">
        <is>
          <t>North Korea</t>
        </is>
      </c>
      <c r="EW1986" t="inlineStr">
        <is>
          <t>North Macedonia</t>
        </is>
      </c>
      <c r="EX1986" t="inlineStr">
        <is>
          <t>Northern Mariana Islands</t>
        </is>
      </c>
      <c r="EY1986" t="inlineStr">
        <is>
          <t>Norway</t>
        </is>
      </c>
      <c r="EZ1986" t="inlineStr">
        <is>
          <t>Oman</t>
        </is>
      </c>
      <c r="FA1986" t="inlineStr">
        <is>
          <t>Pakistan</t>
        </is>
      </c>
      <c r="FB1986" t="inlineStr">
        <is>
          <t>Palau</t>
        </is>
      </c>
      <c r="FC1986" t="inlineStr">
        <is>
          <t>Palestine</t>
        </is>
      </c>
      <c r="FD1986" t="inlineStr">
        <is>
          <t>Panama</t>
        </is>
      </c>
      <c r="FE1986" t="inlineStr">
        <is>
          <t>Papua New Guinea</t>
        </is>
      </c>
      <c r="FF1986" t="inlineStr">
        <is>
          <t>Paraguay</t>
        </is>
      </c>
      <c r="FG1986" t="inlineStr">
        <is>
          <t>Peru</t>
        </is>
      </c>
      <c r="FH1986" t="inlineStr">
        <is>
          <t>Philippines</t>
        </is>
      </c>
      <c r="FI1986" t="inlineStr">
        <is>
          <t>Pitcairn</t>
        </is>
      </c>
      <c r="FJ1986" t="inlineStr">
        <is>
          <t>Poland</t>
        </is>
      </c>
      <c r="FK1986" t="inlineStr">
        <is>
          <t>Portugal</t>
        </is>
      </c>
      <c r="FL1986" t="inlineStr">
        <is>
          <t>Puerto Rico</t>
        </is>
      </c>
      <c r="FM1986" t="inlineStr">
        <is>
          <t>Qatar</t>
        </is>
      </c>
      <c r="FN1986" t="inlineStr">
        <is>
          <t>Republic of Korea</t>
        </is>
      </c>
      <c r="FO1986" t="inlineStr">
        <is>
          <t>Reunion</t>
        </is>
      </c>
      <c r="FP1986" t="inlineStr">
        <is>
          <t>Romania</t>
        </is>
      </c>
      <c r="FQ1986" t="inlineStr">
        <is>
          <t>Russian Federation</t>
        </is>
      </c>
      <c r="FR1986" t="inlineStr">
        <is>
          <t>Rwanda</t>
        </is>
      </c>
      <c r="FS1986" t="inlineStr">
        <is>
          <t>Saint Lucia</t>
        </is>
      </c>
      <c r="FT1986" t="inlineStr">
        <is>
          <t>Samoa</t>
        </is>
      </c>
      <c r="FU1986" t="inlineStr">
        <is>
          <t>San Marino</t>
        </is>
      </c>
      <c r="FV1986" t="inlineStr">
        <is>
          <t>Sao Tome and Principe</t>
        </is>
      </c>
      <c r="FW1986" t="inlineStr">
        <is>
          <t>Saudi Arabia</t>
        </is>
      </c>
      <c r="FX1986" t="inlineStr">
        <is>
          <t>Senegal</t>
        </is>
      </c>
      <c r="FY1986" t="inlineStr">
        <is>
          <t>Serbia</t>
        </is>
      </c>
      <c r="FZ1986" t="inlineStr">
        <is>
          <t>Seychelles</t>
        </is>
      </c>
      <c r="GA1986" t="inlineStr">
        <is>
          <t>Sierra Leone</t>
        </is>
      </c>
      <c r="GB1986" t="inlineStr">
        <is>
          <t>Singapore</t>
        </is>
      </c>
      <c r="GC1986" t="inlineStr">
        <is>
          <t>Slovakia (Slovak Republic)</t>
        </is>
      </c>
      <c r="GD1986" t="inlineStr">
        <is>
          <t>Slovenia</t>
        </is>
      </c>
      <c r="GE1986" t="inlineStr">
        <is>
          <t>Solomon Islands</t>
        </is>
      </c>
      <c r="GF1986" t="inlineStr">
        <is>
          <t>Somalia</t>
        </is>
      </c>
      <c r="GG1986" t="inlineStr">
        <is>
          <t>South Africa</t>
        </is>
      </c>
      <c r="GH1986" t="inlineStr">
        <is>
          <t>Spain</t>
        </is>
      </c>
      <c r="GI1986" t="inlineStr">
        <is>
          <t>Sri Lanka</t>
        </is>
      </c>
      <c r="GJ1986" t="inlineStr">
        <is>
          <t>Sudan</t>
        </is>
      </c>
      <c r="GK1986" t="inlineStr">
        <is>
          <t>Suriname</t>
        </is>
      </c>
      <c r="GL1986" t="inlineStr">
        <is>
          <t>Swaziland</t>
        </is>
      </c>
      <c r="GM1986" t="inlineStr">
        <is>
          <t>Sweden</t>
        </is>
      </c>
      <c r="GN1986" t="inlineStr">
        <is>
          <t>Switzerland</t>
        </is>
      </c>
      <c r="GO1986" t="inlineStr">
        <is>
          <t>Syrian Arab Republic</t>
        </is>
      </c>
      <c r="GP1986" t="inlineStr">
        <is>
          <t>TW</t>
        </is>
      </c>
      <c r="GQ1986" t="inlineStr">
        <is>
          <t>Tajikistan</t>
        </is>
      </c>
      <c r="GR1986" t="inlineStr">
        <is>
          <t>Tanzania</t>
        </is>
      </c>
      <c r="GS1986" t="inlineStr">
        <is>
          <t>Thailand</t>
        </is>
      </c>
      <c r="GT1986" t="inlineStr">
        <is>
          <t>Togo</t>
        </is>
      </c>
      <c r="GU1986" t="inlineStr">
        <is>
          <t>Tokelau</t>
        </is>
      </c>
      <c r="GV1986" t="inlineStr">
        <is>
          <t>Tonga</t>
        </is>
      </c>
      <c r="GW1986" t="inlineStr">
        <is>
          <t>Trinidad and Tobago</t>
        </is>
      </c>
      <c r="GX1986" t="inlineStr">
        <is>
          <t>Tunisia</t>
        </is>
      </c>
      <c r="GY1986" t="inlineStr">
        <is>
          <t>Türkiye</t>
        </is>
      </c>
      <c r="GZ1986" t="inlineStr">
        <is>
          <t>Turkmenistan</t>
        </is>
      </c>
      <c r="HA1986" t="inlineStr">
        <is>
          <t>Turks and Caicos Islands</t>
        </is>
      </c>
      <c r="HB1986" t="inlineStr">
        <is>
          <t>Tuvalu</t>
        </is>
      </c>
      <c r="HC1986" t="inlineStr">
        <is>
          <t>Uganda</t>
        </is>
      </c>
      <c r="HD1986" t="inlineStr">
        <is>
          <t>Ukraine</t>
        </is>
      </c>
      <c r="HE1986" t="inlineStr">
        <is>
          <t>United Arab Emirates</t>
        </is>
      </c>
      <c r="HF1986" t="inlineStr">
        <is>
          <t>United Kingdom</t>
        </is>
      </c>
      <c r="HG1986" t="inlineStr">
        <is>
          <t>United States</t>
        </is>
      </c>
      <c r="HH1986" t="inlineStr">
        <is>
          <t>Uruguay</t>
        </is>
      </c>
      <c r="HI1986" t="inlineStr">
        <is>
          <t>Uzbekistan</t>
        </is>
      </c>
      <c r="HJ1986" t="inlineStr">
        <is>
          <t>Vanuatu</t>
        </is>
      </c>
      <c r="HK1986" t="inlineStr">
        <is>
          <t>Vatican City State (Holy See)</t>
        </is>
      </c>
      <c r="HL1986" t="inlineStr">
        <is>
          <t>Venezuela</t>
        </is>
      </c>
      <c r="HM1986" t="inlineStr">
        <is>
          <t>Vietnam</t>
        </is>
      </c>
      <c r="HN1986" t="inlineStr">
        <is>
          <t>Virgin Islands (British)</t>
        </is>
      </c>
      <c r="HO1986" t="inlineStr">
        <is>
          <t>Virgin Islands (U.S.)</t>
        </is>
      </c>
      <c r="HP1986" t="inlineStr">
        <is>
          <t>Wallis And Futuna Islands</t>
        </is>
      </c>
      <c r="HQ1986" t="inlineStr">
        <is>
          <t>Western Sahara</t>
        </is>
      </c>
      <c r="HR1986" t="inlineStr">
        <is>
          <t>Yemen</t>
        </is>
      </c>
      <c r="HS1986" t="inlineStr">
        <is>
          <t>Yugoslavia</t>
        </is>
      </c>
      <c r="HT1986" t="inlineStr">
        <is>
          <t>Zambia</t>
        </is>
      </c>
      <c r="HU1986" t="inlineStr">
        <is>
          <t>Zimbabwe</t>
        </is>
      </c>
    </row>
    <row r="1987">
      <c r="A1987"/>
      <c r="B1987" s="147" t="inlineStr">
        <is>
          <t>Country/Region of Origin - [12000]</t>
        </is>
      </c>
      <c r="C1987" t="inlineStr">
        <is>
          <t>Afghanistan</t>
        </is>
      </c>
      <c r="D1987" t="inlineStr">
        <is>
          <t>Albania</t>
        </is>
      </c>
      <c r="E1987" t="inlineStr">
        <is>
          <t>Algeria</t>
        </is>
      </c>
      <c r="F1987" t="inlineStr">
        <is>
          <t>Andorra</t>
        </is>
      </c>
      <c r="G1987" t="inlineStr">
        <is>
          <t>Angola</t>
        </is>
      </c>
      <c r="H1987" t="inlineStr">
        <is>
          <t>Anguilla</t>
        </is>
      </c>
      <c r="I1987" t="inlineStr">
        <is>
          <t>Antigua and Barbuda</t>
        </is>
      </c>
      <c r="J1987" t="inlineStr">
        <is>
          <t>Argentina</t>
        </is>
      </c>
      <c r="K1987" t="inlineStr">
        <is>
          <t>Armenia</t>
        </is>
      </c>
      <c r="L1987" t="inlineStr">
        <is>
          <t>Aruba</t>
        </is>
      </c>
      <c r="M1987" t="inlineStr">
        <is>
          <t>Australia</t>
        </is>
      </c>
      <c r="N1987" t="inlineStr">
        <is>
          <t>Austria</t>
        </is>
      </c>
      <c r="O1987" t="inlineStr">
        <is>
          <t>Azerbaijan</t>
        </is>
      </c>
      <c r="P1987" t="inlineStr">
        <is>
          <t>Bahamas</t>
        </is>
      </c>
      <c r="Q1987" t="inlineStr">
        <is>
          <t>Bahrain</t>
        </is>
      </c>
      <c r="R1987" t="inlineStr">
        <is>
          <t>Bangladesh</t>
        </is>
      </c>
      <c r="S1987" t="inlineStr">
        <is>
          <t>Barbados</t>
        </is>
      </c>
      <c r="T1987" t="inlineStr">
        <is>
          <t>Belarus</t>
        </is>
      </c>
      <c r="U1987" t="inlineStr">
        <is>
          <t>Belgium</t>
        </is>
      </c>
      <c r="V1987" t="inlineStr">
        <is>
          <t>Belize</t>
        </is>
      </c>
      <c r="W1987" t="inlineStr">
        <is>
          <t>Benin</t>
        </is>
      </c>
      <c r="X1987" t="inlineStr">
        <is>
          <t>Bermuda</t>
        </is>
      </c>
      <c r="Y1987" t="inlineStr">
        <is>
          <t>Bhutan</t>
        </is>
      </c>
      <c r="Z1987" t="inlineStr">
        <is>
          <t>Bolivia</t>
        </is>
      </c>
      <c r="AA1987" t="inlineStr">
        <is>
          <t>Bosnia and Herzegovina</t>
        </is>
      </c>
      <c r="AB1987" t="inlineStr">
        <is>
          <t>Botswana</t>
        </is>
      </c>
      <c r="AC1987" t="inlineStr">
        <is>
          <t>Bouvet Island</t>
        </is>
      </c>
      <c r="AD1987" t="inlineStr">
        <is>
          <t>Brazil</t>
        </is>
      </c>
      <c r="AE1987" t="inlineStr">
        <is>
          <t>British Indian Ocean Territory</t>
        </is>
      </c>
      <c r="AF1987" t="inlineStr">
        <is>
          <t>Brunei Darussalam</t>
        </is>
      </c>
      <c r="AG1987" t="inlineStr">
        <is>
          <t>Bulgaria</t>
        </is>
      </c>
      <c r="AH1987" t="inlineStr">
        <is>
          <t>Burkina Faso</t>
        </is>
      </c>
      <c r="AI1987" t="inlineStr">
        <is>
          <t>Burundi</t>
        </is>
      </c>
      <c r="AJ1987" t="inlineStr">
        <is>
          <t>Cambodia</t>
        </is>
      </c>
      <c r="AK1987" t="inlineStr">
        <is>
          <t>Cameroon</t>
        </is>
      </c>
      <c r="AL1987" t="inlineStr">
        <is>
          <t>Canada</t>
        </is>
      </c>
      <c r="AM1987" t="inlineStr">
        <is>
          <t>Cape Verde</t>
        </is>
      </c>
      <c r="AN1987" t="inlineStr">
        <is>
          <t>Cayman Islands</t>
        </is>
      </c>
      <c r="AO1987" t="inlineStr">
        <is>
          <t>Central African Republic</t>
        </is>
      </c>
      <c r="AP1987" t="inlineStr">
        <is>
          <t>Chad</t>
        </is>
      </c>
      <c r="AQ1987" t="inlineStr">
        <is>
          <t>Chile</t>
        </is>
      </c>
      <c r="AR1987" t="inlineStr">
        <is>
          <t>Mainland China</t>
        </is>
      </c>
      <c r="AS1987" t="inlineStr">
        <is>
          <t>Christmas Island</t>
        </is>
      </c>
      <c r="AT1987" t="inlineStr">
        <is>
          <t>Colombia</t>
        </is>
      </c>
      <c r="AU1987" t="inlineStr">
        <is>
          <t>Comoros</t>
        </is>
      </c>
      <c r="AV1987" t="inlineStr">
        <is>
          <t>Congo</t>
        </is>
      </c>
      <c r="AW1987" t="inlineStr">
        <is>
          <t>Cook Islands</t>
        </is>
      </c>
      <c r="AX1987" t="inlineStr">
        <is>
          <t>Costa Rica</t>
        </is>
      </c>
      <c r="AY1987" t="inlineStr">
        <is>
          <t>Croatia</t>
        </is>
      </c>
      <c r="AZ1987" t="inlineStr">
        <is>
          <t>Cuba</t>
        </is>
      </c>
      <c r="BA1987" t="inlineStr">
        <is>
          <t>Cyprus</t>
        </is>
      </c>
      <c r="BB1987" t="inlineStr">
        <is>
          <t>Czech Republic</t>
        </is>
      </c>
      <c r="BC1987" t="inlineStr">
        <is>
          <t>Denmark</t>
        </is>
      </c>
      <c r="BD1987" t="inlineStr">
        <is>
          <t>Djibouti</t>
        </is>
      </c>
      <c r="BE1987" t="inlineStr">
        <is>
          <t>Dominica</t>
        </is>
      </c>
      <c r="BF1987" t="inlineStr">
        <is>
          <t>Dominican Republic</t>
        </is>
      </c>
      <c r="BG1987" t="inlineStr">
        <is>
          <t>East Timor</t>
        </is>
      </c>
      <c r="BH1987" t="inlineStr">
        <is>
          <t>Ecuador</t>
        </is>
      </c>
      <c r="BI1987" t="inlineStr">
        <is>
          <t>Egypt</t>
        </is>
      </c>
      <c r="BJ1987" t="inlineStr">
        <is>
          <t>El Salvador</t>
        </is>
      </c>
      <c r="BK1987" t="inlineStr">
        <is>
          <t>Equatorial Guinea</t>
        </is>
      </c>
      <c r="BL1987" t="inlineStr">
        <is>
          <t>Eritrea</t>
        </is>
      </c>
      <c r="BM1987" t="inlineStr">
        <is>
          <t>Estonia</t>
        </is>
      </c>
      <c r="BN1987" t="inlineStr">
        <is>
          <t>Ethiopia</t>
        </is>
      </c>
      <c r="BO1987" t="inlineStr">
        <is>
          <t>Faroe Islands</t>
        </is>
      </c>
      <c r="BP1987" t="inlineStr">
        <is>
          <t>Fiji</t>
        </is>
      </c>
      <c r="BQ1987" t="inlineStr">
        <is>
          <t>Finland</t>
        </is>
      </c>
      <c r="BR1987" t="inlineStr">
        <is>
          <t>France</t>
        </is>
      </c>
      <c r="BS1987" t="inlineStr">
        <is>
          <t>French Guiana</t>
        </is>
      </c>
      <c r="BT1987" t="inlineStr">
        <is>
          <t>French Polynesia</t>
        </is>
      </c>
      <c r="BU1987" t="inlineStr">
        <is>
          <t>French Southern Territories</t>
        </is>
      </c>
      <c r="BV1987" t="inlineStr">
        <is>
          <t>Gabon</t>
        </is>
      </c>
      <c r="BW1987" t="inlineStr">
        <is>
          <t>Gambia</t>
        </is>
      </c>
      <c r="BX1987" t="inlineStr">
        <is>
          <t>Georgia</t>
        </is>
      </c>
      <c r="BY1987" t="inlineStr">
        <is>
          <t>Germany</t>
        </is>
      </c>
      <c r="BZ1987" t="inlineStr">
        <is>
          <t>Ghana</t>
        </is>
      </c>
      <c r="CA1987" t="inlineStr">
        <is>
          <t>Gibraltar</t>
        </is>
      </c>
      <c r="CB1987" t="inlineStr">
        <is>
          <t>Greece</t>
        </is>
      </c>
      <c r="CC1987" t="inlineStr">
        <is>
          <t>Greenland</t>
        </is>
      </c>
      <c r="CD1987" t="inlineStr">
        <is>
          <t>Grenada</t>
        </is>
      </c>
      <c r="CE1987" t="inlineStr">
        <is>
          <t>Guadeloupe</t>
        </is>
      </c>
      <c r="CF1987" t="inlineStr">
        <is>
          <t>Guam</t>
        </is>
      </c>
      <c r="CG1987" t="inlineStr">
        <is>
          <t>Guatemala</t>
        </is>
      </c>
      <c r="CH1987" t="inlineStr">
        <is>
          <t>Guinea</t>
        </is>
      </c>
      <c r="CI1987" t="inlineStr">
        <is>
          <t>Guinea-Bissau</t>
        </is>
      </c>
      <c r="CJ1987" t="inlineStr">
        <is>
          <t>Guyana</t>
        </is>
      </c>
      <c r="CK1987" t="inlineStr">
        <is>
          <t>Haiti</t>
        </is>
      </c>
      <c r="CL1987" t="inlineStr">
        <is>
          <t>Honduras</t>
        </is>
      </c>
      <c r="CM1987" t="inlineStr">
        <is>
          <t>HK</t>
        </is>
      </c>
      <c r="CN1987" t="inlineStr">
        <is>
          <t>Hungary</t>
        </is>
      </c>
      <c r="CO1987" t="inlineStr">
        <is>
          <t>Iceland</t>
        </is>
      </c>
      <c r="CP1987" t="inlineStr">
        <is>
          <t>India</t>
        </is>
      </c>
      <c r="CQ1987" t="inlineStr">
        <is>
          <t>Indonesia</t>
        </is>
      </c>
      <c r="CR1987" t="inlineStr">
        <is>
          <t>Iran</t>
        </is>
      </c>
      <c r="CS1987" t="inlineStr">
        <is>
          <t>Iraq</t>
        </is>
      </c>
      <c r="CT1987" t="inlineStr">
        <is>
          <t>Ireland</t>
        </is>
      </c>
      <c r="CU1987" t="inlineStr">
        <is>
          <t>Israel</t>
        </is>
      </c>
      <c r="CV1987" t="inlineStr">
        <is>
          <t>Italy</t>
        </is>
      </c>
      <c r="CW1987" t="inlineStr">
        <is>
          <t>Jamaica</t>
        </is>
      </c>
      <c r="CX1987" t="inlineStr">
        <is>
          <t>Japan</t>
        </is>
      </c>
      <c r="CY1987" t="inlineStr">
        <is>
          <t>Jordan</t>
        </is>
      </c>
      <c r="CZ1987" t="inlineStr">
        <is>
          <t>Kazakhstan</t>
        </is>
      </c>
      <c r="DA1987" t="inlineStr">
        <is>
          <t>Kenya</t>
        </is>
      </c>
      <c r="DB1987" t="inlineStr">
        <is>
          <t>Kiribati</t>
        </is>
      </c>
      <c r="DC1987" t="inlineStr">
        <is>
          <t>Kosovo</t>
        </is>
      </c>
      <c r="DD1987" t="inlineStr">
        <is>
          <t>Kuwait</t>
        </is>
      </c>
      <c r="DE1987" t="inlineStr">
        <is>
          <t>Kyrgyzstan</t>
        </is>
      </c>
      <c r="DF1987" t="inlineStr">
        <is>
          <t>Lao People's Democratic Republic</t>
        </is>
      </c>
      <c r="DG1987" t="inlineStr">
        <is>
          <t>Latvia</t>
        </is>
      </c>
      <c r="DH1987" t="inlineStr">
        <is>
          <t>Lebanon</t>
        </is>
      </c>
      <c r="DI1987" t="inlineStr">
        <is>
          <t>Lesotho</t>
        </is>
      </c>
      <c r="DJ1987" t="inlineStr">
        <is>
          <t>Liberia</t>
        </is>
      </c>
      <c r="DK1987" t="inlineStr">
        <is>
          <t>Liechtenstein</t>
        </is>
      </c>
      <c r="DL1987" t="inlineStr">
        <is>
          <t>Lithuania</t>
        </is>
      </c>
      <c r="DM1987" t="inlineStr">
        <is>
          <t>Luxembourg</t>
        </is>
      </c>
      <c r="DN1987" t="inlineStr">
        <is>
          <t>MO</t>
        </is>
      </c>
      <c r="DO1987" t="inlineStr">
        <is>
          <t>Madagascar</t>
        </is>
      </c>
      <c r="DP1987" t="inlineStr">
        <is>
          <t>Malawi</t>
        </is>
      </c>
      <c r="DQ1987" t="inlineStr">
        <is>
          <t>Malaysia</t>
        </is>
      </c>
      <c r="DR1987" t="inlineStr">
        <is>
          <t>Maldives</t>
        </is>
      </c>
      <c r="DS1987" t="inlineStr">
        <is>
          <t>Mali</t>
        </is>
      </c>
      <c r="DT1987" t="inlineStr">
        <is>
          <t>Malta</t>
        </is>
      </c>
      <c r="DU1987" t="inlineStr">
        <is>
          <t>Marshall Islands</t>
        </is>
      </c>
      <c r="DV1987" t="inlineStr">
        <is>
          <t>Martinique</t>
        </is>
      </c>
      <c r="DW1987" t="inlineStr">
        <is>
          <t>Mauritania</t>
        </is>
      </c>
      <c r="DX1987" t="inlineStr">
        <is>
          <t>Mauritius</t>
        </is>
      </c>
      <c r="DY1987" t="inlineStr">
        <is>
          <t>Mayotte</t>
        </is>
      </c>
      <c r="DZ1987" t="inlineStr">
        <is>
          <t>Mexico</t>
        </is>
      </c>
      <c r="EA1987" t="inlineStr">
        <is>
          <t>Micronesia</t>
        </is>
      </c>
      <c r="EB1987" t="inlineStr">
        <is>
          <t>Moldova</t>
        </is>
      </c>
      <c r="EC1987" t="inlineStr">
        <is>
          <t>Monaco</t>
        </is>
      </c>
      <c r="ED1987" t="inlineStr">
        <is>
          <t>Mongolia</t>
        </is>
      </c>
      <c r="EE1987" t="inlineStr">
        <is>
          <t>Montenegro</t>
        </is>
      </c>
      <c r="EF1987" t="inlineStr">
        <is>
          <t>Montserrat</t>
        </is>
      </c>
      <c r="EG1987" t="inlineStr">
        <is>
          <t>Morocco</t>
        </is>
      </c>
      <c r="EH1987" t="inlineStr">
        <is>
          <t>Mozambique</t>
        </is>
      </c>
      <c r="EI1987" t="inlineStr">
        <is>
          <t>Myanmar</t>
        </is>
      </c>
      <c r="EJ1987" t="inlineStr">
        <is>
          <t>Namibia</t>
        </is>
      </c>
      <c r="EK1987" t="inlineStr">
        <is>
          <t>Nauru</t>
        </is>
      </c>
      <c r="EL1987" t="inlineStr">
        <is>
          <t>Nepal</t>
        </is>
      </c>
      <c r="EM1987" t="inlineStr">
        <is>
          <t>Netherlands</t>
        </is>
      </c>
      <c r="EN1987" t="inlineStr">
        <is>
          <t>Netherlands Antilles</t>
        </is>
      </c>
      <c r="EO1987" t="inlineStr">
        <is>
          <t>New Caledonia</t>
        </is>
      </c>
      <c r="EP1987" t="inlineStr">
        <is>
          <t>New Zealand</t>
        </is>
      </c>
      <c r="EQ1987" t="inlineStr">
        <is>
          <t>Nicaragua</t>
        </is>
      </c>
      <c r="ER1987" t="inlineStr">
        <is>
          <t>Niger</t>
        </is>
      </c>
      <c r="ES1987" t="inlineStr">
        <is>
          <t>Nigeria</t>
        </is>
      </c>
      <c r="ET1987" t="inlineStr">
        <is>
          <t>Niue</t>
        </is>
      </c>
      <c r="EU1987" t="inlineStr">
        <is>
          <t>Norfolk Island</t>
        </is>
      </c>
      <c r="EV1987" t="inlineStr">
        <is>
          <t>North Korea</t>
        </is>
      </c>
      <c r="EW1987" t="inlineStr">
        <is>
          <t>North Macedonia</t>
        </is>
      </c>
      <c r="EX1987" t="inlineStr">
        <is>
          <t>Northern Mariana Islands</t>
        </is>
      </c>
      <c r="EY1987" t="inlineStr">
        <is>
          <t>Norway</t>
        </is>
      </c>
      <c r="EZ1987" t="inlineStr">
        <is>
          <t>Oman</t>
        </is>
      </c>
      <c r="FA1987" t="inlineStr">
        <is>
          <t>Pakistan</t>
        </is>
      </c>
      <c r="FB1987" t="inlineStr">
        <is>
          <t>Palau</t>
        </is>
      </c>
      <c r="FC1987" t="inlineStr">
        <is>
          <t>Palestine</t>
        </is>
      </c>
      <c r="FD1987" t="inlineStr">
        <is>
          <t>Panama</t>
        </is>
      </c>
      <c r="FE1987" t="inlineStr">
        <is>
          <t>Papua New Guinea</t>
        </is>
      </c>
      <c r="FF1987" t="inlineStr">
        <is>
          <t>Paraguay</t>
        </is>
      </c>
      <c r="FG1987" t="inlineStr">
        <is>
          <t>Peru</t>
        </is>
      </c>
      <c r="FH1987" t="inlineStr">
        <is>
          <t>Philippines</t>
        </is>
      </c>
      <c r="FI1987" t="inlineStr">
        <is>
          <t>Pitcairn</t>
        </is>
      </c>
      <c r="FJ1987" t="inlineStr">
        <is>
          <t>Poland</t>
        </is>
      </c>
      <c r="FK1987" t="inlineStr">
        <is>
          <t>Portugal</t>
        </is>
      </c>
      <c r="FL1987" t="inlineStr">
        <is>
          <t>Puerto Rico</t>
        </is>
      </c>
      <c r="FM1987" t="inlineStr">
        <is>
          <t>Qatar</t>
        </is>
      </c>
      <c r="FN1987" t="inlineStr">
        <is>
          <t>Republic of Korea</t>
        </is>
      </c>
      <c r="FO1987" t="inlineStr">
        <is>
          <t>Reunion</t>
        </is>
      </c>
      <c r="FP1987" t="inlineStr">
        <is>
          <t>Romania</t>
        </is>
      </c>
      <c r="FQ1987" t="inlineStr">
        <is>
          <t>Russian Federation</t>
        </is>
      </c>
      <c r="FR1987" t="inlineStr">
        <is>
          <t>Rwanda</t>
        </is>
      </c>
      <c r="FS1987" t="inlineStr">
        <is>
          <t>Saint Lucia</t>
        </is>
      </c>
      <c r="FT1987" t="inlineStr">
        <is>
          <t>Samoa</t>
        </is>
      </c>
      <c r="FU1987" t="inlineStr">
        <is>
          <t>San Marino</t>
        </is>
      </c>
      <c r="FV1987" t="inlineStr">
        <is>
          <t>Sao Tome and Principe</t>
        </is>
      </c>
      <c r="FW1987" t="inlineStr">
        <is>
          <t>Saudi Arabia</t>
        </is>
      </c>
      <c r="FX1987" t="inlineStr">
        <is>
          <t>Senegal</t>
        </is>
      </c>
      <c r="FY1987" t="inlineStr">
        <is>
          <t>Serbia</t>
        </is>
      </c>
      <c r="FZ1987" t="inlineStr">
        <is>
          <t>Seychelles</t>
        </is>
      </c>
      <c r="GA1987" t="inlineStr">
        <is>
          <t>Sierra Leone</t>
        </is>
      </c>
      <c r="GB1987" t="inlineStr">
        <is>
          <t>Singapore</t>
        </is>
      </c>
      <c r="GC1987" t="inlineStr">
        <is>
          <t>Slovakia (Slovak Republic)</t>
        </is>
      </c>
      <c r="GD1987" t="inlineStr">
        <is>
          <t>Slovenia</t>
        </is>
      </c>
      <c r="GE1987" t="inlineStr">
        <is>
          <t>Solomon Islands</t>
        </is>
      </c>
      <c r="GF1987" t="inlineStr">
        <is>
          <t>Somalia</t>
        </is>
      </c>
      <c r="GG1987" t="inlineStr">
        <is>
          <t>South Africa</t>
        </is>
      </c>
      <c r="GH1987" t="inlineStr">
        <is>
          <t>Spain</t>
        </is>
      </c>
      <c r="GI1987" t="inlineStr">
        <is>
          <t>Sri Lanka</t>
        </is>
      </c>
      <c r="GJ1987" t="inlineStr">
        <is>
          <t>Sudan</t>
        </is>
      </c>
      <c r="GK1987" t="inlineStr">
        <is>
          <t>Suriname</t>
        </is>
      </c>
      <c r="GL1987" t="inlineStr">
        <is>
          <t>Swaziland</t>
        </is>
      </c>
      <c r="GM1987" t="inlineStr">
        <is>
          <t>Sweden</t>
        </is>
      </c>
      <c r="GN1987" t="inlineStr">
        <is>
          <t>Switzerland</t>
        </is>
      </c>
      <c r="GO1987" t="inlineStr">
        <is>
          <t>Syrian Arab Republic</t>
        </is>
      </c>
      <c r="GP1987" t="inlineStr">
        <is>
          <t>TW</t>
        </is>
      </c>
      <c r="GQ1987" t="inlineStr">
        <is>
          <t>Tajikistan</t>
        </is>
      </c>
      <c r="GR1987" t="inlineStr">
        <is>
          <t>Tanzania</t>
        </is>
      </c>
      <c r="GS1987" t="inlineStr">
        <is>
          <t>Thailand</t>
        </is>
      </c>
      <c r="GT1987" t="inlineStr">
        <is>
          <t>Togo</t>
        </is>
      </c>
      <c r="GU1987" t="inlineStr">
        <is>
          <t>Tokelau</t>
        </is>
      </c>
      <c r="GV1987" t="inlineStr">
        <is>
          <t>Tonga</t>
        </is>
      </c>
      <c r="GW1987" t="inlineStr">
        <is>
          <t>Trinidad and Tobago</t>
        </is>
      </c>
      <c r="GX1987" t="inlineStr">
        <is>
          <t>Tunisia</t>
        </is>
      </c>
      <c r="GY1987" t="inlineStr">
        <is>
          <t>Türkiye</t>
        </is>
      </c>
      <c r="GZ1987" t="inlineStr">
        <is>
          <t>Turkmenistan</t>
        </is>
      </c>
      <c r="HA1987" t="inlineStr">
        <is>
          <t>Turks and Caicos Islands</t>
        </is>
      </c>
      <c r="HB1987" t="inlineStr">
        <is>
          <t>Tuvalu</t>
        </is>
      </c>
      <c r="HC1987" t="inlineStr">
        <is>
          <t>Uganda</t>
        </is>
      </c>
      <c r="HD1987" t="inlineStr">
        <is>
          <t>Ukraine</t>
        </is>
      </c>
      <c r="HE1987" t="inlineStr">
        <is>
          <t>United Arab Emirates</t>
        </is>
      </c>
      <c r="HF1987" t="inlineStr">
        <is>
          <t>United Kingdom</t>
        </is>
      </c>
      <c r="HG1987" t="inlineStr">
        <is>
          <t>United States</t>
        </is>
      </c>
      <c r="HH1987" t="inlineStr">
        <is>
          <t>Uruguay</t>
        </is>
      </c>
      <c r="HI1987" t="inlineStr">
        <is>
          <t>Uzbekistan</t>
        </is>
      </c>
      <c r="HJ1987" t="inlineStr">
        <is>
          <t>Vanuatu</t>
        </is>
      </c>
      <c r="HK1987" t="inlineStr">
        <is>
          <t>Vatican City State (Holy See)</t>
        </is>
      </c>
      <c r="HL1987" t="inlineStr">
        <is>
          <t>Venezuela</t>
        </is>
      </c>
      <c r="HM1987" t="inlineStr">
        <is>
          <t>Vietnam</t>
        </is>
      </c>
      <c r="HN1987" t="inlineStr">
        <is>
          <t>Virgin Islands (British)</t>
        </is>
      </c>
      <c r="HO1987" t="inlineStr">
        <is>
          <t>Virgin Islands (U.S.)</t>
        </is>
      </c>
      <c r="HP1987" t="inlineStr">
        <is>
          <t>Wallis And Futuna Islands</t>
        </is>
      </c>
      <c r="HQ1987" t="inlineStr">
        <is>
          <t>Western Sahara</t>
        </is>
      </c>
      <c r="HR1987" t="inlineStr">
        <is>
          <t>Yemen</t>
        </is>
      </c>
      <c r="HS1987" t="inlineStr">
        <is>
          <t>Yugoslavia</t>
        </is>
      </c>
      <c r="HT1987" t="inlineStr">
        <is>
          <t>Zambia</t>
        </is>
      </c>
      <c r="HU1987" t="inlineStr">
        <is>
          <t>Zimbabwe</t>
        </is>
      </c>
    </row>
    <row r="1988">
      <c r="A1988"/>
      <c r="B1988" s="147" t="inlineStr">
        <is>
          <t>Country/Region of Origin - [12001]</t>
        </is>
      </c>
      <c r="C1988" t="inlineStr">
        <is>
          <t>Afghanistan</t>
        </is>
      </c>
      <c r="D1988" t="inlineStr">
        <is>
          <t>Albania</t>
        </is>
      </c>
      <c r="E1988" t="inlineStr">
        <is>
          <t>Algeria</t>
        </is>
      </c>
      <c r="F1988" t="inlineStr">
        <is>
          <t>Andorra</t>
        </is>
      </c>
      <c r="G1988" t="inlineStr">
        <is>
          <t>Angola</t>
        </is>
      </c>
      <c r="H1988" t="inlineStr">
        <is>
          <t>Anguilla</t>
        </is>
      </c>
      <c r="I1988" t="inlineStr">
        <is>
          <t>Antigua and Barbuda</t>
        </is>
      </c>
      <c r="J1988" t="inlineStr">
        <is>
          <t>Argentina</t>
        </is>
      </c>
      <c r="K1988" t="inlineStr">
        <is>
          <t>Armenia</t>
        </is>
      </c>
      <c r="L1988" t="inlineStr">
        <is>
          <t>Aruba</t>
        </is>
      </c>
      <c r="M1988" t="inlineStr">
        <is>
          <t>Australia</t>
        </is>
      </c>
      <c r="N1988" t="inlineStr">
        <is>
          <t>Austria</t>
        </is>
      </c>
      <c r="O1988" t="inlineStr">
        <is>
          <t>Azerbaijan</t>
        </is>
      </c>
      <c r="P1988" t="inlineStr">
        <is>
          <t>Bahamas</t>
        </is>
      </c>
      <c r="Q1988" t="inlineStr">
        <is>
          <t>Bahrain</t>
        </is>
      </c>
      <c r="R1988" t="inlineStr">
        <is>
          <t>Bangladesh</t>
        </is>
      </c>
      <c r="S1988" t="inlineStr">
        <is>
          <t>Barbados</t>
        </is>
      </c>
      <c r="T1988" t="inlineStr">
        <is>
          <t>Belarus</t>
        </is>
      </c>
      <c r="U1988" t="inlineStr">
        <is>
          <t>Belgium</t>
        </is>
      </c>
      <c r="V1988" t="inlineStr">
        <is>
          <t>Belize</t>
        </is>
      </c>
      <c r="W1988" t="inlineStr">
        <is>
          <t>Benin</t>
        </is>
      </c>
      <c r="X1988" t="inlineStr">
        <is>
          <t>Bermuda</t>
        </is>
      </c>
      <c r="Y1988" t="inlineStr">
        <is>
          <t>Bhutan</t>
        </is>
      </c>
      <c r="Z1988" t="inlineStr">
        <is>
          <t>Bolivia</t>
        </is>
      </c>
      <c r="AA1988" t="inlineStr">
        <is>
          <t>Bosnia and Herzegovina</t>
        </is>
      </c>
      <c r="AB1988" t="inlineStr">
        <is>
          <t>Botswana</t>
        </is>
      </c>
      <c r="AC1988" t="inlineStr">
        <is>
          <t>Bouvet Island</t>
        </is>
      </c>
      <c r="AD1988" t="inlineStr">
        <is>
          <t>Brazil</t>
        </is>
      </c>
      <c r="AE1988" t="inlineStr">
        <is>
          <t>British Indian Ocean Territory</t>
        </is>
      </c>
      <c r="AF1988" t="inlineStr">
        <is>
          <t>Brunei Darussalam</t>
        </is>
      </c>
      <c r="AG1988" t="inlineStr">
        <is>
          <t>Bulgaria</t>
        </is>
      </c>
      <c r="AH1988" t="inlineStr">
        <is>
          <t>Burkina Faso</t>
        </is>
      </c>
      <c r="AI1988" t="inlineStr">
        <is>
          <t>Burundi</t>
        </is>
      </c>
      <c r="AJ1988" t="inlineStr">
        <is>
          <t>Cambodia</t>
        </is>
      </c>
      <c r="AK1988" t="inlineStr">
        <is>
          <t>Cameroon</t>
        </is>
      </c>
      <c r="AL1988" t="inlineStr">
        <is>
          <t>Canada</t>
        </is>
      </c>
      <c r="AM1988" t="inlineStr">
        <is>
          <t>Cape Verde</t>
        </is>
      </c>
      <c r="AN1988" t="inlineStr">
        <is>
          <t>Cayman Islands</t>
        </is>
      </c>
      <c r="AO1988" t="inlineStr">
        <is>
          <t>Central African Republic</t>
        </is>
      </c>
      <c r="AP1988" t="inlineStr">
        <is>
          <t>Chad</t>
        </is>
      </c>
      <c r="AQ1988" t="inlineStr">
        <is>
          <t>Chile</t>
        </is>
      </c>
      <c r="AR1988" t="inlineStr">
        <is>
          <t>Mainland China</t>
        </is>
      </c>
      <c r="AS1988" t="inlineStr">
        <is>
          <t>Christmas Island</t>
        </is>
      </c>
      <c r="AT1988" t="inlineStr">
        <is>
          <t>Colombia</t>
        </is>
      </c>
      <c r="AU1988" t="inlineStr">
        <is>
          <t>Comoros</t>
        </is>
      </c>
      <c r="AV1988" t="inlineStr">
        <is>
          <t>Congo</t>
        </is>
      </c>
      <c r="AW1988" t="inlineStr">
        <is>
          <t>Cook Islands</t>
        </is>
      </c>
      <c r="AX1988" t="inlineStr">
        <is>
          <t>Costa Rica</t>
        </is>
      </c>
      <c r="AY1988" t="inlineStr">
        <is>
          <t>Croatia</t>
        </is>
      </c>
      <c r="AZ1988" t="inlineStr">
        <is>
          <t>Cuba</t>
        </is>
      </c>
      <c r="BA1988" t="inlineStr">
        <is>
          <t>Cyprus</t>
        </is>
      </c>
      <c r="BB1988" t="inlineStr">
        <is>
          <t>Czech Republic</t>
        </is>
      </c>
      <c r="BC1988" t="inlineStr">
        <is>
          <t>Denmark</t>
        </is>
      </c>
      <c r="BD1988" t="inlineStr">
        <is>
          <t>Djibouti</t>
        </is>
      </c>
      <c r="BE1988" t="inlineStr">
        <is>
          <t>Dominica</t>
        </is>
      </c>
      <c r="BF1988" t="inlineStr">
        <is>
          <t>Dominican Republic</t>
        </is>
      </c>
      <c r="BG1988" t="inlineStr">
        <is>
          <t>East Timor</t>
        </is>
      </c>
      <c r="BH1988" t="inlineStr">
        <is>
          <t>Ecuador</t>
        </is>
      </c>
      <c r="BI1988" t="inlineStr">
        <is>
          <t>Egypt</t>
        </is>
      </c>
      <c r="BJ1988" t="inlineStr">
        <is>
          <t>El Salvador</t>
        </is>
      </c>
      <c r="BK1988" t="inlineStr">
        <is>
          <t>Equatorial Guinea</t>
        </is>
      </c>
      <c r="BL1988" t="inlineStr">
        <is>
          <t>Eritrea</t>
        </is>
      </c>
      <c r="BM1988" t="inlineStr">
        <is>
          <t>Estonia</t>
        </is>
      </c>
      <c r="BN1988" t="inlineStr">
        <is>
          <t>Ethiopia</t>
        </is>
      </c>
      <c r="BO1988" t="inlineStr">
        <is>
          <t>Faroe Islands</t>
        </is>
      </c>
      <c r="BP1988" t="inlineStr">
        <is>
          <t>Fiji</t>
        </is>
      </c>
      <c r="BQ1988" t="inlineStr">
        <is>
          <t>Finland</t>
        </is>
      </c>
      <c r="BR1988" t="inlineStr">
        <is>
          <t>France</t>
        </is>
      </c>
      <c r="BS1988" t="inlineStr">
        <is>
          <t>French Guiana</t>
        </is>
      </c>
      <c r="BT1988" t="inlineStr">
        <is>
          <t>French Polynesia</t>
        </is>
      </c>
      <c r="BU1988" t="inlineStr">
        <is>
          <t>French Southern Territories</t>
        </is>
      </c>
      <c r="BV1988" t="inlineStr">
        <is>
          <t>Gabon</t>
        </is>
      </c>
      <c r="BW1988" t="inlineStr">
        <is>
          <t>Gambia</t>
        </is>
      </c>
      <c r="BX1988" t="inlineStr">
        <is>
          <t>Georgia</t>
        </is>
      </c>
      <c r="BY1988" t="inlineStr">
        <is>
          <t>Germany</t>
        </is>
      </c>
      <c r="BZ1988" t="inlineStr">
        <is>
          <t>Ghana</t>
        </is>
      </c>
      <c r="CA1988" t="inlineStr">
        <is>
          <t>Gibraltar</t>
        </is>
      </c>
      <c r="CB1988" t="inlineStr">
        <is>
          <t>Greece</t>
        </is>
      </c>
      <c r="CC1988" t="inlineStr">
        <is>
          <t>Greenland</t>
        </is>
      </c>
      <c r="CD1988" t="inlineStr">
        <is>
          <t>Grenada</t>
        </is>
      </c>
      <c r="CE1988" t="inlineStr">
        <is>
          <t>Guadeloupe</t>
        </is>
      </c>
      <c r="CF1988" t="inlineStr">
        <is>
          <t>Guam</t>
        </is>
      </c>
      <c r="CG1988" t="inlineStr">
        <is>
          <t>Guatemala</t>
        </is>
      </c>
      <c r="CH1988" t="inlineStr">
        <is>
          <t>Guinea</t>
        </is>
      </c>
      <c r="CI1988" t="inlineStr">
        <is>
          <t>Guinea-Bissau</t>
        </is>
      </c>
      <c r="CJ1988" t="inlineStr">
        <is>
          <t>Guyana</t>
        </is>
      </c>
      <c r="CK1988" t="inlineStr">
        <is>
          <t>Haiti</t>
        </is>
      </c>
      <c r="CL1988" t="inlineStr">
        <is>
          <t>Honduras</t>
        </is>
      </c>
      <c r="CM1988" t="inlineStr">
        <is>
          <t>HK</t>
        </is>
      </c>
      <c r="CN1988" t="inlineStr">
        <is>
          <t>Hungary</t>
        </is>
      </c>
      <c r="CO1988" t="inlineStr">
        <is>
          <t>Iceland</t>
        </is>
      </c>
      <c r="CP1988" t="inlineStr">
        <is>
          <t>India</t>
        </is>
      </c>
      <c r="CQ1988" t="inlineStr">
        <is>
          <t>Indonesia</t>
        </is>
      </c>
      <c r="CR1988" t="inlineStr">
        <is>
          <t>Iran</t>
        </is>
      </c>
      <c r="CS1988" t="inlineStr">
        <is>
          <t>Iraq</t>
        </is>
      </c>
      <c r="CT1988" t="inlineStr">
        <is>
          <t>Ireland</t>
        </is>
      </c>
      <c r="CU1988" t="inlineStr">
        <is>
          <t>Israel</t>
        </is>
      </c>
      <c r="CV1988" t="inlineStr">
        <is>
          <t>Italy</t>
        </is>
      </c>
      <c r="CW1988" t="inlineStr">
        <is>
          <t>Jamaica</t>
        </is>
      </c>
      <c r="CX1988" t="inlineStr">
        <is>
          <t>Japan</t>
        </is>
      </c>
      <c r="CY1988" t="inlineStr">
        <is>
          <t>Jordan</t>
        </is>
      </c>
      <c r="CZ1988" t="inlineStr">
        <is>
          <t>Kazakhstan</t>
        </is>
      </c>
      <c r="DA1988" t="inlineStr">
        <is>
          <t>Kenya</t>
        </is>
      </c>
      <c r="DB1988" t="inlineStr">
        <is>
          <t>Kiribati</t>
        </is>
      </c>
      <c r="DC1988" t="inlineStr">
        <is>
          <t>Kosovo</t>
        </is>
      </c>
      <c r="DD1988" t="inlineStr">
        <is>
          <t>Kuwait</t>
        </is>
      </c>
      <c r="DE1988" t="inlineStr">
        <is>
          <t>Kyrgyzstan</t>
        </is>
      </c>
      <c r="DF1988" t="inlineStr">
        <is>
          <t>Lao People's Democratic Republic</t>
        </is>
      </c>
      <c r="DG1988" t="inlineStr">
        <is>
          <t>Latvia</t>
        </is>
      </c>
      <c r="DH1988" t="inlineStr">
        <is>
          <t>Lebanon</t>
        </is>
      </c>
      <c r="DI1988" t="inlineStr">
        <is>
          <t>Lesotho</t>
        </is>
      </c>
      <c r="DJ1988" t="inlineStr">
        <is>
          <t>Liberia</t>
        </is>
      </c>
      <c r="DK1988" t="inlineStr">
        <is>
          <t>Liechtenstein</t>
        </is>
      </c>
      <c r="DL1988" t="inlineStr">
        <is>
          <t>Lithuania</t>
        </is>
      </c>
      <c r="DM1988" t="inlineStr">
        <is>
          <t>Luxembourg</t>
        </is>
      </c>
      <c r="DN1988" t="inlineStr">
        <is>
          <t>MO</t>
        </is>
      </c>
      <c r="DO1988" t="inlineStr">
        <is>
          <t>Madagascar</t>
        </is>
      </c>
      <c r="DP1988" t="inlineStr">
        <is>
          <t>Malawi</t>
        </is>
      </c>
      <c r="DQ1988" t="inlineStr">
        <is>
          <t>Malaysia</t>
        </is>
      </c>
      <c r="DR1988" t="inlineStr">
        <is>
          <t>Maldives</t>
        </is>
      </c>
      <c r="DS1988" t="inlineStr">
        <is>
          <t>Mali</t>
        </is>
      </c>
      <c r="DT1988" t="inlineStr">
        <is>
          <t>Malta</t>
        </is>
      </c>
      <c r="DU1988" t="inlineStr">
        <is>
          <t>Marshall Islands</t>
        </is>
      </c>
      <c r="DV1988" t="inlineStr">
        <is>
          <t>Martinique</t>
        </is>
      </c>
      <c r="DW1988" t="inlineStr">
        <is>
          <t>Mauritania</t>
        </is>
      </c>
      <c r="DX1988" t="inlineStr">
        <is>
          <t>Mauritius</t>
        </is>
      </c>
      <c r="DY1988" t="inlineStr">
        <is>
          <t>Mayotte</t>
        </is>
      </c>
      <c r="DZ1988" t="inlineStr">
        <is>
          <t>Mexico</t>
        </is>
      </c>
      <c r="EA1988" t="inlineStr">
        <is>
          <t>Micronesia</t>
        </is>
      </c>
      <c r="EB1988" t="inlineStr">
        <is>
          <t>Moldova</t>
        </is>
      </c>
      <c r="EC1988" t="inlineStr">
        <is>
          <t>Monaco</t>
        </is>
      </c>
      <c r="ED1988" t="inlineStr">
        <is>
          <t>Mongolia</t>
        </is>
      </c>
      <c r="EE1988" t="inlineStr">
        <is>
          <t>Montenegro</t>
        </is>
      </c>
      <c r="EF1988" t="inlineStr">
        <is>
          <t>Montserrat</t>
        </is>
      </c>
      <c r="EG1988" t="inlineStr">
        <is>
          <t>Morocco</t>
        </is>
      </c>
      <c r="EH1988" t="inlineStr">
        <is>
          <t>Mozambique</t>
        </is>
      </c>
      <c r="EI1988" t="inlineStr">
        <is>
          <t>Myanmar</t>
        </is>
      </c>
      <c r="EJ1988" t="inlineStr">
        <is>
          <t>Namibia</t>
        </is>
      </c>
      <c r="EK1988" t="inlineStr">
        <is>
          <t>Nauru</t>
        </is>
      </c>
      <c r="EL1988" t="inlineStr">
        <is>
          <t>Nepal</t>
        </is>
      </c>
      <c r="EM1988" t="inlineStr">
        <is>
          <t>Netherlands</t>
        </is>
      </c>
      <c r="EN1988" t="inlineStr">
        <is>
          <t>Netherlands Antilles</t>
        </is>
      </c>
      <c r="EO1988" t="inlineStr">
        <is>
          <t>New Caledonia</t>
        </is>
      </c>
      <c r="EP1988" t="inlineStr">
        <is>
          <t>New Zealand</t>
        </is>
      </c>
      <c r="EQ1988" t="inlineStr">
        <is>
          <t>Nicaragua</t>
        </is>
      </c>
      <c r="ER1988" t="inlineStr">
        <is>
          <t>Niger</t>
        </is>
      </c>
      <c r="ES1988" t="inlineStr">
        <is>
          <t>Nigeria</t>
        </is>
      </c>
      <c r="ET1988" t="inlineStr">
        <is>
          <t>Niue</t>
        </is>
      </c>
      <c r="EU1988" t="inlineStr">
        <is>
          <t>Norfolk Island</t>
        </is>
      </c>
      <c r="EV1988" t="inlineStr">
        <is>
          <t>North Korea</t>
        </is>
      </c>
      <c r="EW1988" t="inlineStr">
        <is>
          <t>North Macedonia</t>
        </is>
      </c>
      <c r="EX1988" t="inlineStr">
        <is>
          <t>Northern Mariana Islands</t>
        </is>
      </c>
      <c r="EY1988" t="inlineStr">
        <is>
          <t>Norway</t>
        </is>
      </c>
      <c r="EZ1988" t="inlineStr">
        <is>
          <t>Oman</t>
        </is>
      </c>
      <c r="FA1988" t="inlineStr">
        <is>
          <t>Pakistan</t>
        </is>
      </c>
      <c r="FB1988" t="inlineStr">
        <is>
          <t>Palau</t>
        </is>
      </c>
      <c r="FC1988" t="inlineStr">
        <is>
          <t>Palestine</t>
        </is>
      </c>
      <c r="FD1988" t="inlineStr">
        <is>
          <t>Panama</t>
        </is>
      </c>
      <c r="FE1988" t="inlineStr">
        <is>
          <t>Papua New Guinea</t>
        </is>
      </c>
      <c r="FF1988" t="inlineStr">
        <is>
          <t>Paraguay</t>
        </is>
      </c>
      <c r="FG1988" t="inlineStr">
        <is>
          <t>Peru</t>
        </is>
      </c>
      <c r="FH1988" t="inlineStr">
        <is>
          <t>Philippines</t>
        </is>
      </c>
      <c r="FI1988" t="inlineStr">
        <is>
          <t>Pitcairn</t>
        </is>
      </c>
      <c r="FJ1988" t="inlineStr">
        <is>
          <t>Poland</t>
        </is>
      </c>
      <c r="FK1988" t="inlineStr">
        <is>
          <t>Portugal</t>
        </is>
      </c>
      <c r="FL1988" t="inlineStr">
        <is>
          <t>Puerto Rico</t>
        </is>
      </c>
      <c r="FM1988" t="inlineStr">
        <is>
          <t>Qatar</t>
        </is>
      </c>
      <c r="FN1988" t="inlineStr">
        <is>
          <t>Republic of Korea</t>
        </is>
      </c>
      <c r="FO1988" t="inlineStr">
        <is>
          <t>Reunion</t>
        </is>
      </c>
      <c r="FP1988" t="inlineStr">
        <is>
          <t>Romania</t>
        </is>
      </c>
      <c r="FQ1988" t="inlineStr">
        <is>
          <t>Russian Federation</t>
        </is>
      </c>
      <c r="FR1988" t="inlineStr">
        <is>
          <t>Rwanda</t>
        </is>
      </c>
      <c r="FS1988" t="inlineStr">
        <is>
          <t>Saint Lucia</t>
        </is>
      </c>
      <c r="FT1988" t="inlineStr">
        <is>
          <t>Samoa</t>
        </is>
      </c>
      <c r="FU1988" t="inlineStr">
        <is>
          <t>San Marino</t>
        </is>
      </c>
      <c r="FV1988" t="inlineStr">
        <is>
          <t>Sao Tome and Principe</t>
        </is>
      </c>
      <c r="FW1988" t="inlineStr">
        <is>
          <t>Saudi Arabia</t>
        </is>
      </c>
      <c r="FX1988" t="inlineStr">
        <is>
          <t>Senegal</t>
        </is>
      </c>
      <c r="FY1988" t="inlineStr">
        <is>
          <t>Serbia</t>
        </is>
      </c>
      <c r="FZ1988" t="inlineStr">
        <is>
          <t>Seychelles</t>
        </is>
      </c>
      <c r="GA1988" t="inlineStr">
        <is>
          <t>Sierra Leone</t>
        </is>
      </c>
      <c r="GB1988" t="inlineStr">
        <is>
          <t>Singapore</t>
        </is>
      </c>
      <c r="GC1988" t="inlineStr">
        <is>
          <t>Slovakia (Slovak Republic)</t>
        </is>
      </c>
      <c r="GD1988" t="inlineStr">
        <is>
          <t>Slovenia</t>
        </is>
      </c>
      <c r="GE1988" t="inlineStr">
        <is>
          <t>Solomon Islands</t>
        </is>
      </c>
      <c r="GF1988" t="inlineStr">
        <is>
          <t>Somalia</t>
        </is>
      </c>
      <c r="GG1988" t="inlineStr">
        <is>
          <t>South Africa</t>
        </is>
      </c>
      <c r="GH1988" t="inlineStr">
        <is>
          <t>Spain</t>
        </is>
      </c>
      <c r="GI1988" t="inlineStr">
        <is>
          <t>Sri Lanka</t>
        </is>
      </c>
      <c r="GJ1988" t="inlineStr">
        <is>
          <t>Sudan</t>
        </is>
      </c>
      <c r="GK1988" t="inlineStr">
        <is>
          <t>Suriname</t>
        </is>
      </c>
      <c r="GL1988" t="inlineStr">
        <is>
          <t>Swaziland</t>
        </is>
      </c>
      <c r="GM1988" t="inlineStr">
        <is>
          <t>Sweden</t>
        </is>
      </c>
      <c r="GN1988" t="inlineStr">
        <is>
          <t>Switzerland</t>
        </is>
      </c>
      <c r="GO1988" t="inlineStr">
        <is>
          <t>Syrian Arab Republic</t>
        </is>
      </c>
      <c r="GP1988" t="inlineStr">
        <is>
          <t>TW</t>
        </is>
      </c>
      <c r="GQ1988" t="inlineStr">
        <is>
          <t>Tajikistan</t>
        </is>
      </c>
      <c r="GR1988" t="inlineStr">
        <is>
          <t>Tanzania</t>
        </is>
      </c>
      <c r="GS1988" t="inlineStr">
        <is>
          <t>Thailand</t>
        </is>
      </c>
      <c r="GT1988" t="inlineStr">
        <is>
          <t>Togo</t>
        </is>
      </c>
      <c r="GU1988" t="inlineStr">
        <is>
          <t>Tokelau</t>
        </is>
      </c>
      <c r="GV1988" t="inlineStr">
        <is>
          <t>Tonga</t>
        </is>
      </c>
      <c r="GW1988" t="inlineStr">
        <is>
          <t>Trinidad and Tobago</t>
        </is>
      </c>
      <c r="GX1988" t="inlineStr">
        <is>
          <t>Tunisia</t>
        </is>
      </c>
      <c r="GY1988" t="inlineStr">
        <is>
          <t>Türkiye</t>
        </is>
      </c>
      <c r="GZ1988" t="inlineStr">
        <is>
          <t>Turkmenistan</t>
        </is>
      </c>
      <c r="HA1988" t="inlineStr">
        <is>
          <t>Turks and Caicos Islands</t>
        </is>
      </c>
      <c r="HB1988" t="inlineStr">
        <is>
          <t>Tuvalu</t>
        </is>
      </c>
      <c r="HC1988" t="inlineStr">
        <is>
          <t>Uganda</t>
        </is>
      </c>
      <c r="HD1988" t="inlineStr">
        <is>
          <t>Ukraine</t>
        </is>
      </c>
      <c r="HE1988" t="inlineStr">
        <is>
          <t>United Arab Emirates</t>
        </is>
      </c>
      <c r="HF1988" t="inlineStr">
        <is>
          <t>United Kingdom</t>
        </is>
      </c>
      <c r="HG1988" t="inlineStr">
        <is>
          <t>United States</t>
        </is>
      </c>
      <c r="HH1988" t="inlineStr">
        <is>
          <t>Uruguay</t>
        </is>
      </c>
      <c r="HI1988" t="inlineStr">
        <is>
          <t>Uzbekistan</t>
        </is>
      </c>
      <c r="HJ1988" t="inlineStr">
        <is>
          <t>Vanuatu</t>
        </is>
      </c>
      <c r="HK1988" t="inlineStr">
        <is>
          <t>Vatican City State (Holy See)</t>
        </is>
      </c>
      <c r="HL1988" t="inlineStr">
        <is>
          <t>Venezuela</t>
        </is>
      </c>
      <c r="HM1988" t="inlineStr">
        <is>
          <t>Vietnam</t>
        </is>
      </c>
      <c r="HN1988" t="inlineStr">
        <is>
          <t>Virgin Islands (British)</t>
        </is>
      </c>
      <c r="HO1988" t="inlineStr">
        <is>
          <t>Virgin Islands (U.S.)</t>
        </is>
      </c>
      <c r="HP1988" t="inlineStr">
        <is>
          <t>Wallis And Futuna Islands</t>
        </is>
      </c>
      <c r="HQ1988" t="inlineStr">
        <is>
          <t>Western Sahara</t>
        </is>
      </c>
      <c r="HR1988" t="inlineStr">
        <is>
          <t>Yemen</t>
        </is>
      </c>
      <c r="HS1988" t="inlineStr">
        <is>
          <t>Yugoslavia</t>
        </is>
      </c>
      <c r="HT1988" t="inlineStr">
        <is>
          <t>Zambia</t>
        </is>
      </c>
      <c r="HU1988" t="inlineStr">
        <is>
          <t>Zimbabwe</t>
        </is>
      </c>
    </row>
    <row r="1989">
      <c r="A1989"/>
      <c r="B1989" s="147" t="inlineStr">
        <is>
          <t>Country/Region of Origin - [12002]</t>
        </is>
      </c>
      <c r="C1989" t="inlineStr">
        <is>
          <t>Afghanistan</t>
        </is>
      </c>
      <c r="D1989" t="inlineStr">
        <is>
          <t>Albania</t>
        </is>
      </c>
      <c r="E1989" t="inlineStr">
        <is>
          <t>Algeria</t>
        </is>
      </c>
      <c r="F1989" t="inlineStr">
        <is>
          <t>Andorra</t>
        </is>
      </c>
      <c r="G1989" t="inlineStr">
        <is>
          <t>Angola</t>
        </is>
      </c>
      <c r="H1989" t="inlineStr">
        <is>
          <t>Anguilla</t>
        </is>
      </c>
      <c r="I1989" t="inlineStr">
        <is>
          <t>Antigua and Barbuda</t>
        </is>
      </c>
      <c r="J1989" t="inlineStr">
        <is>
          <t>Argentina</t>
        </is>
      </c>
      <c r="K1989" t="inlineStr">
        <is>
          <t>Armenia</t>
        </is>
      </c>
      <c r="L1989" t="inlineStr">
        <is>
          <t>Aruba</t>
        </is>
      </c>
      <c r="M1989" t="inlineStr">
        <is>
          <t>Australia</t>
        </is>
      </c>
      <c r="N1989" t="inlineStr">
        <is>
          <t>Austria</t>
        </is>
      </c>
      <c r="O1989" t="inlineStr">
        <is>
          <t>Azerbaijan</t>
        </is>
      </c>
      <c r="P1989" t="inlineStr">
        <is>
          <t>Bahamas</t>
        </is>
      </c>
      <c r="Q1989" t="inlineStr">
        <is>
          <t>Bahrain</t>
        </is>
      </c>
      <c r="R1989" t="inlineStr">
        <is>
          <t>Bangladesh</t>
        </is>
      </c>
      <c r="S1989" t="inlineStr">
        <is>
          <t>Barbados</t>
        </is>
      </c>
      <c r="T1989" t="inlineStr">
        <is>
          <t>Belarus</t>
        </is>
      </c>
      <c r="U1989" t="inlineStr">
        <is>
          <t>Belgium</t>
        </is>
      </c>
      <c r="V1989" t="inlineStr">
        <is>
          <t>Belize</t>
        </is>
      </c>
      <c r="W1989" t="inlineStr">
        <is>
          <t>Benin</t>
        </is>
      </c>
      <c r="X1989" t="inlineStr">
        <is>
          <t>Bermuda</t>
        </is>
      </c>
      <c r="Y1989" t="inlineStr">
        <is>
          <t>Bhutan</t>
        </is>
      </c>
      <c r="Z1989" t="inlineStr">
        <is>
          <t>Bolivia</t>
        </is>
      </c>
      <c r="AA1989" t="inlineStr">
        <is>
          <t>Bosnia and Herzegovina</t>
        </is>
      </c>
      <c r="AB1989" t="inlineStr">
        <is>
          <t>Botswana</t>
        </is>
      </c>
      <c r="AC1989" t="inlineStr">
        <is>
          <t>Bouvet Island</t>
        </is>
      </c>
      <c r="AD1989" t="inlineStr">
        <is>
          <t>Brazil</t>
        </is>
      </c>
      <c r="AE1989" t="inlineStr">
        <is>
          <t>British Indian Ocean Territory</t>
        </is>
      </c>
      <c r="AF1989" t="inlineStr">
        <is>
          <t>Brunei Darussalam</t>
        </is>
      </c>
      <c r="AG1989" t="inlineStr">
        <is>
          <t>Bulgaria</t>
        </is>
      </c>
      <c r="AH1989" t="inlineStr">
        <is>
          <t>Burkina Faso</t>
        </is>
      </c>
      <c r="AI1989" t="inlineStr">
        <is>
          <t>Burundi</t>
        </is>
      </c>
      <c r="AJ1989" t="inlineStr">
        <is>
          <t>Cambodia</t>
        </is>
      </c>
      <c r="AK1989" t="inlineStr">
        <is>
          <t>Cameroon</t>
        </is>
      </c>
      <c r="AL1989" t="inlineStr">
        <is>
          <t>Canada</t>
        </is>
      </c>
      <c r="AM1989" t="inlineStr">
        <is>
          <t>Cape Verde</t>
        </is>
      </c>
      <c r="AN1989" t="inlineStr">
        <is>
          <t>Cayman Islands</t>
        </is>
      </c>
      <c r="AO1989" t="inlineStr">
        <is>
          <t>Central African Republic</t>
        </is>
      </c>
      <c r="AP1989" t="inlineStr">
        <is>
          <t>Chad</t>
        </is>
      </c>
      <c r="AQ1989" t="inlineStr">
        <is>
          <t>Chile</t>
        </is>
      </c>
      <c r="AR1989" t="inlineStr">
        <is>
          <t>Mainland China</t>
        </is>
      </c>
      <c r="AS1989" t="inlineStr">
        <is>
          <t>Christmas Island</t>
        </is>
      </c>
      <c r="AT1989" t="inlineStr">
        <is>
          <t>Colombia</t>
        </is>
      </c>
      <c r="AU1989" t="inlineStr">
        <is>
          <t>Comoros</t>
        </is>
      </c>
      <c r="AV1989" t="inlineStr">
        <is>
          <t>Congo</t>
        </is>
      </c>
      <c r="AW1989" t="inlineStr">
        <is>
          <t>Cook Islands</t>
        </is>
      </c>
      <c r="AX1989" t="inlineStr">
        <is>
          <t>Costa Rica</t>
        </is>
      </c>
      <c r="AY1989" t="inlineStr">
        <is>
          <t>Croatia</t>
        </is>
      </c>
      <c r="AZ1989" t="inlineStr">
        <is>
          <t>Cuba</t>
        </is>
      </c>
      <c r="BA1989" t="inlineStr">
        <is>
          <t>Cyprus</t>
        </is>
      </c>
      <c r="BB1989" t="inlineStr">
        <is>
          <t>Czech Republic</t>
        </is>
      </c>
      <c r="BC1989" t="inlineStr">
        <is>
          <t>Denmark</t>
        </is>
      </c>
      <c r="BD1989" t="inlineStr">
        <is>
          <t>Djibouti</t>
        </is>
      </c>
      <c r="BE1989" t="inlineStr">
        <is>
          <t>Dominica</t>
        </is>
      </c>
      <c r="BF1989" t="inlineStr">
        <is>
          <t>Dominican Republic</t>
        </is>
      </c>
      <c r="BG1989" t="inlineStr">
        <is>
          <t>East Timor</t>
        </is>
      </c>
      <c r="BH1989" t="inlineStr">
        <is>
          <t>Ecuador</t>
        </is>
      </c>
      <c r="BI1989" t="inlineStr">
        <is>
          <t>Egypt</t>
        </is>
      </c>
      <c r="BJ1989" t="inlineStr">
        <is>
          <t>El Salvador</t>
        </is>
      </c>
      <c r="BK1989" t="inlineStr">
        <is>
          <t>Equatorial Guinea</t>
        </is>
      </c>
      <c r="BL1989" t="inlineStr">
        <is>
          <t>Eritrea</t>
        </is>
      </c>
      <c r="BM1989" t="inlineStr">
        <is>
          <t>Estonia</t>
        </is>
      </c>
      <c r="BN1989" t="inlineStr">
        <is>
          <t>Ethiopia</t>
        </is>
      </c>
      <c r="BO1989" t="inlineStr">
        <is>
          <t>Faroe Islands</t>
        </is>
      </c>
      <c r="BP1989" t="inlineStr">
        <is>
          <t>Fiji</t>
        </is>
      </c>
      <c r="BQ1989" t="inlineStr">
        <is>
          <t>Finland</t>
        </is>
      </c>
      <c r="BR1989" t="inlineStr">
        <is>
          <t>France</t>
        </is>
      </c>
      <c r="BS1989" t="inlineStr">
        <is>
          <t>French Guiana</t>
        </is>
      </c>
      <c r="BT1989" t="inlineStr">
        <is>
          <t>French Polynesia</t>
        </is>
      </c>
      <c r="BU1989" t="inlineStr">
        <is>
          <t>French Southern Territories</t>
        </is>
      </c>
      <c r="BV1989" t="inlineStr">
        <is>
          <t>Gabon</t>
        </is>
      </c>
      <c r="BW1989" t="inlineStr">
        <is>
          <t>Gambia</t>
        </is>
      </c>
      <c r="BX1989" t="inlineStr">
        <is>
          <t>Georgia</t>
        </is>
      </c>
      <c r="BY1989" t="inlineStr">
        <is>
          <t>Germany</t>
        </is>
      </c>
      <c r="BZ1989" t="inlineStr">
        <is>
          <t>Ghana</t>
        </is>
      </c>
      <c r="CA1989" t="inlineStr">
        <is>
          <t>Gibraltar</t>
        </is>
      </c>
      <c r="CB1989" t="inlineStr">
        <is>
          <t>Greece</t>
        </is>
      </c>
      <c r="CC1989" t="inlineStr">
        <is>
          <t>Greenland</t>
        </is>
      </c>
      <c r="CD1989" t="inlineStr">
        <is>
          <t>Grenada</t>
        </is>
      </c>
      <c r="CE1989" t="inlineStr">
        <is>
          <t>Guadeloupe</t>
        </is>
      </c>
      <c r="CF1989" t="inlineStr">
        <is>
          <t>Guam</t>
        </is>
      </c>
      <c r="CG1989" t="inlineStr">
        <is>
          <t>Guatemala</t>
        </is>
      </c>
      <c r="CH1989" t="inlineStr">
        <is>
          <t>Guinea</t>
        </is>
      </c>
      <c r="CI1989" t="inlineStr">
        <is>
          <t>Guinea-Bissau</t>
        </is>
      </c>
      <c r="CJ1989" t="inlineStr">
        <is>
          <t>Guyana</t>
        </is>
      </c>
      <c r="CK1989" t="inlineStr">
        <is>
          <t>Haiti</t>
        </is>
      </c>
      <c r="CL1989" t="inlineStr">
        <is>
          <t>Honduras</t>
        </is>
      </c>
      <c r="CM1989" t="inlineStr">
        <is>
          <t>HK</t>
        </is>
      </c>
      <c r="CN1989" t="inlineStr">
        <is>
          <t>Hungary</t>
        </is>
      </c>
      <c r="CO1989" t="inlineStr">
        <is>
          <t>Iceland</t>
        </is>
      </c>
      <c r="CP1989" t="inlineStr">
        <is>
          <t>India</t>
        </is>
      </c>
      <c r="CQ1989" t="inlineStr">
        <is>
          <t>Indonesia</t>
        </is>
      </c>
      <c r="CR1989" t="inlineStr">
        <is>
          <t>Iran</t>
        </is>
      </c>
      <c r="CS1989" t="inlineStr">
        <is>
          <t>Iraq</t>
        </is>
      </c>
      <c r="CT1989" t="inlineStr">
        <is>
          <t>Ireland</t>
        </is>
      </c>
      <c r="CU1989" t="inlineStr">
        <is>
          <t>Israel</t>
        </is>
      </c>
      <c r="CV1989" t="inlineStr">
        <is>
          <t>Italy</t>
        </is>
      </c>
      <c r="CW1989" t="inlineStr">
        <is>
          <t>Jamaica</t>
        </is>
      </c>
      <c r="CX1989" t="inlineStr">
        <is>
          <t>Japan</t>
        </is>
      </c>
      <c r="CY1989" t="inlineStr">
        <is>
          <t>Jordan</t>
        </is>
      </c>
      <c r="CZ1989" t="inlineStr">
        <is>
          <t>Kazakhstan</t>
        </is>
      </c>
      <c r="DA1989" t="inlineStr">
        <is>
          <t>Kenya</t>
        </is>
      </c>
      <c r="DB1989" t="inlineStr">
        <is>
          <t>Kiribati</t>
        </is>
      </c>
      <c r="DC1989" t="inlineStr">
        <is>
          <t>Kosovo</t>
        </is>
      </c>
      <c r="DD1989" t="inlineStr">
        <is>
          <t>Kuwait</t>
        </is>
      </c>
      <c r="DE1989" t="inlineStr">
        <is>
          <t>Kyrgyzstan</t>
        </is>
      </c>
      <c r="DF1989" t="inlineStr">
        <is>
          <t>Lao People's Democratic Republic</t>
        </is>
      </c>
      <c r="DG1989" t="inlineStr">
        <is>
          <t>Latvia</t>
        </is>
      </c>
      <c r="DH1989" t="inlineStr">
        <is>
          <t>Lebanon</t>
        </is>
      </c>
      <c r="DI1989" t="inlineStr">
        <is>
          <t>Lesotho</t>
        </is>
      </c>
      <c r="DJ1989" t="inlineStr">
        <is>
          <t>Liberia</t>
        </is>
      </c>
      <c r="DK1989" t="inlineStr">
        <is>
          <t>Liechtenstein</t>
        </is>
      </c>
      <c r="DL1989" t="inlineStr">
        <is>
          <t>Lithuania</t>
        </is>
      </c>
      <c r="DM1989" t="inlineStr">
        <is>
          <t>Luxembourg</t>
        </is>
      </c>
      <c r="DN1989" t="inlineStr">
        <is>
          <t>MO</t>
        </is>
      </c>
      <c r="DO1989" t="inlineStr">
        <is>
          <t>Madagascar</t>
        </is>
      </c>
      <c r="DP1989" t="inlineStr">
        <is>
          <t>Malawi</t>
        </is>
      </c>
      <c r="DQ1989" t="inlineStr">
        <is>
          <t>Malaysia</t>
        </is>
      </c>
      <c r="DR1989" t="inlineStr">
        <is>
          <t>Maldives</t>
        </is>
      </c>
      <c r="DS1989" t="inlineStr">
        <is>
          <t>Mali</t>
        </is>
      </c>
      <c r="DT1989" t="inlineStr">
        <is>
          <t>Malta</t>
        </is>
      </c>
      <c r="DU1989" t="inlineStr">
        <is>
          <t>Marshall Islands</t>
        </is>
      </c>
      <c r="DV1989" t="inlineStr">
        <is>
          <t>Martinique</t>
        </is>
      </c>
      <c r="DW1989" t="inlineStr">
        <is>
          <t>Mauritania</t>
        </is>
      </c>
      <c r="DX1989" t="inlineStr">
        <is>
          <t>Mauritius</t>
        </is>
      </c>
      <c r="DY1989" t="inlineStr">
        <is>
          <t>Mayotte</t>
        </is>
      </c>
      <c r="DZ1989" t="inlineStr">
        <is>
          <t>Mexico</t>
        </is>
      </c>
      <c r="EA1989" t="inlineStr">
        <is>
          <t>Micronesia</t>
        </is>
      </c>
      <c r="EB1989" t="inlineStr">
        <is>
          <t>Moldova</t>
        </is>
      </c>
      <c r="EC1989" t="inlineStr">
        <is>
          <t>Monaco</t>
        </is>
      </c>
      <c r="ED1989" t="inlineStr">
        <is>
          <t>Mongolia</t>
        </is>
      </c>
      <c r="EE1989" t="inlineStr">
        <is>
          <t>Montenegro</t>
        </is>
      </c>
      <c r="EF1989" t="inlineStr">
        <is>
          <t>Montserrat</t>
        </is>
      </c>
      <c r="EG1989" t="inlineStr">
        <is>
          <t>Morocco</t>
        </is>
      </c>
      <c r="EH1989" t="inlineStr">
        <is>
          <t>Mozambique</t>
        </is>
      </c>
      <c r="EI1989" t="inlineStr">
        <is>
          <t>Myanmar</t>
        </is>
      </c>
      <c r="EJ1989" t="inlineStr">
        <is>
          <t>Namibia</t>
        </is>
      </c>
      <c r="EK1989" t="inlineStr">
        <is>
          <t>Nauru</t>
        </is>
      </c>
      <c r="EL1989" t="inlineStr">
        <is>
          <t>Nepal</t>
        </is>
      </c>
      <c r="EM1989" t="inlineStr">
        <is>
          <t>Netherlands</t>
        </is>
      </c>
      <c r="EN1989" t="inlineStr">
        <is>
          <t>Netherlands Antilles</t>
        </is>
      </c>
      <c r="EO1989" t="inlineStr">
        <is>
          <t>New Caledonia</t>
        </is>
      </c>
      <c r="EP1989" t="inlineStr">
        <is>
          <t>New Zealand</t>
        </is>
      </c>
      <c r="EQ1989" t="inlineStr">
        <is>
          <t>Nicaragua</t>
        </is>
      </c>
      <c r="ER1989" t="inlineStr">
        <is>
          <t>Niger</t>
        </is>
      </c>
      <c r="ES1989" t="inlineStr">
        <is>
          <t>Nigeria</t>
        </is>
      </c>
      <c r="ET1989" t="inlineStr">
        <is>
          <t>Niue</t>
        </is>
      </c>
      <c r="EU1989" t="inlineStr">
        <is>
          <t>Norfolk Island</t>
        </is>
      </c>
      <c r="EV1989" t="inlineStr">
        <is>
          <t>North Korea</t>
        </is>
      </c>
      <c r="EW1989" t="inlineStr">
        <is>
          <t>North Macedonia</t>
        </is>
      </c>
      <c r="EX1989" t="inlineStr">
        <is>
          <t>Northern Mariana Islands</t>
        </is>
      </c>
      <c r="EY1989" t="inlineStr">
        <is>
          <t>Norway</t>
        </is>
      </c>
      <c r="EZ1989" t="inlineStr">
        <is>
          <t>Oman</t>
        </is>
      </c>
      <c r="FA1989" t="inlineStr">
        <is>
          <t>Pakistan</t>
        </is>
      </c>
      <c r="FB1989" t="inlineStr">
        <is>
          <t>Palau</t>
        </is>
      </c>
      <c r="FC1989" t="inlineStr">
        <is>
          <t>Palestine</t>
        </is>
      </c>
      <c r="FD1989" t="inlineStr">
        <is>
          <t>Panama</t>
        </is>
      </c>
      <c r="FE1989" t="inlineStr">
        <is>
          <t>Papua New Guinea</t>
        </is>
      </c>
      <c r="FF1989" t="inlineStr">
        <is>
          <t>Paraguay</t>
        </is>
      </c>
      <c r="FG1989" t="inlineStr">
        <is>
          <t>Peru</t>
        </is>
      </c>
      <c r="FH1989" t="inlineStr">
        <is>
          <t>Philippines</t>
        </is>
      </c>
      <c r="FI1989" t="inlineStr">
        <is>
          <t>Pitcairn</t>
        </is>
      </c>
      <c r="FJ1989" t="inlineStr">
        <is>
          <t>Poland</t>
        </is>
      </c>
      <c r="FK1989" t="inlineStr">
        <is>
          <t>Portugal</t>
        </is>
      </c>
      <c r="FL1989" t="inlineStr">
        <is>
          <t>Puerto Rico</t>
        </is>
      </c>
      <c r="FM1989" t="inlineStr">
        <is>
          <t>Qatar</t>
        </is>
      </c>
      <c r="FN1989" t="inlineStr">
        <is>
          <t>Republic of Korea</t>
        </is>
      </c>
      <c r="FO1989" t="inlineStr">
        <is>
          <t>Reunion</t>
        </is>
      </c>
      <c r="FP1989" t="inlineStr">
        <is>
          <t>Romania</t>
        </is>
      </c>
      <c r="FQ1989" t="inlineStr">
        <is>
          <t>Russian Federation</t>
        </is>
      </c>
      <c r="FR1989" t="inlineStr">
        <is>
          <t>Rwanda</t>
        </is>
      </c>
      <c r="FS1989" t="inlineStr">
        <is>
          <t>Saint Lucia</t>
        </is>
      </c>
      <c r="FT1989" t="inlineStr">
        <is>
          <t>Samoa</t>
        </is>
      </c>
      <c r="FU1989" t="inlineStr">
        <is>
          <t>San Marino</t>
        </is>
      </c>
      <c r="FV1989" t="inlineStr">
        <is>
          <t>Sao Tome and Principe</t>
        </is>
      </c>
      <c r="FW1989" t="inlineStr">
        <is>
          <t>Saudi Arabia</t>
        </is>
      </c>
      <c r="FX1989" t="inlineStr">
        <is>
          <t>Senegal</t>
        </is>
      </c>
      <c r="FY1989" t="inlineStr">
        <is>
          <t>Serbia</t>
        </is>
      </c>
      <c r="FZ1989" t="inlineStr">
        <is>
          <t>Seychelles</t>
        </is>
      </c>
      <c r="GA1989" t="inlineStr">
        <is>
          <t>Sierra Leone</t>
        </is>
      </c>
      <c r="GB1989" t="inlineStr">
        <is>
          <t>Singapore</t>
        </is>
      </c>
      <c r="GC1989" t="inlineStr">
        <is>
          <t>Slovakia (Slovak Republic)</t>
        </is>
      </c>
      <c r="GD1989" t="inlineStr">
        <is>
          <t>Slovenia</t>
        </is>
      </c>
      <c r="GE1989" t="inlineStr">
        <is>
          <t>Solomon Islands</t>
        </is>
      </c>
      <c r="GF1989" t="inlineStr">
        <is>
          <t>Somalia</t>
        </is>
      </c>
      <c r="GG1989" t="inlineStr">
        <is>
          <t>South Africa</t>
        </is>
      </c>
      <c r="GH1989" t="inlineStr">
        <is>
          <t>Spain</t>
        </is>
      </c>
      <c r="GI1989" t="inlineStr">
        <is>
          <t>Sri Lanka</t>
        </is>
      </c>
      <c r="GJ1989" t="inlineStr">
        <is>
          <t>Sudan</t>
        </is>
      </c>
      <c r="GK1989" t="inlineStr">
        <is>
          <t>Suriname</t>
        </is>
      </c>
      <c r="GL1989" t="inlineStr">
        <is>
          <t>Swaziland</t>
        </is>
      </c>
      <c r="GM1989" t="inlineStr">
        <is>
          <t>Sweden</t>
        </is>
      </c>
      <c r="GN1989" t="inlineStr">
        <is>
          <t>Switzerland</t>
        </is>
      </c>
      <c r="GO1989" t="inlineStr">
        <is>
          <t>Syrian Arab Republic</t>
        </is>
      </c>
      <c r="GP1989" t="inlineStr">
        <is>
          <t>TW</t>
        </is>
      </c>
      <c r="GQ1989" t="inlineStr">
        <is>
          <t>Tajikistan</t>
        </is>
      </c>
      <c r="GR1989" t="inlineStr">
        <is>
          <t>Tanzania</t>
        </is>
      </c>
      <c r="GS1989" t="inlineStr">
        <is>
          <t>Thailand</t>
        </is>
      </c>
      <c r="GT1989" t="inlineStr">
        <is>
          <t>Togo</t>
        </is>
      </c>
      <c r="GU1989" t="inlineStr">
        <is>
          <t>Tokelau</t>
        </is>
      </c>
      <c r="GV1989" t="inlineStr">
        <is>
          <t>Tonga</t>
        </is>
      </c>
      <c r="GW1989" t="inlineStr">
        <is>
          <t>Trinidad and Tobago</t>
        </is>
      </c>
      <c r="GX1989" t="inlineStr">
        <is>
          <t>Tunisia</t>
        </is>
      </c>
      <c r="GY1989" t="inlineStr">
        <is>
          <t>Türkiye</t>
        </is>
      </c>
      <c r="GZ1989" t="inlineStr">
        <is>
          <t>Turkmenistan</t>
        </is>
      </c>
      <c r="HA1989" t="inlineStr">
        <is>
          <t>Turks and Caicos Islands</t>
        </is>
      </c>
      <c r="HB1989" t="inlineStr">
        <is>
          <t>Tuvalu</t>
        </is>
      </c>
      <c r="HC1989" t="inlineStr">
        <is>
          <t>Uganda</t>
        </is>
      </c>
      <c r="HD1989" t="inlineStr">
        <is>
          <t>Ukraine</t>
        </is>
      </c>
      <c r="HE1989" t="inlineStr">
        <is>
          <t>United Arab Emirates</t>
        </is>
      </c>
      <c r="HF1989" t="inlineStr">
        <is>
          <t>United Kingdom</t>
        </is>
      </c>
      <c r="HG1989" t="inlineStr">
        <is>
          <t>United States</t>
        </is>
      </c>
      <c r="HH1989" t="inlineStr">
        <is>
          <t>Uruguay</t>
        </is>
      </c>
      <c r="HI1989" t="inlineStr">
        <is>
          <t>Uzbekistan</t>
        </is>
      </c>
      <c r="HJ1989" t="inlineStr">
        <is>
          <t>Vanuatu</t>
        </is>
      </c>
      <c r="HK1989" t="inlineStr">
        <is>
          <t>Vatican City State (Holy See)</t>
        </is>
      </c>
      <c r="HL1989" t="inlineStr">
        <is>
          <t>Venezuela</t>
        </is>
      </c>
      <c r="HM1989" t="inlineStr">
        <is>
          <t>Vietnam</t>
        </is>
      </c>
      <c r="HN1989" t="inlineStr">
        <is>
          <t>Virgin Islands (British)</t>
        </is>
      </c>
      <c r="HO1989" t="inlineStr">
        <is>
          <t>Virgin Islands (U.S.)</t>
        </is>
      </c>
      <c r="HP1989" t="inlineStr">
        <is>
          <t>Wallis And Futuna Islands</t>
        </is>
      </c>
      <c r="HQ1989" t="inlineStr">
        <is>
          <t>Western Sahara</t>
        </is>
      </c>
      <c r="HR1989" t="inlineStr">
        <is>
          <t>Yemen</t>
        </is>
      </c>
      <c r="HS1989" t="inlineStr">
        <is>
          <t>Yugoslavia</t>
        </is>
      </c>
      <c r="HT1989" t="inlineStr">
        <is>
          <t>Zambia</t>
        </is>
      </c>
      <c r="HU1989" t="inlineStr">
        <is>
          <t>Zimbabwe</t>
        </is>
      </c>
    </row>
    <row r="1990">
      <c r="A1990"/>
      <c r="B1990" s="147" t="inlineStr">
        <is>
          <t>Country/Region of Origin - [12003]</t>
        </is>
      </c>
      <c r="C1990" t="inlineStr">
        <is>
          <t>Afghanistan</t>
        </is>
      </c>
      <c r="D1990" t="inlineStr">
        <is>
          <t>Albania</t>
        </is>
      </c>
      <c r="E1990" t="inlineStr">
        <is>
          <t>Algeria</t>
        </is>
      </c>
      <c r="F1990" t="inlineStr">
        <is>
          <t>Andorra</t>
        </is>
      </c>
      <c r="G1990" t="inlineStr">
        <is>
          <t>Angola</t>
        </is>
      </c>
      <c r="H1990" t="inlineStr">
        <is>
          <t>Anguilla</t>
        </is>
      </c>
      <c r="I1990" t="inlineStr">
        <is>
          <t>Antigua and Barbuda</t>
        </is>
      </c>
      <c r="J1990" t="inlineStr">
        <is>
          <t>Argentina</t>
        </is>
      </c>
      <c r="K1990" t="inlineStr">
        <is>
          <t>Armenia</t>
        </is>
      </c>
      <c r="L1990" t="inlineStr">
        <is>
          <t>Aruba</t>
        </is>
      </c>
      <c r="M1990" t="inlineStr">
        <is>
          <t>Australia</t>
        </is>
      </c>
      <c r="N1990" t="inlineStr">
        <is>
          <t>Austria</t>
        </is>
      </c>
      <c r="O1990" t="inlineStr">
        <is>
          <t>Azerbaijan</t>
        </is>
      </c>
      <c r="P1990" t="inlineStr">
        <is>
          <t>Bahamas</t>
        </is>
      </c>
      <c r="Q1990" t="inlineStr">
        <is>
          <t>Bahrain</t>
        </is>
      </c>
      <c r="R1990" t="inlineStr">
        <is>
          <t>Bangladesh</t>
        </is>
      </c>
      <c r="S1990" t="inlineStr">
        <is>
          <t>Barbados</t>
        </is>
      </c>
      <c r="T1990" t="inlineStr">
        <is>
          <t>Belarus</t>
        </is>
      </c>
      <c r="U1990" t="inlineStr">
        <is>
          <t>Belgium</t>
        </is>
      </c>
      <c r="V1990" t="inlineStr">
        <is>
          <t>Belize</t>
        </is>
      </c>
      <c r="W1990" t="inlineStr">
        <is>
          <t>Benin</t>
        </is>
      </c>
      <c r="X1990" t="inlineStr">
        <is>
          <t>Bermuda</t>
        </is>
      </c>
      <c r="Y1990" t="inlineStr">
        <is>
          <t>Bhutan</t>
        </is>
      </c>
      <c r="Z1990" t="inlineStr">
        <is>
          <t>Bolivia</t>
        </is>
      </c>
      <c r="AA1990" t="inlineStr">
        <is>
          <t>Bosnia and Herzegovina</t>
        </is>
      </c>
      <c r="AB1990" t="inlineStr">
        <is>
          <t>Botswana</t>
        </is>
      </c>
      <c r="AC1990" t="inlineStr">
        <is>
          <t>Bouvet Island</t>
        </is>
      </c>
      <c r="AD1990" t="inlineStr">
        <is>
          <t>Brazil</t>
        </is>
      </c>
      <c r="AE1990" t="inlineStr">
        <is>
          <t>British Indian Ocean Territory</t>
        </is>
      </c>
      <c r="AF1990" t="inlineStr">
        <is>
          <t>Brunei Darussalam</t>
        </is>
      </c>
      <c r="AG1990" t="inlineStr">
        <is>
          <t>Bulgaria</t>
        </is>
      </c>
      <c r="AH1990" t="inlineStr">
        <is>
          <t>Burkina Faso</t>
        </is>
      </c>
      <c r="AI1990" t="inlineStr">
        <is>
          <t>Burundi</t>
        </is>
      </c>
      <c r="AJ1990" t="inlineStr">
        <is>
          <t>Cambodia</t>
        </is>
      </c>
      <c r="AK1990" t="inlineStr">
        <is>
          <t>Cameroon</t>
        </is>
      </c>
      <c r="AL1990" t="inlineStr">
        <is>
          <t>Canada</t>
        </is>
      </c>
      <c r="AM1990" t="inlineStr">
        <is>
          <t>Cape Verde</t>
        </is>
      </c>
      <c r="AN1990" t="inlineStr">
        <is>
          <t>Cayman Islands</t>
        </is>
      </c>
      <c r="AO1990" t="inlineStr">
        <is>
          <t>Central African Republic</t>
        </is>
      </c>
      <c r="AP1990" t="inlineStr">
        <is>
          <t>Chad</t>
        </is>
      </c>
      <c r="AQ1990" t="inlineStr">
        <is>
          <t>Chile</t>
        </is>
      </c>
      <c r="AR1990" t="inlineStr">
        <is>
          <t>Mainland China</t>
        </is>
      </c>
      <c r="AS1990" t="inlineStr">
        <is>
          <t>Christmas Island</t>
        </is>
      </c>
      <c r="AT1990" t="inlineStr">
        <is>
          <t>Colombia</t>
        </is>
      </c>
      <c r="AU1990" t="inlineStr">
        <is>
          <t>Comoros</t>
        </is>
      </c>
      <c r="AV1990" t="inlineStr">
        <is>
          <t>Congo</t>
        </is>
      </c>
      <c r="AW1990" t="inlineStr">
        <is>
          <t>Cook Islands</t>
        </is>
      </c>
      <c r="AX1990" t="inlineStr">
        <is>
          <t>Costa Rica</t>
        </is>
      </c>
      <c r="AY1990" t="inlineStr">
        <is>
          <t>Croatia</t>
        </is>
      </c>
      <c r="AZ1990" t="inlineStr">
        <is>
          <t>Cuba</t>
        </is>
      </c>
      <c r="BA1990" t="inlineStr">
        <is>
          <t>Cyprus</t>
        </is>
      </c>
      <c r="BB1990" t="inlineStr">
        <is>
          <t>Czech Republic</t>
        </is>
      </c>
      <c r="BC1990" t="inlineStr">
        <is>
          <t>Denmark</t>
        </is>
      </c>
      <c r="BD1990" t="inlineStr">
        <is>
          <t>Djibouti</t>
        </is>
      </c>
      <c r="BE1990" t="inlineStr">
        <is>
          <t>Dominica</t>
        </is>
      </c>
      <c r="BF1990" t="inlineStr">
        <is>
          <t>Dominican Republic</t>
        </is>
      </c>
      <c r="BG1990" t="inlineStr">
        <is>
          <t>East Timor</t>
        </is>
      </c>
      <c r="BH1990" t="inlineStr">
        <is>
          <t>Ecuador</t>
        </is>
      </c>
      <c r="BI1990" t="inlineStr">
        <is>
          <t>Egypt</t>
        </is>
      </c>
      <c r="BJ1990" t="inlineStr">
        <is>
          <t>El Salvador</t>
        </is>
      </c>
      <c r="BK1990" t="inlineStr">
        <is>
          <t>Equatorial Guinea</t>
        </is>
      </c>
      <c r="BL1990" t="inlineStr">
        <is>
          <t>Eritrea</t>
        </is>
      </c>
      <c r="BM1990" t="inlineStr">
        <is>
          <t>Estonia</t>
        </is>
      </c>
      <c r="BN1990" t="inlineStr">
        <is>
          <t>Ethiopia</t>
        </is>
      </c>
      <c r="BO1990" t="inlineStr">
        <is>
          <t>Faroe Islands</t>
        </is>
      </c>
      <c r="BP1990" t="inlineStr">
        <is>
          <t>Fiji</t>
        </is>
      </c>
      <c r="BQ1990" t="inlineStr">
        <is>
          <t>Finland</t>
        </is>
      </c>
      <c r="BR1990" t="inlineStr">
        <is>
          <t>France</t>
        </is>
      </c>
      <c r="BS1990" t="inlineStr">
        <is>
          <t>French Guiana</t>
        </is>
      </c>
      <c r="BT1990" t="inlineStr">
        <is>
          <t>French Polynesia</t>
        </is>
      </c>
      <c r="BU1990" t="inlineStr">
        <is>
          <t>French Southern Territories</t>
        </is>
      </c>
      <c r="BV1990" t="inlineStr">
        <is>
          <t>Gabon</t>
        </is>
      </c>
      <c r="BW1990" t="inlineStr">
        <is>
          <t>Gambia</t>
        </is>
      </c>
      <c r="BX1990" t="inlineStr">
        <is>
          <t>Georgia</t>
        </is>
      </c>
      <c r="BY1990" t="inlineStr">
        <is>
          <t>Germany</t>
        </is>
      </c>
      <c r="BZ1990" t="inlineStr">
        <is>
          <t>Ghana</t>
        </is>
      </c>
      <c r="CA1990" t="inlineStr">
        <is>
          <t>Gibraltar</t>
        </is>
      </c>
      <c r="CB1990" t="inlineStr">
        <is>
          <t>Greece</t>
        </is>
      </c>
      <c r="CC1990" t="inlineStr">
        <is>
          <t>Greenland</t>
        </is>
      </c>
      <c r="CD1990" t="inlineStr">
        <is>
          <t>Grenada</t>
        </is>
      </c>
      <c r="CE1990" t="inlineStr">
        <is>
          <t>Guadeloupe</t>
        </is>
      </c>
      <c r="CF1990" t="inlineStr">
        <is>
          <t>Guam</t>
        </is>
      </c>
      <c r="CG1990" t="inlineStr">
        <is>
          <t>Guatemala</t>
        </is>
      </c>
      <c r="CH1990" t="inlineStr">
        <is>
          <t>Guinea</t>
        </is>
      </c>
      <c r="CI1990" t="inlineStr">
        <is>
          <t>Guinea-Bissau</t>
        </is>
      </c>
      <c r="CJ1990" t="inlineStr">
        <is>
          <t>Guyana</t>
        </is>
      </c>
      <c r="CK1990" t="inlineStr">
        <is>
          <t>Haiti</t>
        </is>
      </c>
      <c r="CL1990" t="inlineStr">
        <is>
          <t>Honduras</t>
        </is>
      </c>
      <c r="CM1990" t="inlineStr">
        <is>
          <t>HK</t>
        </is>
      </c>
      <c r="CN1990" t="inlineStr">
        <is>
          <t>Hungary</t>
        </is>
      </c>
      <c r="CO1990" t="inlineStr">
        <is>
          <t>Iceland</t>
        </is>
      </c>
      <c r="CP1990" t="inlineStr">
        <is>
          <t>India</t>
        </is>
      </c>
      <c r="CQ1990" t="inlineStr">
        <is>
          <t>Indonesia</t>
        </is>
      </c>
      <c r="CR1990" t="inlineStr">
        <is>
          <t>Iran</t>
        </is>
      </c>
      <c r="CS1990" t="inlineStr">
        <is>
          <t>Iraq</t>
        </is>
      </c>
      <c r="CT1990" t="inlineStr">
        <is>
          <t>Ireland</t>
        </is>
      </c>
      <c r="CU1990" t="inlineStr">
        <is>
          <t>Israel</t>
        </is>
      </c>
      <c r="CV1990" t="inlineStr">
        <is>
          <t>Italy</t>
        </is>
      </c>
      <c r="CW1990" t="inlineStr">
        <is>
          <t>Jamaica</t>
        </is>
      </c>
      <c r="CX1990" t="inlineStr">
        <is>
          <t>Japan</t>
        </is>
      </c>
      <c r="CY1990" t="inlineStr">
        <is>
          <t>Jordan</t>
        </is>
      </c>
      <c r="CZ1990" t="inlineStr">
        <is>
          <t>Kazakhstan</t>
        </is>
      </c>
      <c r="DA1990" t="inlineStr">
        <is>
          <t>Kenya</t>
        </is>
      </c>
      <c r="DB1990" t="inlineStr">
        <is>
          <t>Kiribati</t>
        </is>
      </c>
      <c r="DC1990" t="inlineStr">
        <is>
          <t>Kosovo</t>
        </is>
      </c>
      <c r="DD1990" t="inlineStr">
        <is>
          <t>Kuwait</t>
        </is>
      </c>
      <c r="DE1990" t="inlineStr">
        <is>
          <t>Kyrgyzstan</t>
        </is>
      </c>
      <c r="DF1990" t="inlineStr">
        <is>
          <t>Lao People's Democratic Republic</t>
        </is>
      </c>
      <c r="DG1990" t="inlineStr">
        <is>
          <t>Latvia</t>
        </is>
      </c>
      <c r="DH1990" t="inlineStr">
        <is>
          <t>Lebanon</t>
        </is>
      </c>
      <c r="DI1990" t="inlineStr">
        <is>
          <t>Lesotho</t>
        </is>
      </c>
      <c r="DJ1990" t="inlineStr">
        <is>
          <t>Liberia</t>
        </is>
      </c>
      <c r="DK1990" t="inlineStr">
        <is>
          <t>Liechtenstein</t>
        </is>
      </c>
      <c r="DL1990" t="inlineStr">
        <is>
          <t>Lithuania</t>
        </is>
      </c>
      <c r="DM1990" t="inlineStr">
        <is>
          <t>Luxembourg</t>
        </is>
      </c>
      <c r="DN1990" t="inlineStr">
        <is>
          <t>MO</t>
        </is>
      </c>
      <c r="DO1990" t="inlineStr">
        <is>
          <t>Madagascar</t>
        </is>
      </c>
      <c r="DP1990" t="inlineStr">
        <is>
          <t>Malawi</t>
        </is>
      </c>
      <c r="DQ1990" t="inlineStr">
        <is>
          <t>Malaysia</t>
        </is>
      </c>
      <c r="DR1990" t="inlineStr">
        <is>
          <t>Maldives</t>
        </is>
      </c>
      <c r="DS1990" t="inlineStr">
        <is>
          <t>Mali</t>
        </is>
      </c>
      <c r="DT1990" t="inlineStr">
        <is>
          <t>Malta</t>
        </is>
      </c>
      <c r="DU1990" t="inlineStr">
        <is>
          <t>Marshall Islands</t>
        </is>
      </c>
      <c r="DV1990" t="inlineStr">
        <is>
          <t>Martinique</t>
        </is>
      </c>
      <c r="DW1990" t="inlineStr">
        <is>
          <t>Mauritania</t>
        </is>
      </c>
      <c r="DX1990" t="inlineStr">
        <is>
          <t>Mauritius</t>
        </is>
      </c>
      <c r="DY1990" t="inlineStr">
        <is>
          <t>Mayotte</t>
        </is>
      </c>
      <c r="DZ1990" t="inlineStr">
        <is>
          <t>Mexico</t>
        </is>
      </c>
      <c r="EA1990" t="inlineStr">
        <is>
          <t>Micronesia</t>
        </is>
      </c>
      <c r="EB1990" t="inlineStr">
        <is>
          <t>Moldova</t>
        </is>
      </c>
      <c r="EC1990" t="inlineStr">
        <is>
          <t>Monaco</t>
        </is>
      </c>
      <c r="ED1990" t="inlineStr">
        <is>
          <t>Mongolia</t>
        </is>
      </c>
      <c r="EE1990" t="inlineStr">
        <is>
          <t>Montenegro</t>
        </is>
      </c>
      <c r="EF1990" t="inlineStr">
        <is>
          <t>Montserrat</t>
        </is>
      </c>
      <c r="EG1990" t="inlineStr">
        <is>
          <t>Morocco</t>
        </is>
      </c>
      <c r="EH1990" t="inlineStr">
        <is>
          <t>Mozambique</t>
        </is>
      </c>
      <c r="EI1990" t="inlineStr">
        <is>
          <t>Myanmar</t>
        </is>
      </c>
      <c r="EJ1990" t="inlineStr">
        <is>
          <t>Namibia</t>
        </is>
      </c>
      <c r="EK1990" t="inlineStr">
        <is>
          <t>Nauru</t>
        </is>
      </c>
      <c r="EL1990" t="inlineStr">
        <is>
          <t>Nepal</t>
        </is>
      </c>
      <c r="EM1990" t="inlineStr">
        <is>
          <t>Netherlands</t>
        </is>
      </c>
      <c r="EN1990" t="inlineStr">
        <is>
          <t>Netherlands Antilles</t>
        </is>
      </c>
      <c r="EO1990" t="inlineStr">
        <is>
          <t>New Caledonia</t>
        </is>
      </c>
      <c r="EP1990" t="inlineStr">
        <is>
          <t>New Zealand</t>
        </is>
      </c>
      <c r="EQ1990" t="inlineStr">
        <is>
          <t>Nicaragua</t>
        </is>
      </c>
      <c r="ER1990" t="inlineStr">
        <is>
          <t>Niger</t>
        </is>
      </c>
      <c r="ES1990" t="inlineStr">
        <is>
          <t>Nigeria</t>
        </is>
      </c>
      <c r="ET1990" t="inlineStr">
        <is>
          <t>Niue</t>
        </is>
      </c>
      <c r="EU1990" t="inlineStr">
        <is>
          <t>Norfolk Island</t>
        </is>
      </c>
      <c r="EV1990" t="inlineStr">
        <is>
          <t>North Korea</t>
        </is>
      </c>
      <c r="EW1990" t="inlineStr">
        <is>
          <t>North Macedonia</t>
        </is>
      </c>
      <c r="EX1990" t="inlineStr">
        <is>
          <t>Northern Mariana Islands</t>
        </is>
      </c>
      <c r="EY1990" t="inlineStr">
        <is>
          <t>Norway</t>
        </is>
      </c>
      <c r="EZ1990" t="inlineStr">
        <is>
          <t>Oman</t>
        </is>
      </c>
      <c r="FA1990" t="inlineStr">
        <is>
          <t>Pakistan</t>
        </is>
      </c>
      <c r="FB1990" t="inlineStr">
        <is>
          <t>Palau</t>
        </is>
      </c>
      <c r="FC1990" t="inlineStr">
        <is>
          <t>Palestine</t>
        </is>
      </c>
      <c r="FD1990" t="inlineStr">
        <is>
          <t>Panama</t>
        </is>
      </c>
      <c r="FE1990" t="inlineStr">
        <is>
          <t>Papua New Guinea</t>
        </is>
      </c>
      <c r="FF1990" t="inlineStr">
        <is>
          <t>Paraguay</t>
        </is>
      </c>
      <c r="FG1990" t="inlineStr">
        <is>
          <t>Peru</t>
        </is>
      </c>
      <c r="FH1990" t="inlineStr">
        <is>
          <t>Philippines</t>
        </is>
      </c>
      <c r="FI1990" t="inlineStr">
        <is>
          <t>Pitcairn</t>
        </is>
      </c>
      <c r="FJ1990" t="inlineStr">
        <is>
          <t>Poland</t>
        </is>
      </c>
      <c r="FK1990" t="inlineStr">
        <is>
          <t>Portugal</t>
        </is>
      </c>
      <c r="FL1990" t="inlineStr">
        <is>
          <t>Puerto Rico</t>
        </is>
      </c>
      <c r="FM1990" t="inlineStr">
        <is>
          <t>Qatar</t>
        </is>
      </c>
      <c r="FN1990" t="inlineStr">
        <is>
          <t>Republic of Korea</t>
        </is>
      </c>
      <c r="FO1990" t="inlineStr">
        <is>
          <t>Reunion</t>
        </is>
      </c>
      <c r="FP1990" t="inlineStr">
        <is>
          <t>Romania</t>
        </is>
      </c>
      <c r="FQ1990" t="inlineStr">
        <is>
          <t>Russian Federation</t>
        </is>
      </c>
      <c r="FR1990" t="inlineStr">
        <is>
          <t>Rwanda</t>
        </is>
      </c>
      <c r="FS1990" t="inlineStr">
        <is>
          <t>Saint Lucia</t>
        </is>
      </c>
      <c r="FT1990" t="inlineStr">
        <is>
          <t>Samoa</t>
        </is>
      </c>
      <c r="FU1990" t="inlineStr">
        <is>
          <t>San Marino</t>
        </is>
      </c>
      <c r="FV1990" t="inlineStr">
        <is>
          <t>Sao Tome and Principe</t>
        </is>
      </c>
      <c r="FW1990" t="inlineStr">
        <is>
          <t>Saudi Arabia</t>
        </is>
      </c>
      <c r="FX1990" t="inlineStr">
        <is>
          <t>Senegal</t>
        </is>
      </c>
      <c r="FY1990" t="inlineStr">
        <is>
          <t>Serbia</t>
        </is>
      </c>
      <c r="FZ1990" t="inlineStr">
        <is>
          <t>Seychelles</t>
        </is>
      </c>
      <c r="GA1990" t="inlineStr">
        <is>
          <t>Sierra Leone</t>
        </is>
      </c>
      <c r="GB1990" t="inlineStr">
        <is>
          <t>Singapore</t>
        </is>
      </c>
      <c r="GC1990" t="inlineStr">
        <is>
          <t>Slovakia (Slovak Republic)</t>
        </is>
      </c>
      <c r="GD1990" t="inlineStr">
        <is>
          <t>Slovenia</t>
        </is>
      </c>
      <c r="GE1990" t="inlineStr">
        <is>
          <t>Solomon Islands</t>
        </is>
      </c>
      <c r="GF1990" t="inlineStr">
        <is>
          <t>Somalia</t>
        </is>
      </c>
      <c r="GG1990" t="inlineStr">
        <is>
          <t>South Africa</t>
        </is>
      </c>
      <c r="GH1990" t="inlineStr">
        <is>
          <t>Spain</t>
        </is>
      </c>
      <c r="GI1990" t="inlineStr">
        <is>
          <t>Sri Lanka</t>
        </is>
      </c>
      <c r="GJ1990" t="inlineStr">
        <is>
          <t>Sudan</t>
        </is>
      </c>
      <c r="GK1990" t="inlineStr">
        <is>
          <t>Suriname</t>
        </is>
      </c>
      <c r="GL1990" t="inlineStr">
        <is>
          <t>Swaziland</t>
        </is>
      </c>
      <c r="GM1990" t="inlineStr">
        <is>
          <t>Sweden</t>
        </is>
      </c>
      <c r="GN1990" t="inlineStr">
        <is>
          <t>Switzerland</t>
        </is>
      </c>
      <c r="GO1990" t="inlineStr">
        <is>
          <t>Syrian Arab Republic</t>
        </is>
      </c>
      <c r="GP1990" t="inlineStr">
        <is>
          <t>TW</t>
        </is>
      </c>
      <c r="GQ1990" t="inlineStr">
        <is>
          <t>Tajikistan</t>
        </is>
      </c>
      <c r="GR1990" t="inlineStr">
        <is>
          <t>Tanzania</t>
        </is>
      </c>
      <c r="GS1990" t="inlineStr">
        <is>
          <t>Thailand</t>
        </is>
      </c>
      <c r="GT1990" t="inlineStr">
        <is>
          <t>Togo</t>
        </is>
      </c>
      <c r="GU1990" t="inlineStr">
        <is>
          <t>Tokelau</t>
        </is>
      </c>
      <c r="GV1990" t="inlineStr">
        <is>
          <t>Tonga</t>
        </is>
      </c>
      <c r="GW1990" t="inlineStr">
        <is>
          <t>Trinidad and Tobago</t>
        </is>
      </c>
      <c r="GX1990" t="inlineStr">
        <is>
          <t>Tunisia</t>
        </is>
      </c>
      <c r="GY1990" t="inlineStr">
        <is>
          <t>Türkiye</t>
        </is>
      </c>
      <c r="GZ1990" t="inlineStr">
        <is>
          <t>Turkmenistan</t>
        </is>
      </c>
      <c r="HA1990" t="inlineStr">
        <is>
          <t>Turks and Caicos Islands</t>
        </is>
      </c>
      <c r="HB1990" t="inlineStr">
        <is>
          <t>Tuvalu</t>
        </is>
      </c>
      <c r="HC1990" t="inlineStr">
        <is>
          <t>Uganda</t>
        </is>
      </c>
      <c r="HD1990" t="inlineStr">
        <is>
          <t>Ukraine</t>
        </is>
      </c>
      <c r="HE1990" t="inlineStr">
        <is>
          <t>United Arab Emirates</t>
        </is>
      </c>
      <c r="HF1990" t="inlineStr">
        <is>
          <t>United Kingdom</t>
        </is>
      </c>
      <c r="HG1990" t="inlineStr">
        <is>
          <t>United States</t>
        </is>
      </c>
      <c r="HH1990" t="inlineStr">
        <is>
          <t>Uruguay</t>
        </is>
      </c>
      <c r="HI1990" t="inlineStr">
        <is>
          <t>Uzbekistan</t>
        </is>
      </c>
      <c r="HJ1990" t="inlineStr">
        <is>
          <t>Vanuatu</t>
        </is>
      </c>
      <c r="HK1990" t="inlineStr">
        <is>
          <t>Vatican City State (Holy See)</t>
        </is>
      </c>
      <c r="HL1990" t="inlineStr">
        <is>
          <t>Venezuela</t>
        </is>
      </c>
      <c r="HM1990" t="inlineStr">
        <is>
          <t>Vietnam</t>
        </is>
      </c>
      <c r="HN1990" t="inlineStr">
        <is>
          <t>Virgin Islands (British)</t>
        </is>
      </c>
      <c r="HO1990" t="inlineStr">
        <is>
          <t>Virgin Islands (U.S.)</t>
        </is>
      </c>
      <c r="HP1990" t="inlineStr">
        <is>
          <t>Wallis And Futuna Islands</t>
        </is>
      </c>
      <c r="HQ1990" t="inlineStr">
        <is>
          <t>Western Sahara</t>
        </is>
      </c>
      <c r="HR1990" t="inlineStr">
        <is>
          <t>Yemen</t>
        </is>
      </c>
      <c r="HS1990" t="inlineStr">
        <is>
          <t>Yugoslavia</t>
        </is>
      </c>
      <c r="HT1990" t="inlineStr">
        <is>
          <t>Zambia</t>
        </is>
      </c>
      <c r="HU1990" t="inlineStr">
        <is>
          <t>Zimbabwe</t>
        </is>
      </c>
    </row>
    <row r="1991">
      <c r="A1991"/>
      <c r="B1991" s="147" t="inlineStr">
        <is>
          <t>Country/Region of Origin - [12005]</t>
        </is>
      </c>
      <c r="C1991" t="inlineStr">
        <is>
          <t>Afghanistan</t>
        </is>
      </c>
      <c r="D1991" t="inlineStr">
        <is>
          <t>Albania</t>
        </is>
      </c>
      <c r="E1991" t="inlineStr">
        <is>
          <t>Algeria</t>
        </is>
      </c>
      <c r="F1991" t="inlineStr">
        <is>
          <t>Andorra</t>
        </is>
      </c>
      <c r="G1991" t="inlineStr">
        <is>
          <t>Angola</t>
        </is>
      </c>
      <c r="H1991" t="inlineStr">
        <is>
          <t>Anguilla</t>
        </is>
      </c>
      <c r="I1991" t="inlineStr">
        <is>
          <t>Antigua and Barbuda</t>
        </is>
      </c>
      <c r="J1991" t="inlineStr">
        <is>
          <t>Argentina</t>
        </is>
      </c>
      <c r="K1991" t="inlineStr">
        <is>
          <t>Armenia</t>
        </is>
      </c>
      <c r="L1991" t="inlineStr">
        <is>
          <t>Aruba</t>
        </is>
      </c>
      <c r="M1991" t="inlineStr">
        <is>
          <t>Australia</t>
        </is>
      </c>
      <c r="N1991" t="inlineStr">
        <is>
          <t>Austria</t>
        </is>
      </c>
      <c r="O1991" t="inlineStr">
        <is>
          <t>Azerbaijan</t>
        </is>
      </c>
      <c r="P1991" t="inlineStr">
        <is>
          <t>Bahamas</t>
        </is>
      </c>
      <c r="Q1991" t="inlineStr">
        <is>
          <t>Bahrain</t>
        </is>
      </c>
      <c r="R1991" t="inlineStr">
        <is>
          <t>Bangladesh</t>
        </is>
      </c>
      <c r="S1991" t="inlineStr">
        <is>
          <t>Barbados</t>
        </is>
      </c>
      <c r="T1991" t="inlineStr">
        <is>
          <t>Belarus</t>
        </is>
      </c>
      <c r="U1991" t="inlineStr">
        <is>
          <t>Belgium</t>
        </is>
      </c>
      <c r="V1991" t="inlineStr">
        <is>
          <t>Belize</t>
        </is>
      </c>
      <c r="W1991" t="inlineStr">
        <is>
          <t>Benin</t>
        </is>
      </c>
      <c r="X1991" t="inlineStr">
        <is>
          <t>Bermuda</t>
        </is>
      </c>
      <c r="Y1991" t="inlineStr">
        <is>
          <t>Bhutan</t>
        </is>
      </c>
      <c r="Z1991" t="inlineStr">
        <is>
          <t>Bolivia</t>
        </is>
      </c>
      <c r="AA1991" t="inlineStr">
        <is>
          <t>Bosnia and Herzegovina</t>
        </is>
      </c>
      <c r="AB1991" t="inlineStr">
        <is>
          <t>Botswana</t>
        </is>
      </c>
      <c r="AC1991" t="inlineStr">
        <is>
          <t>Bouvet Island</t>
        </is>
      </c>
      <c r="AD1991" t="inlineStr">
        <is>
          <t>Brazil</t>
        </is>
      </c>
      <c r="AE1991" t="inlineStr">
        <is>
          <t>British Indian Ocean Territory</t>
        </is>
      </c>
      <c r="AF1991" t="inlineStr">
        <is>
          <t>Brunei Darussalam</t>
        </is>
      </c>
      <c r="AG1991" t="inlineStr">
        <is>
          <t>Bulgaria</t>
        </is>
      </c>
      <c r="AH1991" t="inlineStr">
        <is>
          <t>Burkina Faso</t>
        </is>
      </c>
      <c r="AI1991" t="inlineStr">
        <is>
          <t>Burundi</t>
        </is>
      </c>
      <c r="AJ1991" t="inlineStr">
        <is>
          <t>Cambodia</t>
        </is>
      </c>
      <c r="AK1991" t="inlineStr">
        <is>
          <t>Cameroon</t>
        </is>
      </c>
      <c r="AL1991" t="inlineStr">
        <is>
          <t>Canada</t>
        </is>
      </c>
      <c r="AM1991" t="inlineStr">
        <is>
          <t>Cape Verde</t>
        </is>
      </c>
      <c r="AN1991" t="inlineStr">
        <is>
          <t>Cayman Islands</t>
        </is>
      </c>
      <c r="AO1991" t="inlineStr">
        <is>
          <t>Central African Republic</t>
        </is>
      </c>
      <c r="AP1991" t="inlineStr">
        <is>
          <t>Chad</t>
        </is>
      </c>
      <c r="AQ1991" t="inlineStr">
        <is>
          <t>Chile</t>
        </is>
      </c>
      <c r="AR1991" t="inlineStr">
        <is>
          <t>Mainland China</t>
        </is>
      </c>
      <c r="AS1991" t="inlineStr">
        <is>
          <t>Christmas Island</t>
        </is>
      </c>
      <c r="AT1991" t="inlineStr">
        <is>
          <t>Colombia</t>
        </is>
      </c>
      <c r="AU1991" t="inlineStr">
        <is>
          <t>Comoros</t>
        </is>
      </c>
      <c r="AV1991" t="inlineStr">
        <is>
          <t>Congo</t>
        </is>
      </c>
      <c r="AW1991" t="inlineStr">
        <is>
          <t>Cook Islands</t>
        </is>
      </c>
      <c r="AX1991" t="inlineStr">
        <is>
          <t>Costa Rica</t>
        </is>
      </c>
      <c r="AY1991" t="inlineStr">
        <is>
          <t>Croatia</t>
        </is>
      </c>
      <c r="AZ1991" t="inlineStr">
        <is>
          <t>Cuba</t>
        </is>
      </c>
      <c r="BA1991" t="inlineStr">
        <is>
          <t>Cyprus</t>
        </is>
      </c>
      <c r="BB1991" t="inlineStr">
        <is>
          <t>Czech Republic</t>
        </is>
      </c>
      <c r="BC1991" t="inlineStr">
        <is>
          <t>Denmark</t>
        </is>
      </c>
      <c r="BD1991" t="inlineStr">
        <is>
          <t>Djibouti</t>
        </is>
      </c>
      <c r="BE1991" t="inlineStr">
        <is>
          <t>Dominica</t>
        </is>
      </c>
      <c r="BF1991" t="inlineStr">
        <is>
          <t>Dominican Republic</t>
        </is>
      </c>
      <c r="BG1991" t="inlineStr">
        <is>
          <t>East Timor</t>
        </is>
      </c>
      <c r="BH1991" t="inlineStr">
        <is>
          <t>Ecuador</t>
        </is>
      </c>
      <c r="BI1991" t="inlineStr">
        <is>
          <t>Egypt</t>
        </is>
      </c>
      <c r="BJ1991" t="inlineStr">
        <is>
          <t>El Salvador</t>
        </is>
      </c>
      <c r="BK1991" t="inlineStr">
        <is>
          <t>Equatorial Guinea</t>
        </is>
      </c>
      <c r="BL1991" t="inlineStr">
        <is>
          <t>Eritrea</t>
        </is>
      </c>
      <c r="BM1991" t="inlineStr">
        <is>
          <t>Estonia</t>
        </is>
      </c>
      <c r="BN1991" t="inlineStr">
        <is>
          <t>Ethiopia</t>
        </is>
      </c>
      <c r="BO1991" t="inlineStr">
        <is>
          <t>Faroe Islands</t>
        </is>
      </c>
      <c r="BP1991" t="inlineStr">
        <is>
          <t>Fiji</t>
        </is>
      </c>
      <c r="BQ1991" t="inlineStr">
        <is>
          <t>Finland</t>
        </is>
      </c>
      <c r="BR1991" t="inlineStr">
        <is>
          <t>France</t>
        </is>
      </c>
      <c r="BS1991" t="inlineStr">
        <is>
          <t>French Guiana</t>
        </is>
      </c>
      <c r="BT1991" t="inlineStr">
        <is>
          <t>French Polynesia</t>
        </is>
      </c>
      <c r="BU1991" t="inlineStr">
        <is>
          <t>French Southern Territories</t>
        </is>
      </c>
      <c r="BV1991" t="inlineStr">
        <is>
          <t>Gabon</t>
        </is>
      </c>
      <c r="BW1991" t="inlineStr">
        <is>
          <t>Gambia</t>
        </is>
      </c>
      <c r="BX1991" t="inlineStr">
        <is>
          <t>Georgia</t>
        </is>
      </c>
      <c r="BY1991" t="inlineStr">
        <is>
          <t>Germany</t>
        </is>
      </c>
      <c r="BZ1991" t="inlineStr">
        <is>
          <t>Ghana</t>
        </is>
      </c>
      <c r="CA1991" t="inlineStr">
        <is>
          <t>Gibraltar</t>
        </is>
      </c>
      <c r="CB1991" t="inlineStr">
        <is>
          <t>Greece</t>
        </is>
      </c>
      <c r="CC1991" t="inlineStr">
        <is>
          <t>Greenland</t>
        </is>
      </c>
      <c r="CD1991" t="inlineStr">
        <is>
          <t>Grenada</t>
        </is>
      </c>
      <c r="CE1991" t="inlineStr">
        <is>
          <t>Guadeloupe</t>
        </is>
      </c>
      <c r="CF1991" t="inlineStr">
        <is>
          <t>Guam</t>
        </is>
      </c>
      <c r="CG1991" t="inlineStr">
        <is>
          <t>Guatemala</t>
        </is>
      </c>
      <c r="CH1991" t="inlineStr">
        <is>
          <t>Guinea</t>
        </is>
      </c>
      <c r="CI1991" t="inlineStr">
        <is>
          <t>Guinea-Bissau</t>
        </is>
      </c>
      <c r="CJ1991" t="inlineStr">
        <is>
          <t>Guyana</t>
        </is>
      </c>
      <c r="CK1991" t="inlineStr">
        <is>
          <t>Haiti</t>
        </is>
      </c>
      <c r="CL1991" t="inlineStr">
        <is>
          <t>Honduras</t>
        </is>
      </c>
      <c r="CM1991" t="inlineStr">
        <is>
          <t>HK</t>
        </is>
      </c>
      <c r="CN1991" t="inlineStr">
        <is>
          <t>Hungary</t>
        </is>
      </c>
      <c r="CO1991" t="inlineStr">
        <is>
          <t>Iceland</t>
        </is>
      </c>
      <c r="CP1991" t="inlineStr">
        <is>
          <t>India</t>
        </is>
      </c>
      <c r="CQ1991" t="inlineStr">
        <is>
          <t>Indonesia</t>
        </is>
      </c>
      <c r="CR1991" t="inlineStr">
        <is>
          <t>Iran</t>
        </is>
      </c>
      <c r="CS1991" t="inlineStr">
        <is>
          <t>Iraq</t>
        </is>
      </c>
      <c r="CT1991" t="inlineStr">
        <is>
          <t>Ireland</t>
        </is>
      </c>
      <c r="CU1991" t="inlineStr">
        <is>
          <t>Israel</t>
        </is>
      </c>
      <c r="CV1991" t="inlineStr">
        <is>
          <t>Italy</t>
        </is>
      </c>
      <c r="CW1991" t="inlineStr">
        <is>
          <t>Jamaica</t>
        </is>
      </c>
      <c r="CX1991" t="inlineStr">
        <is>
          <t>Japan</t>
        </is>
      </c>
      <c r="CY1991" t="inlineStr">
        <is>
          <t>Jordan</t>
        </is>
      </c>
      <c r="CZ1991" t="inlineStr">
        <is>
          <t>Kazakhstan</t>
        </is>
      </c>
      <c r="DA1991" t="inlineStr">
        <is>
          <t>Kenya</t>
        </is>
      </c>
      <c r="DB1991" t="inlineStr">
        <is>
          <t>Kiribati</t>
        </is>
      </c>
      <c r="DC1991" t="inlineStr">
        <is>
          <t>Kosovo</t>
        </is>
      </c>
      <c r="DD1991" t="inlineStr">
        <is>
          <t>Kuwait</t>
        </is>
      </c>
      <c r="DE1991" t="inlineStr">
        <is>
          <t>Kyrgyzstan</t>
        </is>
      </c>
      <c r="DF1991" t="inlineStr">
        <is>
          <t>Lao People's Democratic Republic</t>
        </is>
      </c>
      <c r="DG1991" t="inlineStr">
        <is>
          <t>Latvia</t>
        </is>
      </c>
      <c r="DH1991" t="inlineStr">
        <is>
          <t>Lebanon</t>
        </is>
      </c>
      <c r="DI1991" t="inlineStr">
        <is>
          <t>Lesotho</t>
        </is>
      </c>
      <c r="DJ1991" t="inlineStr">
        <is>
          <t>Liberia</t>
        </is>
      </c>
      <c r="DK1991" t="inlineStr">
        <is>
          <t>Liechtenstein</t>
        </is>
      </c>
      <c r="DL1991" t="inlineStr">
        <is>
          <t>Lithuania</t>
        </is>
      </c>
      <c r="DM1991" t="inlineStr">
        <is>
          <t>Luxembourg</t>
        </is>
      </c>
      <c r="DN1991" t="inlineStr">
        <is>
          <t>MO</t>
        </is>
      </c>
      <c r="DO1991" t="inlineStr">
        <is>
          <t>Madagascar</t>
        </is>
      </c>
      <c r="DP1991" t="inlineStr">
        <is>
          <t>Malawi</t>
        </is>
      </c>
      <c r="DQ1991" t="inlineStr">
        <is>
          <t>Malaysia</t>
        </is>
      </c>
      <c r="DR1991" t="inlineStr">
        <is>
          <t>Maldives</t>
        </is>
      </c>
      <c r="DS1991" t="inlineStr">
        <is>
          <t>Mali</t>
        </is>
      </c>
      <c r="DT1991" t="inlineStr">
        <is>
          <t>Malta</t>
        </is>
      </c>
      <c r="DU1991" t="inlineStr">
        <is>
          <t>Marshall Islands</t>
        </is>
      </c>
      <c r="DV1991" t="inlineStr">
        <is>
          <t>Martinique</t>
        </is>
      </c>
      <c r="DW1991" t="inlineStr">
        <is>
          <t>Mauritania</t>
        </is>
      </c>
      <c r="DX1991" t="inlineStr">
        <is>
          <t>Mauritius</t>
        </is>
      </c>
      <c r="DY1991" t="inlineStr">
        <is>
          <t>Mayotte</t>
        </is>
      </c>
      <c r="DZ1991" t="inlineStr">
        <is>
          <t>Mexico</t>
        </is>
      </c>
      <c r="EA1991" t="inlineStr">
        <is>
          <t>Micronesia</t>
        </is>
      </c>
      <c r="EB1991" t="inlineStr">
        <is>
          <t>Moldova</t>
        </is>
      </c>
      <c r="EC1991" t="inlineStr">
        <is>
          <t>Monaco</t>
        </is>
      </c>
      <c r="ED1991" t="inlineStr">
        <is>
          <t>Mongolia</t>
        </is>
      </c>
      <c r="EE1991" t="inlineStr">
        <is>
          <t>Montenegro</t>
        </is>
      </c>
      <c r="EF1991" t="inlineStr">
        <is>
          <t>Montserrat</t>
        </is>
      </c>
      <c r="EG1991" t="inlineStr">
        <is>
          <t>Morocco</t>
        </is>
      </c>
      <c r="EH1991" t="inlineStr">
        <is>
          <t>Mozambique</t>
        </is>
      </c>
      <c r="EI1991" t="inlineStr">
        <is>
          <t>Myanmar</t>
        </is>
      </c>
      <c r="EJ1991" t="inlineStr">
        <is>
          <t>Namibia</t>
        </is>
      </c>
      <c r="EK1991" t="inlineStr">
        <is>
          <t>Nauru</t>
        </is>
      </c>
      <c r="EL1991" t="inlineStr">
        <is>
          <t>Nepal</t>
        </is>
      </c>
      <c r="EM1991" t="inlineStr">
        <is>
          <t>Netherlands</t>
        </is>
      </c>
      <c r="EN1991" t="inlineStr">
        <is>
          <t>Netherlands Antilles</t>
        </is>
      </c>
      <c r="EO1991" t="inlineStr">
        <is>
          <t>New Caledonia</t>
        </is>
      </c>
      <c r="EP1991" t="inlineStr">
        <is>
          <t>New Zealand</t>
        </is>
      </c>
      <c r="EQ1991" t="inlineStr">
        <is>
          <t>Nicaragua</t>
        </is>
      </c>
      <c r="ER1991" t="inlineStr">
        <is>
          <t>Niger</t>
        </is>
      </c>
      <c r="ES1991" t="inlineStr">
        <is>
          <t>Nigeria</t>
        </is>
      </c>
      <c r="ET1991" t="inlineStr">
        <is>
          <t>Niue</t>
        </is>
      </c>
      <c r="EU1991" t="inlineStr">
        <is>
          <t>Norfolk Island</t>
        </is>
      </c>
      <c r="EV1991" t="inlineStr">
        <is>
          <t>North Korea</t>
        </is>
      </c>
      <c r="EW1991" t="inlineStr">
        <is>
          <t>North Macedonia</t>
        </is>
      </c>
      <c r="EX1991" t="inlineStr">
        <is>
          <t>Northern Mariana Islands</t>
        </is>
      </c>
      <c r="EY1991" t="inlineStr">
        <is>
          <t>Norway</t>
        </is>
      </c>
      <c r="EZ1991" t="inlineStr">
        <is>
          <t>Oman</t>
        </is>
      </c>
      <c r="FA1991" t="inlineStr">
        <is>
          <t>Pakistan</t>
        </is>
      </c>
      <c r="FB1991" t="inlineStr">
        <is>
          <t>Palau</t>
        </is>
      </c>
      <c r="FC1991" t="inlineStr">
        <is>
          <t>Palestine</t>
        </is>
      </c>
      <c r="FD1991" t="inlineStr">
        <is>
          <t>Panama</t>
        </is>
      </c>
      <c r="FE1991" t="inlineStr">
        <is>
          <t>Papua New Guinea</t>
        </is>
      </c>
      <c r="FF1991" t="inlineStr">
        <is>
          <t>Paraguay</t>
        </is>
      </c>
      <c r="FG1991" t="inlineStr">
        <is>
          <t>Peru</t>
        </is>
      </c>
      <c r="FH1991" t="inlineStr">
        <is>
          <t>Philippines</t>
        </is>
      </c>
      <c r="FI1991" t="inlineStr">
        <is>
          <t>Pitcairn</t>
        </is>
      </c>
      <c r="FJ1991" t="inlineStr">
        <is>
          <t>Poland</t>
        </is>
      </c>
      <c r="FK1991" t="inlineStr">
        <is>
          <t>Portugal</t>
        </is>
      </c>
      <c r="FL1991" t="inlineStr">
        <is>
          <t>Puerto Rico</t>
        </is>
      </c>
      <c r="FM1991" t="inlineStr">
        <is>
          <t>Qatar</t>
        </is>
      </c>
      <c r="FN1991" t="inlineStr">
        <is>
          <t>Republic of Korea</t>
        </is>
      </c>
      <c r="FO1991" t="inlineStr">
        <is>
          <t>Reunion</t>
        </is>
      </c>
      <c r="FP1991" t="inlineStr">
        <is>
          <t>Romania</t>
        </is>
      </c>
      <c r="FQ1991" t="inlineStr">
        <is>
          <t>Russian Federation</t>
        </is>
      </c>
      <c r="FR1991" t="inlineStr">
        <is>
          <t>Rwanda</t>
        </is>
      </c>
      <c r="FS1991" t="inlineStr">
        <is>
          <t>Saint Lucia</t>
        </is>
      </c>
      <c r="FT1991" t="inlineStr">
        <is>
          <t>Samoa</t>
        </is>
      </c>
      <c r="FU1991" t="inlineStr">
        <is>
          <t>San Marino</t>
        </is>
      </c>
      <c r="FV1991" t="inlineStr">
        <is>
          <t>Sao Tome and Principe</t>
        </is>
      </c>
      <c r="FW1991" t="inlineStr">
        <is>
          <t>Saudi Arabia</t>
        </is>
      </c>
      <c r="FX1991" t="inlineStr">
        <is>
          <t>Senegal</t>
        </is>
      </c>
      <c r="FY1991" t="inlineStr">
        <is>
          <t>Serbia</t>
        </is>
      </c>
      <c r="FZ1991" t="inlineStr">
        <is>
          <t>Seychelles</t>
        </is>
      </c>
      <c r="GA1991" t="inlineStr">
        <is>
          <t>Sierra Leone</t>
        </is>
      </c>
      <c r="GB1991" t="inlineStr">
        <is>
          <t>Singapore</t>
        </is>
      </c>
      <c r="GC1991" t="inlineStr">
        <is>
          <t>Slovakia (Slovak Republic)</t>
        </is>
      </c>
      <c r="GD1991" t="inlineStr">
        <is>
          <t>Slovenia</t>
        </is>
      </c>
      <c r="GE1991" t="inlineStr">
        <is>
          <t>Solomon Islands</t>
        </is>
      </c>
      <c r="GF1991" t="inlineStr">
        <is>
          <t>Somalia</t>
        </is>
      </c>
      <c r="GG1991" t="inlineStr">
        <is>
          <t>South Africa</t>
        </is>
      </c>
      <c r="GH1991" t="inlineStr">
        <is>
          <t>Spain</t>
        </is>
      </c>
      <c r="GI1991" t="inlineStr">
        <is>
          <t>Sri Lanka</t>
        </is>
      </c>
      <c r="GJ1991" t="inlineStr">
        <is>
          <t>Sudan</t>
        </is>
      </c>
      <c r="GK1991" t="inlineStr">
        <is>
          <t>Suriname</t>
        </is>
      </c>
      <c r="GL1991" t="inlineStr">
        <is>
          <t>Swaziland</t>
        </is>
      </c>
      <c r="GM1991" t="inlineStr">
        <is>
          <t>Sweden</t>
        </is>
      </c>
      <c r="GN1991" t="inlineStr">
        <is>
          <t>Switzerland</t>
        </is>
      </c>
      <c r="GO1991" t="inlineStr">
        <is>
          <t>Syrian Arab Republic</t>
        </is>
      </c>
      <c r="GP1991" t="inlineStr">
        <is>
          <t>TW</t>
        </is>
      </c>
      <c r="GQ1991" t="inlineStr">
        <is>
          <t>Tajikistan</t>
        </is>
      </c>
      <c r="GR1991" t="inlineStr">
        <is>
          <t>Tanzania</t>
        </is>
      </c>
      <c r="GS1991" t="inlineStr">
        <is>
          <t>Thailand</t>
        </is>
      </c>
      <c r="GT1991" t="inlineStr">
        <is>
          <t>Togo</t>
        </is>
      </c>
      <c r="GU1991" t="inlineStr">
        <is>
          <t>Tokelau</t>
        </is>
      </c>
      <c r="GV1991" t="inlineStr">
        <is>
          <t>Tonga</t>
        </is>
      </c>
      <c r="GW1991" t="inlineStr">
        <is>
          <t>Trinidad and Tobago</t>
        </is>
      </c>
      <c r="GX1991" t="inlineStr">
        <is>
          <t>Tunisia</t>
        </is>
      </c>
      <c r="GY1991" t="inlineStr">
        <is>
          <t>Türkiye</t>
        </is>
      </c>
      <c r="GZ1991" t="inlineStr">
        <is>
          <t>Turkmenistan</t>
        </is>
      </c>
      <c r="HA1991" t="inlineStr">
        <is>
          <t>Turks and Caicos Islands</t>
        </is>
      </c>
      <c r="HB1991" t="inlineStr">
        <is>
          <t>Tuvalu</t>
        </is>
      </c>
      <c r="HC1991" t="inlineStr">
        <is>
          <t>Uganda</t>
        </is>
      </c>
      <c r="HD1991" t="inlineStr">
        <is>
          <t>Ukraine</t>
        </is>
      </c>
      <c r="HE1991" t="inlineStr">
        <is>
          <t>United Arab Emirates</t>
        </is>
      </c>
      <c r="HF1991" t="inlineStr">
        <is>
          <t>United Kingdom</t>
        </is>
      </c>
      <c r="HG1991" t="inlineStr">
        <is>
          <t>United States</t>
        </is>
      </c>
      <c r="HH1991" t="inlineStr">
        <is>
          <t>Uruguay</t>
        </is>
      </c>
      <c r="HI1991" t="inlineStr">
        <is>
          <t>Uzbekistan</t>
        </is>
      </c>
      <c r="HJ1991" t="inlineStr">
        <is>
          <t>Vanuatu</t>
        </is>
      </c>
      <c r="HK1991" t="inlineStr">
        <is>
          <t>Vatican City State (Holy See)</t>
        </is>
      </c>
      <c r="HL1991" t="inlineStr">
        <is>
          <t>Venezuela</t>
        </is>
      </c>
      <c r="HM1991" t="inlineStr">
        <is>
          <t>Vietnam</t>
        </is>
      </c>
      <c r="HN1991" t="inlineStr">
        <is>
          <t>Virgin Islands (British)</t>
        </is>
      </c>
      <c r="HO1991" t="inlineStr">
        <is>
          <t>Virgin Islands (U.S.)</t>
        </is>
      </c>
      <c r="HP1991" t="inlineStr">
        <is>
          <t>Wallis And Futuna Islands</t>
        </is>
      </c>
      <c r="HQ1991" t="inlineStr">
        <is>
          <t>Western Sahara</t>
        </is>
      </c>
      <c r="HR1991" t="inlineStr">
        <is>
          <t>Yemen</t>
        </is>
      </c>
      <c r="HS1991" t="inlineStr">
        <is>
          <t>Yugoslavia</t>
        </is>
      </c>
      <c r="HT1991" t="inlineStr">
        <is>
          <t>Zambia</t>
        </is>
      </c>
      <c r="HU1991" t="inlineStr">
        <is>
          <t>Zimbabwe</t>
        </is>
      </c>
    </row>
    <row r="1992">
      <c r="A1992"/>
      <c r="B1992" s="147" t="inlineStr">
        <is>
          <t>Country/Region of Origin - [12006]</t>
        </is>
      </c>
      <c r="C1992" t="inlineStr">
        <is>
          <t>Afghanistan</t>
        </is>
      </c>
      <c r="D1992" t="inlineStr">
        <is>
          <t>Albania</t>
        </is>
      </c>
      <c r="E1992" t="inlineStr">
        <is>
          <t>Algeria</t>
        </is>
      </c>
      <c r="F1992" t="inlineStr">
        <is>
          <t>Andorra</t>
        </is>
      </c>
      <c r="G1992" t="inlineStr">
        <is>
          <t>Angola</t>
        </is>
      </c>
      <c r="H1992" t="inlineStr">
        <is>
          <t>Anguilla</t>
        </is>
      </c>
      <c r="I1992" t="inlineStr">
        <is>
          <t>Antigua and Barbuda</t>
        </is>
      </c>
      <c r="J1992" t="inlineStr">
        <is>
          <t>Argentina</t>
        </is>
      </c>
      <c r="K1992" t="inlineStr">
        <is>
          <t>Armenia</t>
        </is>
      </c>
      <c r="L1992" t="inlineStr">
        <is>
          <t>Aruba</t>
        </is>
      </c>
      <c r="M1992" t="inlineStr">
        <is>
          <t>Australia</t>
        </is>
      </c>
      <c r="N1992" t="inlineStr">
        <is>
          <t>Austria</t>
        </is>
      </c>
      <c r="O1992" t="inlineStr">
        <is>
          <t>Azerbaijan</t>
        </is>
      </c>
      <c r="P1992" t="inlineStr">
        <is>
          <t>Bahamas</t>
        </is>
      </c>
      <c r="Q1992" t="inlineStr">
        <is>
          <t>Bahrain</t>
        </is>
      </c>
      <c r="R1992" t="inlineStr">
        <is>
          <t>Bangladesh</t>
        </is>
      </c>
      <c r="S1992" t="inlineStr">
        <is>
          <t>Barbados</t>
        </is>
      </c>
      <c r="T1992" t="inlineStr">
        <is>
          <t>Belarus</t>
        </is>
      </c>
      <c r="U1992" t="inlineStr">
        <is>
          <t>Belgium</t>
        </is>
      </c>
      <c r="V1992" t="inlineStr">
        <is>
          <t>Belize</t>
        </is>
      </c>
      <c r="W1992" t="inlineStr">
        <is>
          <t>Benin</t>
        </is>
      </c>
      <c r="X1992" t="inlineStr">
        <is>
          <t>Bermuda</t>
        </is>
      </c>
      <c r="Y1992" t="inlineStr">
        <is>
          <t>Bhutan</t>
        </is>
      </c>
      <c r="Z1992" t="inlineStr">
        <is>
          <t>Bolivia</t>
        </is>
      </c>
      <c r="AA1992" t="inlineStr">
        <is>
          <t>Bosnia and Herzegovina</t>
        </is>
      </c>
      <c r="AB1992" t="inlineStr">
        <is>
          <t>Botswana</t>
        </is>
      </c>
      <c r="AC1992" t="inlineStr">
        <is>
          <t>Bouvet Island</t>
        </is>
      </c>
      <c r="AD1992" t="inlineStr">
        <is>
          <t>Brazil</t>
        </is>
      </c>
      <c r="AE1992" t="inlineStr">
        <is>
          <t>British Indian Ocean Territory</t>
        </is>
      </c>
      <c r="AF1992" t="inlineStr">
        <is>
          <t>Brunei Darussalam</t>
        </is>
      </c>
      <c r="AG1992" t="inlineStr">
        <is>
          <t>Bulgaria</t>
        </is>
      </c>
      <c r="AH1992" t="inlineStr">
        <is>
          <t>Burkina Faso</t>
        </is>
      </c>
      <c r="AI1992" t="inlineStr">
        <is>
          <t>Burundi</t>
        </is>
      </c>
      <c r="AJ1992" t="inlineStr">
        <is>
          <t>Cambodia</t>
        </is>
      </c>
      <c r="AK1992" t="inlineStr">
        <is>
          <t>Cameroon</t>
        </is>
      </c>
      <c r="AL1992" t="inlineStr">
        <is>
          <t>Canada</t>
        </is>
      </c>
      <c r="AM1992" t="inlineStr">
        <is>
          <t>Cape Verde</t>
        </is>
      </c>
      <c r="AN1992" t="inlineStr">
        <is>
          <t>Cayman Islands</t>
        </is>
      </c>
      <c r="AO1992" t="inlineStr">
        <is>
          <t>Central African Republic</t>
        </is>
      </c>
      <c r="AP1992" t="inlineStr">
        <is>
          <t>Chad</t>
        </is>
      </c>
      <c r="AQ1992" t="inlineStr">
        <is>
          <t>Chile</t>
        </is>
      </c>
      <c r="AR1992" t="inlineStr">
        <is>
          <t>Mainland China</t>
        </is>
      </c>
      <c r="AS1992" t="inlineStr">
        <is>
          <t>Christmas Island</t>
        </is>
      </c>
      <c r="AT1992" t="inlineStr">
        <is>
          <t>Colombia</t>
        </is>
      </c>
      <c r="AU1992" t="inlineStr">
        <is>
          <t>Comoros</t>
        </is>
      </c>
      <c r="AV1992" t="inlineStr">
        <is>
          <t>Congo</t>
        </is>
      </c>
      <c r="AW1992" t="inlineStr">
        <is>
          <t>Cook Islands</t>
        </is>
      </c>
      <c r="AX1992" t="inlineStr">
        <is>
          <t>Costa Rica</t>
        </is>
      </c>
      <c r="AY1992" t="inlineStr">
        <is>
          <t>Croatia</t>
        </is>
      </c>
      <c r="AZ1992" t="inlineStr">
        <is>
          <t>Cuba</t>
        </is>
      </c>
      <c r="BA1992" t="inlineStr">
        <is>
          <t>Cyprus</t>
        </is>
      </c>
      <c r="BB1992" t="inlineStr">
        <is>
          <t>Czech Republic</t>
        </is>
      </c>
      <c r="BC1992" t="inlineStr">
        <is>
          <t>Denmark</t>
        </is>
      </c>
      <c r="BD1992" t="inlineStr">
        <is>
          <t>Djibouti</t>
        </is>
      </c>
      <c r="BE1992" t="inlineStr">
        <is>
          <t>Dominica</t>
        </is>
      </c>
      <c r="BF1992" t="inlineStr">
        <is>
          <t>Dominican Republic</t>
        </is>
      </c>
      <c r="BG1992" t="inlineStr">
        <is>
          <t>East Timor</t>
        </is>
      </c>
      <c r="BH1992" t="inlineStr">
        <is>
          <t>Ecuador</t>
        </is>
      </c>
      <c r="BI1992" t="inlineStr">
        <is>
          <t>Egypt</t>
        </is>
      </c>
      <c r="BJ1992" t="inlineStr">
        <is>
          <t>El Salvador</t>
        </is>
      </c>
      <c r="BK1992" t="inlineStr">
        <is>
          <t>Equatorial Guinea</t>
        </is>
      </c>
      <c r="BL1992" t="inlineStr">
        <is>
          <t>Eritrea</t>
        </is>
      </c>
      <c r="BM1992" t="inlineStr">
        <is>
          <t>Estonia</t>
        </is>
      </c>
      <c r="BN1992" t="inlineStr">
        <is>
          <t>Ethiopia</t>
        </is>
      </c>
      <c r="BO1992" t="inlineStr">
        <is>
          <t>Faroe Islands</t>
        </is>
      </c>
      <c r="BP1992" t="inlineStr">
        <is>
          <t>Fiji</t>
        </is>
      </c>
      <c r="BQ1992" t="inlineStr">
        <is>
          <t>Finland</t>
        </is>
      </c>
      <c r="BR1992" t="inlineStr">
        <is>
          <t>France</t>
        </is>
      </c>
      <c r="BS1992" t="inlineStr">
        <is>
          <t>French Guiana</t>
        </is>
      </c>
      <c r="BT1992" t="inlineStr">
        <is>
          <t>French Polynesia</t>
        </is>
      </c>
      <c r="BU1992" t="inlineStr">
        <is>
          <t>French Southern Territories</t>
        </is>
      </c>
      <c r="BV1992" t="inlineStr">
        <is>
          <t>Gabon</t>
        </is>
      </c>
      <c r="BW1992" t="inlineStr">
        <is>
          <t>Gambia</t>
        </is>
      </c>
      <c r="BX1992" t="inlineStr">
        <is>
          <t>Georgia</t>
        </is>
      </c>
      <c r="BY1992" t="inlineStr">
        <is>
          <t>Germany</t>
        </is>
      </c>
      <c r="BZ1992" t="inlineStr">
        <is>
          <t>Ghana</t>
        </is>
      </c>
      <c r="CA1992" t="inlineStr">
        <is>
          <t>Gibraltar</t>
        </is>
      </c>
      <c r="CB1992" t="inlineStr">
        <is>
          <t>Greece</t>
        </is>
      </c>
      <c r="CC1992" t="inlineStr">
        <is>
          <t>Greenland</t>
        </is>
      </c>
      <c r="CD1992" t="inlineStr">
        <is>
          <t>Grenada</t>
        </is>
      </c>
      <c r="CE1992" t="inlineStr">
        <is>
          <t>Guadeloupe</t>
        </is>
      </c>
      <c r="CF1992" t="inlineStr">
        <is>
          <t>Guam</t>
        </is>
      </c>
      <c r="CG1992" t="inlineStr">
        <is>
          <t>Guatemala</t>
        </is>
      </c>
      <c r="CH1992" t="inlineStr">
        <is>
          <t>Guinea</t>
        </is>
      </c>
      <c r="CI1992" t="inlineStr">
        <is>
          <t>Guinea-Bissau</t>
        </is>
      </c>
      <c r="CJ1992" t="inlineStr">
        <is>
          <t>Guyana</t>
        </is>
      </c>
      <c r="CK1992" t="inlineStr">
        <is>
          <t>Haiti</t>
        </is>
      </c>
      <c r="CL1992" t="inlineStr">
        <is>
          <t>Honduras</t>
        </is>
      </c>
      <c r="CM1992" t="inlineStr">
        <is>
          <t>HK</t>
        </is>
      </c>
      <c r="CN1992" t="inlineStr">
        <is>
          <t>Hungary</t>
        </is>
      </c>
      <c r="CO1992" t="inlineStr">
        <is>
          <t>Iceland</t>
        </is>
      </c>
      <c r="CP1992" t="inlineStr">
        <is>
          <t>India</t>
        </is>
      </c>
      <c r="CQ1992" t="inlineStr">
        <is>
          <t>Indonesia</t>
        </is>
      </c>
      <c r="CR1992" t="inlineStr">
        <is>
          <t>Iran</t>
        </is>
      </c>
      <c r="CS1992" t="inlineStr">
        <is>
          <t>Iraq</t>
        </is>
      </c>
      <c r="CT1992" t="inlineStr">
        <is>
          <t>Ireland</t>
        </is>
      </c>
      <c r="CU1992" t="inlineStr">
        <is>
          <t>Israel</t>
        </is>
      </c>
      <c r="CV1992" t="inlineStr">
        <is>
          <t>Italy</t>
        </is>
      </c>
      <c r="CW1992" t="inlineStr">
        <is>
          <t>Jamaica</t>
        </is>
      </c>
      <c r="CX1992" t="inlineStr">
        <is>
          <t>Japan</t>
        </is>
      </c>
      <c r="CY1992" t="inlineStr">
        <is>
          <t>Jordan</t>
        </is>
      </c>
      <c r="CZ1992" t="inlineStr">
        <is>
          <t>Kazakhstan</t>
        </is>
      </c>
      <c r="DA1992" t="inlineStr">
        <is>
          <t>Kenya</t>
        </is>
      </c>
      <c r="DB1992" t="inlineStr">
        <is>
          <t>Kiribati</t>
        </is>
      </c>
      <c r="DC1992" t="inlineStr">
        <is>
          <t>Kosovo</t>
        </is>
      </c>
      <c r="DD1992" t="inlineStr">
        <is>
          <t>Kuwait</t>
        </is>
      </c>
      <c r="DE1992" t="inlineStr">
        <is>
          <t>Kyrgyzstan</t>
        </is>
      </c>
      <c r="DF1992" t="inlineStr">
        <is>
          <t>Lao People's Democratic Republic</t>
        </is>
      </c>
      <c r="DG1992" t="inlineStr">
        <is>
          <t>Latvia</t>
        </is>
      </c>
      <c r="DH1992" t="inlineStr">
        <is>
          <t>Lebanon</t>
        </is>
      </c>
      <c r="DI1992" t="inlineStr">
        <is>
          <t>Lesotho</t>
        </is>
      </c>
      <c r="DJ1992" t="inlineStr">
        <is>
          <t>Liberia</t>
        </is>
      </c>
      <c r="DK1992" t="inlineStr">
        <is>
          <t>Liechtenstein</t>
        </is>
      </c>
      <c r="DL1992" t="inlineStr">
        <is>
          <t>Lithuania</t>
        </is>
      </c>
      <c r="DM1992" t="inlineStr">
        <is>
          <t>Luxembourg</t>
        </is>
      </c>
      <c r="DN1992" t="inlineStr">
        <is>
          <t>MO</t>
        </is>
      </c>
      <c r="DO1992" t="inlineStr">
        <is>
          <t>Madagascar</t>
        </is>
      </c>
      <c r="DP1992" t="inlineStr">
        <is>
          <t>Malawi</t>
        </is>
      </c>
      <c r="DQ1992" t="inlineStr">
        <is>
          <t>Malaysia</t>
        </is>
      </c>
      <c r="DR1992" t="inlineStr">
        <is>
          <t>Maldives</t>
        </is>
      </c>
      <c r="DS1992" t="inlineStr">
        <is>
          <t>Mali</t>
        </is>
      </c>
      <c r="DT1992" t="inlineStr">
        <is>
          <t>Malta</t>
        </is>
      </c>
      <c r="DU1992" t="inlineStr">
        <is>
          <t>Marshall Islands</t>
        </is>
      </c>
      <c r="DV1992" t="inlineStr">
        <is>
          <t>Martinique</t>
        </is>
      </c>
      <c r="DW1992" t="inlineStr">
        <is>
          <t>Mauritania</t>
        </is>
      </c>
      <c r="DX1992" t="inlineStr">
        <is>
          <t>Mauritius</t>
        </is>
      </c>
      <c r="DY1992" t="inlineStr">
        <is>
          <t>Mayotte</t>
        </is>
      </c>
      <c r="DZ1992" t="inlineStr">
        <is>
          <t>Mexico</t>
        </is>
      </c>
      <c r="EA1992" t="inlineStr">
        <is>
          <t>Micronesia</t>
        </is>
      </c>
      <c r="EB1992" t="inlineStr">
        <is>
          <t>Moldova</t>
        </is>
      </c>
      <c r="EC1992" t="inlineStr">
        <is>
          <t>Monaco</t>
        </is>
      </c>
      <c r="ED1992" t="inlineStr">
        <is>
          <t>Mongolia</t>
        </is>
      </c>
      <c r="EE1992" t="inlineStr">
        <is>
          <t>Montenegro</t>
        </is>
      </c>
      <c r="EF1992" t="inlineStr">
        <is>
          <t>Montserrat</t>
        </is>
      </c>
      <c r="EG1992" t="inlineStr">
        <is>
          <t>Morocco</t>
        </is>
      </c>
      <c r="EH1992" t="inlineStr">
        <is>
          <t>Mozambique</t>
        </is>
      </c>
      <c r="EI1992" t="inlineStr">
        <is>
          <t>Myanmar</t>
        </is>
      </c>
      <c r="EJ1992" t="inlineStr">
        <is>
          <t>Namibia</t>
        </is>
      </c>
      <c r="EK1992" t="inlineStr">
        <is>
          <t>Nauru</t>
        </is>
      </c>
      <c r="EL1992" t="inlineStr">
        <is>
          <t>Nepal</t>
        </is>
      </c>
      <c r="EM1992" t="inlineStr">
        <is>
          <t>Netherlands</t>
        </is>
      </c>
      <c r="EN1992" t="inlineStr">
        <is>
          <t>Netherlands Antilles</t>
        </is>
      </c>
      <c r="EO1992" t="inlineStr">
        <is>
          <t>New Caledonia</t>
        </is>
      </c>
      <c r="EP1992" t="inlineStr">
        <is>
          <t>New Zealand</t>
        </is>
      </c>
      <c r="EQ1992" t="inlineStr">
        <is>
          <t>Nicaragua</t>
        </is>
      </c>
      <c r="ER1992" t="inlineStr">
        <is>
          <t>Niger</t>
        </is>
      </c>
      <c r="ES1992" t="inlineStr">
        <is>
          <t>Nigeria</t>
        </is>
      </c>
      <c r="ET1992" t="inlineStr">
        <is>
          <t>Niue</t>
        </is>
      </c>
      <c r="EU1992" t="inlineStr">
        <is>
          <t>Norfolk Island</t>
        </is>
      </c>
      <c r="EV1992" t="inlineStr">
        <is>
          <t>North Korea</t>
        </is>
      </c>
      <c r="EW1992" t="inlineStr">
        <is>
          <t>North Macedonia</t>
        </is>
      </c>
      <c r="EX1992" t="inlineStr">
        <is>
          <t>Northern Mariana Islands</t>
        </is>
      </c>
      <c r="EY1992" t="inlineStr">
        <is>
          <t>Norway</t>
        </is>
      </c>
      <c r="EZ1992" t="inlineStr">
        <is>
          <t>Oman</t>
        </is>
      </c>
      <c r="FA1992" t="inlineStr">
        <is>
          <t>Pakistan</t>
        </is>
      </c>
      <c r="FB1992" t="inlineStr">
        <is>
          <t>Palau</t>
        </is>
      </c>
      <c r="FC1992" t="inlineStr">
        <is>
          <t>Palestine</t>
        </is>
      </c>
      <c r="FD1992" t="inlineStr">
        <is>
          <t>Panama</t>
        </is>
      </c>
      <c r="FE1992" t="inlineStr">
        <is>
          <t>Papua New Guinea</t>
        </is>
      </c>
      <c r="FF1992" t="inlineStr">
        <is>
          <t>Paraguay</t>
        </is>
      </c>
      <c r="FG1992" t="inlineStr">
        <is>
          <t>Peru</t>
        </is>
      </c>
      <c r="FH1992" t="inlineStr">
        <is>
          <t>Philippines</t>
        </is>
      </c>
      <c r="FI1992" t="inlineStr">
        <is>
          <t>Pitcairn</t>
        </is>
      </c>
      <c r="FJ1992" t="inlineStr">
        <is>
          <t>Poland</t>
        </is>
      </c>
      <c r="FK1992" t="inlineStr">
        <is>
          <t>Portugal</t>
        </is>
      </c>
      <c r="FL1992" t="inlineStr">
        <is>
          <t>Puerto Rico</t>
        </is>
      </c>
      <c r="FM1992" t="inlineStr">
        <is>
          <t>Qatar</t>
        </is>
      </c>
      <c r="FN1992" t="inlineStr">
        <is>
          <t>Republic of Korea</t>
        </is>
      </c>
      <c r="FO1992" t="inlineStr">
        <is>
          <t>Reunion</t>
        </is>
      </c>
      <c r="FP1992" t="inlineStr">
        <is>
          <t>Romania</t>
        </is>
      </c>
      <c r="FQ1992" t="inlineStr">
        <is>
          <t>Russian Federation</t>
        </is>
      </c>
      <c r="FR1992" t="inlineStr">
        <is>
          <t>Rwanda</t>
        </is>
      </c>
      <c r="FS1992" t="inlineStr">
        <is>
          <t>Saint Lucia</t>
        </is>
      </c>
      <c r="FT1992" t="inlineStr">
        <is>
          <t>Samoa</t>
        </is>
      </c>
      <c r="FU1992" t="inlineStr">
        <is>
          <t>San Marino</t>
        </is>
      </c>
      <c r="FV1992" t="inlineStr">
        <is>
          <t>Sao Tome and Principe</t>
        </is>
      </c>
      <c r="FW1992" t="inlineStr">
        <is>
          <t>Saudi Arabia</t>
        </is>
      </c>
      <c r="FX1992" t="inlineStr">
        <is>
          <t>Senegal</t>
        </is>
      </c>
      <c r="FY1992" t="inlineStr">
        <is>
          <t>Serbia</t>
        </is>
      </c>
      <c r="FZ1992" t="inlineStr">
        <is>
          <t>Seychelles</t>
        </is>
      </c>
      <c r="GA1992" t="inlineStr">
        <is>
          <t>Sierra Leone</t>
        </is>
      </c>
      <c r="GB1992" t="inlineStr">
        <is>
          <t>Singapore</t>
        </is>
      </c>
      <c r="GC1992" t="inlineStr">
        <is>
          <t>Slovakia (Slovak Republic)</t>
        </is>
      </c>
      <c r="GD1992" t="inlineStr">
        <is>
          <t>Slovenia</t>
        </is>
      </c>
      <c r="GE1992" t="inlineStr">
        <is>
          <t>Solomon Islands</t>
        </is>
      </c>
      <c r="GF1992" t="inlineStr">
        <is>
          <t>Somalia</t>
        </is>
      </c>
      <c r="GG1992" t="inlineStr">
        <is>
          <t>South Africa</t>
        </is>
      </c>
      <c r="GH1992" t="inlineStr">
        <is>
          <t>Spain</t>
        </is>
      </c>
      <c r="GI1992" t="inlineStr">
        <is>
          <t>Sri Lanka</t>
        </is>
      </c>
      <c r="GJ1992" t="inlineStr">
        <is>
          <t>Sudan</t>
        </is>
      </c>
      <c r="GK1992" t="inlineStr">
        <is>
          <t>Suriname</t>
        </is>
      </c>
      <c r="GL1992" t="inlineStr">
        <is>
          <t>Swaziland</t>
        </is>
      </c>
      <c r="GM1992" t="inlineStr">
        <is>
          <t>Sweden</t>
        </is>
      </c>
      <c r="GN1992" t="inlineStr">
        <is>
          <t>Switzerland</t>
        </is>
      </c>
      <c r="GO1992" t="inlineStr">
        <is>
          <t>Syrian Arab Republic</t>
        </is>
      </c>
      <c r="GP1992" t="inlineStr">
        <is>
          <t>TW</t>
        </is>
      </c>
      <c r="GQ1992" t="inlineStr">
        <is>
          <t>Tajikistan</t>
        </is>
      </c>
      <c r="GR1992" t="inlineStr">
        <is>
          <t>Tanzania</t>
        </is>
      </c>
      <c r="GS1992" t="inlineStr">
        <is>
          <t>Thailand</t>
        </is>
      </c>
      <c r="GT1992" t="inlineStr">
        <is>
          <t>Togo</t>
        </is>
      </c>
      <c r="GU1992" t="inlineStr">
        <is>
          <t>Tokelau</t>
        </is>
      </c>
      <c r="GV1992" t="inlineStr">
        <is>
          <t>Tonga</t>
        </is>
      </c>
      <c r="GW1992" t="inlineStr">
        <is>
          <t>Trinidad and Tobago</t>
        </is>
      </c>
      <c r="GX1992" t="inlineStr">
        <is>
          <t>Tunisia</t>
        </is>
      </c>
      <c r="GY1992" t="inlineStr">
        <is>
          <t>Türkiye</t>
        </is>
      </c>
      <c r="GZ1992" t="inlineStr">
        <is>
          <t>Turkmenistan</t>
        </is>
      </c>
      <c r="HA1992" t="inlineStr">
        <is>
          <t>Turks and Caicos Islands</t>
        </is>
      </c>
      <c r="HB1992" t="inlineStr">
        <is>
          <t>Tuvalu</t>
        </is>
      </c>
      <c r="HC1992" t="inlineStr">
        <is>
          <t>Uganda</t>
        </is>
      </c>
      <c r="HD1992" t="inlineStr">
        <is>
          <t>Ukraine</t>
        </is>
      </c>
      <c r="HE1992" t="inlineStr">
        <is>
          <t>United Arab Emirates</t>
        </is>
      </c>
      <c r="HF1992" t="inlineStr">
        <is>
          <t>United Kingdom</t>
        </is>
      </c>
      <c r="HG1992" t="inlineStr">
        <is>
          <t>United States</t>
        </is>
      </c>
      <c r="HH1992" t="inlineStr">
        <is>
          <t>Uruguay</t>
        </is>
      </c>
      <c r="HI1992" t="inlineStr">
        <is>
          <t>Uzbekistan</t>
        </is>
      </c>
      <c r="HJ1992" t="inlineStr">
        <is>
          <t>Vanuatu</t>
        </is>
      </c>
      <c r="HK1992" t="inlineStr">
        <is>
          <t>Vatican City State (Holy See)</t>
        </is>
      </c>
      <c r="HL1992" t="inlineStr">
        <is>
          <t>Venezuela</t>
        </is>
      </c>
      <c r="HM1992" t="inlineStr">
        <is>
          <t>Vietnam</t>
        </is>
      </c>
      <c r="HN1992" t="inlineStr">
        <is>
          <t>Virgin Islands (British)</t>
        </is>
      </c>
      <c r="HO1992" t="inlineStr">
        <is>
          <t>Virgin Islands (U.S.)</t>
        </is>
      </c>
      <c r="HP1992" t="inlineStr">
        <is>
          <t>Wallis And Futuna Islands</t>
        </is>
      </c>
      <c r="HQ1992" t="inlineStr">
        <is>
          <t>Western Sahara</t>
        </is>
      </c>
      <c r="HR1992" t="inlineStr">
        <is>
          <t>Yemen</t>
        </is>
      </c>
      <c r="HS1992" t="inlineStr">
        <is>
          <t>Yugoslavia</t>
        </is>
      </c>
      <c r="HT1992" t="inlineStr">
        <is>
          <t>Zambia</t>
        </is>
      </c>
      <c r="HU1992" t="inlineStr">
        <is>
          <t>Zimbabwe</t>
        </is>
      </c>
    </row>
    <row r="1993">
      <c r="A1993"/>
      <c r="B1993" s="147" t="inlineStr">
        <is>
          <t>Country/Region of Origin - [12007]</t>
        </is>
      </c>
      <c r="C1993" t="inlineStr">
        <is>
          <t>Afghanistan</t>
        </is>
      </c>
      <c r="D1993" t="inlineStr">
        <is>
          <t>Albania</t>
        </is>
      </c>
      <c r="E1993" t="inlineStr">
        <is>
          <t>Algeria</t>
        </is>
      </c>
      <c r="F1993" t="inlineStr">
        <is>
          <t>Andorra</t>
        </is>
      </c>
      <c r="G1993" t="inlineStr">
        <is>
          <t>Angola</t>
        </is>
      </c>
      <c r="H1993" t="inlineStr">
        <is>
          <t>Anguilla</t>
        </is>
      </c>
      <c r="I1993" t="inlineStr">
        <is>
          <t>Antigua and Barbuda</t>
        </is>
      </c>
      <c r="J1993" t="inlineStr">
        <is>
          <t>Argentina</t>
        </is>
      </c>
      <c r="K1993" t="inlineStr">
        <is>
          <t>Armenia</t>
        </is>
      </c>
      <c r="L1993" t="inlineStr">
        <is>
          <t>Aruba</t>
        </is>
      </c>
      <c r="M1993" t="inlineStr">
        <is>
          <t>Australia</t>
        </is>
      </c>
      <c r="N1993" t="inlineStr">
        <is>
          <t>Austria</t>
        </is>
      </c>
      <c r="O1993" t="inlineStr">
        <is>
          <t>Azerbaijan</t>
        </is>
      </c>
      <c r="P1993" t="inlineStr">
        <is>
          <t>Bahamas</t>
        </is>
      </c>
      <c r="Q1993" t="inlineStr">
        <is>
          <t>Bahrain</t>
        </is>
      </c>
      <c r="R1993" t="inlineStr">
        <is>
          <t>Bangladesh</t>
        </is>
      </c>
      <c r="S1993" t="inlineStr">
        <is>
          <t>Barbados</t>
        </is>
      </c>
      <c r="T1993" t="inlineStr">
        <is>
          <t>Belarus</t>
        </is>
      </c>
      <c r="U1993" t="inlineStr">
        <is>
          <t>Belgium</t>
        </is>
      </c>
      <c r="V1993" t="inlineStr">
        <is>
          <t>Belize</t>
        </is>
      </c>
      <c r="W1993" t="inlineStr">
        <is>
          <t>Benin</t>
        </is>
      </c>
      <c r="X1993" t="inlineStr">
        <is>
          <t>Bermuda</t>
        </is>
      </c>
      <c r="Y1993" t="inlineStr">
        <is>
          <t>Bhutan</t>
        </is>
      </c>
      <c r="Z1993" t="inlineStr">
        <is>
          <t>Bolivia</t>
        </is>
      </c>
      <c r="AA1993" t="inlineStr">
        <is>
          <t>Bosnia and Herzegovina</t>
        </is>
      </c>
      <c r="AB1993" t="inlineStr">
        <is>
          <t>Botswana</t>
        </is>
      </c>
      <c r="AC1993" t="inlineStr">
        <is>
          <t>Bouvet Island</t>
        </is>
      </c>
      <c r="AD1993" t="inlineStr">
        <is>
          <t>Brazil</t>
        </is>
      </c>
      <c r="AE1993" t="inlineStr">
        <is>
          <t>British Indian Ocean Territory</t>
        </is>
      </c>
      <c r="AF1993" t="inlineStr">
        <is>
          <t>Brunei Darussalam</t>
        </is>
      </c>
      <c r="AG1993" t="inlineStr">
        <is>
          <t>Bulgaria</t>
        </is>
      </c>
      <c r="AH1993" t="inlineStr">
        <is>
          <t>Burkina Faso</t>
        </is>
      </c>
      <c r="AI1993" t="inlineStr">
        <is>
          <t>Burundi</t>
        </is>
      </c>
      <c r="AJ1993" t="inlineStr">
        <is>
          <t>Cambodia</t>
        </is>
      </c>
      <c r="AK1993" t="inlineStr">
        <is>
          <t>Cameroon</t>
        </is>
      </c>
      <c r="AL1993" t="inlineStr">
        <is>
          <t>Canada</t>
        </is>
      </c>
      <c r="AM1993" t="inlineStr">
        <is>
          <t>Cape Verde</t>
        </is>
      </c>
      <c r="AN1993" t="inlineStr">
        <is>
          <t>Cayman Islands</t>
        </is>
      </c>
      <c r="AO1993" t="inlineStr">
        <is>
          <t>Central African Republic</t>
        </is>
      </c>
      <c r="AP1993" t="inlineStr">
        <is>
          <t>Chad</t>
        </is>
      </c>
      <c r="AQ1993" t="inlineStr">
        <is>
          <t>Chile</t>
        </is>
      </c>
      <c r="AR1993" t="inlineStr">
        <is>
          <t>Mainland China</t>
        </is>
      </c>
      <c r="AS1993" t="inlineStr">
        <is>
          <t>Christmas Island</t>
        </is>
      </c>
      <c r="AT1993" t="inlineStr">
        <is>
          <t>Colombia</t>
        </is>
      </c>
      <c r="AU1993" t="inlineStr">
        <is>
          <t>Comoros</t>
        </is>
      </c>
      <c r="AV1993" t="inlineStr">
        <is>
          <t>Congo</t>
        </is>
      </c>
      <c r="AW1993" t="inlineStr">
        <is>
          <t>Cook Islands</t>
        </is>
      </c>
      <c r="AX1993" t="inlineStr">
        <is>
          <t>Costa Rica</t>
        </is>
      </c>
      <c r="AY1993" t="inlineStr">
        <is>
          <t>Croatia</t>
        </is>
      </c>
      <c r="AZ1993" t="inlineStr">
        <is>
          <t>Cuba</t>
        </is>
      </c>
      <c r="BA1993" t="inlineStr">
        <is>
          <t>Cyprus</t>
        </is>
      </c>
      <c r="BB1993" t="inlineStr">
        <is>
          <t>Czech Republic</t>
        </is>
      </c>
      <c r="BC1993" t="inlineStr">
        <is>
          <t>Denmark</t>
        </is>
      </c>
      <c r="BD1993" t="inlineStr">
        <is>
          <t>Djibouti</t>
        </is>
      </c>
      <c r="BE1993" t="inlineStr">
        <is>
          <t>Dominica</t>
        </is>
      </c>
      <c r="BF1993" t="inlineStr">
        <is>
          <t>Dominican Republic</t>
        </is>
      </c>
      <c r="BG1993" t="inlineStr">
        <is>
          <t>East Timor</t>
        </is>
      </c>
      <c r="BH1993" t="inlineStr">
        <is>
          <t>Ecuador</t>
        </is>
      </c>
      <c r="BI1993" t="inlineStr">
        <is>
          <t>Egypt</t>
        </is>
      </c>
      <c r="BJ1993" t="inlineStr">
        <is>
          <t>El Salvador</t>
        </is>
      </c>
      <c r="BK1993" t="inlineStr">
        <is>
          <t>Equatorial Guinea</t>
        </is>
      </c>
      <c r="BL1993" t="inlineStr">
        <is>
          <t>Eritrea</t>
        </is>
      </c>
      <c r="BM1993" t="inlineStr">
        <is>
          <t>Estonia</t>
        </is>
      </c>
      <c r="BN1993" t="inlineStr">
        <is>
          <t>Ethiopia</t>
        </is>
      </c>
      <c r="BO1993" t="inlineStr">
        <is>
          <t>Faroe Islands</t>
        </is>
      </c>
      <c r="BP1993" t="inlineStr">
        <is>
          <t>Fiji</t>
        </is>
      </c>
      <c r="BQ1993" t="inlineStr">
        <is>
          <t>Finland</t>
        </is>
      </c>
      <c r="BR1993" t="inlineStr">
        <is>
          <t>France</t>
        </is>
      </c>
      <c r="BS1993" t="inlineStr">
        <is>
          <t>French Guiana</t>
        </is>
      </c>
      <c r="BT1993" t="inlineStr">
        <is>
          <t>French Polynesia</t>
        </is>
      </c>
      <c r="BU1993" t="inlineStr">
        <is>
          <t>French Southern Territories</t>
        </is>
      </c>
      <c r="BV1993" t="inlineStr">
        <is>
          <t>Gabon</t>
        </is>
      </c>
      <c r="BW1993" t="inlineStr">
        <is>
          <t>Gambia</t>
        </is>
      </c>
      <c r="BX1993" t="inlineStr">
        <is>
          <t>Georgia</t>
        </is>
      </c>
      <c r="BY1993" t="inlineStr">
        <is>
          <t>Germany</t>
        </is>
      </c>
      <c r="BZ1993" t="inlineStr">
        <is>
          <t>Ghana</t>
        </is>
      </c>
      <c r="CA1993" t="inlineStr">
        <is>
          <t>Gibraltar</t>
        </is>
      </c>
      <c r="CB1993" t="inlineStr">
        <is>
          <t>Greece</t>
        </is>
      </c>
      <c r="CC1993" t="inlineStr">
        <is>
          <t>Greenland</t>
        </is>
      </c>
      <c r="CD1993" t="inlineStr">
        <is>
          <t>Grenada</t>
        </is>
      </c>
      <c r="CE1993" t="inlineStr">
        <is>
          <t>Guadeloupe</t>
        </is>
      </c>
      <c r="CF1993" t="inlineStr">
        <is>
          <t>Guam</t>
        </is>
      </c>
      <c r="CG1993" t="inlineStr">
        <is>
          <t>Guatemala</t>
        </is>
      </c>
      <c r="CH1993" t="inlineStr">
        <is>
          <t>Guinea</t>
        </is>
      </c>
      <c r="CI1993" t="inlineStr">
        <is>
          <t>Guinea-Bissau</t>
        </is>
      </c>
      <c r="CJ1993" t="inlineStr">
        <is>
          <t>Guyana</t>
        </is>
      </c>
      <c r="CK1993" t="inlineStr">
        <is>
          <t>Haiti</t>
        </is>
      </c>
      <c r="CL1993" t="inlineStr">
        <is>
          <t>Honduras</t>
        </is>
      </c>
      <c r="CM1993" t="inlineStr">
        <is>
          <t>HK</t>
        </is>
      </c>
      <c r="CN1993" t="inlineStr">
        <is>
          <t>Hungary</t>
        </is>
      </c>
      <c r="CO1993" t="inlineStr">
        <is>
          <t>Iceland</t>
        </is>
      </c>
      <c r="CP1993" t="inlineStr">
        <is>
          <t>India</t>
        </is>
      </c>
      <c r="CQ1993" t="inlineStr">
        <is>
          <t>Indonesia</t>
        </is>
      </c>
      <c r="CR1993" t="inlineStr">
        <is>
          <t>Iran</t>
        </is>
      </c>
      <c r="CS1993" t="inlineStr">
        <is>
          <t>Iraq</t>
        </is>
      </c>
      <c r="CT1993" t="inlineStr">
        <is>
          <t>Ireland</t>
        </is>
      </c>
      <c r="CU1993" t="inlineStr">
        <is>
          <t>Israel</t>
        </is>
      </c>
      <c r="CV1993" t="inlineStr">
        <is>
          <t>Italy</t>
        </is>
      </c>
      <c r="CW1993" t="inlineStr">
        <is>
          <t>Jamaica</t>
        </is>
      </c>
      <c r="CX1993" t="inlineStr">
        <is>
          <t>Japan</t>
        </is>
      </c>
      <c r="CY1993" t="inlineStr">
        <is>
          <t>Jordan</t>
        </is>
      </c>
      <c r="CZ1993" t="inlineStr">
        <is>
          <t>Kazakhstan</t>
        </is>
      </c>
      <c r="DA1993" t="inlineStr">
        <is>
          <t>Kenya</t>
        </is>
      </c>
      <c r="DB1993" t="inlineStr">
        <is>
          <t>Kiribati</t>
        </is>
      </c>
      <c r="DC1993" t="inlineStr">
        <is>
          <t>Kosovo</t>
        </is>
      </c>
      <c r="DD1993" t="inlineStr">
        <is>
          <t>Kuwait</t>
        </is>
      </c>
      <c r="DE1993" t="inlineStr">
        <is>
          <t>Kyrgyzstan</t>
        </is>
      </c>
      <c r="DF1993" t="inlineStr">
        <is>
          <t>Lao People's Democratic Republic</t>
        </is>
      </c>
      <c r="DG1993" t="inlineStr">
        <is>
          <t>Latvia</t>
        </is>
      </c>
      <c r="DH1993" t="inlineStr">
        <is>
          <t>Lebanon</t>
        </is>
      </c>
      <c r="DI1993" t="inlineStr">
        <is>
          <t>Lesotho</t>
        </is>
      </c>
      <c r="DJ1993" t="inlineStr">
        <is>
          <t>Liberia</t>
        </is>
      </c>
      <c r="DK1993" t="inlineStr">
        <is>
          <t>Liechtenstein</t>
        </is>
      </c>
      <c r="DL1993" t="inlineStr">
        <is>
          <t>Lithuania</t>
        </is>
      </c>
      <c r="DM1993" t="inlineStr">
        <is>
          <t>Luxembourg</t>
        </is>
      </c>
      <c r="DN1993" t="inlineStr">
        <is>
          <t>MO</t>
        </is>
      </c>
      <c r="DO1993" t="inlineStr">
        <is>
          <t>Madagascar</t>
        </is>
      </c>
      <c r="DP1993" t="inlineStr">
        <is>
          <t>Malawi</t>
        </is>
      </c>
      <c r="DQ1993" t="inlineStr">
        <is>
          <t>Malaysia</t>
        </is>
      </c>
      <c r="DR1993" t="inlineStr">
        <is>
          <t>Maldives</t>
        </is>
      </c>
      <c r="DS1993" t="inlineStr">
        <is>
          <t>Mali</t>
        </is>
      </c>
      <c r="DT1993" t="inlineStr">
        <is>
          <t>Malta</t>
        </is>
      </c>
      <c r="DU1993" t="inlineStr">
        <is>
          <t>Marshall Islands</t>
        </is>
      </c>
      <c r="DV1993" t="inlineStr">
        <is>
          <t>Martinique</t>
        </is>
      </c>
      <c r="DW1993" t="inlineStr">
        <is>
          <t>Mauritania</t>
        </is>
      </c>
      <c r="DX1993" t="inlineStr">
        <is>
          <t>Mauritius</t>
        </is>
      </c>
      <c r="DY1993" t="inlineStr">
        <is>
          <t>Mayotte</t>
        </is>
      </c>
      <c r="DZ1993" t="inlineStr">
        <is>
          <t>Mexico</t>
        </is>
      </c>
      <c r="EA1993" t="inlineStr">
        <is>
          <t>Micronesia</t>
        </is>
      </c>
      <c r="EB1993" t="inlineStr">
        <is>
          <t>Moldova</t>
        </is>
      </c>
      <c r="EC1993" t="inlineStr">
        <is>
          <t>Monaco</t>
        </is>
      </c>
      <c r="ED1993" t="inlineStr">
        <is>
          <t>Mongolia</t>
        </is>
      </c>
      <c r="EE1993" t="inlineStr">
        <is>
          <t>Montenegro</t>
        </is>
      </c>
      <c r="EF1993" t="inlineStr">
        <is>
          <t>Montserrat</t>
        </is>
      </c>
      <c r="EG1993" t="inlineStr">
        <is>
          <t>Morocco</t>
        </is>
      </c>
      <c r="EH1993" t="inlineStr">
        <is>
          <t>Mozambique</t>
        </is>
      </c>
      <c r="EI1993" t="inlineStr">
        <is>
          <t>Myanmar</t>
        </is>
      </c>
      <c r="EJ1993" t="inlineStr">
        <is>
          <t>Namibia</t>
        </is>
      </c>
      <c r="EK1993" t="inlineStr">
        <is>
          <t>Nauru</t>
        </is>
      </c>
      <c r="EL1993" t="inlineStr">
        <is>
          <t>Nepal</t>
        </is>
      </c>
      <c r="EM1993" t="inlineStr">
        <is>
          <t>Netherlands</t>
        </is>
      </c>
      <c r="EN1993" t="inlineStr">
        <is>
          <t>Netherlands Antilles</t>
        </is>
      </c>
      <c r="EO1993" t="inlineStr">
        <is>
          <t>New Caledonia</t>
        </is>
      </c>
      <c r="EP1993" t="inlineStr">
        <is>
          <t>New Zealand</t>
        </is>
      </c>
      <c r="EQ1993" t="inlineStr">
        <is>
          <t>Nicaragua</t>
        </is>
      </c>
      <c r="ER1993" t="inlineStr">
        <is>
          <t>Niger</t>
        </is>
      </c>
      <c r="ES1993" t="inlineStr">
        <is>
          <t>Nigeria</t>
        </is>
      </c>
      <c r="ET1993" t="inlineStr">
        <is>
          <t>Niue</t>
        </is>
      </c>
      <c r="EU1993" t="inlineStr">
        <is>
          <t>Norfolk Island</t>
        </is>
      </c>
      <c r="EV1993" t="inlineStr">
        <is>
          <t>North Korea</t>
        </is>
      </c>
      <c r="EW1993" t="inlineStr">
        <is>
          <t>North Macedonia</t>
        </is>
      </c>
      <c r="EX1993" t="inlineStr">
        <is>
          <t>Northern Mariana Islands</t>
        </is>
      </c>
      <c r="EY1993" t="inlineStr">
        <is>
          <t>Norway</t>
        </is>
      </c>
      <c r="EZ1993" t="inlineStr">
        <is>
          <t>Oman</t>
        </is>
      </c>
      <c r="FA1993" t="inlineStr">
        <is>
          <t>Pakistan</t>
        </is>
      </c>
      <c r="FB1993" t="inlineStr">
        <is>
          <t>Palau</t>
        </is>
      </c>
      <c r="FC1993" t="inlineStr">
        <is>
          <t>Palestine</t>
        </is>
      </c>
      <c r="FD1993" t="inlineStr">
        <is>
          <t>Panama</t>
        </is>
      </c>
      <c r="FE1993" t="inlineStr">
        <is>
          <t>Papua New Guinea</t>
        </is>
      </c>
      <c r="FF1993" t="inlineStr">
        <is>
          <t>Paraguay</t>
        </is>
      </c>
      <c r="FG1993" t="inlineStr">
        <is>
          <t>Peru</t>
        </is>
      </c>
      <c r="FH1993" t="inlineStr">
        <is>
          <t>Philippines</t>
        </is>
      </c>
      <c r="FI1993" t="inlineStr">
        <is>
          <t>Pitcairn</t>
        </is>
      </c>
      <c r="FJ1993" t="inlineStr">
        <is>
          <t>Poland</t>
        </is>
      </c>
      <c r="FK1993" t="inlineStr">
        <is>
          <t>Portugal</t>
        </is>
      </c>
      <c r="FL1993" t="inlineStr">
        <is>
          <t>Puerto Rico</t>
        </is>
      </c>
      <c r="FM1993" t="inlineStr">
        <is>
          <t>Qatar</t>
        </is>
      </c>
      <c r="FN1993" t="inlineStr">
        <is>
          <t>Republic of Korea</t>
        </is>
      </c>
      <c r="FO1993" t="inlineStr">
        <is>
          <t>Reunion</t>
        </is>
      </c>
      <c r="FP1993" t="inlineStr">
        <is>
          <t>Romania</t>
        </is>
      </c>
      <c r="FQ1993" t="inlineStr">
        <is>
          <t>Russian Federation</t>
        </is>
      </c>
      <c r="FR1993" t="inlineStr">
        <is>
          <t>Rwanda</t>
        </is>
      </c>
      <c r="FS1993" t="inlineStr">
        <is>
          <t>Saint Lucia</t>
        </is>
      </c>
      <c r="FT1993" t="inlineStr">
        <is>
          <t>Samoa</t>
        </is>
      </c>
      <c r="FU1993" t="inlineStr">
        <is>
          <t>San Marino</t>
        </is>
      </c>
      <c r="FV1993" t="inlineStr">
        <is>
          <t>Sao Tome and Principe</t>
        </is>
      </c>
      <c r="FW1993" t="inlineStr">
        <is>
          <t>Saudi Arabia</t>
        </is>
      </c>
      <c r="FX1993" t="inlineStr">
        <is>
          <t>Senegal</t>
        </is>
      </c>
      <c r="FY1993" t="inlineStr">
        <is>
          <t>Serbia</t>
        </is>
      </c>
      <c r="FZ1993" t="inlineStr">
        <is>
          <t>Seychelles</t>
        </is>
      </c>
      <c r="GA1993" t="inlineStr">
        <is>
          <t>Sierra Leone</t>
        </is>
      </c>
      <c r="GB1993" t="inlineStr">
        <is>
          <t>Singapore</t>
        </is>
      </c>
      <c r="GC1993" t="inlineStr">
        <is>
          <t>Slovakia (Slovak Republic)</t>
        </is>
      </c>
      <c r="GD1993" t="inlineStr">
        <is>
          <t>Slovenia</t>
        </is>
      </c>
      <c r="GE1993" t="inlineStr">
        <is>
          <t>Solomon Islands</t>
        </is>
      </c>
      <c r="GF1993" t="inlineStr">
        <is>
          <t>Somalia</t>
        </is>
      </c>
      <c r="GG1993" t="inlineStr">
        <is>
          <t>South Africa</t>
        </is>
      </c>
      <c r="GH1993" t="inlineStr">
        <is>
          <t>Spain</t>
        </is>
      </c>
      <c r="GI1993" t="inlineStr">
        <is>
          <t>Sri Lanka</t>
        </is>
      </c>
      <c r="GJ1993" t="inlineStr">
        <is>
          <t>Sudan</t>
        </is>
      </c>
      <c r="GK1993" t="inlineStr">
        <is>
          <t>Suriname</t>
        </is>
      </c>
      <c r="GL1993" t="inlineStr">
        <is>
          <t>Swaziland</t>
        </is>
      </c>
      <c r="GM1993" t="inlineStr">
        <is>
          <t>Sweden</t>
        </is>
      </c>
      <c r="GN1993" t="inlineStr">
        <is>
          <t>Switzerland</t>
        </is>
      </c>
      <c r="GO1993" t="inlineStr">
        <is>
          <t>Syrian Arab Republic</t>
        </is>
      </c>
      <c r="GP1993" t="inlineStr">
        <is>
          <t>TW</t>
        </is>
      </c>
      <c r="GQ1993" t="inlineStr">
        <is>
          <t>Tajikistan</t>
        </is>
      </c>
      <c r="GR1993" t="inlineStr">
        <is>
          <t>Tanzania</t>
        </is>
      </c>
      <c r="GS1993" t="inlineStr">
        <is>
          <t>Thailand</t>
        </is>
      </c>
      <c r="GT1993" t="inlineStr">
        <is>
          <t>Togo</t>
        </is>
      </c>
      <c r="GU1993" t="inlineStr">
        <is>
          <t>Tokelau</t>
        </is>
      </c>
      <c r="GV1993" t="inlineStr">
        <is>
          <t>Tonga</t>
        </is>
      </c>
      <c r="GW1993" t="inlineStr">
        <is>
          <t>Trinidad and Tobago</t>
        </is>
      </c>
      <c r="GX1993" t="inlineStr">
        <is>
          <t>Tunisia</t>
        </is>
      </c>
      <c r="GY1993" t="inlineStr">
        <is>
          <t>Türkiye</t>
        </is>
      </c>
      <c r="GZ1993" t="inlineStr">
        <is>
          <t>Turkmenistan</t>
        </is>
      </c>
      <c r="HA1993" t="inlineStr">
        <is>
          <t>Turks and Caicos Islands</t>
        </is>
      </c>
      <c r="HB1993" t="inlineStr">
        <is>
          <t>Tuvalu</t>
        </is>
      </c>
      <c r="HC1993" t="inlineStr">
        <is>
          <t>Uganda</t>
        </is>
      </c>
      <c r="HD1993" t="inlineStr">
        <is>
          <t>Ukraine</t>
        </is>
      </c>
      <c r="HE1993" t="inlineStr">
        <is>
          <t>United Arab Emirates</t>
        </is>
      </c>
      <c r="HF1993" t="inlineStr">
        <is>
          <t>United Kingdom</t>
        </is>
      </c>
      <c r="HG1993" t="inlineStr">
        <is>
          <t>United States</t>
        </is>
      </c>
      <c r="HH1993" t="inlineStr">
        <is>
          <t>Uruguay</t>
        </is>
      </c>
      <c r="HI1993" t="inlineStr">
        <is>
          <t>Uzbekistan</t>
        </is>
      </c>
      <c r="HJ1993" t="inlineStr">
        <is>
          <t>Vanuatu</t>
        </is>
      </c>
      <c r="HK1993" t="inlineStr">
        <is>
          <t>Vatican City State (Holy See)</t>
        </is>
      </c>
      <c r="HL1993" t="inlineStr">
        <is>
          <t>Venezuela</t>
        </is>
      </c>
      <c r="HM1993" t="inlineStr">
        <is>
          <t>Vietnam</t>
        </is>
      </c>
      <c r="HN1993" t="inlineStr">
        <is>
          <t>Virgin Islands (British)</t>
        </is>
      </c>
      <c r="HO1993" t="inlineStr">
        <is>
          <t>Virgin Islands (U.S.)</t>
        </is>
      </c>
      <c r="HP1993" t="inlineStr">
        <is>
          <t>Wallis And Futuna Islands</t>
        </is>
      </c>
      <c r="HQ1993" t="inlineStr">
        <is>
          <t>Western Sahara</t>
        </is>
      </c>
      <c r="HR1993" t="inlineStr">
        <is>
          <t>Yemen</t>
        </is>
      </c>
      <c r="HS1993" t="inlineStr">
        <is>
          <t>Yugoslavia</t>
        </is>
      </c>
      <c r="HT1993" t="inlineStr">
        <is>
          <t>Zambia</t>
        </is>
      </c>
      <c r="HU1993" t="inlineStr">
        <is>
          <t>Zimbabwe</t>
        </is>
      </c>
    </row>
    <row r="1994">
      <c r="A1994"/>
      <c r="B1994" s="147" t="inlineStr">
        <is>
          <t>Country/Region of Origin - [12009]</t>
        </is>
      </c>
      <c r="C1994" t="inlineStr">
        <is>
          <t>Afghanistan</t>
        </is>
      </c>
      <c r="D1994" t="inlineStr">
        <is>
          <t>Albania</t>
        </is>
      </c>
      <c r="E1994" t="inlineStr">
        <is>
          <t>Algeria</t>
        </is>
      </c>
      <c r="F1994" t="inlineStr">
        <is>
          <t>Andorra</t>
        </is>
      </c>
      <c r="G1994" t="inlineStr">
        <is>
          <t>Angola</t>
        </is>
      </c>
      <c r="H1994" t="inlineStr">
        <is>
          <t>Anguilla</t>
        </is>
      </c>
      <c r="I1994" t="inlineStr">
        <is>
          <t>Antigua and Barbuda</t>
        </is>
      </c>
      <c r="J1994" t="inlineStr">
        <is>
          <t>Argentina</t>
        </is>
      </c>
      <c r="K1994" t="inlineStr">
        <is>
          <t>Armenia</t>
        </is>
      </c>
      <c r="L1994" t="inlineStr">
        <is>
          <t>Aruba</t>
        </is>
      </c>
      <c r="M1994" t="inlineStr">
        <is>
          <t>Australia</t>
        </is>
      </c>
      <c r="N1994" t="inlineStr">
        <is>
          <t>Austria</t>
        </is>
      </c>
      <c r="O1994" t="inlineStr">
        <is>
          <t>Azerbaijan</t>
        </is>
      </c>
      <c r="P1994" t="inlineStr">
        <is>
          <t>Bahamas</t>
        </is>
      </c>
      <c r="Q1994" t="inlineStr">
        <is>
          <t>Bahrain</t>
        </is>
      </c>
      <c r="R1994" t="inlineStr">
        <is>
          <t>Bangladesh</t>
        </is>
      </c>
      <c r="S1994" t="inlineStr">
        <is>
          <t>Barbados</t>
        </is>
      </c>
      <c r="T1994" t="inlineStr">
        <is>
          <t>Belarus</t>
        </is>
      </c>
      <c r="U1994" t="inlineStr">
        <is>
          <t>Belgium</t>
        </is>
      </c>
      <c r="V1994" t="inlineStr">
        <is>
          <t>Belize</t>
        </is>
      </c>
      <c r="W1994" t="inlineStr">
        <is>
          <t>Benin</t>
        </is>
      </c>
      <c r="X1994" t="inlineStr">
        <is>
          <t>Bermuda</t>
        </is>
      </c>
      <c r="Y1994" t="inlineStr">
        <is>
          <t>Bhutan</t>
        </is>
      </c>
      <c r="Z1994" t="inlineStr">
        <is>
          <t>Bolivia</t>
        </is>
      </c>
      <c r="AA1994" t="inlineStr">
        <is>
          <t>Bosnia and Herzegovina</t>
        </is>
      </c>
      <c r="AB1994" t="inlineStr">
        <is>
          <t>Botswana</t>
        </is>
      </c>
      <c r="AC1994" t="inlineStr">
        <is>
          <t>Bouvet Island</t>
        </is>
      </c>
      <c r="AD1994" t="inlineStr">
        <is>
          <t>Brazil</t>
        </is>
      </c>
      <c r="AE1994" t="inlineStr">
        <is>
          <t>British Indian Ocean Territory</t>
        </is>
      </c>
      <c r="AF1994" t="inlineStr">
        <is>
          <t>Brunei Darussalam</t>
        </is>
      </c>
      <c r="AG1994" t="inlineStr">
        <is>
          <t>Bulgaria</t>
        </is>
      </c>
      <c r="AH1994" t="inlineStr">
        <is>
          <t>Burkina Faso</t>
        </is>
      </c>
      <c r="AI1994" t="inlineStr">
        <is>
          <t>Burundi</t>
        </is>
      </c>
      <c r="AJ1994" t="inlineStr">
        <is>
          <t>Cambodia</t>
        </is>
      </c>
      <c r="AK1994" t="inlineStr">
        <is>
          <t>Cameroon</t>
        </is>
      </c>
      <c r="AL1994" t="inlineStr">
        <is>
          <t>Canada</t>
        </is>
      </c>
      <c r="AM1994" t="inlineStr">
        <is>
          <t>Cape Verde</t>
        </is>
      </c>
      <c r="AN1994" t="inlineStr">
        <is>
          <t>Cayman Islands</t>
        </is>
      </c>
      <c r="AO1994" t="inlineStr">
        <is>
          <t>Central African Republic</t>
        </is>
      </c>
      <c r="AP1994" t="inlineStr">
        <is>
          <t>Chad</t>
        </is>
      </c>
      <c r="AQ1994" t="inlineStr">
        <is>
          <t>Chile</t>
        </is>
      </c>
      <c r="AR1994" t="inlineStr">
        <is>
          <t>Mainland China</t>
        </is>
      </c>
      <c r="AS1994" t="inlineStr">
        <is>
          <t>Christmas Island</t>
        </is>
      </c>
      <c r="AT1994" t="inlineStr">
        <is>
          <t>Colombia</t>
        </is>
      </c>
      <c r="AU1994" t="inlineStr">
        <is>
          <t>Comoros</t>
        </is>
      </c>
      <c r="AV1994" t="inlineStr">
        <is>
          <t>Congo</t>
        </is>
      </c>
      <c r="AW1994" t="inlineStr">
        <is>
          <t>Cook Islands</t>
        </is>
      </c>
      <c r="AX1994" t="inlineStr">
        <is>
          <t>Costa Rica</t>
        </is>
      </c>
      <c r="AY1994" t="inlineStr">
        <is>
          <t>Croatia</t>
        </is>
      </c>
      <c r="AZ1994" t="inlineStr">
        <is>
          <t>Cuba</t>
        </is>
      </c>
      <c r="BA1994" t="inlineStr">
        <is>
          <t>Cyprus</t>
        </is>
      </c>
      <c r="BB1994" t="inlineStr">
        <is>
          <t>Czech Republic</t>
        </is>
      </c>
      <c r="BC1994" t="inlineStr">
        <is>
          <t>Denmark</t>
        </is>
      </c>
      <c r="BD1994" t="inlineStr">
        <is>
          <t>Djibouti</t>
        </is>
      </c>
      <c r="BE1994" t="inlineStr">
        <is>
          <t>Dominica</t>
        </is>
      </c>
      <c r="BF1994" t="inlineStr">
        <is>
          <t>Dominican Republic</t>
        </is>
      </c>
      <c r="BG1994" t="inlineStr">
        <is>
          <t>East Timor</t>
        </is>
      </c>
      <c r="BH1994" t="inlineStr">
        <is>
          <t>Ecuador</t>
        </is>
      </c>
      <c r="BI1994" t="inlineStr">
        <is>
          <t>Egypt</t>
        </is>
      </c>
      <c r="BJ1994" t="inlineStr">
        <is>
          <t>El Salvador</t>
        </is>
      </c>
      <c r="BK1994" t="inlineStr">
        <is>
          <t>Equatorial Guinea</t>
        </is>
      </c>
      <c r="BL1994" t="inlineStr">
        <is>
          <t>Eritrea</t>
        </is>
      </c>
      <c r="BM1994" t="inlineStr">
        <is>
          <t>Estonia</t>
        </is>
      </c>
      <c r="BN1994" t="inlineStr">
        <is>
          <t>Ethiopia</t>
        </is>
      </c>
      <c r="BO1994" t="inlineStr">
        <is>
          <t>Faroe Islands</t>
        </is>
      </c>
      <c r="BP1994" t="inlineStr">
        <is>
          <t>Fiji</t>
        </is>
      </c>
      <c r="BQ1994" t="inlineStr">
        <is>
          <t>Finland</t>
        </is>
      </c>
      <c r="BR1994" t="inlineStr">
        <is>
          <t>France</t>
        </is>
      </c>
      <c r="BS1994" t="inlineStr">
        <is>
          <t>French Guiana</t>
        </is>
      </c>
      <c r="BT1994" t="inlineStr">
        <is>
          <t>French Polynesia</t>
        </is>
      </c>
      <c r="BU1994" t="inlineStr">
        <is>
          <t>French Southern Territories</t>
        </is>
      </c>
      <c r="BV1994" t="inlineStr">
        <is>
          <t>Gabon</t>
        </is>
      </c>
      <c r="BW1994" t="inlineStr">
        <is>
          <t>Gambia</t>
        </is>
      </c>
      <c r="BX1994" t="inlineStr">
        <is>
          <t>Georgia</t>
        </is>
      </c>
      <c r="BY1994" t="inlineStr">
        <is>
          <t>Germany</t>
        </is>
      </c>
      <c r="BZ1994" t="inlineStr">
        <is>
          <t>Ghana</t>
        </is>
      </c>
      <c r="CA1994" t="inlineStr">
        <is>
          <t>Gibraltar</t>
        </is>
      </c>
      <c r="CB1994" t="inlineStr">
        <is>
          <t>Greece</t>
        </is>
      </c>
      <c r="CC1994" t="inlineStr">
        <is>
          <t>Greenland</t>
        </is>
      </c>
      <c r="CD1994" t="inlineStr">
        <is>
          <t>Grenada</t>
        </is>
      </c>
      <c r="CE1994" t="inlineStr">
        <is>
          <t>Guadeloupe</t>
        </is>
      </c>
      <c r="CF1994" t="inlineStr">
        <is>
          <t>Guam</t>
        </is>
      </c>
      <c r="CG1994" t="inlineStr">
        <is>
          <t>Guatemala</t>
        </is>
      </c>
      <c r="CH1994" t="inlineStr">
        <is>
          <t>Guinea</t>
        </is>
      </c>
      <c r="CI1994" t="inlineStr">
        <is>
          <t>Guinea-Bissau</t>
        </is>
      </c>
      <c r="CJ1994" t="inlineStr">
        <is>
          <t>Guyana</t>
        </is>
      </c>
      <c r="CK1994" t="inlineStr">
        <is>
          <t>Haiti</t>
        </is>
      </c>
      <c r="CL1994" t="inlineStr">
        <is>
          <t>Honduras</t>
        </is>
      </c>
      <c r="CM1994" t="inlineStr">
        <is>
          <t>HK</t>
        </is>
      </c>
      <c r="CN1994" t="inlineStr">
        <is>
          <t>Hungary</t>
        </is>
      </c>
      <c r="CO1994" t="inlineStr">
        <is>
          <t>Iceland</t>
        </is>
      </c>
      <c r="CP1994" t="inlineStr">
        <is>
          <t>India</t>
        </is>
      </c>
      <c r="CQ1994" t="inlineStr">
        <is>
          <t>Indonesia</t>
        </is>
      </c>
      <c r="CR1994" t="inlineStr">
        <is>
          <t>Iran</t>
        </is>
      </c>
      <c r="CS1994" t="inlineStr">
        <is>
          <t>Iraq</t>
        </is>
      </c>
      <c r="CT1994" t="inlineStr">
        <is>
          <t>Ireland</t>
        </is>
      </c>
      <c r="CU1994" t="inlineStr">
        <is>
          <t>Israel</t>
        </is>
      </c>
      <c r="CV1994" t="inlineStr">
        <is>
          <t>Italy</t>
        </is>
      </c>
      <c r="CW1994" t="inlineStr">
        <is>
          <t>Jamaica</t>
        </is>
      </c>
      <c r="CX1994" t="inlineStr">
        <is>
          <t>Japan</t>
        </is>
      </c>
      <c r="CY1994" t="inlineStr">
        <is>
          <t>Jordan</t>
        </is>
      </c>
      <c r="CZ1994" t="inlineStr">
        <is>
          <t>Kazakhstan</t>
        </is>
      </c>
      <c r="DA1994" t="inlineStr">
        <is>
          <t>Kenya</t>
        </is>
      </c>
      <c r="DB1994" t="inlineStr">
        <is>
          <t>Kiribati</t>
        </is>
      </c>
      <c r="DC1994" t="inlineStr">
        <is>
          <t>Kosovo</t>
        </is>
      </c>
      <c r="DD1994" t="inlineStr">
        <is>
          <t>Kuwait</t>
        </is>
      </c>
      <c r="DE1994" t="inlineStr">
        <is>
          <t>Kyrgyzstan</t>
        </is>
      </c>
      <c r="DF1994" t="inlineStr">
        <is>
          <t>Lao People's Democratic Republic</t>
        </is>
      </c>
      <c r="DG1994" t="inlineStr">
        <is>
          <t>Latvia</t>
        </is>
      </c>
      <c r="DH1994" t="inlineStr">
        <is>
          <t>Lebanon</t>
        </is>
      </c>
      <c r="DI1994" t="inlineStr">
        <is>
          <t>Lesotho</t>
        </is>
      </c>
      <c r="DJ1994" t="inlineStr">
        <is>
          <t>Liberia</t>
        </is>
      </c>
      <c r="DK1994" t="inlineStr">
        <is>
          <t>Liechtenstein</t>
        </is>
      </c>
      <c r="DL1994" t="inlineStr">
        <is>
          <t>Lithuania</t>
        </is>
      </c>
      <c r="DM1994" t="inlineStr">
        <is>
          <t>Luxembourg</t>
        </is>
      </c>
      <c r="DN1994" t="inlineStr">
        <is>
          <t>MO</t>
        </is>
      </c>
      <c r="DO1994" t="inlineStr">
        <is>
          <t>Madagascar</t>
        </is>
      </c>
      <c r="DP1994" t="inlineStr">
        <is>
          <t>Malawi</t>
        </is>
      </c>
      <c r="DQ1994" t="inlineStr">
        <is>
          <t>Malaysia</t>
        </is>
      </c>
      <c r="DR1994" t="inlineStr">
        <is>
          <t>Maldives</t>
        </is>
      </c>
      <c r="DS1994" t="inlineStr">
        <is>
          <t>Mali</t>
        </is>
      </c>
      <c r="DT1994" t="inlineStr">
        <is>
          <t>Malta</t>
        </is>
      </c>
      <c r="DU1994" t="inlineStr">
        <is>
          <t>Marshall Islands</t>
        </is>
      </c>
      <c r="DV1994" t="inlineStr">
        <is>
          <t>Martinique</t>
        </is>
      </c>
      <c r="DW1994" t="inlineStr">
        <is>
          <t>Mauritania</t>
        </is>
      </c>
      <c r="DX1994" t="inlineStr">
        <is>
          <t>Mauritius</t>
        </is>
      </c>
      <c r="DY1994" t="inlineStr">
        <is>
          <t>Mayotte</t>
        </is>
      </c>
      <c r="DZ1994" t="inlineStr">
        <is>
          <t>Mexico</t>
        </is>
      </c>
      <c r="EA1994" t="inlineStr">
        <is>
          <t>Micronesia</t>
        </is>
      </c>
      <c r="EB1994" t="inlineStr">
        <is>
          <t>Moldova</t>
        </is>
      </c>
      <c r="EC1994" t="inlineStr">
        <is>
          <t>Monaco</t>
        </is>
      </c>
      <c r="ED1994" t="inlineStr">
        <is>
          <t>Mongolia</t>
        </is>
      </c>
      <c r="EE1994" t="inlineStr">
        <is>
          <t>Montenegro</t>
        </is>
      </c>
      <c r="EF1994" t="inlineStr">
        <is>
          <t>Montserrat</t>
        </is>
      </c>
      <c r="EG1994" t="inlineStr">
        <is>
          <t>Morocco</t>
        </is>
      </c>
      <c r="EH1994" t="inlineStr">
        <is>
          <t>Mozambique</t>
        </is>
      </c>
      <c r="EI1994" t="inlineStr">
        <is>
          <t>Myanmar</t>
        </is>
      </c>
      <c r="EJ1994" t="inlineStr">
        <is>
          <t>Namibia</t>
        </is>
      </c>
      <c r="EK1994" t="inlineStr">
        <is>
          <t>Nauru</t>
        </is>
      </c>
      <c r="EL1994" t="inlineStr">
        <is>
          <t>Nepal</t>
        </is>
      </c>
      <c r="EM1994" t="inlineStr">
        <is>
          <t>Netherlands</t>
        </is>
      </c>
      <c r="EN1994" t="inlineStr">
        <is>
          <t>Netherlands Antilles</t>
        </is>
      </c>
      <c r="EO1994" t="inlineStr">
        <is>
          <t>New Caledonia</t>
        </is>
      </c>
      <c r="EP1994" t="inlineStr">
        <is>
          <t>New Zealand</t>
        </is>
      </c>
      <c r="EQ1994" t="inlineStr">
        <is>
          <t>Nicaragua</t>
        </is>
      </c>
      <c r="ER1994" t="inlineStr">
        <is>
          <t>Niger</t>
        </is>
      </c>
      <c r="ES1994" t="inlineStr">
        <is>
          <t>Nigeria</t>
        </is>
      </c>
      <c r="ET1994" t="inlineStr">
        <is>
          <t>Niue</t>
        </is>
      </c>
      <c r="EU1994" t="inlineStr">
        <is>
          <t>Norfolk Island</t>
        </is>
      </c>
      <c r="EV1994" t="inlineStr">
        <is>
          <t>North Korea</t>
        </is>
      </c>
      <c r="EW1994" t="inlineStr">
        <is>
          <t>North Macedonia</t>
        </is>
      </c>
      <c r="EX1994" t="inlineStr">
        <is>
          <t>Northern Mariana Islands</t>
        </is>
      </c>
      <c r="EY1994" t="inlineStr">
        <is>
          <t>Norway</t>
        </is>
      </c>
      <c r="EZ1994" t="inlineStr">
        <is>
          <t>Oman</t>
        </is>
      </c>
      <c r="FA1994" t="inlineStr">
        <is>
          <t>Pakistan</t>
        </is>
      </c>
      <c r="FB1994" t="inlineStr">
        <is>
          <t>Palau</t>
        </is>
      </c>
      <c r="FC1994" t="inlineStr">
        <is>
          <t>Palestine</t>
        </is>
      </c>
      <c r="FD1994" t="inlineStr">
        <is>
          <t>Panama</t>
        </is>
      </c>
      <c r="FE1994" t="inlineStr">
        <is>
          <t>Papua New Guinea</t>
        </is>
      </c>
      <c r="FF1994" t="inlineStr">
        <is>
          <t>Paraguay</t>
        </is>
      </c>
      <c r="FG1994" t="inlineStr">
        <is>
          <t>Peru</t>
        </is>
      </c>
      <c r="FH1994" t="inlineStr">
        <is>
          <t>Philippines</t>
        </is>
      </c>
      <c r="FI1994" t="inlineStr">
        <is>
          <t>Pitcairn</t>
        </is>
      </c>
      <c r="FJ1994" t="inlineStr">
        <is>
          <t>Poland</t>
        </is>
      </c>
      <c r="FK1994" t="inlineStr">
        <is>
          <t>Portugal</t>
        </is>
      </c>
      <c r="FL1994" t="inlineStr">
        <is>
          <t>Puerto Rico</t>
        </is>
      </c>
      <c r="FM1994" t="inlineStr">
        <is>
          <t>Qatar</t>
        </is>
      </c>
      <c r="FN1994" t="inlineStr">
        <is>
          <t>Republic of Korea</t>
        </is>
      </c>
      <c r="FO1994" t="inlineStr">
        <is>
          <t>Reunion</t>
        </is>
      </c>
      <c r="FP1994" t="inlineStr">
        <is>
          <t>Romania</t>
        </is>
      </c>
      <c r="FQ1994" t="inlineStr">
        <is>
          <t>Russian Federation</t>
        </is>
      </c>
      <c r="FR1994" t="inlineStr">
        <is>
          <t>Rwanda</t>
        </is>
      </c>
      <c r="FS1994" t="inlineStr">
        <is>
          <t>Saint Lucia</t>
        </is>
      </c>
      <c r="FT1994" t="inlineStr">
        <is>
          <t>Samoa</t>
        </is>
      </c>
      <c r="FU1994" t="inlineStr">
        <is>
          <t>San Marino</t>
        </is>
      </c>
      <c r="FV1994" t="inlineStr">
        <is>
          <t>Sao Tome and Principe</t>
        </is>
      </c>
      <c r="FW1994" t="inlineStr">
        <is>
          <t>Saudi Arabia</t>
        </is>
      </c>
      <c r="FX1994" t="inlineStr">
        <is>
          <t>Senegal</t>
        </is>
      </c>
      <c r="FY1994" t="inlineStr">
        <is>
          <t>Serbia</t>
        </is>
      </c>
      <c r="FZ1994" t="inlineStr">
        <is>
          <t>Seychelles</t>
        </is>
      </c>
      <c r="GA1994" t="inlineStr">
        <is>
          <t>Sierra Leone</t>
        </is>
      </c>
      <c r="GB1994" t="inlineStr">
        <is>
          <t>Singapore</t>
        </is>
      </c>
      <c r="GC1994" t="inlineStr">
        <is>
          <t>Slovakia (Slovak Republic)</t>
        </is>
      </c>
      <c r="GD1994" t="inlineStr">
        <is>
          <t>Slovenia</t>
        </is>
      </c>
      <c r="GE1994" t="inlineStr">
        <is>
          <t>Solomon Islands</t>
        </is>
      </c>
      <c r="GF1994" t="inlineStr">
        <is>
          <t>Somalia</t>
        </is>
      </c>
      <c r="GG1994" t="inlineStr">
        <is>
          <t>South Africa</t>
        </is>
      </c>
      <c r="GH1994" t="inlineStr">
        <is>
          <t>Spain</t>
        </is>
      </c>
      <c r="GI1994" t="inlineStr">
        <is>
          <t>Sri Lanka</t>
        </is>
      </c>
      <c r="GJ1994" t="inlineStr">
        <is>
          <t>Sudan</t>
        </is>
      </c>
      <c r="GK1994" t="inlineStr">
        <is>
          <t>Suriname</t>
        </is>
      </c>
      <c r="GL1994" t="inlineStr">
        <is>
          <t>Swaziland</t>
        </is>
      </c>
      <c r="GM1994" t="inlineStr">
        <is>
          <t>Sweden</t>
        </is>
      </c>
      <c r="GN1994" t="inlineStr">
        <is>
          <t>Switzerland</t>
        </is>
      </c>
      <c r="GO1994" t="inlineStr">
        <is>
          <t>Syrian Arab Republic</t>
        </is>
      </c>
      <c r="GP1994" t="inlineStr">
        <is>
          <t>TW</t>
        </is>
      </c>
      <c r="GQ1994" t="inlineStr">
        <is>
          <t>Tajikistan</t>
        </is>
      </c>
      <c r="GR1994" t="inlineStr">
        <is>
          <t>Tanzania</t>
        </is>
      </c>
      <c r="GS1994" t="inlineStr">
        <is>
          <t>Thailand</t>
        </is>
      </c>
      <c r="GT1994" t="inlineStr">
        <is>
          <t>Togo</t>
        </is>
      </c>
      <c r="GU1994" t="inlineStr">
        <is>
          <t>Tokelau</t>
        </is>
      </c>
      <c r="GV1994" t="inlineStr">
        <is>
          <t>Tonga</t>
        </is>
      </c>
      <c r="GW1994" t="inlineStr">
        <is>
          <t>Trinidad and Tobago</t>
        </is>
      </c>
      <c r="GX1994" t="inlineStr">
        <is>
          <t>Tunisia</t>
        </is>
      </c>
      <c r="GY1994" t="inlineStr">
        <is>
          <t>Türkiye</t>
        </is>
      </c>
      <c r="GZ1994" t="inlineStr">
        <is>
          <t>Turkmenistan</t>
        </is>
      </c>
      <c r="HA1994" t="inlineStr">
        <is>
          <t>Turks and Caicos Islands</t>
        </is>
      </c>
      <c r="HB1994" t="inlineStr">
        <is>
          <t>Tuvalu</t>
        </is>
      </c>
      <c r="HC1994" t="inlineStr">
        <is>
          <t>Uganda</t>
        </is>
      </c>
      <c r="HD1994" t="inlineStr">
        <is>
          <t>Ukraine</t>
        </is>
      </c>
      <c r="HE1994" t="inlineStr">
        <is>
          <t>United Arab Emirates</t>
        </is>
      </c>
      <c r="HF1994" t="inlineStr">
        <is>
          <t>United Kingdom</t>
        </is>
      </c>
      <c r="HG1994" t="inlineStr">
        <is>
          <t>United States</t>
        </is>
      </c>
      <c r="HH1994" t="inlineStr">
        <is>
          <t>Uruguay</t>
        </is>
      </c>
      <c r="HI1994" t="inlineStr">
        <is>
          <t>Uzbekistan</t>
        </is>
      </c>
      <c r="HJ1994" t="inlineStr">
        <is>
          <t>Vanuatu</t>
        </is>
      </c>
      <c r="HK1994" t="inlineStr">
        <is>
          <t>Vatican City State (Holy See)</t>
        </is>
      </c>
      <c r="HL1994" t="inlineStr">
        <is>
          <t>Venezuela</t>
        </is>
      </c>
      <c r="HM1994" t="inlineStr">
        <is>
          <t>Vietnam</t>
        </is>
      </c>
      <c r="HN1994" t="inlineStr">
        <is>
          <t>Virgin Islands (British)</t>
        </is>
      </c>
      <c r="HO1994" t="inlineStr">
        <is>
          <t>Virgin Islands (U.S.)</t>
        </is>
      </c>
      <c r="HP1994" t="inlineStr">
        <is>
          <t>Wallis And Futuna Islands</t>
        </is>
      </c>
      <c r="HQ1994" t="inlineStr">
        <is>
          <t>Western Sahara</t>
        </is>
      </c>
      <c r="HR1994" t="inlineStr">
        <is>
          <t>Yemen</t>
        </is>
      </c>
      <c r="HS1994" t="inlineStr">
        <is>
          <t>Yugoslavia</t>
        </is>
      </c>
      <c r="HT1994" t="inlineStr">
        <is>
          <t>Zambia</t>
        </is>
      </c>
      <c r="HU1994" t="inlineStr">
        <is>
          <t>Zimbabwe</t>
        </is>
      </c>
    </row>
    <row r="1995">
      <c r="A1995"/>
      <c r="B1995" s="147" t="inlineStr">
        <is>
          <t>Country/Region of Origin - [12010]</t>
        </is>
      </c>
      <c r="C1995" t="inlineStr">
        <is>
          <t>Afghanistan</t>
        </is>
      </c>
      <c r="D1995" t="inlineStr">
        <is>
          <t>Albania</t>
        </is>
      </c>
      <c r="E1995" t="inlineStr">
        <is>
          <t>Algeria</t>
        </is>
      </c>
      <c r="F1995" t="inlineStr">
        <is>
          <t>Andorra</t>
        </is>
      </c>
      <c r="G1995" t="inlineStr">
        <is>
          <t>Angola</t>
        </is>
      </c>
      <c r="H1995" t="inlineStr">
        <is>
          <t>Anguilla</t>
        </is>
      </c>
      <c r="I1995" t="inlineStr">
        <is>
          <t>Antigua and Barbuda</t>
        </is>
      </c>
      <c r="J1995" t="inlineStr">
        <is>
          <t>Argentina</t>
        </is>
      </c>
      <c r="K1995" t="inlineStr">
        <is>
          <t>Armenia</t>
        </is>
      </c>
      <c r="L1995" t="inlineStr">
        <is>
          <t>Aruba</t>
        </is>
      </c>
      <c r="M1995" t="inlineStr">
        <is>
          <t>Australia</t>
        </is>
      </c>
      <c r="N1995" t="inlineStr">
        <is>
          <t>Austria</t>
        </is>
      </c>
      <c r="O1995" t="inlineStr">
        <is>
          <t>Azerbaijan</t>
        </is>
      </c>
      <c r="P1995" t="inlineStr">
        <is>
          <t>Bahamas</t>
        </is>
      </c>
      <c r="Q1995" t="inlineStr">
        <is>
          <t>Bahrain</t>
        </is>
      </c>
      <c r="R1995" t="inlineStr">
        <is>
          <t>Bangladesh</t>
        </is>
      </c>
      <c r="S1995" t="inlineStr">
        <is>
          <t>Barbados</t>
        </is>
      </c>
      <c r="T1995" t="inlineStr">
        <is>
          <t>Belarus</t>
        </is>
      </c>
      <c r="U1995" t="inlineStr">
        <is>
          <t>Belgium</t>
        </is>
      </c>
      <c r="V1995" t="inlineStr">
        <is>
          <t>Belize</t>
        </is>
      </c>
      <c r="W1995" t="inlineStr">
        <is>
          <t>Benin</t>
        </is>
      </c>
      <c r="X1995" t="inlineStr">
        <is>
          <t>Bermuda</t>
        </is>
      </c>
      <c r="Y1995" t="inlineStr">
        <is>
          <t>Bhutan</t>
        </is>
      </c>
      <c r="Z1995" t="inlineStr">
        <is>
          <t>Bolivia</t>
        </is>
      </c>
      <c r="AA1995" t="inlineStr">
        <is>
          <t>Bosnia and Herzegovina</t>
        </is>
      </c>
      <c r="AB1995" t="inlineStr">
        <is>
          <t>Botswana</t>
        </is>
      </c>
      <c r="AC1995" t="inlineStr">
        <is>
          <t>Bouvet Island</t>
        </is>
      </c>
      <c r="AD1995" t="inlineStr">
        <is>
          <t>Brazil</t>
        </is>
      </c>
      <c r="AE1995" t="inlineStr">
        <is>
          <t>British Indian Ocean Territory</t>
        </is>
      </c>
      <c r="AF1995" t="inlineStr">
        <is>
          <t>Brunei Darussalam</t>
        </is>
      </c>
      <c r="AG1995" t="inlineStr">
        <is>
          <t>Bulgaria</t>
        </is>
      </c>
      <c r="AH1995" t="inlineStr">
        <is>
          <t>Burkina Faso</t>
        </is>
      </c>
      <c r="AI1995" t="inlineStr">
        <is>
          <t>Burundi</t>
        </is>
      </c>
      <c r="AJ1995" t="inlineStr">
        <is>
          <t>Cambodia</t>
        </is>
      </c>
      <c r="AK1995" t="inlineStr">
        <is>
          <t>Cameroon</t>
        </is>
      </c>
      <c r="AL1995" t="inlineStr">
        <is>
          <t>Canada</t>
        </is>
      </c>
      <c r="AM1995" t="inlineStr">
        <is>
          <t>Cape Verde</t>
        </is>
      </c>
      <c r="AN1995" t="inlineStr">
        <is>
          <t>Cayman Islands</t>
        </is>
      </c>
      <c r="AO1995" t="inlineStr">
        <is>
          <t>Central African Republic</t>
        </is>
      </c>
      <c r="AP1995" t="inlineStr">
        <is>
          <t>Chad</t>
        </is>
      </c>
      <c r="AQ1995" t="inlineStr">
        <is>
          <t>Chile</t>
        </is>
      </c>
      <c r="AR1995" t="inlineStr">
        <is>
          <t>Mainland China</t>
        </is>
      </c>
      <c r="AS1995" t="inlineStr">
        <is>
          <t>Christmas Island</t>
        </is>
      </c>
      <c r="AT1995" t="inlineStr">
        <is>
          <t>Colombia</t>
        </is>
      </c>
      <c r="AU1995" t="inlineStr">
        <is>
          <t>Comoros</t>
        </is>
      </c>
      <c r="AV1995" t="inlineStr">
        <is>
          <t>Congo</t>
        </is>
      </c>
      <c r="AW1995" t="inlineStr">
        <is>
          <t>Cook Islands</t>
        </is>
      </c>
      <c r="AX1995" t="inlineStr">
        <is>
          <t>Costa Rica</t>
        </is>
      </c>
      <c r="AY1995" t="inlineStr">
        <is>
          <t>Croatia</t>
        </is>
      </c>
      <c r="AZ1995" t="inlineStr">
        <is>
          <t>Cuba</t>
        </is>
      </c>
      <c r="BA1995" t="inlineStr">
        <is>
          <t>Cyprus</t>
        </is>
      </c>
      <c r="BB1995" t="inlineStr">
        <is>
          <t>Czech Republic</t>
        </is>
      </c>
      <c r="BC1995" t="inlineStr">
        <is>
          <t>Denmark</t>
        </is>
      </c>
      <c r="BD1995" t="inlineStr">
        <is>
          <t>Djibouti</t>
        </is>
      </c>
      <c r="BE1995" t="inlineStr">
        <is>
          <t>Dominica</t>
        </is>
      </c>
      <c r="BF1995" t="inlineStr">
        <is>
          <t>Dominican Republic</t>
        </is>
      </c>
      <c r="BG1995" t="inlineStr">
        <is>
          <t>East Timor</t>
        </is>
      </c>
      <c r="BH1995" t="inlineStr">
        <is>
          <t>Ecuador</t>
        </is>
      </c>
      <c r="BI1995" t="inlineStr">
        <is>
          <t>Egypt</t>
        </is>
      </c>
      <c r="BJ1995" t="inlineStr">
        <is>
          <t>El Salvador</t>
        </is>
      </c>
      <c r="BK1995" t="inlineStr">
        <is>
          <t>Equatorial Guinea</t>
        </is>
      </c>
      <c r="BL1995" t="inlineStr">
        <is>
          <t>Eritrea</t>
        </is>
      </c>
      <c r="BM1995" t="inlineStr">
        <is>
          <t>Estonia</t>
        </is>
      </c>
      <c r="BN1995" t="inlineStr">
        <is>
          <t>Ethiopia</t>
        </is>
      </c>
      <c r="BO1995" t="inlineStr">
        <is>
          <t>Faroe Islands</t>
        </is>
      </c>
      <c r="BP1995" t="inlineStr">
        <is>
          <t>Fiji</t>
        </is>
      </c>
      <c r="BQ1995" t="inlineStr">
        <is>
          <t>Finland</t>
        </is>
      </c>
      <c r="BR1995" t="inlineStr">
        <is>
          <t>France</t>
        </is>
      </c>
      <c r="BS1995" t="inlineStr">
        <is>
          <t>French Guiana</t>
        </is>
      </c>
      <c r="BT1995" t="inlineStr">
        <is>
          <t>French Polynesia</t>
        </is>
      </c>
      <c r="BU1995" t="inlineStr">
        <is>
          <t>French Southern Territories</t>
        </is>
      </c>
      <c r="BV1995" t="inlineStr">
        <is>
          <t>Gabon</t>
        </is>
      </c>
      <c r="BW1995" t="inlineStr">
        <is>
          <t>Gambia</t>
        </is>
      </c>
      <c r="BX1995" t="inlineStr">
        <is>
          <t>Georgia</t>
        </is>
      </c>
      <c r="BY1995" t="inlineStr">
        <is>
          <t>Germany</t>
        </is>
      </c>
      <c r="BZ1995" t="inlineStr">
        <is>
          <t>Ghana</t>
        </is>
      </c>
      <c r="CA1995" t="inlineStr">
        <is>
          <t>Gibraltar</t>
        </is>
      </c>
      <c r="CB1995" t="inlineStr">
        <is>
          <t>Greece</t>
        </is>
      </c>
      <c r="CC1995" t="inlineStr">
        <is>
          <t>Greenland</t>
        </is>
      </c>
      <c r="CD1995" t="inlineStr">
        <is>
          <t>Grenada</t>
        </is>
      </c>
      <c r="CE1995" t="inlineStr">
        <is>
          <t>Guadeloupe</t>
        </is>
      </c>
      <c r="CF1995" t="inlineStr">
        <is>
          <t>Guam</t>
        </is>
      </c>
      <c r="CG1995" t="inlineStr">
        <is>
          <t>Guatemala</t>
        </is>
      </c>
      <c r="CH1995" t="inlineStr">
        <is>
          <t>Guinea</t>
        </is>
      </c>
      <c r="CI1995" t="inlineStr">
        <is>
          <t>Guinea-Bissau</t>
        </is>
      </c>
      <c r="CJ1995" t="inlineStr">
        <is>
          <t>Guyana</t>
        </is>
      </c>
      <c r="CK1995" t="inlineStr">
        <is>
          <t>Haiti</t>
        </is>
      </c>
      <c r="CL1995" t="inlineStr">
        <is>
          <t>Honduras</t>
        </is>
      </c>
      <c r="CM1995" t="inlineStr">
        <is>
          <t>HK</t>
        </is>
      </c>
      <c r="CN1995" t="inlineStr">
        <is>
          <t>Hungary</t>
        </is>
      </c>
      <c r="CO1995" t="inlineStr">
        <is>
          <t>Iceland</t>
        </is>
      </c>
      <c r="CP1995" t="inlineStr">
        <is>
          <t>India</t>
        </is>
      </c>
      <c r="CQ1995" t="inlineStr">
        <is>
          <t>Indonesia</t>
        </is>
      </c>
      <c r="CR1995" t="inlineStr">
        <is>
          <t>Iran</t>
        </is>
      </c>
      <c r="CS1995" t="inlineStr">
        <is>
          <t>Iraq</t>
        </is>
      </c>
      <c r="CT1995" t="inlineStr">
        <is>
          <t>Ireland</t>
        </is>
      </c>
      <c r="CU1995" t="inlineStr">
        <is>
          <t>Israel</t>
        </is>
      </c>
      <c r="CV1995" t="inlineStr">
        <is>
          <t>Italy</t>
        </is>
      </c>
      <c r="CW1995" t="inlineStr">
        <is>
          <t>Jamaica</t>
        </is>
      </c>
      <c r="CX1995" t="inlineStr">
        <is>
          <t>Japan</t>
        </is>
      </c>
      <c r="CY1995" t="inlineStr">
        <is>
          <t>Jordan</t>
        </is>
      </c>
      <c r="CZ1995" t="inlineStr">
        <is>
          <t>Kazakhstan</t>
        </is>
      </c>
      <c r="DA1995" t="inlineStr">
        <is>
          <t>Kenya</t>
        </is>
      </c>
      <c r="DB1995" t="inlineStr">
        <is>
          <t>Kiribati</t>
        </is>
      </c>
      <c r="DC1995" t="inlineStr">
        <is>
          <t>Kosovo</t>
        </is>
      </c>
      <c r="DD1995" t="inlineStr">
        <is>
          <t>Kuwait</t>
        </is>
      </c>
      <c r="DE1995" t="inlineStr">
        <is>
          <t>Kyrgyzstan</t>
        </is>
      </c>
      <c r="DF1995" t="inlineStr">
        <is>
          <t>Lao People's Democratic Republic</t>
        </is>
      </c>
      <c r="DG1995" t="inlineStr">
        <is>
          <t>Latvia</t>
        </is>
      </c>
      <c r="DH1995" t="inlineStr">
        <is>
          <t>Lebanon</t>
        </is>
      </c>
      <c r="DI1995" t="inlineStr">
        <is>
          <t>Lesotho</t>
        </is>
      </c>
      <c r="DJ1995" t="inlineStr">
        <is>
          <t>Liberia</t>
        </is>
      </c>
      <c r="DK1995" t="inlineStr">
        <is>
          <t>Liechtenstein</t>
        </is>
      </c>
      <c r="DL1995" t="inlineStr">
        <is>
          <t>Lithuania</t>
        </is>
      </c>
      <c r="DM1995" t="inlineStr">
        <is>
          <t>Luxembourg</t>
        </is>
      </c>
      <c r="DN1995" t="inlineStr">
        <is>
          <t>MO</t>
        </is>
      </c>
      <c r="DO1995" t="inlineStr">
        <is>
          <t>Madagascar</t>
        </is>
      </c>
      <c r="DP1995" t="inlineStr">
        <is>
          <t>Malawi</t>
        </is>
      </c>
      <c r="DQ1995" t="inlineStr">
        <is>
          <t>Malaysia</t>
        </is>
      </c>
      <c r="DR1995" t="inlineStr">
        <is>
          <t>Maldives</t>
        </is>
      </c>
      <c r="DS1995" t="inlineStr">
        <is>
          <t>Mali</t>
        </is>
      </c>
      <c r="DT1995" t="inlineStr">
        <is>
          <t>Malta</t>
        </is>
      </c>
      <c r="DU1995" t="inlineStr">
        <is>
          <t>Marshall Islands</t>
        </is>
      </c>
      <c r="DV1995" t="inlineStr">
        <is>
          <t>Martinique</t>
        </is>
      </c>
      <c r="DW1995" t="inlineStr">
        <is>
          <t>Mauritania</t>
        </is>
      </c>
      <c r="DX1995" t="inlineStr">
        <is>
          <t>Mauritius</t>
        </is>
      </c>
      <c r="DY1995" t="inlineStr">
        <is>
          <t>Mayotte</t>
        </is>
      </c>
      <c r="DZ1995" t="inlineStr">
        <is>
          <t>Mexico</t>
        </is>
      </c>
      <c r="EA1995" t="inlineStr">
        <is>
          <t>Micronesia</t>
        </is>
      </c>
      <c r="EB1995" t="inlineStr">
        <is>
          <t>Moldova</t>
        </is>
      </c>
      <c r="EC1995" t="inlineStr">
        <is>
          <t>Monaco</t>
        </is>
      </c>
      <c r="ED1995" t="inlineStr">
        <is>
          <t>Mongolia</t>
        </is>
      </c>
      <c r="EE1995" t="inlineStr">
        <is>
          <t>Montenegro</t>
        </is>
      </c>
      <c r="EF1995" t="inlineStr">
        <is>
          <t>Montserrat</t>
        </is>
      </c>
      <c r="EG1995" t="inlineStr">
        <is>
          <t>Morocco</t>
        </is>
      </c>
      <c r="EH1995" t="inlineStr">
        <is>
          <t>Mozambique</t>
        </is>
      </c>
      <c r="EI1995" t="inlineStr">
        <is>
          <t>Myanmar</t>
        </is>
      </c>
      <c r="EJ1995" t="inlineStr">
        <is>
          <t>Namibia</t>
        </is>
      </c>
      <c r="EK1995" t="inlineStr">
        <is>
          <t>Nauru</t>
        </is>
      </c>
      <c r="EL1995" t="inlineStr">
        <is>
          <t>Nepal</t>
        </is>
      </c>
      <c r="EM1995" t="inlineStr">
        <is>
          <t>Netherlands</t>
        </is>
      </c>
      <c r="EN1995" t="inlineStr">
        <is>
          <t>Netherlands Antilles</t>
        </is>
      </c>
      <c r="EO1995" t="inlineStr">
        <is>
          <t>New Caledonia</t>
        </is>
      </c>
      <c r="EP1995" t="inlineStr">
        <is>
          <t>New Zealand</t>
        </is>
      </c>
      <c r="EQ1995" t="inlineStr">
        <is>
          <t>Nicaragua</t>
        </is>
      </c>
      <c r="ER1995" t="inlineStr">
        <is>
          <t>Niger</t>
        </is>
      </c>
      <c r="ES1995" t="inlineStr">
        <is>
          <t>Nigeria</t>
        </is>
      </c>
      <c r="ET1995" t="inlineStr">
        <is>
          <t>Niue</t>
        </is>
      </c>
      <c r="EU1995" t="inlineStr">
        <is>
          <t>Norfolk Island</t>
        </is>
      </c>
      <c r="EV1995" t="inlineStr">
        <is>
          <t>North Korea</t>
        </is>
      </c>
      <c r="EW1995" t="inlineStr">
        <is>
          <t>North Macedonia</t>
        </is>
      </c>
      <c r="EX1995" t="inlineStr">
        <is>
          <t>Northern Mariana Islands</t>
        </is>
      </c>
      <c r="EY1995" t="inlineStr">
        <is>
          <t>Norway</t>
        </is>
      </c>
      <c r="EZ1995" t="inlineStr">
        <is>
          <t>Oman</t>
        </is>
      </c>
      <c r="FA1995" t="inlineStr">
        <is>
          <t>Pakistan</t>
        </is>
      </c>
      <c r="FB1995" t="inlineStr">
        <is>
          <t>Palau</t>
        </is>
      </c>
      <c r="FC1995" t="inlineStr">
        <is>
          <t>Palestine</t>
        </is>
      </c>
      <c r="FD1995" t="inlineStr">
        <is>
          <t>Panama</t>
        </is>
      </c>
      <c r="FE1995" t="inlineStr">
        <is>
          <t>Papua New Guinea</t>
        </is>
      </c>
      <c r="FF1995" t="inlineStr">
        <is>
          <t>Paraguay</t>
        </is>
      </c>
      <c r="FG1995" t="inlineStr">
        <is>
          <t>Peru</t>
        </is>
      </c>
      <c r="FH1995" t="inlineStr">
        <is>
          <t>Philippines</t>
        </is>
      </c>
      <c r="FI1995" t="inlineStr">
        <is>
          <t>Pitcairn</t>
        </is>
      </c>
      <c r="FJ1995" t="inlineStr">
        <is>
          <t>Poland</t>
        </is>
      </c>
      <c r="FK1995" t="inlineStr">
        <is>
          <t>Portugal</t>
        </is>
      </c>
      <c r="FL1995" t="inlineStr">
        <is>
          <t>Puerto Rico</t>
        </is>
      </c>
      <c r="FM1995" t="inlineStr">
        <is>
          <t>Qatar</t>
        </is>
      </c>
      <c r="FN1995" t="inlineStr">
        <is>
          <t>Republic of Korea</t>
        </is>
      </c>
      <c r="FO1995" t="inlineStr">
        <is>
          <t>Reunion</t>
        </is>
      </c>
      <c r="FP1995" t="inlineStr">
        <is>
          <t>Romania</t>
        </is>
      </c>
      <c r="FQ1995" t="inlineStr">
        <is>
          <t>Russian Federation</t>
        </is>
      </c>
      <c r="FR1995" t="inlineStr">
        <is>
          <t>Rwanda</t>
        </is>
      </c>
      <c r="FS1995" t="inlineStr">
        <is>
          <t>Saint Lucia</t>
        </is>
      </c>
      <c r="FT1995" t="inlineStr">
        <is>
          <t>Samoa</t>
        </is>
      </c>
      <c r="FU1995" t="inlineStr">
        <is>
          <t>San Marino</t>
        </is>
      </c>
      <c r="FV1995" t="inlineStr">
        <is>
          <t>Sao Tome and Principe</t>
        </is>
      </c>
      <c r="FW1995" t="inlineStr">
        <is>
          <t>Saudi Arabia</t>
        </is>
      </c>
      <c r="FX1995" t="inlineStr">
        <is>
          <t>Senegal</t>
        </is>
      </c>
      <c r="FY1995" t="inlineStr">
        <is>
          <t>Serbia</t>
        </is>
      </c>
      <c r="FZ1995" t="inlineStr">
        <is>
          <t>Seychelles</t>
        </is>
      </c>
      <c r="GA1995" t="inlineStr">
        <is>
          <t>Sierra Leone</t>
        </is>
      </c>
      <c r="GB1995" t="inlineStr">
        <is>
          <t>Singapore</t>
        </is>
      </c>
      <c r="GC1995" t="inlineStr">
        <is>
          <t>Slovakia (Slovak Republic)</t>
        </is>
      </c>
      <c r="GD1995" t="inlineStr">
        <is>
          <t>Slovenia</t>
        </is>
      </c>
      <c r="GE1995" t="inlineStr">
        <is>
          <t>Solomon Islands</t>
        </is>
      </c>
      <c r="GF1995" t="inlineStr">
        <is>
          <t>Somalia</t>
        </is>
      </c>
      <c r="GG1995" t="inlineStr">
        <is>
          <t>South Africa</t>
        </is>
      </c>
      <c r="GH1995" t="inlineStr">
        <is>
          <t>Spain</t>
        </is>
      </c>
      <c r="GI1995" t="inlineStr">
        <is>
          <t>Sri Lanka</t>
        </is>
      </c>
      <c r="GJ1995" t="inlineStr">
        <is>
          <t>Sudan</t>
        </is>
      </c>
      <c r="GK1995" t="inlineStr">
        <is>
          <t>Suriname</t>
        </is>
      </c>
      <c r="GL1995" t="inlineStr">
        <is>
          <t>Swaziland</t>
        </is>
      </c>
      <c r="GM1995" t="inlineStr">
        <is>
          <t>Sweden</t>
        </is>
      </c>
      <c r="GN1995" t="inlineStr">
        <is>
          <t>Switzerland</t>
        </is>
      </c>
      <c r="GO1995" t="inlineStr">
        <is>
          <t>Syrian Arab Republic</t>
        </is>
      </c>
      <c r="GP1995" t="inlineStr">
        <is>
          <t>TW</t>
        </is>
      </c>
      <c r="GQ1995" t="inlineStr">
        <is>
          <t>Tajikistan</t>
        </is>
      </c>
      <c r="GR1995" t="inlineStr">
        <is>
          <t>Tanzania</t>
        </is>
      </c>
      <c r="GS1995" t="inlineStr">
        <is>
          <t>Thailand</t>
        </is>
      </c>
      <c r="GT1995" t="inlineStr">
        <is>
          <t>Togo</t>
        </is>
      </c>
      <c r="GU1995" t="inlineStr">
        <is>
          <t>Tokelau</t>
        </is>
      </c>
      <c r="GV1995" t="inlineStr">
        <is>
          <t>Tonga</t>
        </is>
      </c>
      <c r="GW1995" t="inlineStr">
        <is>
          <t>Trinidad and Tobago</t>
        </is>
      </c>
      <c r="GX1995" t="inlineStr">
        <is>
          <t>Tunisia</t>
        </is>
      </c>
      <c r="GY1995" t="inlineStr">
        <is>
          <t>Türkiye</t>
        </is>
      </c>
      <c r="GZ1995" t="inlineStr">
        <is>
          <t>Turkmenistan</t>
        </is>
      </c>
      <c r="HA1995" t="inlineStr">
        <is>
          <t>Turks and Caicos Islands</t>
        </is>
      </c>
      <c r="HB1995" t="inlineStr">
        <is>
          <t>Tuvalu</t>
        </is>
      </c>
      <c r="HC1995" t="inlineStr">
        <is>
          <t>Uganda</t>
        </is>
      </c>
      <c r="HD1995" t="inlineStr">
        <is>
          <t>Ukraine</t>
        </is>
      </c>
      <c r="HE1995" t="inlineStr">
        <is>
          <t>United Arab Emirates</t>
        </is>
      </c>
      <c r="HF1995" t="inlineStr">
        <is>
          <t>United Kingdom</t>
        </is>
      </c>
      <c r="HG1995" t="inlineStr">
        <is>
          <t>United States</t>
        </is>
      </c>
      <c r="HH1995" t="inlineStr">
        <is>
          <t>Uruguay</t>
        </is>
      </c>
      <c r="HI1995" t="inlineStr">
        <is>
          <t>Uzbekistan</t>
        </is>
      </c>
      <c r="HJ1995" t="inlineStr">
        <is>
          <t>Vanuatu</t>
        </is>
      </c>
      <c r="HK1995" t="inlineStr">
        <is>
          <t>Vatican City State (Holy See)</t>
        </is>
      </c>
      <c r="HL1995" t="inlineStr">
        <is>
          <t>Venezuela</t>
        </is>
      </c>
      <c r="HM1995" t="inlineStr">
        <is>
          <t>Vietnam</t>
        </is>
      </c>
      <c r="HN1995" t="inlineStr">
        <is>
          <t>Virgin Islands (British)</t>
        </is>
      </c>
      <c r="HO1995" t="inlineStr">
        <is>
          <t>Virgin Islands (U.S.)</t>
        </is>
      </c>
      <c r="HP1995" t="inlineStr">
        <is>
          <t>Wallis And Futuna Islands</t>
        </is>
      </c>
      <c r="HQ1995" t="inlineStr">
        <is>
          <t>Western Sahara</t>
        </is>
      </c>
      <c r="HR1995" t="inlineStr">
        <is>
          <t>Yemen</t>
        </is>
      </c>
      <c r="HS1995" t="inlineStr">
        <is>
          <t>Yugoslavia</t>
        </is>
      </c>
      <c r="HT1995" t="inlineStr">
        <is>
          <t>Zambia</t>
        </is>
      </c>
      <c r="HU1995" t="inlineStr">
        <is>
          <t>Zimbabwe</t>
        </is>
      </c>
    </row>
    <row r="1996">
      <c r="A1996"/>
      <c r="B1996" s="147" t="inlineStr">
        <is>
          <t>Country/Region of Origin - [12011]</t>
        </is>
      </c>
      <c r="C1996" t="inlineStr">
        <is>
          <t>Afghanistan</t>
        </is>
      </c>
      <c r="D1996" t="inlineStr">
        <is>
          <t>Albania</t>
        </is>
      </c>
      <c r="E1996" t="inlineStr">
        <is>
          <t>Algeria</t>
        </is>
      </c>
      <c r="F1996" t="inlineStr">
        <is>
          <t>Andorra</t>
        </is>
      </c>
      <c r="G1996" t="inlineStr">
        <is>
          <t>Angola</t>
        </is>
      </c>
      <c r="H1996" t="inlineStr">
        <is>
          <t>Anguilla</t>
        </is>
      </c>
      <c r="I1996" t="inlineStr">
        <is>
          <t>Antigua and Barbuda</t>
        </is>
      </c>
      <c r="J1996" t="inlineStr">
        <is>
          <t>Argentina</t>
        </is>
      </c>
      <c r="K1996" t="inlineStr">
        <is>
          <t>Armenia</t>
        </is>
      </c>
      <c r="L1996" t="inlineStr">
        <is>
          <t>Aruba</t>
        </is>
      </c>
      <c r="M1996" t="inlineStr">
        <is>
          <t>Australia</t>
        </is>
      </c>
      <c r="N1996" t="inlineStr">
        <is>
          <t>Austria</t>
        </is>
      </c>
      <c r="O1996" t="inlineStr">
        <is>
          <t>Azerbaijan</t>
        </is>
      </c>
      <c r="P1996" t="inlineStr">
        <is>
          <t>Bahamas</t>
        </is>
      </c>
      <c r="Q1996" t="inlineStr">
        <is>
          <t>Bahrain</t>
        </is>
      </c>
      <c r="R1996" t="inlineStr">
        <is>
          <t>Bangladesh</t>
        </is>
      </c>
      <c r="S1996" t="inlineStr">
        <is>
          <t>Barbados</t>
        </is>
      </c>
      <c r="T1996" t="inlineStr">
        <is>
          <t>Belarus</t>
        </is>
      </c>
      <c r="U1996" t="inlineStr">
        <is>
          <t>Belgium</t>
        </is>
      </c>
      <c r="V1996" t="inlineStr">
        <is>
          <t>Belize</t>
        </is>
      </c>
      <c r="W1996" t="inlineStr">
        <is>
          <t>Benin</t>
        </is>
      </c>
      <c r="X1996" t="inlineStr">
        <is>
          <t>Bermuda</t>
        </is>
      </c>
      <c r="Y1996" t="inlineStr">
        <is>
          <t>Bhutan</t>
        </is>
      </c>
      <c r="Z1996" t="inlineStr">
        <is>
          <t>Bolivia</t>
        </is>
      </c>
      <c r="AA1996" t="inlineStr">
        <is>
          <t>Bosnia and Herzegovina</t>
        </is>
      </c>
      <c r="AB1996" t="inlineStr">
        <is>
          <t>Botswana</t>
        </is>
      </c>
      <c r="AC1996" t="inlineStr">
        <is>
          <t>Bouvet Island</t>
        </is>
      </c>
      <c r="AD1996" t="inlineStr">
        <is>
          <t>Brazil</t>
        </is>
      </c>
      <c r="AE1996" t="inlineStr">
        <is>
          <t>British Indian Ocean Territory</t>
        </is>
      </c>
      <c r="AF1996" t="inlineStr">
        <is>
          <t>Brunei Darussalam</t>
        </is>
      </c>
      <c r="AG1996" t="inlineStr">
        <is>
          <t>Bulgaria</t>
        </is>
      </c>
      <c r="AH1996" t="inlineStr">
        <is>
          <t>Burkina Faso</t>
        </is>
      </c>
      <c r="AI1996" t="inlineStr">
        <is>
          <t>Burundi</t>
        </is>
      </c>
      <c r="AJ1996" t="inlineStr">
        <is>
          <t>Cambodia</t>
        </is>
      </c>
      <c r="AK1996" t="inlineStr">
        <is>
          <t>Cameroon</t>
        </is>
      </c>
      <c r="AL1996" t="inlineStr">
        <is>
          <t>Canada</t>
        </is>
      </c>
      <c r="AM1996" t="inlineStr">
        <is>
          <t>Cape Verde</t>
        </is>
      </c>
      <c r="AN1996" t="inlineStr">
        <is>
          <t>Cayman Islands</t>
        </is>
      </c>
      <c r="AO1996" t="inlineStr">
        <is>
          <t>Central African Republic</t>
        </is>
      </c>
      <c r="AP1996" t="inlineStr">
        <is>
          <t>Chad</t>
        </is>
      </c>
      <c r="AQ1996" t="inlineStr">
        <is>
          <t>Chile</t>
        </is>
      </c>
      <c r="AR1996" t="inlineStr">
        <is>
          <t>Mainland China</t>
        </is>
      </c>
      <c r="AS1996" t="inlineStr">
        <is>
          <t>Christmas Island</t>
        </is>
      </c>
      <c r="AT1996" t="inlineStr">
        <is>
          <t>Colombia</t>
        </is>
      </c>
      <c r="AU1996" t="inlineStr">
        <is>
          <t>Comoros</t>
        </is>
      </c>
      <c r="AV1996" t="inlineStr">
        <is>
          <t>Congo</t>
        </is>
      </c>
      <c r="AW1996" t="inlineStr">
        <is>
          <t>Cook Islands</t>
        </is>
      </c>
      <c r="AX1996" t="inlineStr">
        <is>
          <t>Costa Rica</t>
        </is>
      </c>
      <c r="AY1996" t="inlineStr">
        <is>
          <t>Croatia</t>
        </is>
      </c>
      <c r="AZ1996" t="inlineStr">
        <is>
          <t>Cuba</t>
        </is>
      </c>
      <c r="BA1996" t="inlineStr">
        <is>
          <t>Cyprus</t>
        </is>
      </c>
      <c r="BB1996" t="inlineStr">
        <is>
          <t>Czech Republic</t>
        </is>
      </c>
      <c r="BC1996" t="inlineStr">
        <is>
          <t>Denmark</t>
        </is>
      </c>
      <c r="BD1996" t="inlineStr">
        <is>
          <t>Djibouti</t>
        </is>
      </c>
      <c r="BE1996" t="inlineStr">
        <is>
          <t>Dominica</t>
        </is>
      </c>
      <c r="BF1996" t="inlineStr">
        <is>
          <t>Dominican Republic</t>
        </is>
      </c>
      <c r="BG1996" t="inlineStr">
        <is>
          <t>East Timor</t>
        </is>
      </c>
      <c r="BH1996" t="inlineStr">
        <is>
          <t>Ecuador</t>
        </is>
      </c>
      <c r="BI1996" t="inlineStr">
        <is>
          <t>Egypt</t>
        </is>
      </c>
      <c r="BJ1996" t="inlineStr">
        <is>
          <t>El Salvador</t>
        </is>
      </c>
      <c r="BK1996" t="inlineStr">
        <is>
          <t>Equatorial Guinea</t>
        </is>
      </c>
      <c r="BL1996" t="inlineStr">
        <is>
          <t>Eritrea</t>
        </is>
      </c>
      <c r="BM1996" t="inlineStr">
        <is>
          <t>Estonia</t>
        </is>
      </c>
      <c r="BN1996" t="inlineStr">
        <is>
          <t>Ethiopia</t>
        </is>
      </c>
      <c r="BO1996" t="inlineStr">
        <is>
          <t>Faroe Islands</t>
        </is>
      </c>
      <c r="BP1996" t="inlineStr">
        <is>
          <t>Fiji</t>
        </is>
      </c>
      <c r="BQ1996" t="inlineStr">
        <is>
          <t>Finland</t>
        </is>
      </c>
      <c r="BR1996" t="inlineStr">
        <is>
          <t>France</t>
        </is>
      </c>
      <c r="BS1996" t="inlineStr">
        <is>
          <t>French Guiana</t>
        </is>
      </c>
      <c r="BT1996" t="inlineStr">
        <is>
          <t>French Polynesia</t>
        </is>
      </c>
      <c r="BU1996" t="inlineStr">
        <is>
          <t>French Southern Territories</t>
        </is>
      </c>
      <c r="BV1996" t="inlineStr">
        <is>
          <t>Gabon</t>
        </is>
      </c>
      <c r="BW1996" t="inlineStr">
        <is>
          <t>Gambia</t>
        </is>
      </c>
      <c r="BX1996" t="inlineStr">
        <is>
          <t>Georgia</t>
        </is>
      </c>
      <c r="BY1996" t="inlineStr">
        <is>
          <t>Germany</t>
        </is>
      </c>
      <c r="BZ1996" t="inlineStr">
        <is>
          <t>Ghana</t>
        </is>
      </c>
      <c r="CA1996" t="inlineStr">
        <is>
          <t>Gibraltar</t>
        </is>
      </c>
      <c r="CB1996" t="inlineStr">
        <is>
          <t>Greece</t>
        </is>
      </c>
      <c r="CC1996" t="inlineStr">
        <is>
          <t>Greenland</t>
        </is>
      </c>
      <c r="CD1996" t="inlineStr">
        <is>
          <t>Grenada</t>
        </is>
      </c>
      <c r="CE1996" t="inlineStr">
        <is>
          <t>Guadeloupe</t>
        </is>
      </c>
      <c r="CF1996" t="inlineStr">
        <is>
          <t>Guam</t>
        </is>
      </c>
      <c r="CG1996" t="inlineStr">
        <is>
          <t>Guatemala</t>
        </is>
      </c>
      <c r="CH1996" t="inlineStr">
        <is>
          <t>Guinea</t>
        </is>
      </c>
      <c r="CI1996" t="inlineStr">
        <is>
          <t>Guinea-Bissau</t>
        </is>
      </c>
      <c r="CJ1996" t="inlineStr">
        <is>
          <t>Guyana</t>
        </is>
      </c>
      <c r="CK1996" t="inlineStr">
        <is>
          <t>Haiti</t>
        </is>
      </c>
      <c r="CL1996" t="inlineStr">
        <is>
          <t>Honduras</t>
        </is>
      </c>
      <c r="CM1996" t="inlineStr">
        <is>
          <t>HK</t>
        </is>
      </c>
      <c r="CN1996" t="inlineStr">
        <is>
          <t>Hungary</t>
        </is>
      </c>
      <c r="CO1996" t="inlineStr">
        <is>
          <t>Iceland</t>
        </is>
      </c>
      <c r="CP1996" t="inlineStr">
        <is>
          <t>India</t>
        </is>
      </c>
      <c r="CQ1996" t="inlineStr">
        <is>
          <t>Indonesia</t>
        </is>
      </c>
      <c r="CR1996" t="inlineStr">
        <is>
          <t>Iran</t>
        </is>
      </c>
      <c r="CS1996" t="inlineStr">
        <is>
          <t>Iraq</t>
        </is>
      </c>
      <c r="CT1996" t="inlineStr">
        <is>
          <t>Ireland</t>
        </is>
      </c>
      <c r="CU1996" t="inlineStr">
        <is>
          <t>Israel</t>
        </is>
      </c>
      <c r="CV1996" t="inlineStr">
        <is>
          <t>Italy</t>
        </is>
      </c>
      <c r="CW1996" t="inlineStr">
        <is>
          <t>Jamaica</t>
        </is>
      </c>
      <c r="CX1996" t="inlineStr">
        <is>
          <t>Japan</t>
        </is>
      </c>
      <c r="CY1996" t="inlineStr">
        <is>
          <t>Jordan</t>
        </is>
      </c>
      <c r="CZ1996" t="inlineStr">
        <is>
          <t>Kazakhstan</t>
        </is>
      </c>
      <c r="DA1996" t="inlineStr">
        <is>
          <t>Kenya</t>
        </is>
      </c>
      <c r="DB1996" t="inlineStr">
        <is>
          <t>Kiribati</t>
        </is>
      </c>
      <c r="DC1996" t="inlineStr">
        <is>
          <t>Kosovo</t>
        </is>
      </c>
      <c r="DD1996" t="inlineStr">
        <is>
          <t>Kuwait</t>
        </is>
      </c>
      <c r="DE1996" t="inlineStr">
        <is>
          <t>Kyrgyzstan</t>
        </is>
      </c>
      <c r="DF1996" t="inlineStr">
        <is>
          <t>Lao People's Democratic Republic</t>
        </is>
      </c>
      <c r="DG1996" t="inlineStr">
        <is>
          <t>Latvia</t>
        </is>
      </c>
      <c r="DH1996" t="inlineStr">
        <is>
          <t>Lebanon</t>
        </is>
      </c>
      <c r="DI1996" t="inlineStr">
        <is>
          <t>Lesotho</t>
        </is>
      </c>
      <c r="DJ1996" t="inlineStr">
        <is>
          <t>Liberia</t>
        </is>
      </c>
      <c r="DK1996" t="inlineStr">
        <is>
          <t>Liechtenstein</t>
        </is>
      </c>
      <c r="DL1996" t="inlineStr">
        <is>
          <t>Lithuania</t>
        </is>
      </c>
      <c r="DM1996" t="inlineStr">
        <is>
          <t>Luxembourg</t>
        </is>
      </c>
      <c r="DN1996" t="inlineStr">
        <is>
          <t>MO</t>
        </is>
      </c>
      <c r="DO1996" t="inlineStr">
        <is>
          <t>Madagascar</t>
        </is>
      </c>
      <c r="DP1996" t="inlineStr">
        <is>
          <t>Malawi</t>
        </is>
      </c>
      <c r="DQ1996" t="inlineStr">
        <is>
          <t>Malaysia</t>
        </is>
      </c>
      <c r="DR1996" t="inlineStr">
        <is>
          <t>Maldives</t>
        </is>
      </c>
      <c r="DS1996" t="inlineStr">
        <is>
          <t>Mali</t>
        </is>
      </c>
      <c r="DT1996" t="inlineStr">
        <is>
          <t>Malta</t>
        </is>
      </c>
      <c r="DU1996" t="inlineStr">
        <is>
          <t>Marshall Islands</t>
        </is>
      </c>
      <c r="DV1996" t="inlineStr">
        <is>
          <t>Martinique</t>
        </is>
      </c>
      <c r="DW1996" t="inlineStr">
        <is>
          <t>Mauritania</t>
        </is>
      </c>
      <c r="DX1996" t="inlineStr">
        <is>
          <t>Mauritius</t>
        </is>
      </c>
      <c r="DY1996" t="inlineStr">
        <is>
          <t>Mayotte</t>
        </is>
      </c>
      <c r="DZ1996" t="inlineStr">
        <is>
          <t>Mexico</t>
        </is>
      </c>
      <c r="EA1996" t="inlineStr">
        <is>
          <t>Micronesia</t>
        </is>
      </c>
      <c r="EB1996" t="inlineStr">
        <is>
          <t>Moldova</t>
        </is>
      </c>
      <c r="EC1996" t="inlineStr">
        <is>
          <t>Monaco</t>
        </is>
      </c>
      <c r="ED1996" t="inlineStr">
        <is>
          <t>Mongolia</t>
        </is>
      </c>
      <c r="EE1996" t="inlineStr">
        <is>
          <t>Montenegro</t>
        </is>
      </c>
      <c r="EF1996" t="inlineStr">
        <is>
          <t>Montserrat</t>
        </is>
      </c>
      <c r="EG1996" t="inlineStr">
        <is>
          <t>Morocco</t>
        </is>
      </c>
      <c r="EH1996" t="inlineStr">
        <is>
          <t>Mozambique</t>
        </is>
      </c>
      <c r="EI1996" t="inlineStr">
        <is>
          <t>Myanmar</t>
        </is>
      </c>
      <c r="EJ1996" t="inlineStr">
        <is>
          <t>Namibia</t>
        </is>
      </c>
      <c r="EK1996" t="inlineStr">
        <is>
          <t>Nauru</t>
        </is>
      </c>
      <c r="EL1996" t="inlineStr">
        <is>
          <t>Nepal</t>
        </is>
      </c>
      <c r="EM1996" t="inlineStr">
        <is>
          <t>Netherlands</t>
        </is>
      </c>
      <c r="EN1996" t="inlineStr">
        <is>
          <t>Netherlands Antilles</t>
        </is>
      </c>
      <c r="EO1996" t="inlineStr">
        <is>
          <t>New Caledonia</t>
        </is>
      </c>
      <c r="EP1996" t="inlineStr">
        <is>
          <t>New Zealand</t>
        </is>
      </c>
      <c r="EQ1996" t="inlineStr">
        <is>
          <t>Nicaragua</t>
        </is>
      </c>
      <c r="ER1996" t="inlineStr">
        <is>
          <t>Niger</t>
        </is>
      </c>
      <c r="ES1996" t="inlineStr">
        <is>
          <t>Nigeria</t>
        </is>
      </c>
      <c r="ET1996" t="inlineStr">
        <is>
          <t>Niue</t>
        </is>
      </c>
      <c r="EU1996" t="inlineStr">
        <is>
          <t>Norfolk Island</t>
        </is>
      </c>
      <c r="EV1996" t="inlineStr">
        <is>
          <t>North Korea</t>
        </is>
      </c>
      <c r="EW1996" t="inlineStr">
        <is>
          <t>North Macedonia</t>
        </is>
      </c>
      <c r="EX1996" t="inlineStr">
        <is>
          <t>Northern Mariana Islands</t>
        </is>
      </c>
      <c r="EY1996" t="inlineStr">
        <is>
          <t>Norway</t>
        </is>
      </c>
      <c r="EZ1996" t="inlineStr">
        <is>
          <t>Oman</t>
        </is>
      </c>
      <c r="FA1996" t="inlineStr">
        <is>
          <t>Pakistan</t>
        </is>
      </c>
      <c r="FB1996" t="inlineStr">
        <is>
          <t>Palau</t>
        </is>
      </c>
      <c r="FC1996" t="inlineStr">
        <is>
          <t>Palestine</t>
        </is>
      </c>
      <c r="FD1996" t="inlineStr">
        <is>
          <t>Panama</t>
        </is>
      </c>
      <c r="FE1996" t="inlineStr">
        <is>
          <t>Papua New Guinea</t>
        </is>
      </c>
      <c r="FF1996" t="inlineStr">
        <is>
          <t>Paraguay</t>
        </is>
      </c>
      <c r="FG1996" t="inlineStr">
        <is>
          <t>Peru</t>
        </is>
      </c>
      <c r="FH1996" t="inlineStr">
        <is>
          <t>Philippines</t>
        </is>
      </c>
      <c r="FI1996" t="inlineStr">
        <is>
          <t>Pitcairn</t>
        </is>
      </c>
      <c r="FJ1996" t="inlineStr">
        <is>
          <t>Poland</t>
        </is>
      </c>
      <c r="FK1996" t="inlineStr">
        <is>
          <t>Portugal</t>
        </is>
      </c>
      <c r="FL1996" t="inlineStr">
        <is>
          <t>Puerto Rico</t>
        </is>
      </c>
      <c r="FM1996" t="inlineStr">
        <is>
          <t>Qatar</t>
        </is>
      </c>
      <c r="FN1996" t="inlineStr">
        <is>
          <t>Republic of Korea</t>
        </is>
      </c>
      <c r="FO1996" t="inlineStr">
        <is>
          <t>Reunion</t>
        </is>
      </c>
      <c r="FP1996" t="inlineStr">
        <is>
          <t>Romania</t>
        </is>
      </c>
      <c r="FQ1996" t="inlineStr">
        <is>
          <t>Russian Federation</t>
        </is>
      </c>
      <c r="FR1996" t="inlineStr">
        <is>
          <t>Rwanda</t>
        </is>
      </c>
      <c r="FS1996" t="inlineStr">
        <is>
          <t>Saint Lucia</t>
        </is>
      </c>
      <c r="FT1996" t="inlineStr">
        <is>
          <t>Samoa</t>
        </is>
      </c>
      <c r="FU1996" t="inlineStr">
        <is>
          <t>San Marino</t>
        </is>
      </c>
      <c r="FV1996" t="inlineStr">
        <is>
          <t>Sao Tome and Principe</t>
        </is>
      </c>
      <c r="FW1996" t="inlineStr">
        <is>
          <t>Saudi Arabia</t>
        </is>
      </c>
      <c r="FX1996" t="inlineStr">
        <is>
          <t>Senegal</t>
        </is>
      </c>
      <c r="FY1996" t="inlineStr">
        <is>
          <t>Serbia</t>
        </is>
      </c>
      <c r="FZ1996" t="inlineStr">
        <is>
          <t>Seychelles</t>
        </is>
      </c>
      <c r="GA1996" t="inlineStr">
        <is>
          <t>Sierra Leone</t>
        </is>
      </c>
      <c r="GB1996" t="inlineStr">
        <is>
          <t>Singapore</t>
        </is>
      </c>
      <c r="GC1996" t="inlineStr">
        <is>
          <t>Slovakia (Slovak Republic)</t>
        </is>
      </c>
      <c r="GD1996" t="inlineStr">
        <is>
          <t>Slovenia</t>
        </is>
      </c>
      <c r="GE1996" t="inlineStr">
        <is>
          <t>Solomon Islands</t>
        </is>
      </c>
      <c r="GF1996" t="inlineStr">
        <is>
          <t>Somalia</t>
        </is>
      </c>
      <c r="GG1996" t="inlineStr">
        <is>
          <t>South Africa</t>
        </is>
      </c>
      <c r="GH1996" t="inlineStr">
        <is>
          <t>Spain</t>
        </is>
      </c>
      <c r="GI1996" t="inlineStr">
        <is>
          <t>Sri Lanka</t>
        </is>
      </c>
      <c r="GJ1996" t="inlineStr">
        <is>
          <t>Sudan</t>
        </is>
      </c>
      <c r="GK1996" t="inlineStr">
        <is>
          <t>Suriname</t>
        </is>
      </c>
      <c r="GL1996" t="inlineStr">
        <is>
          <t>Swaziland</t>
        </is>
      </c>
      <c r="GM1996" t="inlineStr">
        <is>
          <t>Sweden</t>
        </is>
      </c>
      <c r="GN1996" t="inlineStr">
        <is>
          <t>Switzerland</t>
        </is>
      </c>
      <c r="GO1996" t="inlineStr">
        <is>
          <t>Syrian Arab Republic</t>
        </is>
      </c>
      <c r="GP1996" t="inlineStr">
        <is>
          <t>TW</t>
        </is>
      </c>
      <c r="GQ1996" t="inlineStr">
        <is>
          <t>Tajikistan</t>
        </is>
      </c>
      <c r="GR1996" t="inlineStr">
        <is>
          <t>Tanzania</t>
        </is>
      </c>
      <c r="GS1996" t="inlineStr">
        <is>
          <t>Thailand</t>
        </is>
      </c>
      <c r="GT1996" t="inlineStr">
        <is>
          <t>Togo</t>
        </is>
      </c>
      <c r="GU1996" t="inlineStr">
        <is>
          <t>Tokelau</t>
        </is>
      </c>
      <c r="GV1996" t="inlineStr">
        <is>
          <t>Tonga</t>
        </is>
      </c>
      <c r="GW1996" t="inlineStr">
        <is>
          <t>Trinidad and Tobago</t>
        </is>
      </c>
      <c r="GX1996" t="inlineStr">
        <is>
          <t>Tunisia</t>
        </is>
      </c>
      <c r="GY1996" t="inlineStr">
        <is>
          <t>Türkiye</t>
        </is>
      </c>
      <c r="GZ1996" t="inlineStr">
        <is>
          <t>Turkmenistan</t>
        </is>
      </c>
      <c r="HA1996" t="inlineStr">
        <is>
          <t>Turks and Caicos Islands</t>
        </is>
      </c>
      <c r="HB1996" t="inlineStr">
        <is>
          <t>Tuvalu</t>
        </is>
      </c>
      <c r="HC1996" t="inlineStr">
        <is>
          <t>Uganda</t>
        </is>
      </c>
      <c r="HD1996" t="inlineStr">
        <is>
          <t>Ukraine</t>
        </is>
      </c>
      <c r="HE1996" t="inlineStr">
        <is>
          <t>United Arab Emirates</t>
        </is>
      </c>
      <c r="HF1996" t="inlineStr">
        <is>
          <t>United Kingdom</t>
        </is>
      </c>
      <c r="HG1996" t="inlineStr">
        <is>
          <t>United States</t>
        </is>
      </c>
      <c r="HH1996" t="inlineStr">
        <is>
          <t>Uruguay</t>
        </is>
      </c>
      <c r="HI1996" t="inlineStr">
        <is>
          <t>Uzbekistan</t>
        </is>
      </c>
      <c r="HJ1996" t="inlineStr">
        <is>
          <t>Vanuatu</t>
        </is>
      </c>
      <c r="HK1996" t="inlineStr">
        <is>
          <t>Vatican City State (Holy See)</t>
        </is>
      </c>
      <c r="HL1996" t="inlineStr">
        <is>
          <t>Venezuela</t>
        </is>
      </c>
      <c r="HM1996" t="inlineStr">
        <is>
          <t>Vietnam</t>
        </is>
      </c>
      <c r="HN1996" t="inlineStr">
        <is>
          <t>Virgin Islands (British)</t>
        </is>
      </c>
      <c r="HO1996" t="inlineStr">
        <is>
          <t>Virgin Islands (U.S.)</t>
        </is>
      </c>
      <c r="HP1996" t="inlineStr">
        <is>
          <t>Wallis And Futuna Islands</t>
        </is>
      </c>
      <c r="HQ1996" t="inlineStr">
        <is>
          <t>Western Sahara</t>
        </is>
      </c>
      <c r="HR1996" t="inlineStr">
        <is>
          <t>Yemen</t>
        </is>
      </c>
      <c r="HS1996" t="inlineStr">
        <is>
          <t>Yugoslavia</t>
        </is>
      </c>
      <c r="HT1996" t="inlineStr">
        <is>
          <t>Zambia</t>
        </is>
      </c>
      <c r="HU1996" t="inlineStr">
        <is>
          <t>Zimbabwe</t>
        </is>
      </c>
    </row>
    <row r="1997">
      <c r="A1997"/>
      <c r="B1997" s="147" t="inlineStr">
        <is>
          <t>Country/Region of Origin - [12013]</t>
        </is>
      </c>
      <c r="C1997" t="inlineStr">
        <is>
          <t>Afghanistan</t>
        </is>
      </c>
      <c r="D1997" t="inlineStr">
        <is>
          <t>Albania</t>
        </is>
      </c>
      <c r="E1997" t="inlineStr">
        <is>
          <t>Algeria</t>
        </is>
      </c>
      <c r="F1997" t="inlineStr">
        <is>
          <t>Andorra</t>
        </is>
      </c>
      <c r="G1997" t="inlineStr">
        <is>
          <t>Angola</t>
        </is>
      </c>
      <c r="H1997" t="inlineStr">
        <is>
          <t>Anguilla</t>
        </is>
      </c>
      <c r="I1997" t="inlineStr">
        <is>
          <t>Antigua and Barbuda</t>
        </is>
      </c>
      <c r="J1997" t="inlineStr">
        <is>
          <t>Argentina</t>
        </is>
      </c>
      <c r="K1997" t="inlineStr">
        <is>
          <t>Armenia</t>
        </is>
      </c>
      <c r="L1997" t="inlineStr">
        <is>
          <t>Aruba</t>
        </is>
      </c>
      <c r="M1997" t="inlineStr">
        <is>
          <t>Australia</t>
        </is>
      </c>
      <c r="N1997" t="inlineStr">
        <is>
          <t>Austria</t>
        </is>
      </c>
      <c r="O1997" t="inlineStr">
        <is>
          <t>Azerbaijan</t>
        </is>
      </c>
      <c r="P1997" t="inlineStr">
        <is>
          <t>Bahamas</t>
        </is>
      </c>
      <c r="Q1997" t="inlineStr">
        <is>
          <t>Bahrain</t>
        </is>
      </c>
      <c r="R1997" t="inlineStr">
        <is>
          <t>Bangladesh</t>
        </is>
      </c>
      <c r="S1997" t="inlineStr">
        <is>
          <t>Barbados</t>
        </is>
      </c>
      <c r="T1997" t="inlineStr">
        <is>
          <t>Belarus</t>
        </is>
      </c>
      <c r="U1997" t="inlineStr">
        <is>
          <t>Belgium</t>
        </is>
      </c>
      <c r="V1997" t="inlineStr">
        <is>
          <t>Belize</t>
        </is>
      </c>
      <c r="W1997" t="inlineStr">
        <is>
          <t>Benin</t>
        </is>
      </c>
      <c r="X1997" t="inlineStr">
        <is>
          <t>Bermuda</t>
        </is>
      </c>
      <c r="Y1997" t="inlineStr">
        <is>
          <t>Bhutan</t>
        </is>
      </c>
      <c r="Z1997" t="inlineStr">
        <is>
          <t>Bolivia</t>
        </is>
      </c>
      <c r="AA1997" t="inlineStr">
        <is>
          <t>Bosnia and Herzegovina</t>
        </is>
      </c>
      <c r="AB1997" t="inlineStr">
        <is>
          <t>Botswana</t>
        </is>
      </c>
      <c r="AC1997" t="inlineStr">
        <is>
          <t>Bouvet Island</t>
        </is>
      </c>
      <c r="AD1997" t="inlineStr">
        <is>
          <t>Brazil</t>
        </is>
      </c>
      <c r="AE1997" t="inlineStr">
        <is>
          <t>British Indian Ocean Territory</t>
        </is>
      </c>
      <c r="AF1997" t="inlineStr">
        <is>
          <t>Brunei Darussalam</t>
        </is>
      </c>
      <c r="AG1997" t="inlineStr">
        <is>
          <t>Bulgaria</t>
        </is>
      </c>
      <c r="AH1997" t="inlineStr">
        <is>
          <t>Burkina Faso</t>
        </is>
      </c>
      <c r="AI1997" t="inlineStr">
        <is>
          <t>Burundi</t>
        </is>
      </c>
      <c r="AJ1997" t="inlineStr">
        <is>
          <t>Cambodia</t>
        </is>
      </c>
      <c r="AK1997" t="inlineStr">
        <is>
          <t>Cameroon</t>
        </is>
      </c>
      <c r="AL1997" t="inlineStr">
        <is>
          <t>Canada</t>
        </is>
      </c>
      <c r="AM1997" t="inlineStr">
        <is>
          <t>Cape Verde</t>
        </is>
      </c>
      <c r="AN1997" t="inlineStr">
        <is>
          <t>Cayman Islands</t>
        </is>
      </c>
      <c r="AO1997" t="inlineStr">
        <is>
          <t>Central African Republic</t>
        </is>
      </c>
      <c r="AP1997" t="inlineStr">
        <is>
          <t>Chad</t>
        </is>
      </c>
      <c r="AQ1997" t="inlineStr">
        <is>
          <t>Chile</t>
        </is>
      </c>
      <c r="AR1997" t="inlineStr">
        <is>
          <t>Mainland China</t>
        </is>
      </c>
      <c r="AS1997" t="inlineStr">
        <is>
          <t>Christmas Island</t>
        </is>
      </c>
      <c r="AT1997" t="inlineStr">
        <is>
          <t>Colombia</t>
        </is>
      </c>
      <c r="AU1997" t="inlineStr">
        <is>
          <t>Comoros</t>
        </is>
      </c>
      <c r="AV1997" t="inlineStr">
        <is>
          <t>Congo</t>
        </is>
      </c>
      <c r="AW1997" t="inlineStr">
        <is>
          <t>Cook Islands</t>
        </is>
      </c>
      <c r="AX1997" t="inlineStr">
        <is>
          <t>Costa Rica</t>
        </is>
      </c>
      <c r="AY1997" t="inlineStr">
        <is>
          <t>Croatia</t>
        </is>
      </c>
      <c r="AZ1997" t="inlineStr">
        <is>
          <t>Cuba</t>
        </is>
      </c>
      <c r="BA1997" t="inlineStr">
        <is>
          <t>Cyprus</t>
        </is>
      </c>
      <c r="BB1997" t="inlineStr">
        <is>
          <t>Czech Republic</t>
        </is>
      </c>
      <c r="BC1997" t="inlineStr">
        <is>
          <t>Denmark</t>
        </is>
      </c>
      <c r="BD1997" t="inlineStr">
        <is>
          <t>Djibouti</t>
        </is>
      </c>
      <c r="BE1997" t="inlineStr">
        <is>
          <t>Dominica</t>
        </is>
      </c>
      <c r="BF1997" t="inlineStr">
        <is>
          <t>Dominican Republic</t>
        </is>
      </c>
      <c r="BG1997" t="inlineStr">
        <is>
          <t>East Timor</t>
        </is>
      </c>
      <c r="BH1997" t="inlineStr">
        <is>
          <t>Ecuador</t>
        </is>
      </c>
      <c r="BI1997" t="inlineStr">
        <is>
          <t>Egypt</t>
        </is>
      </c>
      <c r="BJ1997" t="inlineStr">
        <is>
          <t>El Salvador</t>
        </is>
      </c>
      <c r="BK1997" t="inlineStr">
        <is>
          <t>Equatorial Guinea</t>
        </is>
      </c>
      <c r="BL1997" t="inlineStr">
        <is>
          <t>Eritrea</t>
        </is>
      </c>
      <c r="BM1997" t="inlineStr">
        <is>
          <t>Estonia</t>
        </is>
      </c>
      <c r="BN1997" t="inlineStr">
        <is>
          <t>Ethiopia</t>
        </is>
      </c>
      <c r="BO1997" t="inlineStr">
        <is>
          <t>Faroe Islands</t>
        </is>
      </c>
      <c r="BP1997" t="inlineStr">
        <is>
          <t>Fiji</t>
        </is>
      </c>
      <c r="BQ1997" t="inlineStr">
        <is>
          <t>Finland</t>
        </is>
      </c>
      <c r="BR1997" t="inlineStr">
        <is>
          <t>France</t>
        </is>
      </c>
      <c r="BS1997" t="inlineStr">
        <is>
          <t>French Guiana</t>
        </is>
      </c>
      <c r="BT1997" t="inlineStr">
        <is>
          <t>French Polynesia</t>
        </is>
      </c>
      <c r="BU1997" t="inlineStr">
        <is>
          <t>French Southern Territories</t>
        </is>
      </c>
      <c r="BV1997" t="inlineStr">
        <is>
          <t>Gabon</t>
        </is>
      </c>
      <c r="BW1997" t="inlineStr">
        <is>
          <t>Gambia</t>
        </is>
      </c>
      <c r="BX1997" t="inlineStr">
        <is>
          <t>Georgia</t>
        </is>
      </c>
      <c r="BY1997" t="inlineStr">
        <is>
          <t>Germany</t>
        </is>
      </c>
      <c r="BZ1997" t="inlineStr">
        <is>
          <t>Ghana</t>
        </is>
      </c>
      <c r="CA1997" t="inlineStr">
        <is>
          <t>Gibraltar</t>
        </is>
      </c>
      <c r="CB1997" t="inlineStr">
        <is>
          <t>Greece</t>
        </is>
      </c>
      <c r="CC1997" t="inlineStr">
        <is>
          <t>Greenland</t>
        </is>
      </c>
      <c r="CD1997" t="inlineStr">
        <is>
          <t>Grenada</t>
        </is>
      </c>
      <c r="CE1997" t="inlineStr">
        <is>
          <t>Guadeloupe</t>
        </is>
      </c>
      <c r="CF1997" t="inlineStr">
        <is>
          <t>Guam</t>
        </is>
      </c>
      <c r="CG1997" t="inlineStr">
        <is>
          <t>Guatemala</t>
        </is>
      </c>
      <c r="CH1997" t="inlineStr">
        <is>
          <t>Guinea</t>
        </is>
      </c>
      <c r="CI1997" t="inlineStr">
        <is>
          <t>Guinea-Bissau</t>
        </is>
      </c>
      <c r="CJ1997" t="inlineStr">
        <is>
          <t>Guyana</t>
        </is>
      </c>
      <c r="CK1997" t="inlineStr">
        <is>
          <t>Haiti</t>
        </is>
      </c>
      <c r="CL1997" t="inlineStr">
        <is>
          <t>Honduras</t>
        </is>
      </c>
      <c r="CM1997" t="inlineStr">
        <is>
          <t>HK</t>
        </is>
      </c>
      <c r="CN1997" t="inlineStr">
        <is>
          <t>Hungary</t>
        </is>
      </c>
      <c r="CO1997" t="inlineStr">
        <is>
          <t>Iceland</t>
        </is>
      </c>
      <c r="CP1997" t="inlineStr">
        <is>
          <t>India</t>
        </is>
      </c>
      <c r="CQ1997" t="inlineStr">
        <is>
          <t>Indonesia</t>
        </is>
      </c>
      <c r="CR1997" t="inlineStr">
        <is>
          <t>Iran</t>
        </is>
      </c>
      <c r="CS1997" t="inlineStr">
        <is>
          <t>Iraq</t>
        </is>
      </c>
      <c r="CT1997" t="inlineStr">
        <is>
          <t>Ireland</t>
        </is>
      </c>
      <c r="CU1997" t="inlineStr">
        <is>
          <t>Israel</t>
        </is>
      </c>
      <c r="CV1997" t="inlineStr">
        <is>
          <t>Italy</t>
        </is>
      </c>
      <c r="CW1997" t="inlineStr">
        <is>
          <t>Jamaica</t>
        </is>
      </c>
      <c r="CX1997" t="inlineStr">
        <is>
          <t>Japan</t>
        </is>
      </c>
      <c r="CY1997" t="inlineStr">
        <is>
          <t>Jordan</t>
        </is>
      </c>
      <c r="CZ1997" t="inlineStr">
        <is>
          <t>Kazakhstan</t>
        </is>
      </c>
      <c r="DA1997" t="inlineStr">
        <is>
          <t>Kenya</t>
        </is>
      </c>
      <c r="DB1997" t="inlineStr">
        <is>
          <t>Kiribati</t>
        </is>
      </c>
      <c r="DC1997" t="inlineStr">
        <is>
          <t>Kosovo</t>
        </is>
      </c>
      <c r="DD1997" t="inlineStr">
        <is>
          <t>Kuwait</t>
        </is>
      </c>
      <c r="DE1997" t="inlineStr">
        <is>
          <t>Kyrgyzstan</t>
        </is>
      </c>
      <c r="DF1997" t="inlineStr">
        <is>
          <t>Lao People's Democratic Republic</t>
        </is>
      </c>
      <c r="DG1997" t="inlineStr">
        <is>
          <t>Latvia</t>
        </is>
      </c>
      <c r="DH1997" t="inlineStr">
        <is>
          <t>Lebanon</t>
        </is>
      </c>
      <c r="DI1997" t="inlineStr">
        <is>
          <t>Lesotho</t>
        </is>
      </c>
      <c r="DJ1997" t="inlineStr">
        <is>
          <t>Liberia</t>
        </is>
      </c>
      <c r="DK1997" t="inlineStr">
        <is>
          <t>Liechtenstein</t>
        </is>
      </c>
      <c r="DL1997" t="inlineStr">
        <is>
          <t>Lithuania</t>
        </is>
      </c>
      <c r="DM1997" t="inlineStr">
        <is>
          <t>Luxembourg</t>
        </is>
      </c>
      <c r="DN1997" t="inlineStr">
        <is>
          <t>MO</t>
        </is>
      </c>
      <c r="DO1997" t="inlineStr">
        <is>
          <t>Madagascar</t>
        </is>
      </c>
      <c r="DP1997" t="inlineStr">
        <is>
          <t>Malawi</t>
        </is>
      </c>
      <c r="DQ1997" t="inlineStr">
        <is>
          <t>Malaysia</t>
        </is>
      </c>
      <c r="DR1997" t="inlineStr">
        <is>
          <t>Maldives</t>
        </is>
      </c>
      <c r="DS1997" t="inlineStr">
        <is>
          <t>Mali</t>
        </is>
      </c>
      <c r="DT1997" t="inlineStr">
        <is>
          <t>Malta</t>
        </is>
      </c>
      <c r="DU1997" t="inlineStr">
        <is>
          <t>Marshall Islands</t>
        </is>
      </c>
      <c r="DV1997" t="inlineStr">
        <is>
          <t>Martinique</t>
        </is>
      </c>
      <c r="DW1997" t="inlineStr">
        <is>
          <t>Mauritania</t>
        </is>
      </c>
      <c r="DX1997" t="inlineStr">
        <is>
          <t>Mauritius</t>
        </is>
      </c>
      <c r="DY1997" t="inlineStr">
        <is>
          <t>Mayotte</t>
        </is>
      </c>
      <c r="DZ1997" t="inlineStr">
        <is>
          <t>Mexico</t>
        </is>
      </c>
      <c r="EA1997" t="inlineStr">
        <is>
          <t>Micronesia</t>
        </is>
      </c>
      <c r="EB1997" t="inlineStr">
        <is>
          <t>Moldova</t>
        </is>
      </c>
      <c r="EC1997" t="inlineStr">
        <is>
          <t>Monaco</t>
        </is>
      </c>
      <c r="ED1997" t="inlineStr">
        <is>
          <t>Mongolia</t>
        </is>
      </c>
      <c r="EE1997" t="inlineStr">
        <is>
          <t>Montenegro</t>
        </is>
      </c>
      <c r="EF1997" t="inlineStr">
        <is>
          <t>Montserrat</t>
        </is>
      </c>
      <c r="EG1997" t="inlineStr">
        <is>
          <t>Morocco</t>
        </is>
      </c>
      <c r="EH1997" t="inlineStr">
        <is>
          <t>Mozambique</t>
        </is>
      </c>
      <c r="EI1997" t="inlineStr">
        <is>
          <t>Myanmar</t>
        </is>
      </c>
      <c r="EJ1997" t="inlineStr">
        <is>
          <t>Namibia</t>
        </is>
      </c>
      <c r="EK1997" t="inlineStr">
        <is>
          <t>Nauru</t>
        </is>
      </c>
      <c r="EL1997" t="inlineStr">
        <is>
          <t>Nepal</t>
        </is>
      </c>
      <c r="EM1997" t="inlineStr">
        <is>
          <t>Netherlands</t>
        </is>
      </c>
      <c r="EN1997" t="inlineStr">
        <is>
          <t>Netherlands Antilles</t>
        </is>
      </c>
      <c r="EO1997" t="inlineStr">
        <is>
          <t>New Caledonia</t>
        </is>
      </c>
      <c r="EP1997" t="inlineStr">
        <is>
          <t>New Zealand</t>
        </is>
      </c>
      <c r="EQ1997" t="inlineStr">
        <is>
          <t>Nicaragua</t>
        </is>
      </c>
      <c r="ER1997" t="inlineStr">
        <is>
          <t>Niger</t>
        </is>
      </c>
      <c r="ES1997" t="inlineStr">
        <is>
          <t>Nigeria</t>
        </is>
      </c>
      <c r="ET1997" t="inlineStr">
        <is>
          <t>Niue</t>
        </is>
      </c>
      <c r="EU1997" t="inlineStr">
        <is>
          <t>Norfolk Island</t>
        </is>
      </c>
      <c r="EV1997" t="inlineStr">
        <is>
          <t>North Korea</t>
        </is>
      </c>
      <c r="EW1997" t="inlineStr">
        <is>
          <t>North Macedonia</t>
        </is>
      </c>
      <c r="EX1997" t="inlineStr">
        <is>
          <t>Northern Mariana Islands</t>
        </is>
      </c>
      <c r="EY1997" t="inlineStr">
        <is>
          <t>Norway</t>
        </is>
      </c>
      <c r="EZ1997" t="inlineStr">
        <is>
          <t>Oman</t>
        </is>
      </c>
      <c r="FA1997" t="inlineStr">
        <is>
          <t>Pakistan</t>
        </is>
      </c>
      <c r="FB1997" t="inlineStr">
        <is>
          <t>Palau</t>
        </is>
      </c>
      <c r="FC1997" t="inlineStr">
        <is>
          <t>Palestine</t>
        </is>
      </c>
      <c r="FD1997" t="inlineStr">
        <is>
          <t>Panama</t>
        </is>
      </c>
      <c r="FE1997" t="inlineStr">
        <is>
          <t>Papua New Guinea</t>
        </is>
      </c>
      <c r="FF1997" t="inlineStr">
        <is>
          <t>Paraguay</t>
        </is>
      </c>
      <c r="FG1997" t="inlineStr">
        <is>
          <t>Peru</t>
        </is>
      </c>
      <c r="FH1997" t="inlineStr">
        <is>
          <t>Philippines</t>
        </is>
      </c>
      <c r="FI1997" t="inlineStr">
        <is>
          <t>Pitcairn</t>
        </is>
      </c>
      <c r="FJ1997" t="inlineStr">
        <is>
          <t>Poland</t>
        </is>
      </c>
      <c r="FK1997" t="inlineStr">
        <is>
          <t>Portugal</t>
        </is>
      </c>
      <c r="FL1997" t="inlineStr">
        <is>
          <t>Puerto Rico</t>
        </is>
      </c>
      <c r="FM1997" t="inlineStr">
        <is>
          <t>Qatar</t>
        </is>
      </c>
      <c r="FN1997" t="inlineStr">
        <is>
          <t>Republic of Korea</t>
        </is>
      </c>
      <c r="FO1997" t="inlineStr">
        <is>
          <t>Reunion</t>
        </is>
      </c>
      <c r="FP1997" t="inlineStr">
        <is>
          <t>Romania</t>
        </is>
      </c>
      <c r="FQ1997" t="inlineStr">
        <is>
          <t>Russian Federation</t>
        </is>
      </c>
      <c r="FR1997" t="inlineStr">
        <is>
          <t>Rwanda</t>
        </is>
      </c>
      <c r="FS1997" t="inlineStr">
        <is>
          <t>Saint Lucia</t>
        </is>
      </c>
      <c r="FT1997" t="inlineStr">
        <is>
          <t>Samoa</t>
        </is>
      </c>
      <c r="FU1997" t="inlineStr">
        <is>
          <t>San Marino</t>
        </is>
      </c>
      <c r="FV1997" t="inlineStr">
        <is>
          <t>Sao Tome and Principe</t>
        </is>
      </c>
      <c r="FW1997" t="inlineStr">
        <is>
          <t>Saudi Arabia</t>
        </is>
      </c>
      <c r="FX1997" t="inlineStr">
        <is>
          <t>Senegal</t>
        </is>
      </c>
      <c r="FY1997" t="inlineStr">
        <is>
          <t>Serbia</t>
        </is>
      </c>
      <c r="FZ1997" t="inlineStr">
        <is>
          <t>Seychelles</t>
        </is>
      </c>
      <c r="GA1997" t="inlineStr">
        <is>
          <t>Sierra Leone</t>
        </is>
      </c>
      <c r="GB1997" t="inlineStr">
        <is>
          <t>Singapore</t>
        </is>
      </c>
      <c r="GC1997" t="inlineStr">
        <is>
          <t>Slovakia (Slovak Republic)</t>
        </is>
      </c>
      <c r="GD1997" t="inlineStr">
        <is>
          <t>Slovenia</t>
        </is>
      </c>
      <c r="GE1997" t="inlineStr">
        <is>
          <t>Solomon Islands</t>
        </is>
      </c>
      <c r="GF1997" t="inlineStr">
        <is>
          <t>Somalia</t>
        </is>
      </c>
      <c r="GG1997" t="inlineStr">
        <is>
          <t>South Africa</t>
        </is>
      </c>
      <c r="GH1997" t="inlineStr">
        <is>
          <t>Spain</t>
        </is>
      </c>
      <c r="GI1997" t="inlineStr">
        <is>
          <t>Sri Lanka</t>
        </is>
      </c>
      <c r="GJ1997" t="inlineStr">
        <is>
          <t>Sudan</t>
        </is>
      </c>
      <c r="GK1997" t="inlineStr">
        <is>
          <t>Suriname</t>
        </is>
      </c>
      <c r="GL1997" t="inlineStr">
        <is>
          <t>Swaziland</t>
        </is>
      </c>
      <c r="GM1997" t="inlineStr">
        <is>
          <t>Sweden</t>
        </is>
      </c>
      <c r="GN1997" t="inlineStr">
        <is>
          <t>Switzerland</t>
        </is>
      </c>
      <c r="GO1997" t="inlineStr">
        <is>
          <t>Syrian Arab Republic</t>
        </is>
      </c>
      <c r="GP1997" t="inlineStr">
        <is>
          <t>TW</t>
        </is>
      </c>
      <c r="GQ1997" t="inlineStr">
        <is>
          <t>Tajikistan</t>
        </is>
      </c>
      <c r="GR1997" t="inlineStr">
        <is>
          <t>Tanzania</t>
        </is>
      </c>
      <c r="GS1997" t="inlineStr">
        <is>
          <t>Thailand</t>
        </is>
      </c>
      <c r="GT1997" t="inlineStr">
        <is>
          <t>Togo</t>
        </is>
      </c>
      <c r="GU1997" t="inlineStr">
        <is>
          <t>Tokelau</t>
        </is>
      </c>
      <c r="GV1997" t="inlineStr">
        <is>
          <t>Tonga</t>
        </is>
      </c>
      <c r="GW1997" t="inlineStr">
        <is>
          <t>Trinidad and Tobago</t>
        </is>
      </c>
      <c r="GX1997" t="inlineStr">
        <is>
          <t>Tunisia</t>
        </is>
      </c>
      <c r="GY1997" t="inlineStr">
        <is>
          <t>Türkiye</t>
        </is>
      </c>
      <c r="GZ1997" t="inlineStr">
        <is>
          <t>Turkmenistan</t>
        </is>
      </c>
      <c r="HA1997" t="inlineStr">
        <is>
          <t>Turks and Caicos Islands</t>
        </is>
      </c>
      <c r="HB1997" t="inlineStr">
        <is>
          <t>Tuvalu</t>
        </is>
      </c>
      <c r="HC1997" t="inlineStr">
        <is>
          <t>Uganda</t>
        </is>
      </c>
      <c r="HD1997" t="inlineStr">
        <is>
          <t>Ukraine</t>
        </is>
      </c>
      <c r="HE1997" t="inlineStr">
        <is>
          <t>United Arab Emirates</t>
        </is>
      </c>
      <c r="HF1997" t="inlineStr">
        <is>
          <t>United Kingdom</t>
        </is>
      </c>
      <c r="HG1997" t="inlineStr">
        <is>
          <t>United States</t>
        </is>
      </c>
      <c r="HH1997" t="inlineStr">
        <is>
          <t>Uruguay</t>
        </is>
      </c>
      <c r="HI1997" t="inlineStr">
        <is>
          <t>Uzbekistan</t>
        </is>
      </c>
      <c r="HJ1997" t="inlineStr">
        <is>
          <t>Vanuatu</t>
        </is>
      </c>
      <c r="HK1997" t="inlineStr">
        <is>
          <t>Vatican City State (Holy See)</t>
        </is>
      </c>
      <c r="HL1997" t="inlineStr">
        <is>
          <t>Venezuela</t>
        </is>
      </c>
      <c r="HM1997" t="inlineStr">
        <is>
          <t>Vietnam</t>
        </is>
      </c>
      <c r="HN1997" t="inlineStr">
        <is>
          <t>Virgin Islands (British)</t>
        </is>
      </c>
      <c r="HO1997" t="inlineStr">
        <is>
          <t>Virgin Islands (U.S.)</t>
        </is>
      </c>
      <c r="HP1997" t="inlineStr">
        <is>
          <t>Wallis And Futuna Islands</t>
        </is>
      </c>
      <c r="HQ1997" t="inlineStr">
        <is>
          <t>Western Sahara</t>
        </is>
      </c>
      <c r="HR1997" t="inlineStr">
        <is>
          <t>Yemen</t>
        </is>
      </c>
      <c r="HS1997" t="inlineStr">
        <is>
          <t>Yugoslavia</t>
        </is>
      </c>
      <c r="HT1997" t="inlineStr">
        <is>
          <t>Zambia</t>
        </is>
      </c>
      <c r="HU1997" t="inlineStr">
        <is>
          <t>Zimbabwe</t>
        </is>
      </c>
    </row>
    <row r="1998">
      <c r="A1998"/>
      <c r="B1998" s="147" t="inlineStr">
        <is>
          <t>Country/Region of Origin - [12014]</t>
        </is>
      </c>
      <c r="C1998" t="inlineStr">
        <is>
          <t>Afghanistan</t>
        </is>
      </c>
      <c r="D1998" t="inlineStr">
        <is>
          <t>Albania</t>
        </is>
      </c>
      <c r="E1998" t="inlineStr">
        <is>
          <t>Algeria</t>
        </is>
      </c>
      <c r="F1998" t="inlineStr">
        <is>
          <t>Andorra</t>
        </is>
      </c>
      <c r="G1998" t="inlineStr">
        <is>
          <t>Angola</t>
        </is>
      </c>
      <c r="H1998" t="inlineStr">
        <is>
          <t>Anguilla</t>
        </is>
      </c>
      <c r="I1998" t="inlineStr">
        <is>
          <t>Antigua and Barbuda</t>
        </is>
      </c>
      <c r="J1998" t="inlineStr">
        <is>
          <t>Argentina</t>
        </is>
      </c>
      <c r="K1998" t="inlineStr">
        <is>
          <t>Armenia</t>
        </is>
      </c>
      <c r="L1998" t="inlineStr">
        <is>
          <t>Aruba</t>
        </is>
      </c>
      <c r="M1998" t="inlineStr">
        <is>
          <t>Australia</t>
        </is>
      </c>
      <c r="N1998" t="inlineStr">
        <is>
          <t>Austria</t>
        </is>
      </c>
      <c r="O1998" t="inlineStr">
        <is>
          <t>Azerbaijan</t>
        </is>
      </c>
      <c r="P1998" t="inlineStr">
        <is>
          <t>Bahamas</t>
        </is>
      </c>
      <c r="Q1998" t="inlineStr">
        <is>
          <t>Bahrain</t>
        </is>
      </c>
      <c r="R1998" t="inlineStr">
        <is>
          <t>Bangladesh</t>
        </is>
      </c>
      <c r="S1998" t="inlineStr">
        <is>
          <t>Barbados</t>
        </is>
      </c>
      <c r="T1998" t="inlineStr">
        <is>
          <t>Belarus</t>
        </is>
      </c>
      <c r="U1998" t="inlineStr">
        <is>
          <t>Belgium</t>
        </is>
      </c>
      <c r="V1998" t="inlineStr">
        <is>
          <t>Belize</t>
        </is>
      </c>
      <c r="W1998" t="inlineStr">
        <is>
          <t>Benin</t>
        </is>
      </c>
      <c r="X1998" t="inlineStr">
        <is>
          <t>Bermuda</t>
        </is>
      </c>
      <c r="Y1998" t="inlineStr">
        <is>
          <t>Bhutan</t>
        </is>
      </c>
      <c r="Z1998" t="inlineStr">
        <is>
          <t>Bolivia</t>
        </is>
      </c>
      <c r="AA1998" t="inlineStr">
        <is>
          <t>Bosnia and Herzegovina</t>
        </is>
      </c>
      <c r="AB1998" t="inlineStr">
        <is>
          <t>Botswana</t>
        </is>
      </c>
      <c r="AC1998" t="inlineStr">
        <is>
          <t>Bouvet Island</t>
        </is>
      </c>
      <c r="AD1998" t="inlineStr">
        <is>
          <t>Brazil</t>
        </is>
      </c>
      <c r="AE1998" t="inlineStr">
        <is>
          <t>British Indian Ocean Territory</t>
        </is>
      </c>
      <c r="AF1998" t="inlineStr">
        <is>
          <t>Brunei Darussalam</t>
        </is>
      </c>
      <c r="AG1998" t="inlineStr">
        <is>
          <t>Bulgaria</t>
        </is>
      </c>
      <c r="AH1998" t="inlineStr">
        <is>
          <t>Burkina Faso</t>
        </is>
      </c>
      <c r="AI1998" t="inlineStr">
        <is>
          <t>Burundi</t>
        </is>
      </c>
      <c r="AJ1998" t="inlineStr">
        <is>
          <t>Cambodia</t>
        </is>
      </c>
      <c r="AK1998" t="inlineStr">
        <is>
          <t>Cameroon</t>
        </is>
      </c>
      <c r="AL1998" t="inlineStr">
        <is>
          <t>Canada</t>
        </is>
      </c>
      <c r="AM1998" t="inlineStr">
        <is>
          <t>Cape Verde</t>
        </is>
      </c>
      <c r="AN1998" t="inlineStr">
        <is>
          <t>Cayman Islands</t>
        </is>
      </c>
      <c r="AO1998" t="inlineStr">
        <is>
          <t>Central African Republic</t>
        </is>
      </c>
      <c r="AP1998" t="inlineStr">
        <is>
          <t>Chad</t>
        </is>
      </c>
      <c r="AQ1998" t="inlineStr">
        <is>
          <t>Chile</t>
        </is>
      </c>
      <c r="AR1998" t="inlineStr">
        <is>
          <t>Mainland China</t>
        </is>
      </c>
      <c r="AS1998" t="inlineStr">
        <is>
          <t>Christmas Island</t>
        </is>
      </c>
      <c r="AT1998" t="inlineStr">
        <is>
          <t>Colombia</t>
        </is>
      </c>
      <c r="AU1998" t="inlineStr">
        <is>
          <t>Comoros</t>
        </is>
      </c>
      <c r="AV1998" t="inlineStr">
        <is>
          <t>Congo</t>
        </is>
      </c>
      <c r="AW1998" t="inlineStr">
        <is>
          <t>Cook Islands</t>
        </is>
      </c>
      <c r="AX1998" t="inlineStr">
        <is>
          <t>Costa Rica</t>
        </is>
      </c>
      <c r="AY1998" t="inlineStr">
        <is>
          <t>Croatia</t>
        </is>
      </c>
      <c r="AZ1998" t="inlineStr">
        <is>
          <t>Cuba</t>
        </is>
      </c>
      <c r="BA1998" t="inlineStr">
        <is>
          <t>Cyprus</t>
        </is>
      </c>
      <c r="BB1998" t="inlineStr">
        <is>
          <t>Czech Republic</t>
        </is>
      </c>
      <c r="BC1998" t="inlineStr">
        <is>
          <t>Denmark</t>
        </is>
      </c>
      <c r="BD1998" t="inlineStr">
        <is>
          <t>Djibouti</t>
        </is>
      </c>
      <c r="BE1998" t="inlineStr">
        <is>
          <t>Dominica</t>
        </is>
      </c>
      <c r="BF1998" t="inlineStr">
        <is>
          <t>Dominican Republic</t>
        </is>
      </c>
      <c r="BG1998" t="inlineStr">
        <is>
          <t>East Timor</t>
        </is>
      </c>
      <c r="BH1998" t="inlineStr">
        <is>
          <t>Ecuador</t>
        </is>
      </c>
      <c r="BI1998" t="inlineStr">
        <is>
          <t>Egypt</t>
        </is>
      </c>
      <c r="BJ1998" t="inlineStr">
        <is>
          <t>El Salvador</t>
        </is>
      </c>
      <c r="BK1998" t="inlineStr">
        <is>
          <t>Equatorial Guinea</t>
        </is>
      </c>
      <c r="BL1998" t="inlineStr">
        <is>
          <t>Eritrea</t>
        </is>
      </c>
      <c r="BM1998" t="inlineStr">
        <is>
          <t>Estonia</t>
        </is>
      </c>
      <c r="BN1998" t="inlineStr">
        <is>
          <t>Ethiopia</t>
        </is>
      </c>
      <c r="BO1998" t="inlineStr">
        <is>
          <t>Faroe Islands</t>
        </is>
      </c>
      <c r="BP1998" t="inlineStr">
        <is>
          <t>Fiji</t>
        </is>
      </c>
      <c r="BQ1998" t="inlineStr">
        <is>
          <t>Finland</t>
        </is>
      </c>
      <c r="BR1998" t="inlineStr">
        <is>
          <t>France</t>
        </is>
      </c>
      <c r="BS1998" t="inlineStr">
        <is>
          <t>French Guiana</t>
        </is>
      </c>
      <c r="BT1998" t="inlineStr">
        <is>
          <t>French Polynesia</t>
        </is>
      </c>
      <c r="BU1998" t="inlineStr">
        <is>
          <t>French Southern Territories</t>
        </is>
      </c>
      <c r="BV1998" t="inlineStr">
        <is>
          <t>Gabon</t>
        </is>
      </c>
      <c r="BW1998" t="inlineStr">
        <is>
          <t>Gambia</t>
        </is>
      </c>
      <c r="BX1998" t="inlineStr">
        <is>
          <t>Georgia</t>
        </is>
      </c>
      <c r="BY1998" t="inlineStr">
        <is>
          <t>Germany</t>
        </is>
      </c>
      <c r="BZ1998" t="inlineStr">
        <is>
          <t>Ghana</t>
        </is>
      </c>
      <c r="CA1998" t="inlineStr">
        <is>
          <t>Gibraltar</t>
        </is>
      </c>
      <c r="CB1998" t="inlineStr">
        <is>
          <t>Greece</t>
        </is>
      </c>
      <c r="CC1998" t="inlineStr">
        <is>
          <t>Greenland</t>
        </is>
      </c>
      <c r="CD1998" t="inlineStr">
        <is>
          <t>Grenada</t>
        </is>
      </c>
      <c r="CE1998" t="inlineStr">
        <is>
          <t>Guadeloupe</t>
        </is>
      </c>
      <c r="CF1998" t="inlineStr">
        <is>
          <t>Guam</t>
        </is>
      </c>
      <c r="CG1998" t="inlineStr">
        <is>
          <t>Guatemala</t>
        </is>
      </c>
      <c r="CH1998" t="inlineStr">
        <is>
          <t>Guinea</t>
        </is>
      </c>
      <c r="CI1998" t="inlineStr">
        <is>
          <t>Guinea-Bissau</t>
        </is>
      </c>
      <c r="CJ1998" t="inlineStr">
        <is>
          <t>Guyana</t>
        </is>
      </c>
      <c r="CK1998" t="inlineStr">
        <is>
          <t>Haiti</t>
        </is>
      </c>
      <c r="CL1998" t="inlineStr">
        <is>
          <t>Honduras</t>
        </is>
      </c>
      <c r="CM1998" t="inlineStr">
        <is>
          <t>HK</t>
        </is>
      </c>
      <c r="CN1998" t="inlineStr">
        <is>
          <t>Hungary</t>
        </is>
      </c>
      <c r="CO1998" t="inlineStr">
        <is>
          <t>Iceland</t>
        </is>
      </c>
      <c r="CP1998" t="inlineStr">
        <is>
          <t>India</t>
        </is>
      </c>
      <c r="CQ1998" t="inlineStr">
        <is>
          <t>Indonesia</t>
        </is>
      </c>
      <c r="CR1998" t="inlineStr">
        <is>
          <t>Iran</t>
        </is>
      </c>
      <c r="CS1998" t="inlineStr">
        <is>
          <t>Iraq</t>
        </is>
      </c>
      <c r="CT1998" t="inlineStr">
        <is>
          <t>Ireland</t>
        </is>
      </c>
      <c r="CU1998" t="inlineStr">
        <is>
          <t>Israel</t>
        </is>
      </c>
      <c r="CV1998" t="inlineStr">
        <is>
          <t>Italy</t>
        </is>
      </c>
      <c r="CW1998" t="inlineStr">
        <is>
          <t>Jamaica</t>
        </is>
      </c>
      <c r="CX1998" t="inlineStr">
        <is>
          <t>Japan</t>
        </is>
      </c>
      <c r="CY1998" t="inlineStr">
        <is>
          <t>Jordan</t>
        </is>
      </c>
      <c r="CZ1998" t="inlineStr">
        <is>
          <t>Kazakhstan</t>
        </is>
      </c>
      <c r="DA1998" t="inlineStr">
        <is>
          <t>Kenya</t>
        </is>
      </c>
      <c r="DB1998" t="inlineStr">
        <is>
          <t>Kiribati</t>
        </is>
      </c>
      <c r="DC1998" t="inlineStr">
        <is>
          <t>Kosovo</t>
        </is>
      </c>
      <c r="DD1998" t="inlineStr">
        <is>
          <t>Kuwait</t>
        </is>
      </c>
      <c r="DE1998" t="inlineStr">
        <is>
          <t>Kyrgyzstan</t>
        </is>
      </c>
      <c r="DF1998" t="inlineStr">
        <is>
          <t>Lao People's Democratic Republic</t>
        </is>
      </c>
      <c r="DG1998" t="inlineStr">
        <is>
          <t>Latvia</t>
        </is>
      </c>
      <c r="DH1998" t="inlineStr">
        <is>
          <t>Lebanon</t>
        </is>
      </c>
      <c r="DI1998" t="inlineStr">
        <is>
          <t>Lesotho</t>
        </is>
      </c>
      <c r="DJ1998" t="inlineStr">
        <is>
          <t>Liberia</t>
        </is>
      </c>
      <c r="DK1998" t="inlineStr">
        <is>
          <t>Liechtenstein</t>
        </is>
      </c>
      <c r="DL1998" t="inlineStr">
        <is>
          <t>Lithuania</t>
        </is>
      </c>
      <c r="DM1998" t="inlineStr">
        <is>
          <t>Luxembourg</t>
        </is>
      </c>
      <c r="DN1998" t="inlineStr">
        <is>
          <t>MO</t>
        </is>
      </c>
      <c r="DO1998" t="inlineStr">
        <is>
          <t>Madagascar</t>
        </is>
      </c>
      <c r="DP1998" t="inlineStr">
        <is>
          <t>Malawi</t>
        </is>
      </c>
      <c r="DQ1998" t="inlineStr">
        <is>
          <t>Malaysia</t>
        </is>
      </c>
      <c r="DR1998" t="inlineStr">
        <is>
          <t>Maldives</t>
        </is>
      </c>
      <c r="DS1998" t="inlineStr">
        <is>
          <t>Mali</t>
        </is>
      </c>
      <c r="DT1998" t="inlineStr">
        <is>
          <t>Malta</t>
        </is>
      </c>
      <c r="DU1998" t="inlineStr">
        <is>
          <t>Marshall Islands</t>
        </is>
      </c>
      <c r="DV1998" t="inlineStr">
        <is>
          <t>Martinique</t>
        </is>
      </c>
      <c r="DW1998" t="inlineStr">
        <is>
          <t>Mauritania</t>
        </is>
      </c>
      <c r="DX1998" t="inlineStr">
        <is>
          <t>Mauritius</t>
        </is>
      </c>
      <c r="DY1998" t="inlineStr">
        <is>
          <t>Mayotte</t>
        </is>
      </c>
      <c r="DZ1998" t="inlineStr">
        <is>
          <t>Mexico</t>
        </is>
      </c>
      <c r="EA1998" t="inlineStr">
        <is>
          <t>Micronesia</t>
        </is>
      </c>
      <c r="EB1998" t="inlineStr">
        <is>
          <t>Moldova</t>
        </is>
      </c>
      <c r="EC1998" t="inlineStr">
        <is>
          <t>Monaco</t>
        </is>
      </c>
      <c r="ED1998" t="inlineStr">
        <is>
          <t>Mongolia</t>
        </is>
      </c>
      <c r="EE1998" t="inlineStr">
        <is>
          <t>Montenegro</t>
        </is>
      </c>
      <c r="EF1998" t="inlineStr">
        <is>
          <t>Montserrat</t>
        </is>
      </c>
      <c r="EG1998" t="inlineStr">
        <is>
          <t>Morocco</t>
        </is>
      </c>
      <c r="EH1998" t="inlineStr">
        <is>
          <t>Mozambique</t>
        </is>
      </c>
      <c r="EI1998" t="inlineStr">
        <is>
          <t>Myanmar</t>
        </is>
      </c>
      <c r="EJ1998" t="inlineStr">
        <is>
          <t>Namibia</t>
        </is>
      </c>
      <c r="EK1998" t="inlineStr">
        <is>
          <t>Nauru</t>
        </is>
      </c>
      <c r="EL1998" t="inlineStr">
        <is>
          <t>Nepal</t>
        </is>
      </c>
      <c r="EM1998" t="inlineStr">
        <is>
          <t>Netherlands</t>
        </is>
      </c>
      <c r="EN1998" t="inlineStr">
        <is>
          <t>Netherlands Antilles</t>
        </is>
      </c>
      <c r="EO1998" t="inlineStr">
        <is>
          <t>New Caledonia</t>
        </is>
      </c>
      <c r="EP1998" t="inlineStr">
        <is>
          <t>New Zealand</t>
        </is>
      </c>
      <c r="EQ1998" t="inlineStr">
        <is>
          <t>Nicaragua</t>
        </is>
      </c>
      <c r="ER1998" t="inlineStr">
        <is>
          <t>Niger</t>
        </is>
      </c>
      <c r="ES1998" t="inlineStr">
        <is>
          <t>Nigeria</t>
        </is>
      </c>
      <c r="ET1998" t="inlineStr">
        <is>
          <t>Niue</t>
        </is>
      </c>
      <c r="EU1998" t="inlineStr">
        <is>
          <t>Norfolk Island</t>
        </is>
      </c>
      <c r="EV1998" t="inlineStr">
        <is>
          <t>North Korea</t>
        </is>
      </c>
      <c r="EW1998" t="inlineStr">
        <is>
          <t>North Macedonia</t>
        </is>
      </c>
      <c r="EX1998" t="inlineStr">
        <is>
          <t>Northern Mariana Islands</t>
        </is>
      </c>
      <c r="EY1998" t="inlineStr">
        <is>
          <t>Norway</t>
        </is>
      </c>
      <c r="EZ1998" t="inlineStr">
        <is>
          <t>Oman</t>
        </is>
      </c>
      <c r="FA1998" t="inlineStr">
        <is>
          <t>Pakistan</t>
        </is>
      </c>
      <c r="FB1998" t="inlineStr">
        <is>
          <t>Palau</t>
        </is>
      </c>
      <c r="FC1998" t="inlineStr">
        <is>
          <t>Palestine</t>
        </is>
      </c>
      <c r="FD1998" t="inlineStr">
        <is>
          <t>Panama</t>
        </is>
      </c>
      <c r="FE1998" t="inlineStr">
        <is>
          <t>Papua New Guinea</t>
        </is>
      </c>
      <c r="FF1998" t="inlineStr">
        <is>
          <t>Paraguay</t>
        </is>
      </c>
      <c r="FG1998" t="inlineStr">
        <is>
          <t>Peru</t>
        </is>
      </c>
      <c r="FH1998" t="inlineStr">
        <is>
          <t>Philippines</t>
        </is>
      </c>
      <c r="FI1998" t="inlineStr">
        <is>
          <t>Pitcairn</t>
        </is>
      </c>
      <c r="FJ1998" t="inlineStr">
        <is>
          <t>Poland</t>
        </is>
      </c>
      <c r="FK1998" t="inlineStr">
        <is>
          <t>Portugal</t>
        </is>
      </c>
      <c r="FL1998" t="inlineStr">
        <is>
          <t>Puerto Rico</t>
        </is>
      </c>
      <c r="FM1998" t="inlineStr">
        <is>
          <t>Qatar</t>
        </is>
      </c>
      <c r="FN1998" t="inlineStr">
        <is>
          <t>Republic of Korea</t>
        </is>
      </c>
      <c r="FO1998" t="inlineStr">
        <is>
          <t>Reunion</t>
        </is>
      </c>
      <c r="FP1998" t="inlineStr">
        <is>
          <t>Romania</t>
        </is>
      </c>
      <c r="FQ1998" t="inlineStr">
        <is>
          <t>Russian Federation</t>
        </is>
      </c>
      <c r="FR1998" t="inlineStr">
        <is>
          <t>Rwanda</t>
        </is>
      </c>
      <c r="FS1998" t="inlineStr">
        <is>
          <t>Saint Lucia</t>
        </is>
      </c>
      <c r="FT1998" t="inlineStr">
        <is>
          <t>Samoa</t>
        </is>
      </c>
      <c r="FU1998" t="inlineStr">
        <is>
          <t>San Marino</t>
        </is>
      </c>
      <c r="FV1998" t="inlineStr">
        <is>
          <t>Sao Tome and Principe</t>
        </is>
      </c>
      <c r="FW1998" t="inlineStr">
        <is>
          <t>Saudi Arabia</t>
        </is>
      </c>
      <c r="FX1998" t="inlineStr">
        <is>
          <t>Senegal</t>
        </is>
      </c>
      <c r="FY1998" t="inlineStr">
        <is>
          <t>Serbia</t>
        </is>
      </c>
      <c r="FZ1998" t="inlineStr">
        <is>
          <t>Seychelles</t>
        </is>
      </c>
      <c r="GA1998" t="inlineStr">
        <is>
          <t>Sierra Leone</t>
        </is>
      </c>
      <c r="GB1998" t="inlineStr">
        <is>
          <t>Singapore</t>
        </is>
      </c>
      <c r="GC1998" t="inlineStr">
        <is>
          <t>Slovakia (Slovak Republic)</t>
        </is>
      </c>
      <c r="GD1998" t="inlineStr">
        <is>
          <t>Slovenia</t>
        </is>
      </c>
      <c r="GE1998" t="inlineStr">
        <is>
          <t>Solomon Islands</t>
        </is>
      </c>
      <c r="GF1998" t="inlineStr">
        <is>
          <t>Somalia</t>
        </is>
      </c>
      <c r="GG1998" t="inlineStr">
        <is>
          <t>South Africa</t>
        </is>
      </c>
      <c r="GH1998" t="inlineStr">
        <is>
          <t>Spain</t>
        </is>
      </c>
      <c r="GI1998" t="inlineStr">
        <is>
          <t>Sri Lanka</t>
        </is>
      </c>
      <c r="GJ1998" t="inlineStr">
        <is>
          <t>Sudan</t>
        </is>
      </c>
      <c r="GK1998" t="inlineStr">
        <is>
          <t>Suriname</t>
        </is>
      </c>
      <c r="GL1998" t="inlineStr">
        <is>
          <t>Swaziland</t>
        </is>
      </c>
      <c r="GM1998" t="inlineStr">
        <is>
          <t>Sweden</t>
        </is>
      </c>
      <c r="GN1998" t="inlineStr">
        <is>
          <t>Switzerland</t>
        </is>
      </c>
      <c r="GO1998" t="inlineStr">
        <is>
          <t>Syrian Arab Republic</t>
        </is>
      </c>
      <c r="GP1998" t="inlineStr">
        <is>
          <t>TW</t>
        </is>
      </c>
      <c r="GQ1998" t="inlineStr">
        <is>
          <t>Tajikistan</t>
        </is>
      </c>
      <c r="GR1998" t="inlineStr">
        <is>
          <t>Tanzania</t>
        </is>
      </c>
      <c r="GS1998" t="inlineStr">
        <is>
          <t>Thailand</t>
        </is>
      </c>
      <c r="GT1998" t="inlineStr">
        <is>
          <t>Togo</t>
        </is>
      </c>
      <c r="GU1998" t="inlineStr">
        <is>
          <t>Tokelau</t>
        </is>
      </c>
      <c r="GV1998" t="inlineStr">
        <is>
          <t>Tonga</t>
        </is>
      </c>
      <c r="GW1998" t="inlineStr">
        <is>
          <t>Trinidad and Tobago</t>
        </is>
      </c>
      <c r="GX1998" t="inlineStr">
        <is>
          <t>Tunisia</t>
        </is>
      </c>
      <c r="GY1998" t="inlineStr">
        <is>
          <t>Türkiye</t>
        </is>
      </c>
      <c r="GZ1998" t="inlineStr">
        <is>
          <t>Turkmenistan</t>
        </is>
      </c>
      <c r="HA1998" t="inlineStr">
        <is>
          <t>Turks and Caicos Islands</t>
        </is>
      </c>
      <c r="HB1998" t="inlineStr">
        <is>
          <t>Tuvalu</t>
        </is>
      </c>
      <c r="HC1998" t="inlineStr">
        <is>
          <t>Uganda</t>
        </is>
      </c>
      <c r="HD1998" t="inlineStr">
        <is>
          <t>Ukraine</t>
        </is>
      </c>
      <c r="HE1998" t="inlineStr">
        <is>
          <t>United Arab Emirates</t>
        </is>
      </c>
      <c r="HF1998" t="inlineStr">
        <is>
          <t>United Kingdom</t>
        </is>
      </c>
      <c r="HG1998" t="inlineStr">
        <is>
          <t>United States</t>
        </is>
      </c>
      <c r="HH1998" t="inlineStr">
        <is>
          <t>Uruguay</t>
        </is>
      </c>
      <c r="HI1998" t="inlineStr">
        <is>
          <t>Uzbekistan</t>
        </is>
      </c>
      <c r="HJ1998" t="inlineStr">
        <is>
          <t>Vanuatu</t>
        </is>
      </c>
      <c r="HK1998" t="inlineStr">
        <is>
          <t>Vatican City State (Holy See)</t>
        </is>
      </c>
      <c r="HL1998" t="inlineStr">
        <is>
          <t>Venezuela</t>
        </is>
      </c>
      <c r="HM1998" t="inlineStr">
        <is>
          <t>Vietnam</t>
        </is>
      </c>
      <c r="HN1998" t="inlineStr">
        <is>
          <t>Virgin Islands (British)</t>
        </is>
      </c>
      <c r="HO1998" t="inlineStr">
        <is>
          <t>Virgin Islands (U.S.)</t>
        </is>
      </c>
      <c r="HP1998" t="inlineStr">
        <is>
          <t>Wallis And Futuna Islands</t>
        </is>
      </c>
      <c r="HQ1998" t="inlineStr">
        <is>
          <t>Western Sahara</t>
        </is>
      </c>
      <c r="HR1998" t="inlineStr">
        <is>
          <t>Yemen</t>
        </is>
      </c>
      <c r="HS1998" t="inlineStr">
        <is>
          <t>Yugoslavia</t>
        </is>
      </c>
      <c r="HT1998" t="inlineStr">
        <is>
          <t>Zambia</t>
        </is>
      </c>
      <c r="HU1998" t="inlineStr">
        <is>
          <t>Zimbabwe</t>
        </is>
      </c>
    </row>
    <row r="1999">
      <c r="A1999"/>
      <c r="B1999" s="147" t="inlineStr">
        <is>
          <t>Country/Region of Origin - [12042]</t>
        </is>
      </c>
      <c r="C1999" t="inlineStr">
        <is>
          <t>Afghanistan</t>
        </is>
      </c>
      <c r="D1999" t="inlineStr">
        <is>
          <t>Albania</t>
        </is>
      </c>
      <c r="E1999" t="inlineStr">
        <is>
          <t>Algeria</t>
        </is>
      </c>
      <c r="F1999" t="inlineStr">
        <is>
          <t>Andorra</t>
        </is>
      </c>
      <c r="G1999" t="inlineStr">
        <is>
          <t>Angola</t>
        </is>
      </c>
      <c r="H1999" t="inlineStr">
        <is>
          <t>Anguilla</t>
        </is>
      </c>
      <c r="I1999" t="inlineStr">
        <is>
          <t>Antigua and Barbuda</t>
        </is>
      </c>
      <c r="J1999" t="inlineStr">
        <is>
          <t>Argentina</t>
        </is>
      </c>
      <c r="K1999" t="inlineStr">
        <is>
          <t>Armenia</t>
        </is>
      </c>
      <c r="L1999" t="inlineStr">
        <is>
          <t>Aruba</t>
        </is>
      </c>
      <c r="M1999" t="inlineStr">
        <is>
          <t>Australia</t>
        </is>
      </c>
      <c r="N1999" t="inlineStr">
        <is>
          <t>Austria</t>
        </is>
      </c>
      <c r="O1999" t="inlineStr">
        <is>
          <t>Azerbaijan</t>
        </is>
      </c>
      <c r="P1999" t="inlineStr">
        <is>
          <t>Bahamas</t>
        </is>
      </c>
      <c r="Q1999" t="inlineStr">
        <is>
          <t>Bahrain</t>
        </is>
      </c>
      <c r="R1999" t="inlineStr">
        <is>
          <t>Bangladesh</t>
        </is>
      </c>
      <c r="S1999" t="inlineStr">
        <is>
          <t>Barbados</t>
        </is>
      </c>
      <c r="T1999" t="inlineStr">
        <is>
          <t>Belarus</t>
        </is>
      </c>
      <c r="U1999" t="inlineStr">
        <is>
          <t>Belgium</t>
        </is>
      </c>
      <c r="V1999" t="inlineStr">
        <is>
          <t>Belize</t>
        </is>
      </c>
      <c r="W1999" t="inlineStr">
        <is>
          <t>Benin</t>
        </is>
      </c>
      <c r="X1999" t="inlineStr">
        <is>
          <t>Bermuda</t>
        </is>
      </c>
      <c r="Y1999" t="inlineStr">
        <is>
          <t>Bhutan</t>
        </is>
      </c>
      <c r="Z1999" t="inlineStr">
        <is>
          <t>Bolivia</t>
        </is>
      </c>
      <c r="AA1999" t="inlineStr">
        <is>
          <t>Bosnia and Herzegovina</t>
        </is>
      </c>
      <c r="AB1999" t="inlineStr">
        <is>
          <t>Botswana</t>
        </is>
      </c>
      <c r="AC1999" t="inlineStr">
        <is>
          <t>Bouvet Island</t>
        </is>
      </c>
      <c r="AD1999" t="inlineStr">
        <is>
          <t>Brazil</t>
        </is>
      </c>
      <c r="AE1999" t="inlineStr">
        <is>
          <t>British Indian Ocean Territory</t>
        </is>
      </c>
      <c r="AF1999" t="inlineStr">
        <is>
          <t>Brunei Darussalam</t>
        </is>
      </c>
      <c r="AG1999" t="inlineStr">
        <is>
          <t>Bulgaria</t>
        </is>
      </c>
      <c r="AH1999" t="inlineStr">
        <is>
          <t>Burkina Faso</t>
        </is>
      </c>
      <c r="AI1999" t="inlineStr">
        <is>
          <t>Burundi</t>
        </is>
      </c>
      <c r="AJ1999" t="inlineStr">
        <is>
          <t>Cambodia</t>
        </is>
      </c>
      <c r="AK1999" t="inlineStr">
        <is>
          <t>Cameroon</t>
        </is>
      </c>
      <c r="AL1999" t="inlineStr">
        <is>
          <t>Canada</t>
        </is>
      </c>
      <c r="AM1999" t="inlineStr">
        <is>
          <t>Cape Verde</t>
        </is>
      </c>
      <c r="AN1999" t="inlineStr">
        <is>
          <t>Cayman Islands</t>
        </is>
      </c>
      <c r="AO1999" t="inlineStr">
        <is>
          <t>Central African Republic</t>
        </is>
      </c>
      <c r="AP1999" t="inlineStr">
        <is>
          <t>Chad</t>
        </is>
      </c>
      <c r="AQ1999" t="inlineStr">
        <is>
          <t>Chile</t>
        </is>
      </c>
      <c r="AR1999" t="inlineStr">
        <is>
          <t>Mainland China</t>
        </is>
      </c>
      <c r="AS1999" t="inlineStr">
        <is>
          <t>Christmas Island</t>
        </is>
      </c>
      <c r="AT1999" t="inlineStr">
        <is>
          <t>Colombia</t>
        </is>
      </c>
      <c r="AU1999" t="inlineStr">
        <is>
          <t>Comoros</t>
        </is>
      </c>
      <c r="AV1999" t="inlineStr">
        <is>
          <t>Congo</t>
        </is>
      </c>
      <c r="AW1999" t="inlineStr">
        <is>
          <t>Cook Islands</t>
        </is>
      </c>
      <c r="AX1999" t="inlineStr">
        <is>
          <t>Costa Rica</t>
        </is>
      </c>
      <c r="AY1999" t="inlineStr">
        <is>
          <t>Croatia</t>
        </is>
      </c>
      <c r="AZ1999" t="inlineStr">
        <is>
          <t>Cuba</t>
        </is>
      </c>
      <c r="BA1999" t="inlineStr">
        <is>
          <t>Cyprus</t>
        </is>
      </c>
      <c r="BB1999" t="inlineStr">
        <is>
          <t>Czech Republic</t>
        </is>
      </c>
      <c r="BC1999" t="inlineStr">
        <is>
          <t>Denmark</t>
        </is>
      </c>
      <c r="BD1999" t="inlineStr">
        <is>
          <t>Djibouti</t>
        </is>
      </c>
      <c r="BE1999" t="inlineStr">
        <is>
          <t>Dominica</t>
        </is>
      </c>
      <c r="BF1999" t="inlineStr">
        <is>
          <t>Dominican Republic</t>
        </is>
      </c>
      <c r="BG1999" t="inlineStr">
        <is>
          <t>East Timor</t>
        </is>
      </c>
      <c r="BH1999" t="inlineStr">
        <is>
          <t>Ecuador</t>
        </is>
      </c>
      <c r="BI1999" t="inlineStr">
        <is>
          <t>Egypt</t>
        </is>
      </c>
      <c r="BJ1999" t="inlineStr">
        <is>
          <t>El Salvador</t>
        </is>
      </c>
      <c r="BK1999" t="inlineStr">
        <is>
          <t>Equatorial Guinea</t>
        </is>
      </c>
      <c r="BL1999" t="inlineStr">
        <is>
          <t>Eritrea</t>
        </is>
      </c>
      <c r="BM1999" t="inlineStr">
        <is>
          <t>Estonia</t>
        </is>
      </c>
      <c r="BN1999" t="inlineStr">
        <is>
          <t>Ethiopia</t>
        </is>
      </c>
      <c r="BO1999" t="inlineStr">
        <is>
          <t>Faroe Islands</t>
        </is>
      </c>
      <c r="BP1999" t="inlineStr">
        <is>
          <t>Fiji</t>
        </is>
      </c>
      <c r="BQ1999" t="inlineStr">
        <is>
          <t>Finland</t>
        </is>
      </c>
      <c r="BR1999" t="inlineStr">
        <is>
          <t>France</t>
        </is>
      </c>
      <c r="BS1999" t="inlineStr">
        <is>
          <t>French Guiana</t>
        </is>
      </c>
      <c r="BT1999" t="inlineStr">
        <is>
          <t>French Polynesia</t>
        </is>
      </c>
      <c r="BU1999" t="inlineStr">
        <is>
          <t>French Southern Territories</t>
        </is>
      </c>
      <c r="BV1999" t="inlineStr">
        <is>
          <t>Gabon</t>
        </is>
      </c>
      <c r="BW1999" t="inlineStr">
        <is>
          <t>Gambia</t>
        </is>
      </c>
      <c r="BX1999" t="inlineStr">
        <is>
          <t>Georgia</t>
        </is>
      </c>
      <c r="BY1999" t="inlineStr">
        <is>
          <t>Germany</t>
        </is>
      </c>
      <c r="BZ1999" t="inlineStr">
        <is>
          <t>Ghana</t>
        </is>
      </c>
      <c r="CA1999" t="inlineStr">
        <is>
          <t>Gibraltar</t>
        </is>
      </c>
      <c r="CB1999" t="inlineStr">
        <is>
          <t>Greece</t>
        </is>
      </c>
      <c r="CC1999" t="inlineStr">
        <is>
          <t>Greenland</t>
        </is>
      </c>
      <c r="CD1999" t="inlineStr">
        <is>
          <t>Grenada</t>
        </is>
      </c>
      <c r="CE1999" t="inlineStr">
        <is>
          <t>Guadeloupe</t>
        </is>
      </c>
      <c r="CF1999" t="inlineStr">
        <is>
          <t>Guam</t>
        </is>
      </c>
      <c r="CG1999" t="inlineStr">
        <is>
          <t>Guatemala</t>
        </is>
      </c>
      <c r="CH1999" t="inlineStr">
        <is>
          <t>Guinea</t>
        </is>
      </c>
      <c r="CI1999" t="inlineStr">
        <is>
          <t>Guinea-Bissau</t>
        </is>
      </c>
      <c r="CJ1999" t="inlineStr">
        <is>
          <t>Guyana</t>
        </is>
      </c>
      <c r="CK1999" t="inlineStr">
        <is>
          <t>Haiti</t>
        </is>
      </c>
      <c r="CL1999" t="inlineStr">
        <is>
          <t>Honduras</t>
        </is>
      </c>
      <c r="CM1999" t="inlineStr">
        <is>
          <t>HK</t>
        </is>
      </c>
      <c r="CN1999" t="inlineStr">
        <is>
          <t>Hungary</t>
        </is>
      </c>
      <c r="CO1999" t="inlineStr">
        <is>
          <t>Iceland</t>
        </is>
      </c>
      <c r="CP1999" t="inlineStr">
        <is>
          <t>India</t>
        </is>
      </c>
      <c r="CQ1999" t="inlineStr">
        <is>
          <t>Indonesia</t>
        </is>
      </c>
      <c r="CR1999" t="inlineStr">
        <is>
          <t>Iran</t>
        </is>
      </c>
      <c r="CS1999" t="inlineStr">
        <is>
          <t>Iraq</t>
        </is>
      </c>
      <c r="CT1999" t="inlineStr">
        <is>
          <t>Ireland</t>
        </is>
      </c>
      <c r="CU1999" t="inlineStr">
        <is>
          <t>Israel</t>
        </is>
      </c>
      <c r="CV1999" t="inlineStr">
        <is>
          <t>Italy</t>
        </is>
      </c>
      <c r="CW1999" t="inlineStr">
        <is>
          <t>Jamaica</t>
        </is>
      </c>
      <c r="CX1999" t="inlineStr">
        <is>
          <t>Japan</t>
        </is>
      </c>
      <c r="CY1999" t="inlineStr">
        <is>
          <t>Jordan</t>
        </is>
      </c>
      <c r="CZ1999" t="inlineStr">
        <is>
          <t>Kazakhstan</t>
        </is>
      </c>
      <c r="DA1999" t="inlineStr">
        <is>
          <t>Kenya</t>
        </is>
      </c>
      <c r="DB1999" t="inlineStr">
        <is>
          <t>Kiribati</t>
        </is>
      </c>
      <c r="DC1999" t="inlineStr">
        <is>
          <t>Kosovo</t>
        </is>
      </c>
      <c r="DD1999" t="inlineStr">
        <is>
          <t>Kuwait</t>
        </is>
      </c>
      <c r="DE1999" t="inlineStr">
        <is>
          <t>Kyrgyzstan</t>
        </is>
      </c>
      <c r="DF1999" t="inlineStr">
        <is>
          <t>Lao People's Democratic Republic</t>
        </is>
      </c>
      <c r="DG1999" t="inlineStr">
        <is>
          <t>Latvia</t>
        </is>
      </c>
      <c r="DH1999" t="inlineStr">
        <is>
          <t>Lebanon</t>
        </is>
      </c>
      <c r="DI1999" t="inlineStr">
        <is>
          <t>Lesotho</t>
        </is>
      </c>
      <c r="DJ1999" t="inlineStr">
        <is>
          <t>Liberia</t>
        </is>
      </c>
      <c r="DK1999" t="inlineStr">
        <is>
          <t>Liechtenstein</t>
        </is>
      </c>
      <c r="DL1999" t="inlineStr">
        <is>
          <t>Lithuania</t>
        </is>
      </c>
      <c r="DM1999" t="inlineStr">
        <is>
          <t>Luxembourg</t>
        </is>
      </c>
      <c r="DN1999" t="inlineStr">
        <is>
          <t>MO</t>
        </is>
      </c>
      <c r="DO1999" t="inlineStr">
        <is>
          <t>Madagascar</t>
        </is>
      </c>
      <c r="DP1999" t="inlineStr">
        <is>
          <t>Malawi</t>
        </is>
      </c>
      <c r="DQ1999" t="inlineStr">
        <is>
          <t>Malaysia</t>
        </is>
      </c>
      <c r="DR1999" t="inlineStr">
        <is>
          <t>Maldives</t>
        </is>
      </c>
      <c r="DS1999" t="inlineStr">
        <is>
          <t>Mali</t>
        </is>
      </c>
      <c r="DT1999" t="inlineStr">
        <is>
          <t>Malta</t>
        </is>
      </c>
      <c r="DU1999" t="inlineStr">
        <is>
          <t>Marshall Islands</t>
        </is>
      </c>
      <c r="DV1999" t="inlineStr">
        <is>
          <t>Martinique</t>
        </is>
      </c>
      <c r="DW1999" t="inlineStr">
        <is>
          <t>Mauritania</t>
        </is>
      </c>
      <c r="DX1999" t="inlineStr">
        <is>
          <t>Mauritius</t>
        </is>
      </c>
      <c r="DY1999" t="inlineStr">
        <is>
          <t>Mayotte</t>
        </is>
      </c>
      <c r="DZ1999" t="inlineStr">
        <is>
          <t>Mexico</t>
        </is>
      </c>
      <c r="EA1999" t="inlineStr">
        <is>
          <t>Micronesia</t>
        </is>
      </c>
      <c r="EB1999" t="inlineStr">
        <is>
          <t>Moldova</t>
        </is>
      </c>
      <c r="EC1999" t="inlineStr">
        <is>
          <t>Monaco</t>
        </is>
      </c>
      <c r="ED1999" t="inlineStr">
        <is>
          <t>Mongolia</t>
        </is>
      </c>
      <c r="EE1999" t="inlineStr">
        <is>
          <t>Montenegro</t>
        </is>
      </c>
      <c r="EF1999" t="inlineStr">
        <is>
          <t>Montserrat</t>
        </is>
      </c>
      <c r="EG1999" t="inlineStr">
        <is>
          <t>Morocco</t>
        </is>
      </c>
      <c r="EH1999" t="inlineStr">
        <is>
          <t>Mozambique</t>
        </is>
      </c>
      <c r="EI1999" t="inlineStr">
        <is>
          <t>Myanmar</t>
        </is>
      </c>
      <c r="EJ1999" t="inlineStr">
        <is>
          <t>Namibia</t>
        </is>
      </c>
      <c r="EK1999" t="inlineStr">
        <is>
          <t>Nauru</t>
        </is>
      </c>
      <c r="EL1999" t="inlineStr">
        <is>
          <t>Nepal</t>
        </is>
      </c>
      <c r="EM1999" t="inlineStr">
        <is>
          <t>Netherlands</t>
        </is>
      </c>
      <c r="EN1999" t="inlineStr">
        <is>
          <t>Netherlands Antilles</t>
        </is>
      </c>
      <c r="EO1999" t="inlineStr">
        <is>
          <t>New Caledonia</t>
        </is>
      </c>
      <c r="EP1999" t="inlineStr">
        <is>
          <t>New Zealand</t>
        </is>
      </c>
      <c r="EQ1999" t="inlineStr">
        <is>
          <t>Nicaragua</t>
        </is>
      </c>
      <c r="ER1999" t="inlineStr">
        <is>
          <t>Niger</t>
        </is>
      </c>
      <c r="ES1999" t="inlineStr">
        <is>
          <t>Nigeria</t>
        </is>
      </c>
      <c r="ET1999" t="inlineStr">
        <is>
          <t>Niue</t>
        </is>
      </c>
      <c r="EU1999" t="inlineStr">
        <is>
          <t>Norfolk Island</t>
        </is>
      </c>
      <c r="EV1999" t="inlineStr">
        <is>
          <t>North Korea</t>
        </is>
      </c>
      <c r="EW1999" t="inlineStr">
        <is>
          <t>North Macedonia</t>
        </is>
      </c>
      <c r="EX1999" t="inlineStr">
        <is>
          <t>Northern Mariana Islands</t>
        </is>
      </c>
      <c r="EY1999" t="inlineStr">
        <is>
          <t>Norway</t>
        </is>
      </c>
      <c r="EZ1999" t="inlineStr">
        <is>
          <t>Oman</t>
        </is>
      </c>
      <c r="FA1999" t="inlineStr">
        <is>
          <t>Pakistan</t>
        </is>
      </c>
      <c r="FB1999" t="inlineStr">
        <is>
          <t>Palau</t>
        </is>
      </c>
      <c r="FC1999" t="inlineStr">
        <is>
          <t>Palestine</t>
        </is>
      </c>
      <c r="FD1999" t="inlineStr">
        <is>
          <t>Panama</t>
        </is>
      </c>
      <c r="FE1999" t="inlineStr">
        <is>
          <t>Papua New Guinea</t>
        </is>
      </c>
      <c r="FF1999" t="inlineStr">
        <is>
          <t>Paraguay</t>
        </is>
      </c>
      <c r="FG1999" t="inlineStr">
        <is>
          <t>Peru</t>
        </is>
      </c>
      <c r="FH1999" t="inlineStr">
        <is>
          <t>Philippines</t>
        </is>
      </c>
      <c r="FI1999" t="inlineStr">
        <is>
          <t>Pitcairn</t>
        </is>
      </c>
      <c r="FJ1999" t="inlineStr">
        <is>
          <t>Poland</t>
        </is>
      </c>
      <c r="FK1999" t="inlineStr">
        <is>
          <t>Portugal</t>
        </is>
      </c>
      <c r="FL1999" t="inlineStr">
        <is>
          <t>Puerto Rico</t>
        </is>
      </c>
      <c r="FM1999" t="inlineStr">
        <is>
          <t>Qatar</t>
        </is>
      </c>
      <c r="FN1999" t="inlineStr">
        <is>
          <t>Republic of Korea</t>
        </is>
      </c>
      <c r="FO1999" t="inlineStr">
        <is>
          <t>Reunion</t>
        </is>
      </c>
      <c r="FP1999" t="inlineStr">
        <is>
          <t>Romania</t>
        </is>
      </c>
      <c r="FQ1999" t="inlineStr">
        <is>
          <t>Russian Federation</t>
        </is>
      </c>
      <c r="FR1999" t="inlineStr">
        <is>
          <t>Rwanda</t>
        </is>
      </c>
      <c r="FS1999" t="inlineStr">
        <is>
          <t>Saint Lucia</t>
        </is>
      </c>
      <c r="FT1999" t="inlineStr">
        <is>
          <t>Samoa</t>
        </is>
      </c>
      <c r="FU1999" t="inlineStr">
        <is>
          <t>San Marino</t>
        </is>
      </c>
      <c r="FV1999" t="inlineStr">
        <is>
          <t>Sao Tome and Principe</t>
        </is>
      </c>
      <c r="FW1999" t="inlineStr">
        <is>
          <t>Saudi Arabia</t>
        </is>
      </c>
      <c r="FX1999" t="inlineStr">
        <is>
          <t>Senegal</t>
        </is>
      </c>
      <c r="FY1999" t="inlineStr">
        <is>
          <t>Serbia</t>
        </is>
      </c>
      <c r="FZ1999" t="inlineStr">
        <is>
          <t>Seychelles</t>
        </is>
      </c>
      <c r="GA1999" t="inlineStr">
        <is>
          <t>Sierra Leone</t>
        </is>
      </c>
      <c r="GB1999" t="inlineStr">
        <is>
          <t>Singapore</t>
        </is>
      </c>
      <c r="GC1999" t="inlineStr">
        <is>
          <t>Slovakia (Slovak Republic)</t>
        </is>
      </c>
      <c r="GD1999" t="inlineStr">
        <is>
          <t>Slovenia</t>
        </is>
      </c>
      <c r="GE1999" t="inlineStr">
        <is>
          <t>Solomon Islands</t>
        </is>
      </c>
      <c r="GF1999" t="inlineStr">
        <is>
          <t>Somalia</t>
        </is>
      </c>
      <c r="GG1999" t="inlineStr">
        <is>
          <t>South Africa</t>
        </is>
      </c>
      <c r="GH1999" t="inlineStr">
        <is>
          <t>Spain</t>
        </is>
      </c>
      <c r="GI1999" t="inlineStr">
        <is>
          <t>Sri Lanka</t>
        </is>
      </c>
      <c r="GJ1999" t="inlineStr">
        <is>
          <t>Sudan</t>
        </is>
      </c>
      <c r="GK1999" t="inlineStr">
        <is>
          <t>Suriname</t>
        </is>
      </c>
      <c r="GL1999" t="inlineStr">
        <is>
          <t>Swaziland</t>
        </is>
      </c>
      <c r="GM1999" t="inlineStr">
        <is>
          <t>Sweden</t>
        </is>
      </c>
      <c r="GN1999" t="inlineStr">
        <is>
          <t>Switzerland</t>
        </is>
      </c>
      <c r="GO1999" t="inlineStr">
        <is>
          <t>Syrian Arab Republic</t>
        </is>
      </c>
      <c r="GP1999" t="inlineStr">
        <is>
          <t>TW</t>
        </is>
      </c>
      <c r="GQ1999" t="inlineStr">
        <is>
          <t>Tajikistan</t>
        </is>
      </c>
      <c r="GR1999" t="inlineStr">
        <is>
          <t>Tanzania</t>
        </is>
      </c>
      <c r="GS1999" t="inlineStr">
        <is>
          <t>Thailand</t>
        </is>
      </c>
      <c r="GT1999" t="inlineStr">
        <is>
          <t>Togo</t>
        </is>
      </c>
      <c r="GU1999" t="inlineStr">
        <is>
          <t>Tokelau</t>
        </is>
      </c>
      <c r="GV1999" t="inlineStr">
        <is>
          <t>Tonga</t>
        </is>
      </c>
      <c r="GW1999" t="inlineStr">
        <is>
          <t>Trinidad and Tobago</t>
        </is>
      </c>
      <c r="GX1999" t="inlineStr">
        <is>
          <t>Tunisia</t>
        </is>
      </c>
      <c r="GY1999" t="inlineStr">
        <is>
          <t>Türkiye</t>
        </is>
      </c>
      <c r="GZ1999" t="inlineStr">
        <is>
          <t>Turkmenistan</t>
        </is>
      </c>
      <c r="HA1999" t="inlineStr">
        <is>
          <t>Turks and Caicos Islands</t>
        </is>
      </c>
      <c r="HB1999" t="inlineStr">
        <is>
          <t>Tuvalu</t>
        </is>
      </c>
      <c r="HC1999" t="inlineStr">
        <is>
          <t>Uganda</t>
        </is>
      </c>
      <c r="HD1999" t="inlineStr">
        <is>
          <t>Ukraine</t>
        </is>
      </c>
      <c r="HE1999" t="inlineStr">
        <is>
          <t>United Arab Emirates</t>
        </is>
      </c>
      <c r="HF1999" t="inlineStr">
        <is>
          <t>United Kingdom</t>
        </is>
      </c>
      <c r="HG1999" t="inlineStr">
        <is>
          <t>United States</t>
        </is>
      </c>
      <c r="HH1999" t="inlineStr">
        <is>
          <t>Uruguay</t>
        </is>
      </c>
      <c r="HI1999" t="inlineStr">
        <is>
          <t>Uzbekistan</t>
        </is>
      </c>
      <c r="HJ1999" t="inlineStr">
        <is>
          <t>Vanuatu</t>
        </is>
      </c>
      <c r="HK1999" t="inlineStr">
        <is>
          <t>Vatican City State (Holy See)</t>
        </is>
      </c>
      <c r="HL1999" t="inlineStr">
        <is>
          <t>Venezuela</t>
        </is>
      </c>
      <c r="HM1999" t="inlineStr">
        <is>
          <t>Vietnam</t>
        </is>
      </c>
      <c r="HN1999" t="inlineStr">
        <is>
          <t>Virgin Islands (British)</t>
        </is>
      </c>
      <c r="HO1999" t="inlineStr">
        <is>
          <t>Virgin Islands (U.S.)</t>
        </is>
      </c>
      <c r="HP1999" t="inlineStr">
        <is>
          <t>Wallis And Futuna Islands</t>
        </is>
      </c>
      <c r="HQ1999" t="inlineStr">
        <is>
          <t>Western Sahara</t>
        </is>
      </c>
      <c r="HR1999" t="inlineStr">
        <is>
          <t>Yemen</t>
        </is>
      </c>
      <c r="HS1999" t="inlineStr">
        <is>
          <t>Yugoslavia</t>
        </is>
      </c>
      <c r="HT1999" t="inlineStr">
        <is>
          <t>Zambia</t>
        </is>
      </c>
      <c r="HU1999" t="inlineStr">
        <is>
          <t>Zimbabwe</t>
        </is>
      </c>
    </row>
    <row r="2000">
      <c r="A2000"/>
      <c r="B2000" s="147" t="inlineStr">
        <is>
          <t>Country/Region of Origin - [12044]</t>
        </is>
      </c>
      <c r="C2000" t="inlineStr">
        <is>
          <t>Afghanistan</t>
        </is>
      </c>
      <c r="D2000" t="inlineStr">
        <is>
          <t>Albania</t>
        </is>
      </c>
      <c r="E2000" t="inlineStr">
        <is>
          <t>Algeria</t>
        </is>
      </c>
      <c r="F2000" t="inlineStr">
        <is>
          <t>Andorra</t>
        </is>
      </c>
      <c r="G2000" t="inlineStr">
        <is>
          <t>Angola</t>
        </is>
      </c>
      <c r="H2000" t="inlineStr">
        <is>
          <t>Anguilla</t>
        </is>
      </c>
      <c r="I2000" t="inlineStr">
        <is>
          <t>Antigua and Barbuda</t>
        </is>
      </c>
      <c r="J2000" t="inlineStr">
        <is>
          <t>Argentina</t>
        </is>
      </c>
      <c r="K2000" t="inlineStr">
        <is>
          <t>Armenia</t>
        </is>
      </c>
      <c r="L2000" t="inlineStr">
        <is>
          <t>Aruba</t>
        </is>
      </c>
      <c r="M2000" t="inlineStr">
        <is>
          <t>Australia</t>
        </is>
      </c>
      <c r="N2000" t="inlineStr">
        <is>
          <t>Austria</t>
        </is>
      </c>
      <c r="O2000" t="inlineStr">
        <is>
          <t>Azerbaijan</t>
        </is>
      </c>
      <c r="P2000" t="inlineStr">
        <is>
          <t>Bahamas</t>
        </is>
      </c>
      <c r="Q2000" t="inlineStr">
        <is>
          <t>Bahrain</t>
        </is>
      </c>
      <c r="R2000" t="inlineStr">
        <is>
          <t>Bangladesh</t>
        </is>
      </c>
      <c r="S2000" t="inlineStr">
        <is>
          <t>Barbados</t>
        </is>
      </c>
      <c r="T2000" t="inlineStr">
        <is>
          <t>Belarus</t>
        </is>
      </c>
      <c r="U2000" t="inlineStr">
        <is>
          <t>Belgium</t>
        </is>
      </c>
      <c r="V2000" t="inlineStr">
        <is>
          <t>Belize</t>
        </is>
      </c>
      <c r="W2000" t="inlineStr">
        <is>
          <t>Benin</t>
        </is>
      </c>
      <c r="X2000" t="inlineStr">
        <is>
          <t>Bermuda</t>
        </is>
      </c>
      <c r="Y2000" t="inlineStr">
        <is>
          <t>Bhutan</t>
        </is>
      </c>
      <c r="Z2000" t="inlineStr">
        <is>
          <t>Bolivia</t>
        </is>
      </c>
      <c r="AA2000" t="inlineStr">
        <is>
          <t>Bosnia and Herzegovina</t>
        </is>
      </c>
      <c r="AB2000" t="inlineStr">
        <is>
          <t>Botswana</t>
        </is>
      </c>
      <c r="AC2000" t="inlineStr">
        <is>
          <t>Bouvet Island</t>
        </is>
      </c>
      <c r="AD2000" t="inlineStr">
        <is>
          <t>Brazil</t>
        </is>
      </c>
      <c r="AE2000" t="inlineStr">
        <is>
          <t>British Indian Ocean Territory</t>
        </is>
      </c>
      <c r="AF2000" t="inlineStr">
        <is>
          <t>Brunei Darussalam</t>
        </is>
      </c>
      <c r="AG2000" t="inlineStr">
        <is>
          <t>Bulgaria</t>
        </is>
      </c>
      <c r="AH2000" t="inlineStr">
        <is>
          <t>Burkina Faso</t>
        </is>
      </c>
      <c r="AI2000" t="inlineStr">
        <is>
          <t>Burundi</t>
        </is>
      </c>
      <c r="AJ2000" t="inlineStr">
        <is>
          <t>Cambodia</t>
        </is>
      </c>
      <c r="AK2000" t="inlineStr">
        <is>
          <t>Cameroon</t>
        </is>
      </c>
      <c r="AL2000" t="inlineStr">
        <is>
          <t>Canada</t>
        </is>
      </c>
      <c r="AM2000" t="inlineStr">
        <is>
          <t>Cape Verde</t>
        </is>
      </c>
      <c r="AN2000" t="inlineStr">
        <is>
          <t>Cayman Islands</t>
        </is>
      </c>
      <c r="AO2000" t="inlineStr">
        <is>
          <t>Central African Republic</t>
        </is>
      </c>
      <c r="AP2000" t="inlineStr">
        <is>
          <t>Chad</t>
        </is>
      </c>
      <c r="AQ2000" t="inlineStr">
        <is>
          <t>Chile</t>
        </is>
      </c>
      <c r="AR2000" t="inlineStr">
        <is>
          <t>Mainland China</t>
        </is>
      </c>
      <c r="AS2000" t="inlineStr">
        <is>
          <t>Christmas Island</t>
        </is>
      </c>
      <c r="AT2000" t="inlineStr">
        <is>
          <t>Colombia</t>
        </is>
      </c>
      <c r="AU2000" t="inlineStr">
        <is>
          <t>Comoros</t>
        </is>
      </c>
      <c r="AV2000" t="inlineStr">
        <is>
          <t>Congo</t>
        </is>
      </c>
      <c r="AW2000" t="inlineStr">
        <is>
          <t>Cook Islands</t>
        </is>
      </c>
      <c r="AX2000" t="inlineStr">
        <is>
          <t>Costa Rica</t>
        </is>
      </c>
      <c r="AY2000" t="inlineStr">
        <is>
          <t>Croatia</t>
        </is>
      </c>
      <c r="AZ2000" t="inlineStr">
        <is>
          <t>Cuba</t>
        </is>
      </c>
      <c r="BA2000" t="inlineStr">
        <is>
          <t>Cyprus</t>
        </is>
      </c>
      <c r="BB2000" t="inlineStr">
        <is>
          <t>Czech Republic</t>
        </is>
      </c>
      <c r="BC2000" t="inlineStr">
        <is>
          <t>Denmark</t>
        </is>
      </c>
      <c r="BD2000" t="inlineStr">
        <is>
          <t>Djibouti</t>
        </is>
      </c>
      <c r="BE2000" t="inlineStr">
        <is>
          <t>Dominica</t>
        </is>
      </c>
      <c r="BF2000" t="inlineStr">
        <is>
          <t>Dominican Republic</t>
        </is>
      </c>
      <c r="BG2000" t="inlineStr">
        <is>
          <t>East Timor</t>
        </is>
      </c>
      <c r="BH2000" t="inlineStr">
        <is>
          <t>Ecuador</t>
        </is>
      </c>
      <c r="BI2000" t="inlineStr">
        <is>
          <t>Egypt</t>
        </is>
      </c>
      <c r="BJ2000" t="inlineStr">
        <is>
          <t>El Salvador</t>
        </is>
      </c>
      <c r="BK2000" t="inlineStr">
        <is>
          <t>Equatorial Guinea</t>
        </is>
      </c>
      <c r="BL2000" t="inlineStr">
        <is>
          <t>Eritrea</t>
        </is>
      </c>
      <c r="BM2000" t="inlineStr">
        <is>
          <t>Estonia</t>
        </is>
      </c>
      <c r="BN2000" t="inlineStr">
        <is>
          <t>Ethiopia</t>
        </is>
      </c>
      <c r="BO2000" t="inlineStr">
        <is>
          <t>Faroe Islands</t>
        </is>
      </c>
      <c r="BP2000" t="inlineStr">
        <is>
          <t>Fiji</t>
        </is>
      </c>
      <c r="BQ2000" t="inlineStr">
        <is>
          <t>Finland</t>
        </is>
      </c>
      <c r="BR2000" t="inlineStr">
        <is>
          <t>France</t>
        </is>
      </c>
      <c r="BS2000" t="inlineStr">
        <is>
          <t>French Guiana</t>
        </is>
      </c>
      <c r="BT2000" t="inlineStr">
        <is>
          <t>French Polynesia</t>
        </is>
      </c>
      <c r="BU2000" t="inlineStr">
        <is>
          <t>French Southern Territories</t>
        </is>
      </c>
      <c r="BV2000" t="inlineStr">
        <is>
          <t>Gabon</t>
        </is>
      </c>
      <c r="BW2000" t="inlineStr">
        <is>
          <t>Gambia</t>
        </is>
      </c>
      <c r="BX2000" t="inlineStr">
        <is>
          <t>Georgia</t>
        </is>
      </c>
      <c r="BY2000" t="inlineStr">
        <is>
          <t>Germany</t>
        </is>
      </c>
      <c r="BZ2000" t="inlineStr">
        <is>
          <t>Ghana</t>
        </is>
      </c>
      <c r="CA2000" t="inlineStr">
        <is>
          <t>Gibraltar</t>
        </is>
      </c>
      <c r="CB2000" t="inlineStr">
        <is>
          <t>Greece</t>
        </is>
      </c>
      <c r="CC2000" t="inlineStr">
        <is>
          <t>Greenland</t>
        </is>
      </c>
      <c r="CD2000" t="inlineStr">
        <is>
          <t>Grenada</t>
        </is>
      </c>
      <c r="CE2000" t="inlineStr">
        <is>
          <t>Guadeloupe</t>
        </is>
      </c>
      <c r="CF2000" t="inlineStr">
        <is>
          <t>Guam</t>
        </is>
      </c>
      <c r="CG2000" t="inlineStr">
        <is>
          <t>Guatemala</t>
        </is>
      </c>
      <c r="CH2000" t="inlineStr">
        <is>
          <t>Guinea</t>
        </is>
      </c>
      <c r="CI2000" t="inlineStr">
        <is>
          <t>Guinea-Bissau</t>
        </is>
      </c>
      <c r="CJ2000" t="inlineStr">
        <is>
          <t>Guyana</t>
        </is>
      </c>
      <c r="CK2000" t="inlineStr">
        <is>
          <t>Haiti</t>
        </is>
      </c>
      <c r="CL2000" t="inlineStr">
        <is>
          <t>Honduras</t>
        </is>
      </c>
      <c r="CM2000" t="inlineStr">
        <is>
          <t>HK</t>
        </is>
      </c>
      <c r="CN2000" t="inlineStr">
        <is>
          <t>Hungary</t>
        </is>
      </c>
      <c r="CO2000" t="inlineStr">
        <is>
          <t>Iceland</t>
        </is>
      </c>
      <c r="CP2000" t="inlineStr">
        <is>
          <t>India</t>
        </is>
      </c>
      <c r="CQ2000" t="inlineStr">
        <is>
          <t>Indonesia</t>
        </is>
      </c>
      <c r="CR2000" t="inlineStr">
        <is>
          <t>Iran</t>
        </is>
      </c>
      <c r="CS2000" t="inlineStr">
        <is>
          <t>Iraq</t>
        </is>
      </c>
      <c r="CT2000" t="inlineStr">
        <is>
          <t>Ireland</t>
        </is>
      </c>
      <c r="CU2000" t="inlineStr">
        <is>
          <t>Israel</t>
        </is>
      </c>
      <c r="CV2000" t="inlineStr">
        <is>
          <t>Italy</t>
        </is>
      </c>
      <c r="CW2000" t="inlineStr">
        <is>
          <t>Jamaica</t>
        </is>
      </c>
      <c r="CX2000" t="inlineStr">
        <is>
          <t>Japan</t>
        </is>
      </c>
      <c r="CY2000" t="inlineStr">
        <is>
          <t>Jordan</t>
        </is>
      </c>
      <c r="CZ2000" t="inlineStr">
        <is>
          <t>Kazakhstan</t>
        </is>
      </c>
      <c r="DA2000" t="inlineStr">
        <is>
          <t>Kenya</t>
        </is>
      </c>
      <c r="DB2000" t="inlineStr">
        <is>
          <t>Kiribati</t>
        </is>
      </c>
      <c r="DC2000" t="inlineStr">
        <is>
          <t>Kosovo</t>
        </is>
      </c>
      <c r="DD2000" t="inlineStr">
        <is>
          <t>Kuwait</t>
        </is>
      </c>
      <c r="DE2000" t="inlineStr">
        <is>
          <t>Kyrgyzstan</t>
        </is>
      </c>
      <c r="DF2000" t="inlineStr">
        <is>
          <t>Lao People's Democratic Republic</t>
        </is>
      </c>
      <c r="DG2000" t="inlineStr">
        <is>
          <t>Latvia</t>
        </is>
      </c>
      <c r="DH2000" t="inlineStr">
        <is>
          <t>Lebanon</t>
        </is>
      </c>
      <c r="DI2000" t="inlineStr">
        <is>
          <t>Lesotho</t>
        </is>
      </c>
      <c r="DJ2000" t="inlineStr">
        <is>
          <t>Liberia</t>
        </is>
      </c>
      <c r="DK2000" t="inlineStr">
        <is>
          <t>Liechtenstein</t>
        </is>
      </c>
      <c r="DL2000" t="inlineStr">
        <is>
          <t>Lithuania</t>
        </is>
      </c>
      <c r="DM2000" t="inlineStr">
        <is>
          <t>Luxembourg</t>
        </is>
      </c>
      <c r="DN2000" t="inlineStr">
        <is>
          <t>MO</t>
        </is>
      </c>
      <c r="DO2000" t="inlineStr">
        <is>
          <t>Madagascar</t>
        </is>
      </c>
      <c r="DP2000" t="inlineStr">
        <is>
          <t>Malawi</t>
        </is>
      </c>
      <c r="DQ2000" t="inlineStr">
        <is>
          <t>Malaysia</t>
        </is>
      </c>
      <c r="DR2000" t="inlineStr">
        <is>
          <t>Maldives</t>
        </is>
      </c>
      <c r="DS2000" t="inlineStr">
        <is>
          <t>Mali</t>
        </is>
      </c>
      <c r="DT2000" t="inlineStr">
        <is>
          <t>Malta</t>
        </is>
      </c>
      <c r="DU2000" t="inlineStr">
        <is>
          <t>Marshall Islands</t>
        </is>
      </c>
      <c r="DV2000" t="inlineStr">
        <is>
          <t>Martinique</t>
        </is>
      </c>
      <c r="DW2000" t="inlineStr">
        <is>
          <t>Mauritania</t>
        </is>
      </c>
      <c r="DX2000" t="inlineStr">
        <is>
          <t>Mauritius</t>
        </is>
      </c>
      <c r="DY2000" t="inlineStr">
        <is>
          <t>Mayotte</t>
        </is>
      </c>
      <c r="DZ2000" t="inlineStr">
        <is>
          <t>Mexico</t>
        </is>
      </c>
      <c r="EA2000" t="inlineStr">
        <is>
          <t>Micronesia</t>
        </is>
      </c>
      <c r="EB2000" t="inlineStr">
        <is>
          <t>Moldova</t>
        </is>
      </c>
      <c r="EC2000" t="inlineStr">
        <is>
          <t>Monaco</t>
        </is>
      </c>
      <c r="ED2000" t="inlineStr">
        <is>
          <t>Mongolia</t>
        </is>
      </c>
      <c r="EE2000" t="inlineStr">
        <is>
          <t>Montenegro</t>
        </is>
      </c>
      <c r="EF2000" t="inlineStr">
        <is>
          <t>Montserrat</t>
        </is>
      </c>
      <c r="EG2000" t="inlineStr">
        <is>
          <t>Morocco</t>
        </is>
      </c>
      <c r="EH2000" t="inlineStr">
        <is>
          <t>Mozambique</t>
        </is>
      </c>
      <c r="EI2000" t="inlineStr">
        <is>
          <t>Myanmar</t>
        </is>
      </c>
      <c r="EJ2000" t="inlineStr">
        <is>
          <t>Namibia</t>
        </is>
      </c>
      <c r="EK2000" t="inlineStr">
        <is>
          <t>Nauru</t>
        </is>
      </c>
      <c r="EL2000" t="inlineStr">
        <is>
          <t>Nepal</t>
        </is>
      </c>
      <c r="EM2000" t="inlineStr">
        <is>
          <t>Netherlands</t>
        </is>
      </c>
      <c r="EN2000" t="inlineStr">
        <is>
          <t>Netherlands Antilles</t>
        </is>
      </c>
      <c r="EO2000" t="inlineStr">
        <is>
          <t>New Caledonia</t>
        </is>
      </c>
      <c r="EP2000" t="inlineStr">
        <is>
          <t>New Zealand</t>
        </is>
      </c>
      <c r="EQ2000" t="inlineStr">
        <is>
          <t>Nicaragua</t>
        </is>
      </c>
      <c r="ER2000" t="inlineStr">
        <is>
          <t>Niger</t>
        </is>
      </c>
      <c r="ES2000" t="inlineStr">
        <is>
          <t>Nigeria</t>
        </is>
      </c>
      <c r="ET2000" t="inlineStr">
        <is>
          <t>Niue</t>
        </is>
      </c>
      <c r="EU2000" t="inlineStr">
        <is>
          <t>Norfolk Island</t>
        </is>
      </c>
      <c r="EV2000" t="inlineStr">
        <is>
          <t>North Korea</t>
        </is>
      </c>
      <c r="EW2000" t="inlineStr">
        <is>
          <t>North Macedonia</t>
        </is>
      </c>
      <c r="EX2000" t="inlineStr">
        <is>
          <t>Northern Mariana Islands</t>
        </is>
      </c>
      <c r="EY2000" t="inlineStr">
        <is>
          <t>Norway</t>
        </is>
      </c>
      <c r="EZ2000" t="inlineStr">
        <is>
          <t>Oman</t>
        </is>
      </c>
      <c r="FA2000" t="inlineStr">
        <is>
          <t>Pakistan</t>
        </is>
      </c>
      <c r="FB2000" t="inlineStr">
        <is>
          <t>Palau</t>
        </is>
      </c>
      <c r="FC2000" t="inlineStr">
        <is>
          <t>Palestine</t>
        </is>
      </c>
      <c r="FD2000" t="inlineStr">
        <is>
          <t>Panama</t>
        </is>
      </c>
      <c r="FE2000" t="inlineStr">
        <is>
          <t>Papua New Guinea</t>
        </is>
      </c>
      <c r="FF2000" t="inlineStr">
        <is>
          <t>Paraguay</t>
        </is>
      </c>
      <c r="FG2000" t="inlineStr">
        <is>
          <t>Peru</t>
        </is>
      </c>
      <c r="FH2000" t="inlineStr">
        <is>
          <t>Philippines</t>
        </is>
      </c>
      <c r="FI2000" t="inlineStr">
        <is>
          <t>Pitcairn</t>
        </is>
      </c>
      <c r="FJ2000" t="inlineStr">
        <is>
          <t>Poland</t>
        </is>
      </c>
      <c r="FK2000" t="inlineStr">
        <is>
          <t>Portugal</t>
        </is>
      </c>
      <c r="FL2000" t="inlineStr">
        <is>
          <t>Puerto Rico</t>
        </is>
      </c>
      <c r="FM2000" t="inlineStr">
        <is>
          <t>Qatar</t>
        </is>
      </c>
      <c r="FN2000" t="inlineStr">
        <is>
          <t>Republic of Korea</t>
        </is>
      </c>
      <c r="FO2000" t="inlineStr">
        <is>
          <t>Reunion</t>
        </is>
      </c>
      <c r="FP2000" t="inlineStr">
        <is>
          <t>Romania</t>
        </is>
      </c>
      <c r="FQ2000" t="inlineStr">
        <is>
          <t>Russian Federation</t>
        </is>
      </c>
      <c r="FR2000" t="inlineStr">
        <is>
          <t>Rwanda</t>
        </is>
      </c>
      <c r="FS2000" t="inlineStr">
        <is>
          <t>Saint Lucia</t>
        </is>
      </c>
      <c r="FT2000" t="inlineStr">
        <is>
          <t>Samoa</t>
        </is>
      </c>
      <c r="FU2000" t="inlineStr">
        <is>
          <t>San Marino</t>
        </is>
      </c>
      <c r="FV2000" t="inlineStr">
        <is>
          <t>Sao Tome and Principe</t>
        </is>
      </c>
      <c r="FW2000" t="inlineStr">
        <is>
          <t>Saudi Arabia</t>
        </is>
      </c>
      <c r="FX2000" t="inlineStr">
        <is>
          <t>Senegal</t>
        </is>
      </c>
      <c r="FY2000" t="inlineStr">
        <is>
          <t>Serbia</t>
        </is>
      </c>
      <c r="FZ2000" t="inlineStr">
        <is>
          <t>Seychelles</t>
        </is>
      </c>
      <c r="GA2000" t="inlineStr">
        <is>
          <t>Sierra Leone</t>
        </is>
      </c>
      <c r="GB2000" t="inlineStr">
        <is>
          <t>Singapore</t>
        </is>
      </c>
      <c r="GC2000" t="inlineStr">
        <is>
          <t>Slovakia (Slovak Republic)</t>
        </is>
      </c>
      <c r="GD2000" t="inlineStr">
        <is>
          <t>Slovenia</t>
        </is>
      </c>
      <c r="GE2000" t="inlineStr">
        <is>
          <t>Solomon Islands</t>
        </is>
      </c>
      <c r="GF2000" t="inlineStr">
        <is>
          <t>Somalia</t>
        </is>
      </c>
      <c r="GG2000" t="inlineStr">
        <is>
          <t>South Africa</t>
        </is>
      </c>
      <c r="GH2000" t="inlineStr">
        <is>
          <t>Spain</t>
        </is>
      </c>
      <c r="GI2000" t="inlineStr">
        <is>
          <t>Sri Lanka</t>
        </is>
      </c>
      <c r="GJ2000" t="inlineStr">
        <is>
          <t>Sudan</t>
        </is>
      </c>
      <c r="GK2000" t="inlineStr">
        <is>
          <t>Suriname</t>
        </is>
      </c>
      <c r="GL2000" t="inlineStr">
        <is>
          <t>Swaziland</t>
        </is>
      </c>
      <c r="GM2000" t="inlineStr">
        <is>
          <t>Sweden</t>
        </is>
      </c>
      <c r="GN2000" t="inlineStr">
        <is>
          <t>Switzerland</t>
        </is>
      </c>
      <c r="GO2000" t="inlineStr">
        <is>
          <t>Syrian Arab Republic</t>
        </is>
      </c>
      <c r="GP2000" t="inlineStr">
        <is>
          <t>TW</t>
        </is>
      </c>
      <c r="GQ2000" t="inlineStr">
        <is>
          <t>Tajikistan</t>
        </is>
      </c>
      <c r="GR2000" t="inlineStr">
        <is>
          <t>Tanzania</t>
        </is>
      </c>
      <c r="GS2000" t="inlineStr">
        <is>
          <t>Thailand</t>
        </is>
      </c>
      <c r="GT2000" t="inlineStr">
        <is>
          <t>Togo</t>
        </is>
      </c>
      <c r="GU2000" t="inlineStr">
        <is>
          <t>Tokelau</t>
        </is>
      </c>
      <c r="GV2000" t="inlineStr">
        <is>
          <t>Tonga</t>
        </is>
      </c>
      <c r="GW2000" t="inlineStr">
        <is>
          <t>Trinidad and Tobago</t>
        </is>
      </c>
      <c r="GX2000" t="inlineStr">
        <is>
          <t>Tunisia</t>
        </is>
      </c>
      <c r="GY2000" t="inlineStr">
        <is>
          <t>Türkiye</t>
        </is>
      </c>
      <c r="GZ2000" t="inlineStr">
        <is>
          <t>Turkmenistan</t>
        </is>
      </c>
      <c r="HA2000" t="inlineStr">
        <is>
          <t>Turks and Caicos Islands</t>
        </is>
      </c>
      <c r="HB2000" t="inlineStr">
        <is>
          <t>Tuvalu</t>
        </is>
      </c>
      <c r="HC2000" t="inlineStr">
        <is>
          <t>Uganda</t>
        </is>
      </c>
      <c r="HD2000" t="inlineStr">
        <is>
          <t>Ukraine</t>
        </is>
      </c>
      <c r="HE2000" t="inlineStr">
        <is>
          <t>United Arab Emirates</t>
        </is>
      </c>
      <c r="HF2000" t="inlineStr">
        <is>
          <t>United Kingdom</t>
        </is>
      </c>
      <c r="HG2000" t="inlineStr">
        <is>
          <t>United States</t>
        </is>
      </c>
      <c r="HH2000" t="inlineStr">
        <is>
          <t>Uruguay</t>
        </is>
      </c>
      <c r="HI2000" t="inlineStr">
        <is>
          <t>Uzbekistan</t>
        </is>
      </c>
      <c r="HJ2000" t="inlineStr">
        <is>
          <t>Vanuatu</t>
        </is>
      </c>
      <c r="HK2000" t="inlineStr">
        <is>
          <t>Vatican City State (Holy See)</t>
        </is>
      </c>
      <c r="HL2000" t="inlineStr">
        <is>
          <t>Venezuela</t>
        </is>
      </c>
      <c r="HM2000" t="inlineStr">
        <is>
          <t>Vietnam</t>
        </is>
      </c>
      <c r="HN2000" t="inlineStr">
        <is>
          <t>Virgin Islands (British)</t>
        </is>
      </c>
      <c r="HO2000" t="inlineStr">
        <is>
          <t>Virgin Islands (U.S.)</t>
        </is>
      </c>
      <c r="HP2000" t="inlineStr">
        <is>
          <t>Wallis And Futuna Islands</t>
        </is>
      </c>
      <c r="HQ2000" t="inlineStr">
        <is>
          <t>Western Sahara</t>
        </is>
      </c>
      <c r="HR2000" t="inlineStr">
        <is>
          <t>Yemen</t>
        </is>
      </c>
      <c r="HS2000" t="inlineStr">
        <is>
          <t>Yugoslavia</t>
        </is>
      </c>
      <c r="HT2000" t="inlineStr">
        <is>
          <t>Zambia</t>
        </is>
      </c>
      <c r="HU2000" t="inlineStr">
        <is>
          <t>Zimbabwe</t>
        </is>
      </c>
    </row>
    <row r="2001">
      <c r="A2001"/>
      <c r="B2001" s="147" t="inlineStr">
        <is>
          <t>Country/Region of Origin - [12391]</t>
        </is>
      </c>
      <c r="C2001" t="inlineStr">
        <is>
          <t>Afghanistan</t>
        </is>
      </c>
      <c r="D2001" t="inlineStr">
        <is>
          <t>Albania</t>
        </is>
      </c>
      <c r="E2001" t="inlineStr">
        <is>
          <t>Algeria</t>
        </is>
      </c>
      <c r="F2001" t="inlineStr">
        <is>
          <t>Andorra</t>
        </is>
      </c>
      <c r="G2001" t="inlineStr">
        <is>
          <t>Angola</t>
        </is>
      </c>
      <c r="H2001" t="inlineStr">
        <is>
          <t>Anguilla</t>
        </is>
      </c>
      <c r="I2001" t="inlineStr">
        <is>
          <t>Antigua and Barbuda</t>
        </is>
      </c>
      <c r="J2001" t="inlineStr">
        <is>
          <t>Argentina</t>
        </is>
      </c>
      <c r="K2001" t="inlineStr">
        <is>
          <t>Armenia</t>
        </is>
      </c>
      <c r="L2001" t="inlineStr">
        <is>
          <t>Aruba</t>
        </is>
      </c>
      <c r="M2001" t="inlineStr">
        <is>
          <t>Australia</t>
        </is>
      </c>
      <c r="N2001" t="inlineStr">
        <is>
          <t>Austria</t>
        </is>
      </c>
      <c r="O2001" t="inlineStr">
        <is>
          <t>Azerbaijan</t>
        </is>
      </c>
      <c r="P2001" t="inlineStr">
        <is>
          <t>Bahamas</t>
        </is>
      </c>
      <c r="Q2001" t="inlineStr">
        <is>
          <t>Bahrain</t>
        </is>
      </c>
      <c r="R2001" t="inlineStr">
        <is>
          <t>Bangladesh</t>
        </is>
      </c>
      <c r="S2001" t="inlineStr">
        <is>
          <t>Barbados</t>
        </is>
      </c>
      <c r="T2001" t="inlineStr">
        <is>
          <t>Belarus</t>
        </is>
      </c>
      <c r="U2001" t="inlineStr">
        <is>
          <t>Belgium</t>
        </is>
      </c>
      <c r="V2001" t="inlineStr">
        <is>
          <t>Belize</t>
        </is>
      </c>
      <c r="W2001" t="inlineStr">
        <is>
          <t>Benin</t>
        </is>
      </c>
      <c r="X2001" t="inlineStr">
        <is>
          <t>Bermuda</t>
        </is>
      </c>
      <c r="Y2001" t="inlineStr">
        <is>
          <t>Bhutan</t>
        </is>
      </c>
      <c r="Z2001" t="inlineStr">
        <is>
          <t>Bolivia</t>
        </is>
      </c>
      <c r="AA2001" t="inlineStr">
        <is>
          <t>Bosnia and Herzegovina</t>
        </is>
      </c>
      <c r="AB2001" t="inlineStr">
        <is>
          <t>Botswana</t>
        </is>
      </c>
      <c r="AC2001" t="inlineStr">
        <is>
          <t>Bouvet Island</t>
        </is>
      </c>
      <c r="AD2001" t="inlineStr">
        <is>
          <t>Brazil</t>
        </is>
      </c>
      <c r="AE2001" t="inlineStr">
        <is>
          <t>British Indian Ocean Territory</t>
        </is>
      </c>
      <c r="AF2001" t="inlineStr">
        <is>
          <t>Brunei Darussalam</t>
        </is>
      </c>
      <c r="AG2001" t="inlineStr">
        <is>
          <t>Bulgaria</t>
        </is>
      </c>
      <c r="AH2001" t="inlineStr">
        <is>
          <t>Burkina Faso</t>
        </is>
      </c>
      <c r="AI2001" t="inlineStr">
        <is>
          <t>Burundi</t>
        </is>
      </c>
      <c r="AJ2001" t="inlineStr">
        <is>
          <t>Cambodia</t>
        </is>
      </c>
      <c r="AK2001" t="inlineStr">
        <is>
          <t>Cameroon</t>
        </is>
      </c>
      <c r="AL2001" t="inlineStr">
        <is>
          <t>Canada</t>
        </is>
      </c>
      <c r="AM2001" t="inlineStr">
        <is>
          <t>Cape Verde</t>
        </is>
      </c>
      <c r="AN2001" t="inlineStr">
        <is>
          <t>Cayman Islands</t>
        </is>
      </c>
      <c r="AO2001" t="inlineStr">
        <is>
          <t>Central African Republic</t>
        </is>
      </c>
      <c r="AP2001" t="inlineStr">
        <is>
          <t>Chad</t>
        </is>
      </c>
      <c r="AQ2001" t="inlineStr">
        <is>
          <t>Chile</t>
        </is>
      </c>
      <c r="AR2001" t="inlineStr">
        <is>
          <t>Mainland China</t>
        </is>
      </c>
      <c r="AS2001" t="inlineStr">
        <is>
          <t>Christmas Island</t>
        </is>
      </c>
      <c r="AT2001" t="inlineStr">
        <is>
          <t>Colombia</t>
        </is>
      </c>
      <c r="AU2001" t="inlineStr">
        <is>
          <t>Comoros</t>
        </is>
      </c>
      <c r="AV2001" t="inlineStr">
        <is>
          <t>Congo</t>
        </is>
      </c>
      <c r="AW2001" t="inlineStr">
        <is>
          <t>Cook Islands</t>
        </is>
      </c>
      <c r="AX2001" t="inlineStr">
        <is>
          <t>Costa Rica</t>
        </is>
      </c>
      <c r="AY2001" t="inlineStr">
        <is>
          <t>Croatia</t>
        </is>
      </c>
      <c r="AZ2001" t="inlineStr">
        <is>
          <t>Cuba</t>
        </is>
      </c>
      <c r="BA2001" t="inlineStr">
        <is>
          <t>Cyprus</t>
        </is>
      </c>
      <c r="BB2001" t="inlineStr">
        <is>
          <t>Czech Republic</t>
        </is>
      </c>
      <c r="BC2001" t="inlineStr">
        <is>
          <t>Denmark</t>
        </is>
      </c>
      <c r="BD2001" t="inlineStr">
        <is>
          <t>Djibouti</t>
        </is>
      </c>
      <c r="BE2001" t="inlineStr">
        <is>
          <t>Dominica</t>
        </is>
      </c>
      <c r="BF2001" t="inlineStr">
        <is>
          <t>Dominican Republic</t>
        </is>
      </c>
      <c r="BG2001" t="inlineStr">
        <is>
          <t>East Timor</t>
        </is>
      </c>
      <c r="BH2001" t="inlineStr">
        <is>
          <t>Ecuador</t>
        </is>
      </c>
      <c r="BI2001" t="inlineStr">
        <is>
          <t>Egypt</t>
        </is>
      </c>
      <c r="BJ2001" t="inlineStr">
        <is>
          <t>El Salvador</t>
        </is>
      </c>
      <c r="BK2001" t="inlineStr">
        <is>
          <t>Equatorial Guinea</t>
        </is>
      </c>
      <c r="BL2001" t="inlineStr">
        <is>
          <t>Eritrea</t>
        </is>
      </c>
      <c r="BM2001" t="inlineStr">
        <is>
          <t>Estonia</t>
        </is>
      </c>
      <c r="BN2001" t="inlineStr">
        <is>
          <t>Ethiopia</t>
        </is>
      </c>
      <c r="BO2001" t="inlineStr">
        <is>
          <t>Faroe Islands</t>
        </is>
      </c>
      <c r="BP2001" t="inlineStr">
        <is>
          <t>Fiji</t>
        </is>
      </c>
      <c r="BQ2001" t="inlineStr">
        <is>
          <t>Finland</t>
        </is>
      </c>
      <c r="BR2001" t="inlineStr">
        <is>
          <t>France</t>
        </is>
      </c>
      <c r="BS2001" t="inlineStr">
        <is>
          <t>French Guiana</t>
        </is>
      </c>
      <c r="BT2001" t="inlineStr">
        <is>
          <t>French Polynesia</t>
        </is>
      </c>
      <c r="BU2001" t="inlineStr">
        <is>
          <t>French Southern Territories</t>
        </is>
      </c>
      <c r="BV2001" t="inlineStr">
        <is>
          <t>Gabon</t>
        </is>
      </c>
      <c r="BW2001" t="inlineStr">
        <is>
          <t>Gambia</t>
        </is>
      </c>
      <c r="BX2001" t="inlineStr">
        <is>
          <t>Georgia</t>
        </is>
      </c>
      <c r="BY2001" t="inlineStr">
        <is>
          <t>Germany</t>
        </is>
      </c>
      <c r="BZ2001" t="inlineStr">
        <is>
          <t>Ghana</t>
        </is>
      </c>
      <c r="CA2001" t="inlineStr">
        <is>
          <t>Gibraltar</t>
        </is>
      </c>
      <c r="CB2001" t="inlineStr">
        <is>
          <t>Greece</t>
        </is>
      </c>
      <c r="CC2001" t="inlineStr">
        <is>
          <t>Greenland</t>
        </is>
      </c>
      <c r="CD2001" t="inlineStr">
        <is>
          <t>Grenada</t>
        </is>
      </c>
      <c r="CE2001" t="inlineStr">
        <is>
          <t>Guadeloupe</t>
        </is>
      </c>
      <c r="CF2001" t="inlineStr">
        <is>
          <t>Guam</t>
        </is>
      </c>
      <c r="CG2001" t="inlineStr">
        <is>
          <t>Guatemala</t>
        </is>
      </c>
      <c r="CH2001" t="inlineStr">
        <is>
          <t>Guinea</t>
        </is>
      </c>
      <c r="CI2001" t="inlineStr">
        <is>
          <t>Guinea-Bissau</t>
        </is>
      </c>
      <c r="CJ2001" t="inlineStr">
        <is>
          <t>Guyana</t>
        </is>
      </c>
      <c r="CK2001" t="inlineStr">
        <is>
          <t>Haiti</t>
        </is>
      </c>
      <c r="CL2001" t="inlineStr">
        <is>
          <t>Honduras</t>
        </is>
      </c>
      <c r="CM2001" t="inlineStr">
        <is>
          <t>HK</t>
        </is>
      </c>
      <c r="CN2001" t="inlineStr">
        <is>
          <t>Hungary</t>
        </is>
      </c>
      <c r="CO2001" t="inlineStr">
        <is>
          <t>Iceland</t>
        </is>
      </c>
      <c r="CP2001" t="inlineStr">
        <is>
          <t>India</t>
        </is>
      </c>
      <c r="CQ2001" t="inlineStr">
        <is>
          <t>Indonesia</t>
        </is>
      </c>
      <c r="CR2001" t="inlineStr">
        <is>
          <t>Iran</t>
        </is>
      </c>
      <c r="CS2001" t="inlineStr">
        <is>
          <t>Iraq</t>
        </is>
      </c>
      <c r="CT2001" t="inlineStr">
        <is>
          <t>Ireland</t>
        </is>
      </c>
      <c r="CU2001" t="inlineStr">
        <is>
          <t>Israel</t>
        </is>
      </c>
      <c r="CV2001" t="inlineStr">
        <is>
          <t>Italy</t>
        </is>
      </c>
      <c r="CW2001" t="inlineStr">
        <is>
          <t>Jamaica</t>
        </is>
      </c>
      <c r="CX2001" t="inlineStr">
        <is>
          <t>Japan</t>
        </is>
      </c>
      <c r="CY2001" t="inlineStr">
        <is>
          <t>Jordan</t>
        </is>
      </c>
      <c r="CZ2001" t="inlineStr">
        <is>
          <t>Kazakhstan</t>
        </is>
      </c>
      <c r="DA2001" t="inlineStr">
        <is>
          <t>Kenya</t>
        </is>
      </c>
      <c r="DB2001" t="inlineStr">
        <is>
          <t>Kiribati</t>
        </is>
      </c>
      <c r="DC2001" t="inlineStr">
        <is>
          <t>Kosovo</t>
        </is>
      </c>
      <c r="DD2001" t="inlineStr">
        <is>
          <t>Kuwait</t>
        </is>
      </c>
      <c r="DE2001" t="inlineStr">
        <is>
          <t>Kyrgyzstan</t>
        </is>
      </c>
      <c r="DF2001" t="inlineStr">
        <is>
          <t>Lao People's Democratic Republic</t>
        </is>
      </c>
      <c r="DG2001" t="inlineStr">
        <is>
          <t>Latvia</t>
        </is>
      </c>
      <c r="DH2001" t="inlineStr">
        <is>
          <t>Lebanon</t>
        </is>
      </c>
      <c r="DI2001" t="inlineStr">
        <is>
          <t>Lesotho</t>
        </is>
      </c>
      <c r="DJ2001" t="inlineStr">
        <is>
          <t>Liberia</t>
        </is>
      </c>
      <c r="DK2001" t="inlineStr">
        <is>
          <t>Liechtenstein</t>
        </is>
      </c>
      <c r="DL2001" t="inlineStr">
        <is>
          <t>Lithuania</t>
        </is>
      </c>
      <c r="DM2001" t="inlineStr">
        <is>
          <t>Luxembourg</t>
        </is>
      </c>
      <c r="DN2001" t="inlineStr">
        <is>
          <t>MO</t>
        </is>
      </c>
      <c r="DO2001" t="inlineStr">
        <is>
          <t>Madagascar</t>
        </is>
      </c>
      <c r="DP2001" t="inlineStr">
        <is>
          <t>Malawi</t>
        </is>
      </c>
      <c r="DQ2001" t="inlineStr">
        <is>
          <t>Malaysia</t>
        </is>
      </c>
      <c r="DR2001" t="inlineStr">
        <is>
          <t>Maldives</t>
        </is>
      </c>
      <c r="DS2001" t="inlineStr">
        <is>
          <t>Mali</t>
        </is>
      </c>
      <c r="DT2001" t="inlineStr">
        <is>
          <t>Malta</t>
        </is>
      </c>
      <c r="DU2001" t="inlineStr">
        <is>
          <t>Marshall Islands</t>
        </is>
      </c>
      <c r="DV2001" t="inlineStr">
        <is>
          <t>Martinique</t>
        </is>
      </c>
      <c r="DW2001" t="inlineStr">
        <is>
          <t>Mauritania</t>
        </is>
      </c>
      <c r="DX2001" t="inlineStr">
        <is>
          <t>Mauritius</t>
        </is>
      </c>
      <c r="DY2001" t="inlineStr">
        <is>
          <t>Mayotte</t>
        </is>
      </c>
      <c r="DZ2001" t="inlineStr">
        <is>
          <t>Mexico</t>
        </is>
      </c>
      <c r="EA2001" t="inlineStr">
        <is>
          <t>Micronesia</t>
        </is>
      </c>
      <c r="EB2001" t="inlineStr">
        <is>
          <t>Moldova</t>
        </is>
      </c>
      <c r="EC2001" t="inlineStr">
        <is>
          <t>Monaco</t>
        </is>
      </c>
      <c r="ED2001" t="inlineStr">
        <is>
          <t>Mongolia</t>
        </is>
      </c>
      <c r="EE2001" t="inlineStr">
        <is>
          <t>Montenegro</t>
        </is>
      </c>
      <c r="EF2001" t="inlineStr">
        <is>
          <t>Montserrat</t>
        </is>
      </c>
      <c r="EG2001" t="inlineStr">
        <is>
          <t>Morocco</t>
        </is>
      </c>
      <c r="EH2001" t="inlineStr">
        <is>
          <t>Mozambique</t>
        </is>
      </c>
      <c r="EI2001" t="inlineStr">
        <is>
          <t>Myanmar</t>
        </is>
      </c>
      <c r="EJ2001" t="inlineStr">
        <is>
          <t>Namibia</t>
        </is>
      </c>
      <c r="EK2001" t="inlineStr">
        <is>
          <t>Nauru</t>
        </is>
      </c>
      <c r="EL2001" t="inlineStr">
        <is>
          <t>Nepal</t>
        </is>
      </c>
      <c r="EM2001" t="inlineStr">
        <is>
          <t>Netherlands</t>
        </is>
      </c>
      <c r="EN2001" t="inlineStr">
        <is>
          <t>Netherlands Antilles</t>
        </is>
      </c>
      <c r="EO2001" t="inlineStr">
        <is>
          <t>New Caledonia</t>
        </is>
      </c>
      <c r="EP2001" t="inlineStr">
        <is>
          <t>New Zealand</t>
        </is>
      </c>
      <c r="EQ2001" t="inlineStr">
        <is>
          <t>Nicaragua</t>
        </is>
      </c>
      <c r="ER2001" t="inlineStr">
        <is>
          <t>Niger</t>
        </is>
      </c>
      <c r="ES2001" t="inlineStr">
        <is>
          <t>Nigeria</t>
        </is>
      </c>
      <c r="ET2001" t="inlineStr">
        <is>
          <t>Niue</t>
        </is>
      </c>
      <c r="EU2001" t="inlineStr">
        <is>
          <t>Norfolk Island</t>
        </is>
      </c>
      <c r="EV2001" t="inlineStr">
        <is>
          <t>North Korea</t>
        </is>
      </c>
      <c r="EW2001" t="inlineStr">
        <is>
          <t>North Macedonia</t>
        </is>
      </c>
      <c r="EX2001" t="inlineStr">
        <is>
          <t>Northern Mariana Islands</t>
        </is>
      </c>
      <c r="EY2001" t="inlineStr">
        <is>
          <t>Norway</t>
        </is>
      </c>
      <c r="EZ2001" t="inlineStr">
        <is>
          <t>Oman</t>
        </is>
      </c>
      <c r="FA2001" t="inlineStr">
        <is>
          <t>Pakistan</t>
        </is>
      </c>
      <c r="FB2001" t="inlineStr">
        <is>
          <t>Palau</t>
        </is>
      </c>
      <c r="FC2001" t="inlineStr">
        <is>
          <t>Palestine</t>
        </is>
      </c>
      <c r="FD2001" t="inlineStr">
        <is>
          <t>Panama</t>
        </is>
      </c>
      <c r="FE2001" t="inlineStr">
        <is>
          <t>Papua New Guinea</t>
        </is>
      </c>
      <c r="FF2001" t="inlineStr">
        <is>
          <t>Paraguay</t>
        </is>
      </c>
      <c r="FG2001" t="inlineStr">
        <is>
          <t>Peru</t>
        </is>
      </c>
      <c r="FH2001" t="inlineStr">
        <is>
          <t>Philippines</t>
        </is>
      </c>
      <c r="FI2001" t="inlineStr">
        <is>
          <t>Pitcairn</t>
        </is>
      </c>
      <c r="FJ2001" t="inlineStr">
        <is>
          <t>Poland</t>
        </is>
      </c>
      <c r="FK2001" t="inlineStr">
        <is>
          <t>Portugal</t>
        </is>
      </c>
      <c r="FL2001" t="inlineStr">
        <is>
          <t>Puerto Rico</t>
        </is>
      </c>
      <c r="FM2001" t="inlineStr">
        <is>
          <t>Qatar</t>
        </is>
      </c>
      <c r="FN2001" t="inlineStr">
        <is>
          <t>Republic of Korea</t>
        </is>
      </c>
      <c r="FO2001" t="inlineStr">
        <is>
          <t>Reunion</t>
        </is>
      </c>
      <c r="FP2001" t="inlineStr">
        <is>
          <t>Romania</t>
        </is>
      </c>
      <c r="FQ2001" t="inlineStr">
        <is>
          <t>Russian Federation</t>
        </is>
      </c>
      <c r="FR2001" t="inlineStr">
        <is>
          <t>Rwanda</t>
        </is>
      </c>
      <c r="FS2001" t="inlineStr">
        <is>
          <t>Saint Lucia</t>
        </is>
      </c>
      <c r="FT2001" t="inlineStr">
        <is>
          <t>Samoa</t>
        </is>
      </c>
      <c r="FU2001" t="inlineStr">
        <is>
          <t>San Marino</t>
        </is>
      </c>
      <c r="FV2001" t="inlineStr">
        <is>
          <t>Sao Tome and Principe</t>
        </is>
      </c>
      <c r="FW2001" t="inlineStr">
        <is>
          <t>Saudi Arabia</t>
        </is>
      </c>
      <c r="FX2001" t="inlineStr">
        <is>
          <t>Senegal</t>
        </is>
      </c>
      <c r="FY2001" t="inlineStr">
        <is>
          <t>Serbia</t>
        </is>
      </c>
      <c r="FZ2001" t="inlineStr">
        <is>
          <t>Seychelles</t>
        </is>
      </c>
      <c r="GA2001" t="inlineStr">
        <is>
          <t>Sierra Leone</t>
        </is>
      </c>
      <c r="GB2001" t="inlineStr">
        <is>
          <t>Singapore</t>
        </is>
      </c>
      <c r="GC2001" t="inlineStr">
        <is>
          <t>Slovakia (Slovak Republic)</t>
        </is>
      </c>
      <c r="GD2001" t="inlineStr">
        <is>
          <t>Slovenia</t>
        </is>
      </c>
      <c r="GE2001" t="inlineStr">
        <is>
          <t>Solomon Islands</t>
        </is>
      </c>
      <c r="GF2001" t="inlineStr">
        <is>
          <t>Somalia</t>
        </is>
      </c>
      <c r="GG2001" t="inlineStr">
        <is>
          <t>South Africa</t>
        </is>
      </c>
      <c r="GH2001" t="inlineStr">
        <is>
          <t>Spain</t>
        </is>
      </c>
      <c r="GI2001" t="inlineStr">
        <is>
          <t>Sri Lanka</t>
        </is>
      </c>
      <c r="GJ2001" t="inlineStr">
        <is>
          <t>Sudan</t>
        </is>
      </c>
      <c r="GK2001" t="inlineStr">
        <is>
          <t>Suriname</t>
        </is>
      </c>
      <c r="GL2001" t="inlineStr">
        <is>
          <t>Swaziland</t>
        </is>
      </c>
      <c r="GM2001" t="inlineStr">
        <is>
          <t>Sweden</t>
        </is>
      </c>
      <c r="GN2001" t="inlineStr">
        <is>
          <t>Switzerland</t>
        </is>
      </c>
      <c r="GO2001" t="inlineStr">
        <is>
          <t>Syrian Arab Republic</t>
        </is>
      </c>
      <c r="GP2001" t="inlineStr">
        <is>
          <t>TW</t>
        </is>
      </c>
      <c r="GQ2001" t="inlineStr">
        <is>
          <t>Tajikistan</t>
        </is>
      </c>
      <c r="GR2001" t="inlineStr">
        <is>
          <t>Tanzania</t>
        </is>
      </c>
      <c r="GS2001" t="inlineStr">
        <is>
          <t>Thailand</t>
        </is>
      </c>
      <c r="GT2001" t="inlineStr">
        <is>
          <t>Togo</t>
        </is>
      </c>
      <c r="GU2001" t="inlineStr">
        <is>
          <t>Tokelau</t>
        </is>
      </c>
      <c r="GV2001" t="inlineStr">
        <is>
          <t>Tonga</t>
        </is>
      </c>
      <c r="GW2001" t="inlineStr">
        <is>
          <t>Trinidad and Tobago</t>
        </is>
      </c>
      <c r="GX2001" t="inlineStr">
        <is>
          <t>Tunisia</t>
        </is>
      </c>
      <c r="GY2001" t="inlineStr">
        <is>
          <t>Türkiye</t>
        </is>
      </c>
      <c r="GZ2001" t="inlineStr">
        <is>
          <t>Turkmenistan</t>
        </is>
      </c>
      <c r="HA2001" t="inlineStr">
        <is>
          <t>Turks and Caicos Islands</t>
        </is>
      </c>
      <c r="HB2001" t="inlineStr">
        <is>
          <t>Tuvalu</t>
        </is>
      </c>
      <c r="HC2001" t="inlineStr">
        <is>
          <t>Uganda</t>
        </is>
      </c>
      <c r="HD2001" t="inlineStr">
        <is>
          <t>Ukraine</t>
        </is>
      </c>
      <c r="HE2001" t="inlineStr">
        <is>
          <t>United Arab Emirates</t>
        </is>
      </c>
      <c r="HF2001" t="inlineStr">
        <is>
          <t>United Kingdom</t>
        </is>
      </c>
      <c r="HG2001" t="inlineStr">
        <is>
          <t>United States</t>
        </is>
      </c>
      <c r="HH2001" t="inlineStr">
        <is>
          <t>Uruguay</t>
        </is>
      </c>
      <c r="HI2001" t="inlineStr">
        <is>
          <t>Uzbekistan</t>
        </is>
      </c>
      <c r="HJ2001" t="inlineStr">
        <is>
          <t>Vanuatu</t>
        </is>
      </c>
      <c r="HK2001" t="inlineStr">
        <is>
          <t>Vatican City State (Holy See)</t>
        </is>
      </c>
      <c r="HL2001" t="inlineStr">
        <is>
          <t>Venezuela</t>
        </is>
      </c>
      <c r="HM2001" t="inlineStr">
        <is>
          <t>Vietnam</t>
        </is>
      </c>
      <c r="HN2001" t="inlineStr">
        <is>
          <t>Virgin Islands (British)</t>
        </is>
      </c>
      <c r="HO2001" t="inlineStr">
        <is>
          <t>Virgin Islands (U.S.)</t>
        </is>
      </c>
      <c r="HP2001" t="inlineStr">
        <is>
          <t>Wallis And Futuna Islands</t>
        </is>
      </c>
      <c r="HQ2001" t="inlineStr">
        <is>
          <t>Western Sahara</t>
        </is>
      </c>
      <c r="HR2001" t="inlineStr">
        <is>
          <t>Yemen</t>
        </is>
      </c>
      <c r="HS2001" t="inlineStr">
        <is>
          <t>Yugoslavia</t>
        </is>
      </c>
      <c r="HT2001" t="inlineStr">
        <is>
          <t>Zambia</t>
        </is>
      </c>
      <c r="HU2001" t="inlineStr">
        <is>
          <t>Zimbabwe</t>
        </is>
      </c>
    </row>
    <row r="2002">
      <c r="A2002"/>
      <c r="B2002" s="147" t="inlineStr">
        <is>
          <t>Country/Region of Origin - [12392]</t>
        </is>
      </c>
      <c r="C2002" t="inlineStr">
        <is>
          <t>Afghanistan</t>
        </is>
      </c>
      <c r="D2002" t="inlineStr">
        <is>
          <t>Albania</t>
        </is>
      </c>
      <c r="E2002" t="inlineStr">
        <is>
          <t>Algeria</t>
        </is>
      </c>
      <c r="F2002" t="inlineStr">
        <is>
          <t>Andorra</t>
        </is>
      </c>
      <c r="G2002" t="inlineStr">
        <is>
          <t>Angola</t>
        </is>
      </c>
      <c r="H2002" t="inlineStr">
        <is>
          <t>Anguilla</t>
        </is>
      </c>
      <c r="I2002" t="inlineStr">
        <is>
          <t>Antigua and Barbuda</t>
        </is>
      </c>
      <c r="J2002" t="inlineStr">
        <is>
          <t>Argentina</t>
        </is>
      </c>
      <c r="K2002" t="inlineStr">
        <is>
          <t>Armenia</t>
        </is>
      </c>
      <c r="L2002" t="inlineStr">
        <is>
          <t>Aruba</t>
        </is>
      </c>
      <c r="M2002" t="inlineStr">
        <is>
          <t>Australia</t>
        </is>
      </c>
      <c r="N2002" t="inlineStr">
        <is>
          <t>Austria</t>
        </is>
      </c>
      <c r="O2002" t="inlineStr">
        <is>
          <t>Azerbaijan</t>
        </is>
      </c>
      <c r="P2002" t="inlineStr">
        <is>
          <t>Bahamas</t>
        </is>
      </c>
      <c r="Q2002" t="inlineStr">
        <is>
          <t>Bahrain</t>
        </is>
      </c>
      <c r="R2002" t="inlineStr">
        <is>
          <t>Bangladesh</t>
        </is>
      </c>
      <c r="S2002" t="inlineStr">
        <is>
          <t>Barbados</t>
        </is>
      </c>
      <c r="T2002" t="inlineStr">
        <is>
          <t>Belarus</t>
        </is>
      </c>
      <c r="U2002" t="inlineStr">
        <is>
          <t>Belgium</t>
        </is>
      </c>
      <c r="V2002" t="inlineStr">
        <is>
          <t>Belize</t>
        </is>
      </c>
      <c r="W2002" t="inlineStr">
        <is>
          <t>Benin</t>
        </is>
      </c>
      <c r="X2002" t="inlineStr">
        <is>
          <t>Bermuda</t>
        </is>
      </c>
      <c r="Y2002" t="inlineStr">
        <is>
          <t>Bhutan</t>
        </is>
      </c>
      <c r="Z2002" t="inlineStr">
        <is>
          <t>Bolivia</t>
        </is>
      </c>
      <c r="AA2002" t="inlineStr">
        <is>
          <t>Bosnia and Herzegovina</t>
        </is>
      </c>
      <c r="AB2002" t="inlineStr">
        <is>
          <t>Botswana</t>
        </is>
      </c>
      <c r="AC2002" t="inlineStr">
        <is>
          <t>Bouvet Island</t>
        </is>
      </c>
      <c r="AD2002" t="inlineStr">
        <is>
          <t>Brazil</t>
        </is>
      </c>
      <c r="AE2002" t="inlineStr">
        <is>
          <t>British Indian Ocean Territory</t>
        </is>
      </c>
      <c r="AF2002" t="inlineStr">
        <is>
          <t>Brunei Darussalam</t>
        </is>
      </c>
      <c r="AG2002" t="inlineStr">
        <is>
          <t>Bulgaria</t>
        </is>
      </c>
      <c r="AH2002" t="inlineStr">
        <is>
          <t>Burkina Faso</t>
        </is>
      </c>
      <c r="AI2002" t="inlineStr">
        <is>
          <t>Burundi</t>
        </is>
      </c>
      <c r="AJ2002" t="inlineStr">
        <is>
          <t>Cambodia</t>
        </is>
      </c>
      <c r="AK2002" t="inlineStr">
        <is>
          <t>Cameroon</t>
        </is>
      </c>
      <c r="AL2002" t="inlineStr">
        <is>
          <t>Canada</t>
        </is>
      </c>
      <c r="AM2002" t="inlineStr">
        <is>
          <t>Cape Verde</t>
        </is>
      </c>
      <c r="AN2002" t="inlineStr">
        <is>
          <t>Cayman Islands</t>
        </is>
      </c>
      <c r="AO2002" t="inlineStr">
        <is>
          <t>Central African Republic</t>
        </is>
      </c>
      <c r="AP2002" t="inlineStr">
        <is>
          <t>Chad</t>
        </is>
      </c>
      <c r="AQ2002" t="inlineStr">
        <is>
          <t>Chile</t>
        </is>
      </c>
      <c r="AR2002" t="inlineStr">
        <is>
          <t>Mainland China</t>
        </is>
      </c>
      <c r="AS2002" t="inlineStr">
        <is>
          <t>Christmas Island</t>
        </is>
      </c>
      <c r="AT2002" t="inlineStr">
        <is>
          <t>Colombia</t>
        </is>
      </c>
      <c r="AU2002" t="inlineStr">
        <is>
          <t>Comoros</t>
        </is>
      </c>
      <c r="AV2002" t="inlineStr">
        <is>
          <t>Congo</t>
        </is>
      </c>
      <c r="AW2002" t="inlineStr">
        <is>
          <t>Cook Islands</t>
        </is>
      </c>
      <c r="AX2002" t="inlineStr">
        <is>
          <t>Costa Rica</t>
        </is>
      </c>
      <c r="AY2002" t="inlineStr">
        <is>
          <t>Croatia</t>
        </is>
      </c>
      <c r="AZ2002" t="inlineStr">
        <is>
          <t>Cuba</t>
        </is>
      </c>
      <c r="BA2002" t="inlineStr">
        <is>
          <t>Cyprus</t>
        </is>
      </c>
      <c r="BB2002" t="inlineStr">
        <is>
          <t>Czech Republic</t>
        </is>
      </c>
      <c r="BC2002" t="inlineStr">
        <is>
          <t>Denmark</t>
        </is>
      </c>
      <c r="BD2002" t="inlineStr">
        <is>
          <t>Djibouti</t>
        </is>
      </c>
      <c r="BE2002" t="inlineStr">
        <is>
          <t>Dominica</t>
        </is>
      </c>
      <c r="BF2002" t="inlineStr">
        <is>
          <t>Dominican Republic</t>
        </is>
      </c>
      <c r="BG2002" t="inlineStr">
        <is>
          <t>East Timor</t>
        </is>
      </c>
      <c r="BH2002" t="inlineStr">
        <is>
          <t>Ecuador</t>
        </is>
      </c>
      <c r="BI2002" t="inlineStr">
        <is>
          <t>Egypt</t>
        </is>
      </c>
      <c r="BJ2002" t="inlineStr">
        <is>
          <t>El Salvador</t>
        </is>
      </c>
      <c r="BK2002" t="inlineStr">
        <is>
          <t>Equatorial Guinea</t>
        </is>
      </c>
      <c r="BL2002" t="inlineStr">
        <is>
          <t>Eritrea</t>
        </is>
      </c>
      <c r="BM2002" t="inlineStr">
        <is>
          <t>Estonia</t>
        </is>
      </c>
      <c r="BN2002" t="inlineStr">
        <is>
          <t>Ethiopia</t>
        </is>
      </c>
      <c r="BO2002" t="inlineStr">
        <is>
          <t>Faroe Islands</t>
        </is>
      </c>
      <c r="BP2002" t="inlineStr">
        <is>
          <t>Fiji</t>
        </is>
      </c>
      <c r="BQ2002" t="inlineStr">
        <is>
          <t>Finland</t>
        </is>
      </c>
      <c r="BR2002" t="inlineStr">
        <is>
          <t>France</t>
        </is>
      </c>
      <c r="BS2002" t="inlineStr">
        <is>
          <t>French Guiana</t>
        </is>
      </c>
      <c r="BT2002" t="inlineStr">
        <is>
          <t>French Polynesia</t>
        </is>
      </c>
      <c r="BU2002" t="inlineStr">
        <is>
          <t>French Southern Territories</t>
        </is>
      </c>
      <c r="BV2002" t="inlineStr">
        <is>
          <t>Gabon</t>
        </is>
      </c>
      <c r="BW2002" t="inlineStr">
        <is>
          <t>Gambia</t>
        </is>
      </c>
      <c r="BX2002" t="inlineStr">
        <is>
          <t>Georgia</t>
        </is>
      </c>
      <c r="BY2002" t="inlineStr">
        <is>
          <t>Germany</t>
        </is>
      </c>
      <c r="BZ2002" t="inlineStr">
        <is>
          <t>Ghana</t>
        </is>
      </c>
      <c r="CA2002" t="inlineStr">
        <is>
          <t>Gibraltar</t>
        </is>
      </c>
      <c r="CB2002" t="inlineStr">
        <is>
          <t>Greece</t>
        </is>
      </c>
      <c r="CC2002" t="inlineStr">
        <is>
          <t>Greenland</t>
        </is>
      </c>
      <c r="CD2002" t="inlineStr">
        <is>
          <t>Grenada</t>
        </is>
      </c>
      <c r="CE2002" t="inlineStr">
        <is>
          <t>Guadeloupe</t>
        </is>
      </c>
      <c r="CF2002" t="inlineStr">
        <is>
          <t>Guam</t>
        </is>
      </c>
      <c r="CG2002" t="inlineStr">
        <is>
          <t>Guatemala</t>
        </is>
      </c>
      <c r="CH2002" t="inlineStr">
        <is>
          <t>Guinea</t>
        </is>
      </c>
      <c r="CI2002" t="inlineStr">
        <is>
          <t>Guinea-Bissau</t>
        </is>
      </c>
      <c r="CJ2002" t="inlineStr">
        <is>
          <t>Guyana</t>
        </is>
      </c>
      <c r="CK2002" t="inlineStr">
        <is>
          <t>Haiti</t>
        </is>
      </c>
      <c r="CL2002" t="inlineStr">
        <is>
          <t>Honduras</t>
        </is>
      </c>
      <c r="CM2002" t="inlineStr">
        <is>
          <t>HK</t>
        </is>
      </c>
      <c r="CN2002" t="inlineStr">
        <is>
          <t>Hungary</t>
        </is>
      </c>
      <c r="CO2002" t="inlineStr">
        <is>
          <t>Iceland</t>
        </is>
      </c>
      <c r="CP2002" t="inlineStr">
        <is>
          <t>India</t>
        </is>
      </c>
      <c r="CQ2002" t="inlineStr">
        <is>
          <t>Indonesia</t>
        </is>
      </c>
      <c r="CR2002" t="inlineStr">
        <is>
          <t>Iran</t>
        </is>
      </c>
      <c r="CS2002" t="inlineStr">
        <is>
          <t>Iraq</t>
        </is>
      </c>
      <c r="CT2002" t="inlineStr">
        <is>
          <t>Ireland</t>
        </is>
      </c>
      <c r="CU2002" t="inlineStr">
        <is>
          <t>Israel</t>
        </is>
      </c>
      <c r="CV2002" t="inlineStr">
        <is>
          <t>Italy</t>
        </is>
      </c>
      <c r="CW2002" t="inlineStr">
        <is>
          <t>Jamaica</t>
        </is>
      </c>
      <c r="CX2002" t="inlineStr">
        <is>
          <t>Japan</t>
        </is>
      </c>
      <c r="CY2002" t="inlineStr">
        <is>
          <t>Jordan</t>
        </is>
      </c>
      <c r="CZ2002" t="inlineStr">
        <is>
          <t>Kazakhstan</t>
        </is>
      </c>
      <c r="DA2002" t="inlineStr">
        <is>
          <t>Kenya</t>
        </is>
      </c>
      <c r="DB2002" t="inlineStr">
        <is>
          <t>Kiribati</t>
        </is>
      </c>
      <c r="DC2002" t="inlineStr">
        <is>
          <t>Kosovo</t>
        </is>
      </c>
      <c r="DD2002" t="inlineStr">
        <is>
          <t>Kuwait</t>
        </is>
      </c>
      <c r="DE2002" t="inlineStr">
        <is>
          <t>Kyrgyzstan</t>
        </is>
      </c>
      <c r="DF2002" t="inlineStr">
        <is>
          <t>Lao People's Democratic Republic</t>
        </is>
      </c>
      <c r="DG2002" t="inlineStr">
        <is>
          <t>Latvia</t>
        </is>
      </c>
      <c r="DH2002" t="inlineStr">
        <is>
          <t>Lebanon</t>
        </is>
      </c>
      <c r="DI2002" t="inlineStr">
        <is>
          <t>Lesotho</t>
        </is>
      </c>
      <c r="DJ2002" t="inlineStr">
        <is>
          <t>Liberia</t>
        </is>
      </c>
      <c r="DK2002" t="inlineStr">
        <is>
          <t>Liechtenstein</t>
        </is>
      </c>
      <c r="DL2002" t="inlineStr">
        <is>
          <t>Lithuania</t>
        </is>
      </c>
      <c r="DM2002" t="inlineStr">
        <is>
          <t>Luxembourg</t>
        </is>
      </c>
      <c r="DN2002" t="inlineStr">
        <is>
          <t>MO</t>
        </is>
      </c>
      <c r="DO2002" t="inlineStr">
        <is>
          <t>Madagascar</t>
        </is>
      </c>
      <c r="DP2002" t="inlineStr">
        <is>
          <t>Malawi</t>
        </is>
      </c>
      <c r="DQ2002" t="inlineStr">
        <is>
          <t>Malaysia</t>
        </is>
      </c>
      <c r="DR2002" t="inlineStr">
        <is>
          <t>Maldives</t>
        </is>
      </c>
      <c r="DS2002" t="inlineStr">
        <is>
          <t>Mali</t>
        </is>
      </c>
      <c r="DT2002" t="inlineStr">
        <is>
          <t>Malta</t>
        </is>
      </c>
      <c r="DU2002" t="inlineStr">
        <is>
          <t>Marshall Islands</t>
        </is>
      </c>
      <c r="DV2002" t="inlineStr">
        <is>
          <t>Martinique</t>
        </is>
      </c>
      <c r="DW2002" t="inlineStr">
        <is>
          <t>Mauritania</t>
        </is>
      </c>
      <c r="DX2002" t="inlineStr">
        <is>
          <t>Mauritius</t>
        </is>
      </c>
      <c r="DY2002" t="inlineStr">
        <is>
          <t>Mayotte</t>
        </is>
      </c>
      <c r="DZ2002" t="inlineStr">
        <is>
          <t>Mexico</t>
        </is>
      </c>
      <c r="EA2002" t="inlineStr">
        <is>
          <t>Micronesia</t>
        </is>
      </c>
      <c r="EB2002" t="inlineStr">
        <is>
          <t>Moldova</t>
        </is>
      </c>
      <c r="EC2002" t="inlineStr">
        <is>
          <t>Monaco</t>
        </is>
      </c>
      <c r="ED2002" t="inlineStr">
        <is>
          <t>Mongolia</t>
        </is>
      </c>
      <c r="EE2002" t="inlineStr">
        <is>
          <t>Montenegro</t>
        </is>
      </c>
      <c r="EF2002" t="inlineStr">
        <is>
          <t>Montserrat</t>
        </is>
      </c>
      <c r="EG2002" t="inlineStr">
        <is>
          <t>Morocco</t>
        </is>
      </c>
      <c r="EH2002" t="inlineStr">
        <is>
          <t>Mozambique</t>
        </is>
      </c>
      <c r="EI2002" t="inlineStr">
        <is>
          <t>Myanmar</t>
        </is>
      </c>
      <c r="EJ2002" t="inlineStr">
        <is>
          <t>Namibia</t>
        </is>
      </c>
      <c r="EK2002" t="inlineStr">
        <is>
          <t>Nauru</t>
        </is>
      </c>
      <c r="EL2002" t="inlineStr">
        <is>
          <t>Nepal</t>
        </is>
      </c>
      <c r="EM2002" t="inlineStr">
        <is>
          <t>Netherlands</t>
        </is>
      </c>
      <c r="EN2002" t="inlineStr">
        <is>
          <t>Netherlands Antilles</t>
        </is>
      </c>
      <c r="EO2002" t="inlineStr">
        <is>
          <t>New Caledonia</t>
        </is>
      </c>
      <c r="EP2002" t="inlineStr">
        <is>
          <t>New Zealand</t>
        </is>
      </c>
      <c r="EQ2002" t="inlineStr">
        <is>
          <t>Nicaragua</t>
        </is>
      </c>
      <c r="ER2002" t="inlineStr">
        <is>
          <t>Niger</t>
        </is>
      </c>
      <c r="ES2002" t="inlineStr">
        <is>
          <t>Nigeria</t>
        </is>
      </c>
      <c r="ET2002" t="inlineStr">
        <is>
          <t>Niue</t>
        </is>
      </c>
      <c r="EU2002" t="inlineStr">
        <is>
          <t>Norfolk Island</t>
        </is>
      </c>
      <c r="EV2002" t="inlineStr">
        <is>
          <t>North Korea</t>
        </is>
      </c>
      <c r="EW2002" t="inlineStr">
        <is>
          <t>North Macedonia</t>
        </is>
      </c>
      <c r="EX2002" t="inlineStr">
        <is>
          <t>Northern Mariana Islands</t>
        </is>
      </c>
      <c r="EY2002" t="inlineStr">
        <is>
          <t>Norway</t>
        </is>
      </c>
      <c r="EZ2002" t="inlineStr">
        <is>
          <t>Oman</t>
        </is>
      </c>
      <c r="FA2002" t="inlineStr">
        <is>
          <t>Pakistan</t>
        </is>
      </c>
      <c r="FB2002" t="inlineStr">
        <is>
          <t>Palau</t>
        </is>
      </c>
      <c r="FC2002" t="inlineStr">
        <is>
          <t>Palestine</t>
        </is>
      </c>
      <c r="FD2002" t="inlineStr">
        <is>
          <t>Panama</t>
        </is>
      </c>
      <c r="FE2002" t="inlineStr">
        <is>
          <t>Papua New Guinea</t>
        </is>
      </c>
      <c r="FF2002" t="inlineStr">
        <is>
          <t>Paraguay</t>
        </is>
      </c>
      <c r="FG2002" t="inlineStr">
        <is>
          <t>Peru</t>
        </is>
      </c>
      <c r="FH2002" t="inlineStr">
        <is>
          <t>Philippines</t>
        </is>
      </c>
      <c r="FI2002" t="inlineStr">
        <is>
          <t>Pitcairn</t>
        </is>
      </c>
      <c r="FJ2002" t="inlineStr">
        <is>
          <t>Poland</t>
        </is>
      </c>
      <c r="FK2002" t="inlineStr">
        <is>
          <t>Portugal</t>
        </is>
      </c>
      <c r="FL2002" t="inlineStr">
        <is>
          <t>Puerto Rico</t>
        </is>
      </c>
      <c r="FM2002" t="inlineStr">
        <is>
          <t>Qatar</t>
        </is>
      </c>
      <c r="FN2002" t="inlineStr">
        <is>
          <t>Republic of Korea</t>
        </is>
      </c>
      <c r="FO2002" t="inlineStr">
        <is>
          <t>Reunion</t>
        </is>
      </c>
      <c r="FP2002" t="inlineStr">
        <is>
          <t>Romania</t>
        </is>
      </c>
      <c r="FQ2002" t="inlineStr">
        <is>
          <t>Russian Federation</t>
        </is>
      </c>
      <c r="FR2002" t="inlineStr">
        <is>
          <t>Rwanda</t>
        </is>
      </c>
      <c r="FS2002" t="inlineStr">
        <is>
          <t>Saint Lucia</t>
        </is>
      </c>
      <c r="FT2002" t="inlineStr">
        <is>
          <t>Samoa</t>
        </is>
      </c>
      <c r="FU2002" t="inlineStr">
        <is>
          <t>San Marino</t>
        </is>
      </c>
      <c r="FV2002" t="inlineStr">
        <is>
          <t>Sao Tome and Principe</t>
        </is>
      </c>
      <c r="FW2002" t="inlineStr">
        <is>
          <t>Saudi Arabia</t>
        </is>
      </c>
      <c r="FX2002" t="inlineStr">
        <is>
          <t>Senegal</t>
        </is>
      </c>
      <c r="FY2002" t="inlineStr">
        <is>
          <t>Serbia</t>
        </is>
      </c>
      <c r="FZ2002" t="inlineStr">
        <is>
          <t>Seychelles</t>
        </is>
      </c>
      <c r="GA2002" t="inlineStr">
        <is>
          <t>Sierra Leone</t>
        </is>
      </c>
      <c r="GB2002" t="inlineStr">
        <is>
          <t>Singapore</t>
        </is>
      </c>
      <c r="GC2002" t="inlineStr">
        <is>
          <t>Slovakia (Slovak Republic)</t>
        </is>
      </c>
      <c r="GD2002" t="inlineStr">
        <is>
          <t>Slovenia</t>
        </is>
      </c>
      <c r="GE2002" t="inlineStr">
        <is>
          <t>Solomon Islands</t>
        </is>
      </c>
      <c r="GF2002" t="inlineStr">
        <is>
          <t>Somalia</t>
        </is>
      </c>
      <c r="GG2002" t="inlineStr">
        <is>
          <t>South Africa</t>
        </is>
      </c>
      <c r="GH2002" t="inlineStr">
        <is>
          <t>Spain</t>
        </is>
      </c>
      <c r="GI2002" t="inlineStr">
        <is>
          <t>Sri Lanka</t>
        </is>
      </c>
      <c r="GJ2002" t="inlineStr">
        <is>
          <t>Sudan</t>
        </is>
      </c>
      <c r="GK2002" t="inlineStr">
        <is>
          <t>Suriname</t>
        </is>
      </c>
      <c r="GL2002" t="inlineStr">
        <is>
          <t>Swaziland</t>
        </is>
      </c>
      <c r="GM2002" t="inlineStr">
        <is>
          <t>Sweden</t>
        </is>
      </c>
      <c r="GN2002" t="inlineStr">
        <is>
          <t>Switzerland</t>
        </is>
      </c>
      <c r="GO2002" t="inlineStr">
        <is>
          <t>Syrian Arab Republic</t>
        </is>
      </c>
      <c r="GP2002" t="inlineStr">
        <is>
          <t>TW</t>
        </is>
      </c>
      <c r="GQ2002" t="inlineStr">
        <is>
          <t>Tajikistan</t>
        </is>
      </c>
      <c r="GR2002" t="inlineStr">
        <is>
          <t>Tanzania</t>
        </is>
      </c>
      <c r="GS2002" t="inlineStr">
        <is>
          <t>Thailand</t>
        </is>
      </c>
      <c r="GT2002" t="inlineStr">
        <is>
          <t>Togo</t>
        </is>
      </c>
      <c r="GU2002" t="inlineStr">
        <is>
          <t>Tokelau</t>
        </is>
      </c>
      <c r="GV2002" t="inlineStr">
        <is>
          <t>Tonga</t>
        </is>
      </c>
      <c r="GW2002" t="inlineStr">
        <is>
          <t>Trinidad and Tobago</t>
        </is>
      </c>
      <c r="GX2002" t="inlineStr">
        <is>
          <t>Tunisia</t>
        </is>
      </c>
      <c r="GY2002" t="inlineStr">
        <is>
          <t>Türkiye</t>
        </is>
      </c>
      <c r="GZ2002" t="inlineStr">
        <is>
          <t>Turkmenistan</t>
        </is>
      </c>
      <c r="HA2002" t="inlineStr">
        <is>
          <t>Turks and Caicos Islands</t>
        </is>
      </c>
      <c r="HB2002" t="inlineStr">
        <is>
          <t>Tuvalu</t>
        </is>
      </c>
      <c r="HC2002" t="inlineStr">
        <is>
          <t>Uganda</t>
        </is>
      </c>
      <c r="HD2002" t="inlineStr">
        <is>
          <t>Ukraine</t>
        </is>
      </c>
      <c r="HE2002" t="inlineStr">
        <is>
          <t>United Arab Emirates</t>
        </is>
      </c>
      <c r="HF2002" t="inlineStr">
        <is>
          <t>United Kingdom</t>
        </is>
      </c>
      <c r="HG2002" t="inlineStr">
        <is>
          <t>United States</t>
        </is>
      </c>
      <c r="HH2002" t="inlineStr">
        <is>
          <t>Uruguay</t>
        </is>
      </c>
      <c r="HI2002" t="inlineStr">
        <is>
          <t>Uzbekistan</t>
        </is>
      </c>
      <c r="HJ2002" t="inlineStr">
        <is>
          <t>Vanuatu</t>
        </is>
      </c>
      <c r="HK2002" t="inlineStr">
        <is>
          <t>Vatican City State (Holy See)</t>
        </is>
      </c>
      <c r="HL2002" t="inlineStr">
        <is>
          <t>Venezuela</t>
        </is>
      </c>
      <c r="HM2002" t="inlineStr">
        <is>
          <t>Vietnam</t>
        </is>
      </c>
      <c r="HN2002" t="inlineStr">
        <is>
          <t>Virgin Islands (British)</t>
        </is>
      </c>
      <c r="HO2002" t="inlineStr">
        <is>
          <t>Virgin Islands (U.S.)</t>
        </is>
      </c>
      <c r="HP2002" t="inlineStr">
        <is>
          <t>Wallis And Futuna Islands</t>
        </is>
      </c>
      <c r="HQ2002" t="inlineStr">
        <is>
          <t>Western Sahara</t>
        </is>
      </c>
      <c r="HR2002" t="inlineStr">
        <is>
          <t>Yemen</t>
        </is>
      </c>
      <c r="HS2002" t="inlineStr">
        <is>
          <t>Yugoslavia</t>
        </is>
      </c>
      <c r="HT2002" t="inlineStr">
        <is>
          <t>Zambia</t>
        </is>
      </c>
      <c r="HU2002" t="inlineStr">
        <is>
          <t>Zimbabwe</t>
        </is>
      </c>
    </row>
    <row r="2003">
      <c r="A2003"/>
      <c r="B2003" s="147" t="inlineStr">
        <is>
          <t>Country/Region of Origin - [12395]</t>
        </is>
      </c>
      <c r="C2003" t="inlineStr">
        <is>
          <t>Afghanistan</t>
        </is>
      </c>
      <c r="D2003" t="inlineStr">
        <is>
          <t>Albania</t>
        </is>
      </c>
      <c r="E2003" t="inlineStr">
        <is>
          <t>Algeria</t>
        </is>
      </c>
      <c r="F2003" t="inlineStr">
        <is>
          <t>Andorra</t>
        </is>
      </c>
      <c r="G2003" t="inlineStr">
        <is>
          <t>Angola</t>
        </is>
      </c>
      <c r="H2003" t="inlineStr">
        <is>
          <t>Anguilla</t>
        </is>
      </c>
      <c r="I2003" t="inlineStr">
        <is>
          <t>Antigua and Barbuda</t>
        </is>
      </c>
      <c r="J2003" t="inlineStr">
        <is>
          <t>Argentina</t>
        </is>
      </c>
      <c r="K2003" t="inlineStr">
        <is>
          <t>Armenia</t>
        </is>
      </c>
      <c r="L2003" t="inlineStr">
        <is>
          <t>Aruba</t>
        </is>
      </c>
      <c r="M2003" t="inlineStr">
        <is>
          <t>Australia</t>
        </is>
      </c>
      <c r="N2003" t="inlineStr">
        <is>
          <t>Austria</t>
        </is>
      </c>
      <c r="O2003" t="inlineStr">
        <is>
          <t>Azerbaijan</t>
        </is>
      </c>
      <c r="P2003" t="inlineStr">
        <is>
          <t>Bahamas</t>
        </is>
      </c>
      <c r="Q2003" t="inlineStr">
        <is>
          <t>Bahrain</t>
        </is>
      </c>
      <c r="R2003" t="inlineStr">
        <is>
          <t>Bangladesh</t>
        </is>
      </c>
      <c r="S2003" t="inlineStr">
        <is>
          <t>Barbados</t>
        </is>
      </c>
      <c r="T2003" t="inlineStr">
        <is>
          <t>Belarus</t>
        </is>
      </c>
      <c r="U2003" t="inlineStr">
        <is>
          <t>Belgium</t>
        </is>
      </c>
      <c r="V2003" t="inlineStr">
        <is>
          <t>Belize</t>
        </is>
      </c>
      <c r="W2003" t="inlineStr">
        <is>
          <t>Benin</t>
        </is>
      </c>
      <c r="X2003" t="inlineStr">
        <is>
          <t>Bermuda</t>
        </is>
      </c>
      <c r="Y2003" t="inlineStr">
        <is>
          <t>Bhutan</t>
        </is>
      </c>
      <c r="Z2003" t="inlineStr">
        <is>
          <t>Bolivia</t>
        </is>
      </c>
      <c r="AA2003" t="inlineStr">
        <is>
          <t>Bosnia and Herzegovina</t>
        </is>
      </c>
      <c r="AB2003" t="inlineStr">
        <is>
          <t>Botswana</t>
        </is>
      </c>
      <c r="AC2003" t="inlineStr">
        <is>
          <t>Bouvet Island</t>
        </is>
      </c>
      <c r="AD2003" t="inlineStr">
        <is>
          <t>Brazil</t>
        </is>
      </c>
      <c r="AE2003" t="inlineStr">
        <is>
          <t>British Indian Ocean Territory</t>
        </is>
      </c>
      <c r="AF2003" t="inlineStr">
        <is>
          <t>Brunei Darussalam</t>
        </is>
      </c>
      <c r="AG2003" t="inlineStr">
        <is>
          <t>Bulgaria</t>
        </is>
      </c>
      <c r="AH2003" t="inlineStr">
        <is>
          <t>Burkina Faso</t>
        </is>
      </c>
      <c r="AI2003" t="inlineStr">
        <is>
          <t>Burundi</t>
        </is>
      </c>
      <c r="AJ2003" t="inlineStr">
        <is>
          <t>Cambodia</t>
        </is>
      </c>
      <c r="AK2003" t="inlineStr">
        <is>
          <t>Cameroon</t>
        </is>
      </c>
      <c r="AL2003" t="inlineStr">
        <is>
          <t>Canada</t>
        </is>
      </c>
      <c r="AM2003" t="inlineStr">
        <is>
          <t>Cape Verde</t>
        </is>
      </c>
      <c r="AN2003" t="inlineStr">
        <is>
          <t>Cayman Islands</t>
        </is>
      </c>
      <c r="AO2003" t="inlineStr">
        <is>
          <t>Central African Republic</t>
        </is>
      </c>
      <c r="AP2003" t="inlineStr">
        <is>
          <t>Chad</t>
        </is>
      </c>
      <c r="AQ2003" t="inlineStr">
        <is>
          <t>Chile</t>
        </is>
      </c>
      <c r="AR2003" t="inlineStr">
        <is>
          <t>Mainland China</t>
        </is>
      </c>
      <c r="AS2003" t="inlineStr">
        <is>
          <t>Christmas Island</t>
        </is>
      </c>
      <c r="AT2003" t="inlineStr">
        <is>
          <t>Colombia</t>
        </is>
      </c>
      <c r="AU2003" t="inlineStr">
        <is>
          <t>Comoros</t>
        </is>
      </c>
      <c r="AV2003" t="inlineStr">
        <is>
          <t>Congo</t>
        </is>
      </c>
      <c r="AW2003" t="inlineStr">
        <is>
          <t>Cook Islands</t>
        </is>
      </c>
      <c r="AX2003" t="inlineStr">
        <is>
          <t>Costa Rica</t>
        </is>
      </c>
      <c r="AY2003" t="inlineStr">
        <is>
          <t>Croatia</t>
        </is>
      </c>
      <c r="AZ2003" t="inlineStr">
        <is>
          <t>Cuba</t>
        </is>
      </c>
      <c r="BA2003" t="inlineStr">
        <is>
          <t>Cyprus</t>
        </is>
      </c>
      <c r="BB2003" t="inlineStr">
        <is>
          <t>Czech Republic</t>
        </is>
      </c>
      <c r="BC2003" t="inlineStr">
        <is>
          <t>Denmark</t>
        </is>
      </c>
      <c r="BD2003" t="inlineStr">
        <is>
          <t>Djibouti</t>
        </is>
      </c>
      <c r="BE2003" t="inlineStr">
        <is>
          <t>Dominica</t>
        </is>
      </c>
      <c r="BF2003" t="inlineStr">
        <is>
          <t>Dominican Republic</t>
        </is>
      </c>
      <c r="BG2003" t="inlineStr">
        <is>
          <t>East Timor</t>
        </is>
      </c>
      <c r="BH2003" t="inlineStr">
        <is>
          <t>Ecuador</t>
        </is>
      </c>
      <c r="BI2003" t="inlineStr">
        <is>
          <t>Egypt</t>
        </is>
      </c>
      <c r="BJ2003" t="inlineStr">
        <is>
          <t>El Salvador</t>
        </is>
      </c>
      <c r="BK2003" t="inlineStr">
        <is>
          <t>Equatorial Guinea</t>
        </is>
      </c>
      <c r="BL2003" t="inlineStr">
        <is>
          <t>Eritrea</t>
        </is>
      </c>
      <c r="BM2003" t="inlineStr">
        <is>
          <t>Estonia</t>
        </is>
      </c>
      <c r="BN2003" t="inlineStr">
        <is>
          <t>Ethiopia</t>
        </is>
      </c>
      <c r="BO2003" t="inlineStr">
        <is>
          <t>Faroe Islands</t>
        </is>
      </c>
      <c r="BP2003" t="inlineStr">
        <is>
          <t>Fiji</t>
        </is>
      </c>
      <c r="BQ2003" t="inlineStr">
        <is>
          <t>Finland</t>
        </is>
      </c>
      <c r="BR2003" t="inlineStr">
        <is>
          <t>France</t>
        </is>
      </c>
      <c r="BS2003" t="inlineStr">
        <is>
          <t>French Guiana</t>
        </is>
      </c>
      <c r="BT2003" t="inlineStr">
        <is>
          <t>French Polynesia</t>
        </is>
      </c>
      <c r="BU2003" t="inlineStr">
        <is>
          <t>French Southern Territories</t>
        </is>
      </c>
      <c r="BV2003" t="inlineStr">
        <is>
          <t>Gabon</t>
        </is>
      </c>
      <c r="BW2003" t="inlineStr">
        <is>
          <t>Gambia</t>
        </is>
      </c>
      <c r="BX2003" t="inlineStr">
        <is>
          <t>Georgia</t>
        </is>
      </c>
      <c r="BY2003" t="inlineStr">
        <is>
          <t>Germany</t>
        </is>
      </c>
      <c r="BZ2003" t="inlineStr">
        <is>
          <t>Ghana</t>
        </is>
      </c>
      <c r="CA2003" t="inlineStr">
        <is>
          <t>Gibraltar</t>
        </is>
      </c>
      <c r="CB2003" t="inlineStr">
        <is>
          <t>Greece</t>
        </is>
      </c>
      <c r="CC2003" t="inlineStr">
        <is>
          <t>Greenland</t>
        </is>
      </c>
      <c r="CD2003" t="inlineStr">
        <is>
          <t>Grenada</t>
        </is>
      </c>
      <c r="CE2003" t="inlineStr">
        <is>
          <t>Guadeloupe</t>
        </is>
      </c>
      <c r="CF2003" t="inlineStr">
        <is>
          <t>Guam</t>
        </is>
      </c>
      <c r="CG2003" t="inlineStr">
        <is>
          <t>Guatemala</t>
        </is>
      </c>
      <c r="CH2003" t="inlineStr">
        <is>
          <t>Guinea</t>
        </is>
      </c>
      <c r="CI2003" t="inlineStr">
        <is>
          <t>Guinea-Bissau</t>
        </is>
      </c>
      <c r="CJ2003" t="inlineStr">
        <is>
          <t>Guyana</t>
        </is>
      </c>
      <c r="CK2003" t="inlineStr">
        <is>
          <t>Haiti</t>
        </is>
      </c>
      <c r="CL2003" t="inlineStr">
        <is>
          <t>Honduras</t>
        </is>
      </c>
      <c r="CM2003" t="inlineStr">
        <is>
          <t>HK</t>
        </is>
      </c>
      <c r="CN2003" t="inlineStr">
        <is>
          <t>Hungary</t>
        </is>
      </c>
      <c r="CO2003" t="inlineStr">
        <is>
          <t>Iceland</t>
        </is>
      </c>
      <c r="CP2003" t="inlineStr">
        <is>
          <t>India</t>
        </is>
      </c>
      <c r="CQ2003" t="inlineStr">
        <is>
          <t>Indonesia</t>
        </is>
      </c>
      <c r="CR2003" t="inlineStr">
        <is>
          <t>Iran</t>
        </is>
      </c>
      <c r="CS2003" t="inlineStr">
        <is>
          <t>Iraq</t>
        </is>
      </c>
      <c r="CT2003" t="inlineStr">
        <is>
          <t>Ireland</t>
        </is>
      </c>
      <c r="CU2003" t="inlineStr">
        <is>
          <t>Israel</t>
        </is>
      </c>
      <c r="CV2003" t="inlineStr">
        <is>
          <t>Italy</t>
        </is>
      </c>
      <c r="CW2003" t="inlineStr">
        <is>
          <t>Jamaica</t>
        </is>
      </c>
      <c r="CX2003" t="inlineStr">
        <is>
          <t>Japan</t>
        </is>
      </c>
      <c r="CY2003" t="inlineStr">
        <is>
          <t>Jordan</t>
        </is>
      </c>
      <c r="CZ2003" t="inlineStr">
        <is>
          <t>Kazakhstan</t>
        </is>
      </c>
      <c r="DA2003" t="inlineStr">
        <is>
          <t>Kenya</t>
        </is>
      </c>
      <c r="DB2003" t="inlineStr">
        <is>
          <t>Kiribati</t>
        </is>
      </c>
      <c r="DC2003" t="inlineStr">
        <is>
          <t>Kosovo</t>
        </is>
      </c>
      <c r="DD2003" t="inlineStr">
        <is>
          <t>Kuwait</t>
        </is>
      </c>
      <c r="DE2003" t="inlineStr">
        <is>
          <t>Kyrgyzstan</t>
        </is>
      </c>
      <c r="DF2003" t="inlineStr">
        <is>
          <t>Lao People's Democratic Republic</t>
        </is>
      </c>
      <c r="DG2003" t="inlineStr">
        <is>
          <t>Latvia</t>
        </is>
      </c>
      <c r="DH2003" t="inlineStr">
        <is>
          <t>Lebanon</t>
        </is>
      </c>
      <c r="DI2003" t="inlineStr">
        <is>
          <t>Lesotho</t>
        </is>
      </c>
      <c r="DJ2003" t="inlineStr">
        <is>
          <t>Liberia</t>
        </is>
      </c>
      <c r="DK2003" t="inlineStr">
        <is>
          <t>Liechtenstein</t>
        </is>
      </c>
      <c r="DL2003" t="inlineStr">
        <is>
          <t>Lithuania</t>
        </is>
      </c>
      <c r="DM2003" t="inlineStr">
        <is>
          <t>Luxembourg</t>
        </is>
      </c>
      <c r="DN2003" t="inlineStr">
        <is>
          <t>MO</t>
        </is>
      </c>
      <c r="DO2003" t="inlineStr">
        <is>
          <t>Madagascar</t>
        </is>
      </c>
      <c r="DP2003" t="inlineStr">
        <is>
          <t>Malawi</t>
        </is>
      </c>
      <c r="DQ2003" t="inlineStr">
        <is>
          <t>Malaysia</t>
        </is>
      </c>
      <c r="DR2003" t="inlineStr">
        <is>
          <t>Maldives</t>
        </is>
      </c>
      <c r="DS2003" t="inlineStr">
        <is>
          <t>Mali</t>
        </is>
      </c>
      <c r="DT2003" t="inlineStr">
        <is>
          <t>Malta</t>
        </is>
      </c>
      <c r="DU2003" t="inlineStr">
        <is>
          <t>Marshall Islands</t>
        </is>
      </c>
      <c r="DV2003" t="inlineStr">
        <is>
          <t>Martinique</t>
        </is>
      </c>
      <c r="DW2003" t="inlineStr">
        <is>
          <t>Mauritania</t>
        </is>
      </c>
      <c r="DX2003" t="inlineStr">
        <is>
          <t>Mauritius</t>
        </is>
      </c>
      <c r="DY2003" t="inlineStr">
        <is>
          <t>Mayotte</t>
        </is>
      </c>
      <c r="DZ2003" t="inlineStr">
        <is>
          <t>Mexico</t>
        </is>
      </c>
      <c r="EA2003" t="inlineStr">
        <is>
          <t>Micronesia</t>
        </is>
      </c>
      <c r="EB2003" t="inlineStr">
        <is>
          <t>Moldova</t>
        </is>
      </c>
      <c r="EC2003" t="inlineStr">
        <is>
          <t>Monaco</t>
        </is>
      </c>
      <c r="ED2003" t="inlineStr">
        <is>
          <t>Mongolia</t>
        </is>
      </c>
      <c r="EE2003" t="inlineStr">
        <is>
          <t>Montenegro</t>
        </is>
      </c>
      <c r="EF2003" t="inlineStr">
        <is>
          <t>Montserrat</t>
        </is>
      </c>
      <c r="EG2003" t="inlineStr">
        <is>
          <t>Morocco</t>
        </is>
      </c>
      <c r="EH2003" t="inlineStr">
        <is>
          <t>Mozambique</t>
        </is>
      </c>
      <c r="EI2003" t="inlineStr">
        <is>
          <t>Myanmar</t>
        </is>
      </c>
      <c r="EJ2003" t="inlineStr">
        <is>
          <t>Namibia</t>
        </is>
      </c>
      <c r="EK2003" t="inlineStr">
        <is>
          <t>Nauru</t>
        </is>
      </c>
      <c r="EL2003" t="inlineStr">
        <is>
          <t>Nepal</t>
        </is>
      </c>
      <c r="EM2003" t="inlineStr">
        <is>
          <t>Netherlands</t>
        </is>
      </c>
      <c r="EN2003" t="inlineStr">
        <is>
          <t>Netherlands Antilles</t>
        </is>
      </c>
      <c r="EO2003" t="inlineStr">
        <is>
          <t>New Caledonia</t>
        </is>
      </c>
      <c r="EP2003" t="inlineStr">
        <is>
          <t>New Zealand</t>
        </is>
      </c>
      <c r="EQ2003" t="inlineStr">
        <is>
          <t>Nicaragua</t>
        </is>
      </c>
      <c r="ER2003" t="inlineStr">
        <is>
          <t>Niger</t>
        </is>
      </c>
      <c r="ES2003" t="inlineStr">
        <is>
          <t>Nigeria</t>
        </is>
      </c>
      <c r="ET2003" t="inlineStr">
        <is>
          <t>Niue</t>
        </is>
      </c>
      <c r="EU2003" t="inlineStr">
        <is>
          <t>Norfolk Island</t>
        </is>
      </c>
      <c r="EV2003" t="inlineStr">
        <is>
          <t>North Korea</t>
        </is>
      </c>
      <c r="EW2003" t="inlineStr">
        <is>
          <t>North Macedonia</t>
        </is>
      </c>
      <c r="EX2003" t="inlineStr">
        <is>
          <t>Northern Mariana Islands</t>
        </is>
      </c>
      <c r="EY2003" t="inlineStr">
        <is>
          <t>Norway</t>
        </is>
      </c>
      <c r="EZ2003" t="inlineStr">
        <is>
          <t>Oman</t>
        </is>
      </c>
      <c r="FA2003" t="inlineStr">
        <is>
          <t>Pakistan</t>
        </is>
      </c>
      <c r="FB2003" t="inlineStr">
        <is>
          <t>Palau</t>
        </is>
      </c>
      <c r="FC2003" t="inlineStr">
        <is>
          <t>Palestine</t>
        </is>
      </c>
      <c r="FD2003" t="inlineStr">
        <is>
          <t>Panama</t>
        </is>
      </c>
      <c r="FE2003" t="inlineStr">
        <is>
          <t>Papua New Guinea</t>
        </is>
      </c>
      <c r="FF2003" t="inlineStr">
        <is>
          <t>Paraguay</t>
        </is>
      </c>
      <c r="FG2003" t="inlineStr">
        <is>
          <t>Peru</t>
        </is>
      </c>
      <c r="FH2003" t="inlineStr">
        <is>
          <t>Philippines</t>
        </is>
      </c>
      <c r="FI2003" t="inlineStr">
        <is>
          <t>Pitcairn</t>
        </is>
      </c>
      <c r="FJ2003" t="inlineStr">
        <is>
          <t>Poland</t>
        </is>
      </c>
      <c r="FK2003" t="inlineStr">
        <is>
          <t>Portugal</t>
        </is>
      </c>
      <c r="FL2003" t="inlineStr">
        <is>
          <t>Puerto Rico</t>
        </is>
      </c>
      <c r="FM2003" t="inlineStr">
        <is>
          <t>Qatar</t>
        </is>
      </c>
      <c r="FN2003" t="inlineStr">
        <is>
          <t>Republic of Korea</t>
        </is>
      </c>
      <c r="FO2003" t="inlineStr">
        <is>
          <t>Reunion</t>
        </is>
      </c>
      <c r="FP2003" t="inlineStr">
        <is>
          <t>Romania</t>
        </is>
      </c>
      <c r="FQ2003" t="inlineStr">
        <is>
          <t>Russian Federation</t>
        </is>
      </c>
      <c r="FR2003" t="inlineStr">
        <is>
          <t>Rwanda</t>
        </is>
      </c>
      <c r="FS2003" t="inlineStr">
        <is>
          <t>Saint Lucia</t>
        </is>
      </c>
      <c r="FT2003" t="inlineStr">
        <is>
          <t>Samoa</t>
        </is>
      </c>
      <c r="FU2003" t="inlineStr">
        <is>
          <t>San Marino</t>
        </is>
      </c>
      <c r="FV2003" t="inlineStr">
        <is>
          <t>Sao Tome and Principe</t>
        </is>
      </c>
      <c r="FW2003" t="inlineStr">
        <is>
          <t>Saudi Arabia</t>
        </is>
      </c>
      <c r="FX2003" t="inlineStr">
        <is>
          <t>Senegal</t>
        </is>
      </c>
      <c r="FY2003" t="inlineStr">
        <is>
          <t>Serbia</t>
        </is>
      </c>
      <c r="FZ2003" t="inlineStr">
        <is>
          <t>Seychelles</t>
        </is>
      </c>
      <c r="GA2003" t="inlineStr">
        <is>
          <t>Sierra Leone</t>
        </is>
      </c>
      <c r="GB2003" t="inlineStr">
        <is>
          <t>Singapore</t>
        </is>
      </c>
      <c r="GC2003" t="inlineStr">
        <is>
          <t>Slovakia (Slovak Republic)</t>
        </is>
      </c>
      <c r="GD2003" t="inlineStr">
        <is>
          <t>Slovenia</t>
        </is>
      </c>
      <c r="GE2003" t="inlineStr">
        <is>
          <t>Solomon Islands</t>
        </is>
      </c>
      <c r="GF2003" t="inlineStr">
        <is>
          <t>Somalia</t>
        </is>
      </c>
      <c r="GG2003" t="inlineStr">
        <is>
          <t>South Africa</t>
        </is>
      </c>
      <c r="GH2003" t="inlineStr">
        <is>
          <t>Spain</t>
        </is>
      </c>
      <c r="GI2003" t="inlineStr">
        <is>
          <t>Sri Lanka</t>
        </is>
      </c>
      <c r="GJ2003" t="inlineStr">
        <is>
          <t>Sudan</t>
        </is>
      </c>
      <c r="GK2003" t="inlineStr">
        <is>
          <t>Suriname</t>
        </is>
      </c>
      <c r="GL2003" t="inlineStr">
        <is>
          <t>Swaziland</t>
        </is>
      </c>
      <c r="GM2003" t="inlineStr">
        <is>
          <t>Sweden</t>
        </is>
      </c>
      <c r="GN2003" t="inlineStr">
        <is>
          <t>Switzerland</t>
        </is>
      </c>
      <c r="GO2003" t="inlineStr">
        <is>
          <t>Syrian Arab Republic</t>
        </is>
      </c>
      <c r="GP2003" t="inlineStr">
        <is>
          <t>TW</t>
        </is>
      </c>
      <c r="GQ2003" t="inlineStr">
        <is>
          <t>Tajikistan</t>
        </is>
      </c>
      <c r="GR2003" t="inlineStr">
        <is>
          <t>Tanzania</t>
        </is>
      </c>
      <c r="GS2003" t="inlineStr">
        <is>
          <t>Thailand</t>
        </is>
      </c>
      <c r="GT2003" t="inlineStr">
        <is>
          <t>Togo</t>
        </is>
      </c>
      <c r="GU2003" t="inlineStr">
        <is>
          <t>Tokelau</t>
        </is>
      </c>
      <c r="GV2003" t="inlineStr">
        <is>
          <t>Tonga</t>
        </is>
      </c>
      <c r="GW2003" t="inlineStr">
        <is>
          <t>Trinidad and Tobago</t>
        </is>
      </c>
      <c r="GX2003" t="inlineStr">
        <is>
          <t>Tunisia</t>
        </is>
      </c>
      <c r="GY2003" t="inlineStr">
        <is>
          <t>Türkiye</t>
        </is>
      </c>
      <c r="GZ2003" t="inlineStr">
        <is>
          <t>Turkmenistan</t>
        </is>
      </c>
      <c r="HA2003" t="inlineStr">
        <is>
          <t>Turks and Caicos Islands</t>
        </is>
      </c>
      <c r="HB2003" t="inlineStr">
        <is>
          <t>Tuvalu</t>
        </is>
      </c>
      <c r="HC2003" t="inlineStr">
        <is>
          <t>Uganda</t>
        </is>
      </c>
      <c r="HD2003" t="inlineStr">
        <is>
          <t>Ukraine</t>
        </is>
      </c>
      <c r="HE2003" t="inlineStr">
        <is>
          <t>United Arab Emirates</t>
        </is>
      </c>
      <c r="HF2003" t="inlineStr">
        <is>
          <t>United Kingdom</t>
        </is>
      </c>
      <c r="HG2003" t="inlineStr">
        <is>
          <t>United States</t>
        </is>
      </c>
      <c r="HH2003" t="inlineStr">
        <is>
          <t>Uruguay</t>
        </is>
      </c>
      <c r="HI2003" t="inlineStr">
        <is>
          <t>Uzbekistan</t>
        </is>
      </c>
      <c r="HJ2003" t="inlineStr">
        <is>
          <t>Vanuatu</t>
        </is>
      </c>
      <c r="HK2003" t="inlineStr">
        <is>
          <t>Vatican City State (Holy See)</t>
        </is>
      </c>
      <c r="HL2003" t="inlineStr">
        <is>
          <t>Venezuela</t>
        </is>
      </c>
      <c r="HM2003" t="inlineStr">
        <is>
          <t>Vietnam</t>
        </is>
      </c>
      <c r="HN2003" t="inlineStr">
        <is>
          <t>Virgin Islands (British)</t>
        </is>
      </c>
      <c r="HO2003" t="inlineStr">
        <is>
          <t>Virgin Islands (U.S.)</t>
        </is>
      </c>
      <c r="HP2003" t="inlineStr">
        <is>
          <t>Wallis And Futuna Islands</t>
        </is>
      </c>
      <c r="HQ2003" t="inlineStr">
        <is>
          <t>Western Sahara</t>
        </is>
      </c>
      <c r="HR2003" t="inlineStr">
        <is>
          <t>Yemen</t>
        </is>
      </c>
      <c r="HS2003" t="inlineStr">
        <is>
          <t>Yugoslavia</t>
        </is>
      </c>
      <c r="HT2003" t="inlineStr">
        <is>
          <t>Zambia</t>
        </is>
      </c>
      <c r="HU2003" t="inlineStr">
        <is>
          <t>Zimbabwe</t>
        </is>
      </c>
    </row>
    <row r="2004">
      <c r="A2004"/>
      <c r="B2004" s="147" t="inlineStr">
        <is>
          <t>Country/Region of Origin - [12586]</t>
        </is>
      </c>
      <c r="C2004" t="inlineStr">
        <is>
          <t>Afghanistan</t>
        </is>
      </c>
      <c r="D2004" t="inlineStr">
        <is>
          <t>Albania</t>
        </is>
      </c>
      <c r="E2004" t="inlineStr">
        <is>
          <t>Algeria</t>
        </is>
      </c>
      <c r="F2004" t="inlineStr">
        <is>
          <t>Andorra</t>
        </is>
      </c>
      <c r="G2004" t="inlineStr">
        <is>
          <t>Angola</t>
        </is>
      </c>
      <c r="H2004" t="inlineStr">
        <is>
          <t>Anguilla</t>
        </is>
      </c>
      <c r="I2004" t="inlineStr">
        <is>
          <t>Antigua and Barbuda</t>
        </is>
      </c>
      <c r="J2004" t="inlineStr">
        <is>
          <t>Argentina</t>
        </is>
      </c>
      <c r="K2004" t="inlineStr">
        <is>
          <t>Armenia</t>
        </is>
      </c>
      <c r="L2004" t="inlineStr">
        <is>
          <t>Aruba</t>
        </is>
      </c>
      <c r="M2004" t="inlineStr">
        <is>
          <t>Australia</t>
        </is>
      </c>
      <c r="N2004" t="inlineStr">
        <is>
          <t>Austria</t>
        </is>
      </c>
      <c r="O2004" t="inlineStr">
        <is>
          <t>Azerbaijan</t>
        </is>
      </c>
      <c r="P2004" t="inlineStr">
        <is>
          <t>Bahamas</t>
        </is>
      </c>
      <c r="Q2004" t="inlineStr">
        <is>
          <t>Bahrain</t>
        </is>
      </c>
      <c r="R2004" t="inlineStr">
        <is>
          <t>Bangladesh</t>
        </is>
      </c>
      <c r="S2004" t="inlineStr">
        <is>
          <t>Barbados</t>
        </is>
      </c>
      <c r="T2004" t="inlineStr">
        <is>
          <t>Belarus</t>
        </is>
      </c>
      <c r="U2004" t="inlineStr">
        <is>
          <t>Belgium</t>
        </is>
      </c>
      <c r="V2004" t="inlineStr">
        <is>
          <t>Belize</t>
        </is>
      </c>
      <c r="W2004" t="inlineStr">
        <is>
          <t>Benin</t>
        </is>
      </c>
      <c r="X2004" t="inlineStr">
        <is>
          <t>Bermuda</t>
        </is>
      </c>
      <c r="Y2004" t="inlineStr">
        <is>
          <t>Bhutan</t>
        </is>
      </c>
      <c r="Z2004" t="inlineStr">
        <is>
          <t>Bolivia</t>
        </is>
      </c>
      <c r="AA2004" t="inlineStr">
        <is>
          <t>Bosnia and Herzegovina</t>
        </is>
      </c>
      <c r="AB2004" t="inlineStr">
        <is>
          <t>Botswana</t>
        </is>
      </c>
      <c r="AC2004" t="inlineStr">
        <is>
          <t>Bouvet Island</t>
        </is>
      </c>
      <c r="AD2004" t="inlineStr">
        <is>
          <t>Brazil</t>
        </is>
      </c>
      <c r="AE2004" t="inlineStr">
        <is>
          <t>British Indian Ocean Territory</t>
        </is>
      </c>
      <c r="AF2004" t="inlineStr">
        <is>
          <t>Brunei Darussalam</t>
        </is>
      </c>
      <c r="AG2004" t="inlineStr">
        <is>
          <t>Bulgaria</t>
        </is>
      </c>
      <c r="AH2004" t="inlineStr">
        <is>
          <t>Burkina Faso</t>
        </is>
      </c>
      <c r="AI2004" t="inlineStr">
        <is>
          <t>Burundi</t>
        </is>
      </c>
      <c r="AJ2004" t="inlineStr">
        <is>
          <t>Cambodia</t>
        </is>
      </c>
      <c r="AK2004" t="inlineStr">
        <is>
          <t>Cameroon</t>
        </is>
      </c>
      <c r="AL2004" t="inlineStr">
        <is>
          <t>Canada</t>
        </is>
      </c>
      <c r="AM2004" t="inlineStr">
        <is>
          <t>Cape Verde</t>
        </is>
      </c>
      <c r="AN2004" t="inlineStr">
        <is>
          <t>Cayman Islands</t>
        </is>
      </c>
      <c r="AO2004" t="inlineStr">
        <is>
          <t>Central African Republic</t>
        </is>
      </c>
      <c r="AP2004" t="inlineStr">
        <is>
          <t>Chad</t>
        </is>
      </c>
      <c r="AQ2004" t="inlineStr">
        <is>
          <t>Chile</t>
        </is>
      </c>
      <c r="AR2004" t="inlineStr">
        <is>
          <t>Mainland China</t>
        </is>
      </c>
      <c r="AS2004" t="inlineStr">
        <is>
          <t>Christmas Island</t>
        </is>
      </c>
      <c r="AT2004" t="inlineStr">
        <is>
          <t>Colombia</t>
        </is>
      </c>
      <c r="AU2004" t="inlineStr">
        <is>
          <t>Comoros</t>
        </is>
      </c>
      <c r="AV2004" t="inlineStr">
        <is>
          <t>Congo</t>
        </is>
      </c>
      <c r="AW2004" t="inlineStr">
        <is>
          <t>Cook Islands</t>
        </is>
      </c>
      <c r="AX2004" t="inlineStr">
        <is>
          <t>Costa Rica</t>
        </is>
      </c>
      <c r="AY2004" t="inlineStr">
        <is>
          <t>Croatia</t>
        </is>
      </c>
      <c r="AZ2004" t="inlineStr">
        <is>
          <t>Cuba</t>
        </is>
      </c>
      <c r="BA2004" t="inlineStr">
        <is>
          <t>Cyprus</t>
        </is>
      </c>
      <c r="BB2004" t="inlineStr">
        <is>
          <t>Czech Republic</t>
        </is>
      </c>
      <c r="BC2004" t="inlineStr">
        <is>
          <t>Denmark</t>
        </is>
      </c>
      <c r="BD2004" t="inlineStr">
        <is>
          <t>Djibouti</t>
        </is>
      </c>
      <c r="BE2004" t="inlineStr">
        <is>
          <t>Dominica</t>
        </is>
      </c>
      <c r="BF2004" t="inlineStr">
        <is>
          <t>Dominican Republic</t>
        </is>
      </c>
      <c r="BG2004" t="inlineStr">
        <is>
          <t>East Timor</t>
        </is>
      </c>
      <c r="BH2004" t="inlineStr">
        <is>
          <t>Ecuador</t>
        </is>
      </c>
      <c r="BI2004" t="inlineStr">
        <is>
          <t>Egypt</t>
        </is>
      </c>
      <c r="BJ2004" t="inlineStr">
        <is>
          <t>El Salvador</t>
        </is>
      </c>
      <c r="BK2004" t="inlineStr">
        <is>
          <t>Equatorial Guinea</t>
        </is>
      </c>
      <c r="BL2004" t="inlineStr">
        <is>
          <t>Eritrea</t>
        </is>
      </c>
      <c r="BM2004" t="inlineStr">
        <is>
          <t>Estonia</t>
        </is>
      </c>
      <c r="BN2004" t="inlineStr">
        <is>
          <t>Ethiopia</t>
        </is>
      </c>
      <c r="BO2004" t="inlineStr">
        <is>
          <t>Faroe Islands</t>
        </is>
      </c>
      <c r="BP2004" t="inlineStr">
        <is>
          <t>Fiji</t>
        </is>
      </c>
      <c r="BQ2004" t="inlineStr">
        <is>
          <t>Finland</t>
        </is>
      </c>
      <c r="BR2004" t="inlineStr">
        <is>
          <t>France</t>
        </is>
      </c>
      <c r="BS2004" t="inlineStr">
        <is>
          <t>French Guiana</t>
        </is>
      </c>
      <c r="BT2004" t="inlineStr">
        <is>
          <t>French Polynesia</t>
        </is>
      </c>
      <c r="BU2004" t="inlineStr">
        <is>
          <t>French Southern Territories</t>
        </is>
      </c>
      <c r="BV2004" t="inlineStr">
        <is>
          <t>Gabon</t>
        </is>
      </c>
      <c r="BW2004" t="inlineStr">
        <is>
          <t>Gambia</t>
        </is>
      </c>
      <c r="BX2004" t="inlineStr">
        <is>
          <t>Georgia</t>
        </is>
      </c>
      <c r="BY2004" t="inlineStr">
        <is>
          <t>Germany</t>
        </is>
      </c>
      <c r="BZ2004" t="inlineStr">
        <is>
          <t>Ghana</t>
        </is>
      </c>
      <c r="CA2004" t="inlineStr">
        <is>
          <t>Gibraltar</t>
        </is>
      </c>
      <c r="CB2004" t="inlineStr">
        <is>
          <t>Greece</t>
        </is>
      </c>
      <c r="CC2004" t="inlineStr">
        <is>
          <t>Greenland</t>
        </is>
      </c>
      <c r="CD2004" t="inlineStr">
        <is>
          <t>Grenada</t>
        </is>
      </c>
      <c r="CE2004" t="inlineStr">
        <is>
          <t>Guadeloupe</t>
        </is>
      </c>
      <c r="CF2004" t="inlineStr">
        <is>
          <t>Guam</t>
        </is>
      </c>
      <c r="CG2004" t="inlineStr">
        <is>
          <t>Guatemala</t>
        </is>
      </c>
      <c r="CH2004" t="inlineStr">
        <is>
          <t>Guinea</t>
        </is>
      </c>
      <c r="CI2004" t="inlineStr">
        <is>
          <t>Guinea-Bissau</t>
        </is>
      </c>
      <c r="CJ2004" t="inlineStr">
        <is>
          <t>Guyana</t>
        </is>
      </c>
      <c r="CK2004" t="inlineStr">
        <is>
          <t>Haiti</t>
        </is>
      </c>
      <c r="CL2004" t="inlineStr">
        <is>
          <t>Honduras</t>
        </is>
      </c>
      <c r="CM2004" t="inlineStr">
        <is>
          <t>HK</t>
        </is>
      </c>
      <c r="CN2004" t="inlineStr">
        <is>
          <t>Hungary</t>
        </is>
      </c>
      <c r="CO2004" t="inlineStr">
        <is>
          <t>Iceland</t>
        </is>
      </c>
      <c r="CP2004" t="inlineStr">
        <is>
          <t>India</t>
        </is>
      </c>
      <c r="CQ2004" t="inlineStr">
        <is>
          <t>Indonesia</t>
        </is>
      </c>
      <c r="CR2004" t="inlineStr">
        <is>
          <t>Iran</t>
        </is>
      </c>
      <c r="CS2004" t="inlineStr">
        <is>
          <t>Iraq</t>
        </is>
      </c>
      <c r="CT2004" t="inlineStr">
        <is>
          <t>Ireland</t>
        </is>
      </c>
      <c r="CU2004" t="inlineStr">
        <is>
          <t>Israel</t>
        </is>
      </c>
      <c r="CV2004" t="inlineStr">
        <is>
          <t>Italy</t>
        </is>
      </c>
      <c r="CW2004" t="inlineStr">
        <is>
          <t>Jamaica</t>
        </is>
      </c>
      <c r="CX2004" t="inlineStr">
        <is>
          <t>Japan</t>
        </is>
      </c>
      <c r="CY2004" t="inlineStr">
        <is>
          <t>Jordan</t>
        </is>
      </c>
      <c r="CZ2004" t="inlineStr">
        <is>
          <t>Kazakhstan</t>
        </is>
      </c>
      <c r="DA2004" t="inlineStr">
        <is>
          <t>Kenya</t>
        </is>
      </c>
      <c r="DB2004" t="inlineStr">
        <is>
          <t>Kiribati</t>
        </is>
      </c>
      <c r="DC2004" t="inlineStr">
        <is>
          <t>Kosovo</t>
        </is>
      </c>
      <c r="DD2004" t="inlineStr">
        <is>
          <t>Kuwait</t>
        </is>
      </c>
      <c r="DE2004" t="inlineStr">
        <is>
          <t>Kyrgyzstan</t>
        </is>
      </c>
      <c r="DF2004" t="inlineStr">
        <is>
          <t>Lao People's Democratic Republic</t>
        </is>
      </c>
      <c r="DG2004" t="inlineStr">
        <is>
          <t>Latvia</t>
        </is>
      </c>
      <c r="DH2004" t="inlineStr">
        <is>
          <t>Lebanon</t>
        </is>
      </c>
      <c r="DI2004" t="inlineStr">
        <is>
          <t>Lesotho</t>
        </is>
      </c>
      <c r="DJ2004" t="inlineStr">
        <is>
          <t>Liberia</t>
        </is>
      </c>
      <c r="DK2004" t="inlineStr">
        <is>
          <t>Liechtenstein</t>
        </is>
      </c>
      <c r="DL2004" t="inlineStr">
        <is>
          <t>Lithuania</t>
        </is>
      </c>
      <c r="DM2004" t="inlineStr">
        <is>
          <t>Luxembourg</t>
        </is>
      </c>
      <c r="DN2004" t="inlineStr">
        <is>
          <t>MO</t>
        </is>
      </c>
      <c r="DO2004" t="inlineStr">
        <is>
          <t>Madagascar</t>
        </is>
      </c>
      <c r="DP2004" t="inlineStr">
        <is>
          <t>Malawi</t>
        </is>
      </c>
      <c r="DQ2004" t="inlineStr">
        <is>
          <t>Malaysia</t>
        </is>
      </c>
      <c r="DR2004" t="inlineStr">
        <is>
          <t>Maldives</t>
        </is>
      </c>
      <c r="DS2004" t="inlineStr">
        <is>
          <t>Mali</t>
        </is>
      </c>
      <c r="DT2004" t="inlineStr">
        <is>
          <t>Malta</t>
        </is>
      </c>
      <c r="DU2004" t="inlineStr">
        <is>
          <t>Marshall Islands</t>
        </is>
      </c>
      <c r="DV2004" t="inlineStr">
        <is>
          <t>Martinique</t>
        </is>
      </c>
      <c r="DW2004" t="inlineStr">
        <is>
          <t>Mauritania</t>
        </is>
      </c>
      <c r="DX2004" t="inlineStr">
        <is>
          <t>Mauritius</t>
        </is>
      </c>
      <c r="DY2004" t="inlineStr">
        <is>
          <t>Mayotte</t>
        </is>
      </c>
      <c r="DZ2004" t="inlineStr">
        <is>
          <t>Mexico</t>
        </is>
      </c>
      <c r="EA2004" t="inlineStr">
        <is>
          <t>Micronesia</t>
        </is>
      </c>
      <c r="EB2004" t="inlineStr">
        <is>
          <t>Moldova</t>
        </is>
      </c>
      <c r="EC2004" t="inlineStr">
        <is>
          <t>Monaco</t>
        </is>
      </c>
      <c r="ED2004" t="inlineStr">
        <is>
          <t>Mongolia</t>
        </is>
      </c>
      <c r="EE2004" t="inlineStr">
        <is>
          <t>Montenegro</t>
        </is>
      </c>
      <c r="EF2004" t="inlineStr">
        <is>
          <t>Montserrat</t>
        </is>
      </c>
      <c r="EG2004" t="inlineStr">
        <is>
          <t>Morocco</t>
        </is>
      </c>
      <c r="EH2004" t="inlineStr">
        <is>
          <t>Mozambique</t>
        </is>
      </c>
      <c r="EI2004" t="inlineStr">
        <is>
          <t>Myanmar</t>
        </is>
      </c>
      <c r="EJ2004" t="inlineStr">
        <is>
          <t>Namibia</t>
        </is>
      </c>
      <c r="EK2004" t="inlineStr">
        <is>
          <t>Nauru</t>
        </is>
      </c>
      <c r="EL2004" t="inlineStr">
        <is>
          <t>Nepal</t>
        </is>
      </c>
      <c r="EM2004" t="inlineStr">
        <is>
          <t>Netherlands</t>
        </is>
      </c>
      <c r="EN2004" t="inlineStr">
        <is>
          <t>Netherlands Antilles</t>
        </is>
      </c>
      <c r="EO2004" t="inlineStr">
        <is>
          <t>New Caledonia</t>
        </is>
      </c>
      <c r="EP2004" t="inlineStr">
        <is>
          <t>New Zealand</t>
        </is>
      </c>
      <c r="EQ2004" t="inlineStr">
        <is>
          <t>Nicaragua</t>
        </is>
      </c>
      <c r="ER2004" t="inlineStr">
        <is>
          <t>Niger</t>
        </is>
      </c>
      <c r="ES2004" t="inlineStr">
        <is>
          <t>Nigeria</t>
        </is>
      </c>
      <c r="ET2004" t="inlineStr">
        <is>
          <t>Niue</t>
        </is>
      </c>
      <c r="EU2004" t="inlineStr">
        <is>
          <t>Norfolk Island</t>
        </is>
      </c>
      <c r="EV2004" t="inlineStr">
        <is>
          <t>North Korea</t>
        </is>
      </c>
      <c r="EW2004" t="inlineStr">
        <is>
          <t>North Macedonia</t>
        </is>
      </c>
      <c r="EX2004" t="inlineStr">
        <is>
          <t>Northern Mariana Islands</t>
        </is>
      </c>
      <c r="EY2004" t="inlineStr">
        <is>
          <t>Norway</t>
        </is>
      </c>
      <c r="EZ2004" t="inlineStr">
        <is>
          <t>Oman</t>
        </is>
      </c>
      <c r="FA2004" t="inlineStr">
        <is>
          <t>Pakistan</t>
        </is>
      </c>
      <c r="FB2004" t="inlineStr">
        <is>
          <t>Palau</t>
        </is>
      </c>
      <c r="FC2004" t="inlineStr">
        <is>
          <t>Palestine</t>
        </is>
      </c>
      <c r="FD2004" t="inlineStr">
        <is>
          <t>Panama</t>
        </is>
      </c>
      <c r="FE2004" t="inlineStr">
        <is>
          <t>Papua New Guinea</t>
        </is>
      </c>
      <c r="FF2004" t="inlineStr">
        <is>
          <t>Paraguay</t>
        </is>
      </c>
      <c r="FG2004" t="inlineStr">
        <is>
          <t>Peru</t>
        </is>
      </c>
      <c r="FH2004" t="inlineStr">
        <is>
          <t>Philippines</t>
        </is>
      </c>
      <c r="FI2004" t="inlineStr">
        <is>
          <t>Pitcairn</t>
        </is>
      </c>
      <c r="FJ2004" t="inlineStr">
        <is>
          <t>Poland</t>
        </is>
      </c>
      <c r="FK2004" t="inlineStr">
        <is>
          <t>Portugal</t>
        </is>
      </c>
      <c r="FL2004" t="inlineStr">
        <is>
          <t>Puerto Rico</t>
        </is>
      </c>
      <c r="FM2004" t="inlineStr">
        <is>
          <t>Qatar</t>
        </is>
      </c>
      <c r="FN2004" t="inlineStr">
        <is>
          <t>Republic of Korea</t>
        </is>
      </c>
      <c r="FO2004" t="inlineStr">
        <is>
          <t>Reunion</t>
        </is>
      </c>
      <c r="FP2004" t="inlineStr">
        <is>
          <t>Romania</t>
        </is>
      </c>
      <c r="FQ2004" t="inlineStr">
        <is>
          <t>Russian Federation</t>
        </is>
      </c>
      <c r="FR2004" t="inlineStr">
        <is>
          <t>Rwanda</t>
        </is>
      </c>
      <c r="FS2004" t="inlineStr">
        <is>
          <t>Saint Lucia</t>
        </is>
      </c>
      <c r="FT2004" t="inlineStr">
        <is>
          <t>Samoa</t>
        </is>
      </c>
      <c r="FU2004" t="inlineStr">
        <is>
          <t>San Marino</t>
        </is>
      </c>
      <c r="FV2004" t="inlineStr">
        <is>
          <t>Sao Tome and Principe</t>
        </is>
      </c>
      <c r="FW2004" t="inlineStr">
        <is>
          <t>Saudi Arabia</t>
        </is>
      </c>
      <c r="FX2004" t="inlineStr">
        <is>
          <t>Senegal</t>
        </is>
      </c>
      <c r="FY2004" t="inlineStr">
        <is>
          <t>Serbia</t>
        </is>
      </c>
      <c r="FZ2004" t="inlineStr">
        <is>
          <t>Seychelles</t>
        </is>
      </c>
      <c r="GA2004" t="inlineStr">
        <is>
          <t>Sierra Leone</t>
        </is>
      </c>
      <c r="GB2004" t="inlineStr">
        <is>
          <t>Singapore</t>
        </is>
      </c>
      <c r="GC2004" t="inlineStr">
        <is>
          <t>Slovakia (Slovak Republic)</t>
        </is>
      </c>
      <c r="GD2004" t="inlineStr">
        <is>
          <t>Slovenia</t>
        </is>
      </c>
      <c r="GE2004" t="inlineStr">
        <is>
          <t>Solomon Islands</t>
        </is>
      </c>
      <c r="GF2004" t="inlineStr">
        <is>
          <t>Somalia</t>
        </is>
      </c>
      <c r="GG2004" t="inlineStr">
        <is>
          <t>South Africa</t>
        </is>
      </c>
      <c r="GH2004" t="inlineStr">
        <is>
          <t>Spain</t>
        </is>
      </c>
      <c r="GI2004" t="inlineStr">
        <is>
          <t>Sri Lanka</t>
        </is>
      </c>
      <c r="GJ2004" t="inlineStr">
        <is>
          <t>Sudan</t>
        </is>
      </c>
      <c r="GK2004" t="inlineStr">
        <is>
          <t>Suriname</t>
        </is>
      </c>
      <c r="GL2004" t="inlineStr">
        <is>
          <t>Swaziland</t>
        </is>
      </c>
      <c r="GM2004" t="inlineStr">
        <is>
          <t>Sweden</t>
        </is>
      </c>
      <c r="GN2004" t="inlineStr">
        <is>
          <t>Switzerland</t>
        </is>
      </c>
      <c r="GO2004" t="inlineStr">
        <is>
          <t>Syrian Arab Republic</t>
        </is>
      </c>
      <c r="GP2004" t="inlineStr">
        <is>
          <t>TW</t>
        </is>
      </c>
      <c r="GQ2004" t="inlineStr">
        <is>
          <t>Tajikistan</t>
        </is>
      </c>
      <c r="GR2004" t="inlineStr">
        <is>
          <t>Tanzania</t>
        </is>
      </c>
      <c r="GS2004" t="inlineStr">
        <is>
          <t>Thailand</t>
        </is>
      </c>
      <c r="GT2004" t="inlineStr">
        <is>
          <t>Togo</t>
        </is>
      </c>
      <c r="GU2004" t="inlineStr">
        <is>
          <t>Tokelau</t>
        </is>
      </c>
      <c r="GV2004" t="inlineStr">
        <is>
          <t>Tonga</t>
        </is>
      </c>
      <c r="GW2004" t="inlineStr">
        <is>
          <t>Trinidad and Tobago</t>
        </is>
      </c>
      <c r="GX2004" t="inlineStr">
        <is>
          <t>Tunisia</t>
        </is>
      </c>
      <c r="GY2004" t="inlineStr">
        <is>
          <t>Türkiye</t>
        </is>
      </c>
      <c r="GZ2004" t="inlineStr">
        <is>
          <t>Turkmenistan</t>
        </is>
      </c>
      <c r="HA2004" t="inlineStr">
        <is>
          <t>Turks and Caicos Islands</t>
        </is>
      </c>
      <c r="HB2004" t="inlineStr">
        <is>
          <t>Tuvalu</t>
        </is>
      </c>
      <c r="HC2004" t="inlineStr">
        <is>
          <t>Uganda</t>
        </is>
      </c>
      <c r="HD2004" t="inlineStr">
        <is>
          <t>Ukraine</t>
        </is>
      </c>
      <c r="HE2004" t="inlineStr">
        <is>
          <t>United Arab Emirates</t>
        </is>
      </c>
      <c r="HF2004" t="inlineStr">
        <is>
          <t>United Kingdom</t>
        </is>
      </c>
      <c r="HG2004" t="inlineStr">
        <is>
          <t>United States</t>
        </is>
      </c>
      <c r="HH2004" t="inlineStr">
        <is>
          <t>Uruguay</t>
        </is>
      </c>
      <c r="HI2004" t="inlineStr">
        <is>
          <t>Uzbekistan</t>
        </is>
      </c>
      <c r="HJ2004" t="inlineStr">
        <is>
          <t>Vanuatu</t>
        </is>
      </c>
      <c r="HK2004" t="inlineStr">
        <is>
          <t>Vatican City State (Holy See)</t>
        </is>
      </c>
      <c r="HL2004" t="inlineStr">
        <is>
          <t>Venezuela</t>
        </is>
      </c>
      <c r="HM2004" t="inlineStr">
        <is>
          <t>Vietnam</t>
        </is>
      </c>
      <c r="HN2004" t="inlineStr">
        <is>
          <t>Virgin Islands (British)</t>
        </is>
      </c>
      <c r="HO2004" t="inlineStr">
        <is>
          <t>Virgin Islands (U.S.)</t>
        </is>
      </c>
      <c r="HP2004" t="inlineStr">
        <is>
          <t>Wallis And Futuna Islands</t>
        </is>
      </c>
      <c r="HQ2004" t="inlineStr">
        <is>
          <t>Western Sahara</t>
        </is>
      </c>
      <c r="HR2004" t="inlineStr">
        <is>
          <t>Yemen</t>
        </is>
      </c>
      <c r="HS2004" t="inlineStr">
        <is>
          <t>Yugoslavia</t>
        </is>
      </c>
      <c r="HT2004" t="inlineStr">
        <is>
          <t>Zambia</t>
        </is>
      </c>
      <c r="HU2004" t="inlineStr">
        <is>
          <t>Zimbabwe</t>
        </is>
      </c>
    </row>
    <row r="2005">
      <c r="A2005"/>
      <c r="B2005" s="147" t="inlineStr">
        <is>
          <t>Country/Region of Origin - [12906]</t>
        </is>
      </c>
      <c r="C2005" t="inlineStr">
        <is>
          <t>Afghanistan</t>
        </is>
      </c>
      <c r="D2005" t="inlineStr">
        <is>
          <t>Albania</t>
        </is>
      </c>
      <c r="E2005" t="inlineStr">
        <is>
          <t>Algeria</t>
        </is>
      </c>
      <c r="F2005" t="inlineStr">
        <is>
          <t>Andorra</t>
        </is>
      </c>
      <c r="G2005" t="inlineStr">
        <is>
          <t>Angola</t>
        </is>
      </c>
      <c r="H2005" t="inlineStr">
        <is>
          <t>Anguilla</t>
        </is>
      </c>
      <c r="I2005" t="inlineStr">
        <is>
          <t>Antigua and Barbuda</t>
        </is>
      </c>
      <c r="J2005" t="inlineStr">
        <is>
          <t>Argentina</t>
        </is>
      </c>
      <c r="K2005" t="inlineStr">
        <is>
          <t>Armenia</t>
        </is>
      </c>
      <c r="L2005" t="inlineStr">
        <is>
          <t>Aruba</t>
        </is>
      </c>
      <c r="M2005" t="inlineStr">
        <is>
          <t>Australia</t>
        </is>
      </c>
      <c r="N2005" t="inlineStr">
        <is>
          <t>Austria</t>
        </is>
      </c>
      <c r="O2005" t="inlineStr">
        <is>
          <t>Azerbaijan</t>
        </is>
      </c>
      <c r="P2005" t="inlineStr">
        <is>
          <t>Bahamas</t>
        </is>
      </c>
      <c r="Q2005" t="inlineStr">
        <is>
          <t>Bahrain</t>
        </is>
      </c>
      <c r="R2005" t="inlineStr">
        <is>
          <t>Bangladesh</t>
        </is>
      </c>
      <c r="S2005" t="inlineStr">
        <is>
          <t>Barbados</t>
        </is>
      </c>
      <c r="T2005" t="inlineStr">
        <is>
          <t>Belarus</t>
        </is>
      </c>
      <c r="U2005" t="inlineStr">
        <is>
          <t>Belgium</t>
        </is>
      </c>
      <c r="V2005" t="inlineStr">
        <is>
          <t>Belize</t>
        </is>
      </c>
      <c r="W2005" t="inlineStr">
        <is>
          <t>Benin</t>
        </is>
      </c>
      <c r="X2005" t="inlineStr">
        <is>
          <t>Bermuda</t>
        </is>
      </c>
      <c r="Y2005" t="inlineStr">
        <is>
          <t>Bhutan</t>
        </is>
      </c>
      <c r="Z2005" t="inlineStr">
        <is>
          <t>Bolivia</t>
        </is>
      </c>
      <c r="AA2005" t="inlineStr">
        <is>
          <t>Bosnia and Herzegovina</t>
        </is>
      </c>
      <c r="AB2005" t="inlineStr">
        <is>
          <t>Botswana</t>
        </is>
      </c>
      <c r="AC2005" t="inlineStr">
        <is>
          <t>Bouvet Island</t>
        </is>
      </c>
      <c r="AD2005" t="inlineStr">
        <is>
          <t>Brazil</t>
        </is>
      </c>
      <c r="AE2005" t="inlineStr">
        <is>
          <t>British Indian Ocean Territory</t>
        </is>
      </c>
      <c r="AF2005" t="inlineStr">
        <is>
          <t>Brunei Darussalam</t>
        </is>
      </c>
      <c r="AG2005" t="inlineStr">
        <is>
          <t>Bulgaria</t>
        </is>
      </c>
      <c r="AH2005" t="inlineStr">
        <is>
          <t>Burkina Faso</t>
        </is>
      </c>
      <c r="AI2005" t="inlineStr">
        <is>
          <t>Burundi</t>
        </is>
      </c>
      <c r="AJ2005" t="inlineStr">
        <is>
          <t>Cambodia</t>
        </is>
      </c>
      <c r="AK2005" t="inlineStr">
        <is>
          <t>Cameroon</t>
        </is>
      </c>
      <c r="AL2005" t="inlineStr">
        <is>
          <t>Canada</t>
        </is>
      </c>
      <c r="AM2005" t="inlineStr">
        <is>
          <t>Cape Verde</t>
        </is>
      </c>
      <c r="AN2005" t="inlineStr">
        <is>
          <t>Cayman Islands</t>
        </is>
      </c>
      <c r="AO2005" t="inlineStr">
        <is>
          <t>Central African Republic</t>
        </is>
      </c>
      <c r="AP2005" t="inlineStr">
        <is>
          <t>Chad</t>
        </is>
      </c>
      <c r="AQ2005" t="inlineStr">
        <is>
          <t>Chile</t>
        </is>
      </c>
      <c r="AR2005" t="inlineStr">
        <is>
          <t>Mainland China</t>
        </is>
      </c>
      <c r="AS2005" t="inlineStr">
        <is>
          <t>Christmas Island</t>
        </is>
      </c>
      <c r="AT2005" t="inlineStr">
        <is>
          <t>Colombia</t>
        </is>
      </c>
      <c r="AU2005" t="inlineStr">
        <is>
          <t>Comoros</t>
        </is>
      </c>
      <c r="AV2005" t="inlineStr">
        <is>
          <t>Congo</t>
        </is>
      </c>
      <c r="AW2005" t="inlineStr">
        <is>
          <t>Cook Islands</t>
        </is>
      </c>
      <c r="AX2005" t="inlineStr">
        <is>
          <t>Costa Rica</t>
        </is>
      </c>
      <c r="AY2005" t="inlineStr">
        <is>
          <t>Croatia</t>
        </is>
      </c>
      <c r="AZ2005" t="inlineStr">
        <is>
          <t>Cuba</t>
        </is>
      </c>
      <c r="BA2005" t="inlineStr">
        <is>
          <t>Cyprus</t>
        </is>
      </c>
      <c r="BB2005" t="inlineStr">
        <is>
          <t>Czech Republic</t>
        </is>
      </c>
      <c r="BC2005" t="inlineStr">
        <is>
          <t>Denmark</t>
        </is>
      </c>
      <c r="BD2005" t="inlineStr">
        <is>
          <t>Djibouti</t>
        </is>
      </c>
      <c r="BE2005" t="inlineStr">
        <is>
          <t>Dominica</t>
        </is>
      </c>
      <c r="BF2005" t="inlineStr">
        <is>
          <t>Dominican Republic</t>
        </is>
      </c>
      <c r="BG2005" t="inlineStr">
        <is>
          <t>East Timor</t>
        </is>
      </c>
      <c r="BH2005" t="inlineStr">
        <is>
          <t>Ecuador</t>
        </is>
      </c>
      <c r="BI2005" t="inlineStr">
        <is>
          <t>Egypt</t>
        </is>
      </c>
      <c r="BJ2005" t="inlineStr">
        <is>
          <t>El Salvador</t>
        </is>
      </c>
      <c r="BK2005" t="inlineStr">
        <is>
          <t>Equatorial Guinea</t>
        </is>
      </c>
      <c r="BL2005" t="inlineStr">
        <is>
          <t>Eritrea</t>
        </is>
      </c>
      <c r="BM2005" t="inlineStr">
        <is>
          <t>Estonia</t>
        </is>
      </c>
      <c r="BN2005" t="inlineStr">
        <is>
          <t>Ethiopia</t>
        </is>
      </c>
      <c r="BO2005" t="inlineStr">
        <is>
          <t>Faroe Islands</t>
        </is>
      </c>
      <c r="BP2005" t="inlineStr">
        <is>
          <t>Fiji</t>
        </is>
      </c>
      <c r="BQ2005" t="inlineStr">
        <is>
          <t>Finland</t>
        </is>
      </c>
      <c r="BR2005" t="inlineStr">
        <is>
          <t>France</t>
        </is>
      </c>
      <c r="BS2005" t="inlineStr">
        <is>
          <t>French Guiana</t>
        </is>
      </c>
      <c r="BT2005" t="inlineStr">
        <is>
          <t>French Polynesia</t>
        </is>
      </c>
      <c r="BU2005" t="inlineStr">
        <is>
          <t>French Southern Territories</t>
        </is>
      </c>
      <c r="BV2005" t="inlineStr">
        <is>
          <t>Gabon</t>
        </is>
      </c>
      <c r="BW2005" t="inlineStr">
        <is>
          <t>Gambia</t>
        </is>
      </c>
      <c r="BX2005" t="inlineStr">
        <is>
          <t>Georgia</t>
        </is>
      </c>
      <c r="BY2005" t="inlineStr">
        <is>
          <t>Germany</t>
        </is>
      </c>
      <c r="BZ2005" t="inlineStr">
        <is>
          <t>Ghana</t>
        </is>
      </c>
      <c r="CA2005" t="inlineStr">
        <is>
          <t>Gibraltar</t>
        </is>
      </c>
      <c r="CB2005" t="inlineStr">
        <is>
          <t>Greece</t>
        </is>
      </c>
      <c r="CC2005" t="inlineStr">
        <is>
          <t>Greenland</t>
        </is>
      </c>
      <c r="CD2005" t="inlineStr">
        <is>
          <t>Grenada</t>
        </is>
      </c>
      <c r="CE2005" t="inlineStr">
        <is>
          <t>Guadeloupe</t>
        </is>
      </c>
      <c r="CF2005" t="inlineStr">
        <is>
          <t>Guam</t>
        </is>
      </c>
      <c r="CG2005" t="inlineStr">
        <is>
          <t>Guatemala</t>
        </is>
      </c>
      <c r="CH2005" t="inlineStr">
        <is>
          <t>Guinea</t>
        </is>
      </c>
      <c r="CI2005" t="inlineStr">
        <is>
          <t>Guinea-Bissau</t>
        </is>
      </c>
      <c r="CJ2005" t="inlineStr">
        <is>
          <t>Guyana</t>
        </is>
      </c>
      <c r="CK2005" t="inlineStr">
        <is>
          <t>Haiti</t>
        </is>
      </c>
      <c r="CL2005" t="inlineStr">
        <is>
          <t>Honduras</t>
        </is>
      </c>
      <c r="CM2005" t="inlineStr">
        <is>
          <t>HK</t>
        </is>
      </c>
      <c r="CN2005" t="inlineStr">
        <is>
          <t>Hungary</t>
        </is>
      </c>
      <c r="CO2005" t="inlineStr">
        <is>
          <t>Iceland</t>
        </is>
      </c>
      <c r="CP2005" t="inlineStr">
        <is>
          <t>India</t>
        </is>
      </c>
      <c r="CQ2005" t="inlineStr">
        <is>
          <t>Indonesia</t>
        </is>
      </c>
      <c r="CR2005" t="inlineStr">
        <is>
          <t>Iran</t>
        </is>
      </c>
      <c r="CS2005" t="inlineStr">
        <is>
          <t>Iraq</t>
        </is>
      </c>
      <c r="CT2005" t="inlineStr">
        <is>
          <t>Ireland</t>
        </is>
      </c>
      <c r="CU2005" t="inlineStr">
        <is>
          <t>Israel</t>
        </is>
      </c>
      <c r="CV2005" t="inlineStr">
        <is>
          <t>Italy</t>
        </is>
      </c>
      <c r="CW2005" t="inlineStr">
        <is>
          <t>Jamaica</t>
        </is>
      </c>
      <c r="CX2005" t="inlineStr">
        <is>
          <t>Japan</t>
        </is>
      </c>
      <c r="CY2005" t="inlineStr">
        <is>
          <t>Jordan</t>
        </is>
      </c>
      <c r="CZ2005" t="inlineStr">
        <is>
          <t>Kazakhstan</t>
        </is>
      </c>
      <c r="DA2005" t="inlineStr">
        <is>
          <t>Kenya</t>
        </is>
      </c>
      <c r="DB2005" t="inlineStr">
        <is>
          <t>Kiribati</t>
        </is>
      </c>
      <c r="DC2005" t="inlineStr">
        <is>
          <t>Kosovo</t>
        </is>
      </c>
      <c r="DD2005" t="inlineStr">
        <is>
          <t>Kuwait</t>
        </is>
      </c>
      <c r="DE2005" t="inlineStr">
        <is>
          <t>Kyrgyzstan</t>
        </is>
      </c>
      <c r="DF2005" t="inlineStr">
        <is>
          <t>Lao People's Democratic Republic</t>
        </is>
      </c>
      <c r="DG2005" t="inlineStr">
        <is>
          <t>Latvia</t>
        </is>
      </c>
      <c r="DH2005" t="inlineStr">
        <is>
          <t>Lebanon</t>
        </is>
      </c>
      <c r="DI2005" t="inlineStr">
        <is>
          <t>Lesotho</t>
        </is>
      </c>
      <c r="DJ2005" t="inlineStr">
        <is>
          <t>Liberia</t>
        </is>
      </c>
      <c r="DK2005" t="inlineStr">
        <is>
          <t>Liechtenstein</t>
        </is>
      </c>
      <c r="DL2005" t="inlineStr">
        <is>
          <t>Lithuania</t>
        </is>
      </c>
      <c r="DM2005" t="inlineStr">
        <is>
          <t>Luxembourg</t>
        </is>
      </c>
      <c r="DN2005" t="inlineStr">
        <is>
          <t>MO</t>
        </is>
      </c>
      <c r="DO2005" t="inlineStr">
        <is>
          <t>Madagascar</t>
        </is>
      </c>
      <c r="DP2005" t="inlineStr">
        <is>
          <t>Malawi</t>
        </is>
      </c>
      <c r="DQ2005" t="inlineStr">
        <is>
          <t>Malaysia</t>
        </is>
      </c>
      <c r="DR2005" t="inlineStr">
        <is>
          <t>Maldives</t>
        </is>
      </c>
      <c r="DS2005" t="inlineStr">
        <is>
          <t>Mali</t>
        </is>
      </c>
      <c r="DT2005" t="inlineStr">
        <is>
          <t>Malta</t>
        </is>
      </c>
      <c r="DU2005" t="inlineStr">
        <is>
          <t>Marshall Islands</t>
        </is>
      </c>
      <c r="DV2005" t="inlineStr">
        <is>
          <t>Martinique</t>
        </is>
      </c>
      <c r="DW2005" t="inlineStr">
        <is>
          <t>Mauritania</t>
        </is>
      </c>
      <c r="DX2005" t="inlineStr">
        <is>
          <t>Mauritius</t>
        </is>
      </c>
      <c r="DY2005" t="inlineStr">
        <is>
          <t>Mayotte</t>
        </is>
      </c>
      <c r="DZ2005" t="inlineStr">
        <is>
          <t>Mexico</t>
        </is>
      </c>
      <c r="EA2005" t="inlineStr">
        <is>
          <t>Micronesia</t>
        </is>
      </c>
      <c r="EB2005" t="inlineStr">
        <is>
          <t>Moldova</t>
        </is>
      </c>
      <c r="EC2005" t="inlineStr">
        <is>
          <t>Monaco</t>
        </is>
      </c>
      <c r="ED2005" t="inlineStr">
        <is>
          <t>Mongolia</t>
        </is>
      </c>
      <c r="EE2005" t="inlineStr">
        <is>
          <t>Montenegro</t>
        </is>
      </c>
      <c r="EF2005" t="inlineStr">
        <is>
          <t>Montserrat</t>
        </is>
      </c>
      <c r="EG2005" t="inlineStr">
        <is>
          <t>Morocco</t>
        </is>
      </c>
      <c r="EH2005" t="inlineStr">
        <is>
          <t>Mozambique</t>
        </is>
      </c>
      <c r="EI2005" t="inlineStr">
        <is>
          <t>Myanmar</t>
        </is>
      </c>
      <c r="EJ2005" t="inlineStr">
        <is>
          <t>Namibia</t>
        </is>
      </c>
      <c r="EK2005" t="inlineStr">
        <is>
          <t>Nauru</t>
        </is>
      </c>
      <c r="EL2005" t="inlineStr">
        <is>
          <t>Nepal</t>
        </is>
      </c>
      <c r="EM2005" t="inlineStr">
        <is>
          <t>Netherlands</t>
        </is>
      </c>
      <c r="EN2005" t="inlineStr">
        <is>
          <t>Netherlands Antilles</t>
        </is>
      </c>
      <c r="EO2005" t="inlineStr">
        <is>
          <t>New Caledonia</t>
        </is>
      </c>
      <c r="EP2005" t="inlineStr">
        <is>
          <t>New Zealand</t>
        </is>
      </c>
      <c r="EQ2005" t="inlineStr">
        <is>
          <t>Nicaragua</t>
        </is>
      </c>
      <c r="ER2005" t="inlineStr">
        <is>
          <t>Niger</t>
        </is>
      </c>
      <c r="ES2005" t="inlineStr">
        <is>
          <t>Nigeria</t>
        </is>
      </c>
      <c r="ET2005" t="inlineStr">
        <is>
          <t>Niue</t>
        </is>
      </c>
      <c r="EU2005" t="inlineStr">
        <is>
          <t>Norfolk Island</t>
        </is>
      </c>
      <c r="EV2005" t="inlineStr">
        <is>
          <t>North Korea</t>
        </is>
      </c>
      <c r="EW2005" t="inlineStr">
        <is>
          <t>North Macedonia</t>
        </is>
      </c>
      <c r="EX2005" t="inlineStr">
        <is>
          <t>Northern Mariana Islands</t>
        </is>
      </c>
      <c r="EY2005" t="inlineStr">
        <is>
          <t>Norway</t>
        </is>
      </c>
      <c r="EZ2005" t="inlineStr">
        <is>
          <t>Oman</t>
        </is>
      </c>
      <c r="FA2005" t="inlineStr">
        <is>
          <t>Pakistan</t>
        </is>
      </c>
      <c r="FB2005" t="inlineStr">
        <is>
          <t>Palau</t>
        </is>
      </c>
      <c r="FC2005" t="inlineStr">
        <is>
          <t>Palestine</t>
        </is>
      </c>
      <c r="FD2005" t="inlineStr">
        <is>
          <t>Panama</t>
        </is>
      </c>
      <c r="FE2005" t="inlineStr">
        <is>
          <t>Papua New Guinea</t>
        </is>
      </c>
      <c r="FF2005" t="inlineStr">
        <is>
          <t>Paraguay</t>
        </is>
      </c>
      <c r="FG2005" t="inlineStr">
        <is>
          <t>Peru</t>
        </is>
      </c>
      <c r="FH2005" t="inlineStr">
        <is>
          <t>Philippines</t>
        </is>
      </c>
      <c r="FI2005" t="inlineStr">
        <is>
          <t>Pitcairn</t>
        </is>
      </c>
      <c r="FJ2005" t="inlineStr">
        <is>
          <t>Poland</t>
        </is>
      </c>
      <c r="FK2005" t="inlineStr">
        <is>
          <t>Portugal</t>
        </is>
      </c>
      <c r="FL2005" t="inlineStr">
        <is>
          <t>Puerto Rico</t>
        </is>
      </c>
      <c r="FM2005" t="inlineStr">
        <is>
          <t>Qatar</t>
        </is>
      </c>
      <c r="FN2005" t="inlineStr">
        <is>
          <t>Republic of Korea</t>
        </is>
      </c>
      <c r="FO2005" t="inlineStr">
        <is>
          <t>Reunion</t>
        </is>
      </c>
      <c r="FP2005" t="inlineStr">
        <is>
          <t>Romania</t>
        </is>
      </c>
      <c r="FQ2005" t="inlineStr">
        <is>
          <t>Russian Federation</t>
        </is>
      </c>
      <c r="FR2005" t="inlineStr">
        <is>
          <t>Rwanda</t>
        </is>
      </c>
      <c r="FS2005" t="inlineStr">
        <is>
          <t>Saint Lucia</t>
        </is>
      </c>
      <c r="FT2005" t="inlineStr">
        <is>
          <t>Samoa</t>
        </is>
      </c>
      <c r="FU2005" t="inlineStr">
        <is>
          <t>San Marino</t>
        </is>
      </c>
      <c r="FV2005" t="inlineStr">
        <is>
          <t>Sao Tome and Principe</t>
        </is>
      </c>
      <c r="FW2005" t="inlineStr">
        <is>
          <t>Saudi Arabia</t>
        </is>
      </c>
      <c r="FX2005" t="inlineStr">
        <is>
          <t>Senegal</t>
        </is>
      </c>
      <c r="FY2005" t="inlineStr">
        <is>
          <t>Serbia</t>
        </is>
      </c>
      <c r="FZ2005" t="inlineStr">
        <is>
          <t>Seychelles</t>
        </is>
      </c>
      <c r="GA2005" t="inlineStr">
        <is>
          <t>Sierra Leone</t>
        </is>
      </c>
      <c r="GB2005" t="inlineStr">
        <is>
          <t>Singapore</t>
        </is>
      </c>
      <c r="GC2005" t="inlineStr">
        <is>
          <t>Slovakia (Slovak Republic)</t>
        </is>
      </c>
      <c r="GD2005" t="inlineStr">
        <is>
          <t>Slovenia</t>
        </is>
      </c>
      <c r="GE2005" t="inlineStr">
        <is>
          <t>Solomon Islands</t>
        </is>
      </c>
      <c r="GF2005" t="inlineStr">
        <is>
          <t>Somalia</t>
        </is>
      </c>
      <c r="GG2005" t="inlineStr">
        <is>
          <t>South Africa</t>
        </is>
      </c>
      <c r="GH2005" t="inlineStr">
        <is>
          <t>Spain</t>
        </is>
      </c>
      <c r="GI2005" t="inlineStr">
        <is>
          <t>Sri Lanka</t>
        </is>
      </c>
      <c r="GJ2005" t="inlineStr">
        <is>
          <t>Sudan</t>
        </is>
      </c>
      <c r="GK2005" t="inlineStr">
        <is>
          <t>Suriname</t>
        </is>
      </c>
      <c r="GL2005" t="inlineStr">
        <is>
          <t>Swaziland</t>
        </is>
      </c>
      <c r="GM2005" t="inlineStr">
        <is>
          <t>Sweden</t>
        </is>
      </c>
      <c r="GN2005" t="inlineStr">
        <is>
          <t>Switzerland</t>
        </is>
      </c>
      <c r="GO2005" t="inlineStr">
        <is>
          <t>Syrian Arab Republic</t>
        </is>
      </c>
      <c r="GP2005" t="inlineStr">
        <is>
          <t>TW</t>
        </is>
      </c>
      <c r="GQ2005" t="inlineStr">
        <is>
          <t>Tajikistan</t>
        </is>
      </c>
      <c r="GR2005" t="inlineStr">
        <is>
          <t>Tanzania</t>
        </is>
      </c>
      <c r="GS2005" t="inlineStr">
        <is>
          <t>Thailand</t>
        </is>
      </c>
      <c r="GT2005" t="inlineStr">
        <is>
          <t>Togo</t>
        </is>
      </c>
      <c r="GU2005" t="inlineStr">
        <is>
          <t>Tokelau</t>
        </is>
      </c>
      <c r="GV2005" t="inlineStr">
        <is>
          <t>Tonga</t>
        </is>
      </c>
      <c r="GW2005" t="inlineStr">
        <is>
          <t>Trinidad and Tobago</t>
        </is>
      </c>
      <c r="GX2005" t="inlineStr">
        <is>
          <t>Tunisia</t>
        </is>
      </c>
      <c r="GY2005" t="inlineStr">
        <is>
          <t>Türkiye</t>
        </is>
      </c>
      <c r="GZ2005" t="inlineStr">
        <is>
          <t>Turkmenistan</t>
        </is>
      </c>
      <c r="HA2005" t="inlineStr">
        <is>
          <t>Turks and Caicos Islands</t>
        </is>
      </c>
      <c r="HB2005" t="inlineStr">
        <is>
          <t>Tuvalu</t>
        </is>
      </c>
      <c r="HC2005" t="inlineStr">
        <is>
          <t>Uganda</t>
        </is>
      </c>
      <c r="HD2005" t="inlineStr">
        <is>
          <t>Ukraine</t>
        </is>
      </c>
      <c r="HE2005" t="inlineStr">
        <is>
          <t>United Arab Emirates</t>
        </is>
      </c>
      <c r="HF2005" t="inlineStr">
        <is>
          <t>United Kingdom</t>
        </is>
      </c>
      <c r="HG2005" t="inlineStr">
        <is>
          <t>United States</t>
        </is>
      </c>
      <c r="HH2005" t="inlineStr">
        <is>
          <t>Uruguay</t>
        </is>
      </c>
      <c r="HI2005" t="inlineStr">
        <is>
          <t>Uzbekistan</t>
        </is>
      </c>
      <c r="HJ2005" t="inlineStr">
        <is>
          <t>Vanuatu</t>
        </is>
      </c>
      <c r="HK2005" t="inlineStr">
        <is>
          <t>Vatican City State (Holy See)</t>
        </is>
      </c>
      <c r="HL2005" t="inlineStr">
        <is>
          <t>Venezuela</t>
        </is>
      </c>
      <c r="HM2005" t="inlineStr">
        <is>
          <t>Vietnam</t>
        </is>
      </c>
      <c r="HN2005" t="inlineStr">
        <is>
          <t>Virgin Islands (British)</t>
        </is>
      </c>
      <c r="HO2005" t="inlineStr">
        <is>
          <t>Virgin Islands (U.S.)</t>
        </is>
      </c>
      <c r="HP2005" t="inlineStr">
        <is>
          <t>Wallis And Futuna Islands</t>
        </is>
      </c>
      <c r="HQ2005" t="inlineStr">
        <is>
          <t>Western Sahara</t>
        </is>
      </c>
      <c r="HR2005" t="inlineStr">
        <is>
          <t>Yemen</t>
        </is>
      </c>
      <c r="HS2005" t="inlineStr">
        <is>
          <t>Yugoslavia</t>
        </is>
      </c>
      <c r="HT2005" t="inlineStr">
        <is>
          <t>Zambia</t>
        </is>
      </c>
      <c r="HU2005" t="inlineStr">
        <is>
          <t>Zimbabwe</t>
        </is>
      </c>
    </row>
    <row r="2006">
      <c r="A2006"/>
      <c r="B2006" s="147" t="inlineStr">
        <is>
          <t>Country/Region of Origin - [13169]</t>
        </is>
      </c>
      <c r="C2006" t="inlineStr">
        <is>
          <t>Afghanistan</t>
        </is>
      </c>
      <c r="D2006" t="inlineStr">
        <is>
          <t>Albania</t>
        </is>
      </c>
      <c r="E2006" t="inlineStr">
        <is>
          <t>Algeria</t>
        </is>
      </c>
      <c r="F2006" t="inlineStr">
        <is>
          <t>Andorra</t>
        </is>
      </c>
      <c r="G2006" t="inlineStr">
        <is>
          <t>Angola</t>
        </is>
      </c>
      <c r="H2006" t="inlineStr">
        <is>
          <t>Anguilla</t>
        </is>
      </c>
      <c r="I2006" t="inlineStr">
        <is>
          <t>Antigua and Barbuda</t>
        </is>
      </c>
      <c r="J2006" t="inlineStr">
        <is>
          <t>Argentina</t>
        </is>
      </c>
      <c r="K2006" t="inlineStr">
        <is>
          <t>Armenia</t>
        </is>
      </c>
      <c r="L2006" t="inlineStr">
        <is>
          <t>Aruba</t>
        </is>
      </c>
      <c r="M2006" t="inlineStr">
        <is>
          <t>Australia</t>
        </is>
      </c>
      <c r="N2006" t="inlineStr">
        <is>
          <t>Austria</t>
        </is>
      </c>
      <c r="O2006" t="inlineStr">
        <is>
          <t>Azerbaijan</t>
        </is>
      </c>
      <c r="P2006" t="inlineStr">
        <is>
          <t>Bahamas</t>
        </is>
      </c>
      <c r="Q2006" t="inlineStr">
        <is>
          <t>Bahrain</t>
        </is>
      </c>
      <c r="R2006" t="inlineStr">
        <is>
          <t>Bangladesh</t>
        </is>
      </c>
      <c r="S2006" t="inlineStr">
        <is>
          <t>Barbados</t>
        </is>
      </c>
      <c r="T2006" t="inlineStr">
        <is>
          <t>Belarus</t>
        </is>
      </c>
      <c r="U2006" t="inlineStr">
        <is>
          <t>Belgium</t>
        </is>
      </c>
      <c r="V2006" t="inlineStr">
        <is>
          <t>Belize</t>
        </is>
      </c>
      <c r="W2006" t="inlineStr">
        <is>
          <t>Benin</t>
        </is>
      </c>
      <c r="X2006" t="inlineStr">
        <is>
          <t>Bermuda</t>
        </is>
      </c>
      <c r="Y2006" t="inlineStr">
        <is>
          <t>Bhutan</t>
        </is>
      </c>
      <c r="Z2006" t="inlineStr">
        <is>
          <t>Bolivia</t>
        </is>
      </c>
      <c r="AA2006" t="inlineStr">
        <is>
          <t>Bosnia and Herzegovina</t>
        </is>
      </c>
      <c r="AB2006" t="inlineStr">
        <is>
          <t>Botswana</t>
        </is>
      </c>
      <c r="AC2006" t="inlineStr">
        <is>
          <t>Bouvet Island</t>
        </is>
      </c>
      <c r="AD2006" t="inlineStr">
        <is>
          <t>Brazil</t>
        </is>
      </c>
      <c r="AE2006" t="inlineStr">
        <is>
          <t>British Indian Ocean Territory</t>
        </is>
      </c>
      <c r="AF2006" t="inlineStr">
        <is>
          <t>Brunei Darussalam</t>
        </is>
      </c>
      <c r="AG2006" t="inlineStr">
        <is>
          <t>Bulgaria</t>
        </is>
      </c>
      <c r="AH2006" t="inlineStr">
        <is>
          <t>Burkina Faso</t>
        </is>
      </c>
      <c r="AI2006" t="inlineStr">
        <is>
          <t>Burundi</t>
        </is>
      </c>
      <c r="AJ2006" t="inlineStr">
        <is>
          <t>Cambodia</t>
        </is>
      </c>
      <c r="AK2006" t="inlineStr">
        <is>
          <t>Cameroon</t>
        </is>
      </c>
      <c r="AL2006" t="inlineStr">
        <is>
          <t>Canada</t>
        </is>
      </c>
      <c r="AM2006" t="inlineStr">
        <is>
          <t>Cape Verde</t>
        </is>
      </c>
      <c r="AN2006" t="inlineStr">
        <is>
          <t>Cayman Islands</t>
        </is>
      </c>
      <c r="AO2006" t="inlineStr">
        <is>
          <t>Central African Republic</t>
        </is>
      </c>
      <c r="AP2006" t="inlineStr">
        <is>
          <t>Chad</t>
        </is>
      </c>
      <c r="AQ2006" t="inlineStr">
        <is>
          <t>Chile</t>
        </is>
      </c>
      <c r="AR2006" t="inlineStr">
        <is>
          <t>Mainland China</t>
        </is>
      </c>
      <c r="AS2006" t="inlineStr">
        <is>
          <t>Christmas Island</t>
        </is>
      </c>
      <c r="AT2006" t="inlineStr">
        <is>
          <t>Colombia</t>
        </is>
      </c>
      <c r="AU2006" t="inlineStr">
        <is>
          <t>Comoros</t>
        </is>
      </c>
      <c r="AV2006" t="inlineStr">
        <is>
          <t>Congo</t>
        </is>
      </c>
      <c r="AW2006" t="inlineStr">
        <is>
          <t>Cook Islands</t>
        </is>
      </c>
      <c r="AX2006" t="inlineStr">
        <is>
          <t>Costa Rica</t>
        </is>
      </c>
      <c r="AY2006" t="inlineStr">
        <is>
          <t>Croatia</t>
        </is>
      </c>
      <c r="AZ2006" t="inlineStr">
        <is>
          <t>Cuba</t>
        </is>
      </c>
      <c r="BA2006" t="inlineStr">
        <is>
          <t>Cyprus</t>
        </is>
      </c>
      <c r="BB2006" t="inlineStr">
        <is>
          <t>Czech Republic</t>
        </is>
      </c>
      <c r="BC2006" t="inlineStr">
        <is>
          <t>Denmark</t>
        </is>
      </c>
      <c r="BD2006" t="inlineStr">
        <is>
          <t>Djibouti</t>
        </is>
      </c>
      <c r="BE2006" t="inlineStr">
        <is>
          <t>Dominica</t>
        </is>
      </c>
      <c r="BF2006" t="inlineStr">
        <is>
          <t>Dominican Republic</t>
        </is>
      </c>
      <c r="BG2006" t="inlineStr">
        <is>
          <t>East Timor</t>
        </is>
      </c>
      <c r="BH2006" t="inlineStr">
        <is>
          <t>Ecuador</t>
        </is>
      </c>
      <c r="BI2006" t="inlineStr">
        <is>
          <t>Egypt</t>
        </is>
      </c>
      <c r="BJ2006" t="inlineStr">
        <is>
          <t>El Salvador</t>
        </is>
      </c>
      <c r="BK2006" t="inlineStr">
        <is>
          <t>Equatorial Guinea</t>
        </is>
      </c>
      <c r="BL2006" t="inlineStr">
        <is>
          <t>Eritrea</t>
        </is>
      </c>
      <c r="BM2006" t="inlineStr">
        <is>
          <t>Estonia</t>
        </is>
      </c>
      <c r="BN2006" t="inlineStr">
        <is>
          <t>Ethiopia</t>
        </is>
      </c>
      <c r="BO2006" t="inlineStr">
        <is>
          <t>Faroe Islands</t>
        </is>
      </c>
      <c r="BP2006" t="inlineStr">
        <is>
          <t>Fiji</t>
        </is>
      </c>
      <c r="BQ2006" t="inlineStr">
        <is>
          <t>Finland</t>
        </is>
      </c>
      <c r="BR2006" t="inlineStr">
        <is>
          <t>France</t>
        </is>
      </c>
      <c r="BS2006" t="inlineStr">
        <is>
          <t>French Guiana</t>
        </is>
      </c>
      <c r="BT2006" t="inlineStr">
        <is>
          <t>French Polynesia</t>
        </is>
      </c>
      <c r="BU2006" t="inlineStr">
        <is>
          <t>French Southern Territories</t>
        </is>
      </c>
      <c r="BV2006" t="inlineStr">
        <is>
          <t>Gabon</t>
        </is>
      </c>
      <c r="BW2006" t="inlineStr">
        <is>
          <t>Gambia</t>
        </is>
      </c>
      <c r="BX2006" t="inlineStr">
        <is>
          <t>Georgia</t>
        </is>
      </c>
      <c r="BY2006" t="inlineStr">
        <is>
          <t>Germany</t>
        </is>
      </c>
      <c r="BZ2006" t="inlineStr">
        <is>
          <t>Ghana</t>
        </is>
      </c>
      <c r="CA2006" t="inlineStr">
        <is>
          <t>Gibraltar</t>
        </is>
      </c>
      <c r="CB2006" t="inlineStr">
        <is>
          <t>Greece</t>
        </is>
      </c>
      <c r="CC2006" t="inlineStr">
        <is>
          <t>Greenland</t>
        </is>
      </c>
      <c r="CD2006" t="inlineStr">
        <is>
          <t>Grenada</t>
        </is>
      </c>
      <c r="CE2006" t="inlineStr">
        <is>
          <t>Guadeloupe</t>
        </is>
      </c>
      <c r="CF2006" t="inlineStr">
        <is>
          <t>Guam</t>
        </is>
      </c>
      <c r="CG2006" t="inlineStr">
        <is>
          <t>Guatemala</t>
        </is>
      </c>
      <c r="CH2006" t="inlineStr">
        <is>
          <t>Guinea</t>
        </is>
      </c>
      <c r="CI2006" t="inlineStr">
        <is>
          <t>Guinea-Bissau</t>
        </is>
      </c>
      <c r="CJ2006" t="inlineStr">
        <is>
          <t>Guyana</t>
        </is>
      </c>
      <c r="CK2006" t="inlineStr">
        <is>
          <t>Haiti</t>
        </is>
      </c>
      <c r="CL2006" t="inlineStr">
        <is>
          <t>Honduras</t>
        </is>
      </c>
      <c r="CM2006" t="inlineStr">
        <is>
          <t>HK</t>
        </is>
      </c>
      <c r="CN2006" t="inlineStr">
        <is>
          <t>Hungary</t>
        </is>
      </c>
      <c r="CO2006" t="inlineStr">
        <is>
          <t>Iceland</t>
        </is>
      </c>
      <c r="CP2006" t="inlineStr">
        <is>
          <t>India</t>
        </is>
      </c>
      <c r="CQ2006" t="inlineStr">
        <is>
          <t>Indonesia</t>
        </is>
      </c>
      <c r="CR2006" t="inlineStr">
        <is>
          <t>Iran</t>
        </is>
      </c>
      <c r="CS2006" t="inlineStr">
        <is>
          <t>Iraq</t>
        </is>
      </c>
      <c r="CT2006" t="inlineStr">
        <is>
          <t>Ireland</t>
        </is>
      </c>
      <c r="CU2006" t="inlineStr">
        <is>
          <t>Israel</t>
        </is>
      </c>
      <c r="CV2006" t="inlineStr">
        <is>
          <t>Italy</t>
        </is>
      </c>
      <c r="CW2006" t="inlineStr">
        <is>
          <t>Jamaica</t>
        </is>
      </c>
      <c r="CX2006" t="inlineStr">
        <is>
          <t>Japan</t>
        </is>
      </c>
      <c r="CY2006" t="inlineStr">
        <is>
          <t>Jordan</t>
        </is>
      </c>
      <c r="CZ2006" t="inlineStr">
        <is>
          <t>Kazakhstan</t>
        </is>
      </c>
      <c r="DA2006" t="inlineStr">
        <is>
          <t>Kenya</t>
        </is>
      </c>
      <c r="DB2006" t="inlineStr">
        <is>
          <t>Kiribati</t>
        </is>
      </c>
      <c r="DC2006" t="inlineStr">
        <is>
          <t>Kosovo</t>
        </is>
      </c>
      <c r="DD2006" t="inlineStr">
        <is>
          <t>Kuwait</t>
        </is>
      </c>
      <c r="DE2006" t="inlineStr">
        <is>
          <t>Kyrgyzstan</t>
        </is>
      </c>
      <c r="DF2006" t="inlineStr">
        <is>
          <t>Lao People's Democratic Republic</t>
        </is>
      </c>
      <c r="DG2006" t="inlineStr">
        <is>
          <t>Latvia</t>
        </is>
      </c>
      <c r="DH2006" t="inlineStr">
        <is>
          <t>Lebanon</t>
        </is>
      </c>
      <c r="DI2006" t="inlineStr">
        <is>
          <t>Lesotho</t>
        </is>
      </c>
      <c r="DJ2006" t="inlineStr">
        <is>
          <t>Liberia</t>
        </is>
      </c>
      <c r="DK2006" t="inlineStr">
        <is>
          <t>Liechtenstein</t>
        </is>
      </c>
      <c r="DL2006" t="inlineStr">
        <is>
          <t>Lithuania</t>
        </is>
      </c>
      <c r="DM2006" t="inlineStr">
        <is>
          <t>Luxembourg</t>
        </is>
      </c>
      <c r="DN2006" t="inlineStr">
        <is>
          <t>MO</t>
        </is>
      </c>
      <c r="DO2006" t="inlineStr">
        <is>
          <t>Madagascar</t>
        </is>
      </c>
      <c r="DP2006" t="inlineStr">
        <is>
          <t>Malawi</t>
        </is>
      </c>
      <c r="DQ2006" t="inlineStr">
        <is>
          <t>Malaysia</t>
        </is>
      </c>
      <c r="DR2006" t="inlineStr">
        <is>
          <t>Maldives</t>
        </is>
      </c>
      <c r="DS2006" t="inlineStr">
        <is>
          <t>Mali</t>
        </is>
      </c>
      <c r="DT2006" t="inlineStr">
        <is>
          <t>Malta</t>
        </is>
      </c>
      <c r="DU2006" t="inlineStr">
        <is>
          <t>Marshall Islands</t>
        </is>
      </c>
      <c r="DV2006" t="inlineStr">
        <is>
          <t>Martinique</t>
        </is>
      </c>
      <c r="DW2006" t="inlineStr">
        <is>
          <t>Mauritania</t>
        </is>
      </c>
      <c r="DX2006" t="inlineStr">
        <is>
          <t>Mauritius</t>
        </is>
      </c>
      <c r="DY2006" t="inlineStr">
        <is>
          <t>Mayotte</t>
        </is>
      </c>
      <c r="DZ2006" t="inlineStr">
        <is>
          <t>Mexico</t>
        </is>
      </c>
      <c r="EA2006" t="inlineStr">
        <is>
          <t>Micronesia</t>
        </is>
      </c>
      <c r="EB2006" t="inlineStr">
        <is>
          <t>Moldova</t>
        </is>
      </c>
      <c r="EC2006" t="inlineStr">
        <is>
          <t>Monaco</t>
        </is>
      </c>
      <c r="ED2006" t="inlineStr">
        <is>
          <t>Mongolia</t>
        </is>
      </c>
      <c r="EE2006" t="inlineStr">
        <is>
          <t>Montenegro</t>
        </is>
      </c>
      <c r="EF2006" t="inlineStr">
        <is>
          <t>Montserrat</t>
        </is>
      </c>
      <c r="EG2006" t="inlineStr">
        <is>
          <t>Morocco</t>
        </is>
      </c>
      <c r="EH2006" t="inlineStr">
        <is>
          <t>Mozambique</t>
        </is>
      </c>
      <c r="EI2006" t="inlineStr">
        <is>
          <t>Myanmar</t>
        </is>
      </c>
      <c r="EJ2006" t="inlineStr">
        <is>
          <t>Namibia</t>
        </is>
      </c>
      <c r="EK2006" t="inlineStr">
        <is>
          <t>Nauru</t>
        </is>
      </c>
      <c r="EL2006" t="inlineStr">
        <is>
          <t>Nepal</t>
        </is>
      </c>
      <c r="EM2006" t="inlineStr">
        <is>
          <t>Netherlands</t>
        </is>
      </c>
      <c r="EN2006" t="inlineStr">
        <is>
          <t>Netherlands Antilles</t>
        </is>
      </c>
      <c r="EO2006" t="inlineStr">
        <is>
          <t>New Caledonia</t>
        </is>
      </c>
      <c r="EP2006" t="inlineStr">
        <is>
          <t>New Zealand</t>
        </is>
      </c>
      <c r="EQ2006" t="inlineStr">
        <is>
          <t>Nicaragua</t>
        </is>
      </c>
      <c r="ER2006" t="inlineStr">
        <is>
          <t>Niger</t>
        </is>
      </c>
      <c r="ES2006" t="inlineStr">
        <is>
          <t>Nigeria</t>
        </is>
      </c>
      <c r="ET2006" t="inlineStr">
        <is>
          <t>Niue</t>
        </is>
      </c>
      <c r="EU2006" t="inlineStr">
        <is>
          <t>Norfolk Island</t>
        </is>
      </c>
      <c r="EV2006" t="inlineStr">
        <is>
          <t>North Korea</t>
        </is>
      </c>
      <c r="EW2006" t="inlineStr">
        <is>
          <t>North Macedonia</t>
        </is>
      </c>
      <c r="EX2006" t="inlineStr">
        <is>
          <t>Northern Mariana Islands</t>
        </is>
      </c>
      <c r="EY2006" t="inlineStr">
        <is>
          <t>Norway</t>
        </is>
      </c>
      <c r="EZ2006" t="inlineStr">
        <is>
          <t>Oman</t>
        </is>
      </c>
      <c r="FA2006" t="inlineStr">
        <is>
          <t>Pakistan</t>
        </is>
      </c>
      <c r="FB2006" t="inlineStr">
        <is>
          <t>Palau</t>
        </is>
      </c>
      <c r="FC2006" t="inlineStr">
        <is>
          <t>Palestine</t>
        </is>
      </c>
      <c r="FD2006" t="inlineStr">
        <is>
          <t>Panama</t>
        </is>
      </c>
      <c r="FE2006" t="inlineStr">
        <is>
          <t>Papua New Guinea</t>
        </is>
      </c>
      <c r="FF2006" t="inlineStr">
        <is>
          <t>Paraguay</t>
        </is>
      </c>
      <c r="FG2006" t="inlineStr">
        <is>
          <t>Peru</t>
        </is>
      </c>
      <c r="FH2006" t="inlineStr">
        <is>
          <t>Philippines</t>
        </is>
      </c>
      <c r="FI2006" t="inlineStr">
        <is>
          <t>Pitcairn</t>
        </is>
      </c>
      <c r="FJ2006" t="inlineStr">
        <is>
          <t>Poland</t>
        </is>
      </c>
      <c r="FK2006" t="inlineStr">
        <is>
          <t>Portugal</t>
        </is>
      </c>
      <c r="FL2006" t="inlineStr">
        <is>
          <t>Puerto Rico</t>
        </is>
      </c>
      <c r="FM2006" t="inlineStr">
        <is>
          <t>Qatar</t>
        </is>
      </c>
      <c r="FN2006" t="inlineStr">
        <is>
          <t>Republic of Korea</t>
        </is>
      </c>
      <c r="FO2006" t="inlineStr">
        <is>
          <t>Reunion</t>
        </is>
      </c>
      <c r="FP2006" t="inlineStr">
        <is>
          <t>Romania</t>
        </is>
      </c>
      <c r="FQ2006" t="inlineStr">
        <is>
          <t>Russian Federation</t>
        </is>
      </c>
      <c r="FR2006" t="inlineStr">
        <is>
          <t>Rwanda</t>
        </is>
      </c>
      <c r="FS2006" t="inlineStr">
        <is>
          <t>Saint Lucia</t>
        </is>
      </c>
      <c r="FT2006" t="inlineStr">
        <is>
          <t>Samoa</t>
        </is>
      </c>
      <c r="FU2006" t="inlineStr">
        <is>
          <t>San Marino</t>
        </is>
      </c>
      <c r="FV2006" t="inlineStr">
        <is>
          <t>Sao Tome and Principe</t>
        </is>
      </c>
      <c r="FW2006" t="inlineStr">
        <is>
          <t>Saudi Arabia</t>
        </is>
      </c>
      <c r="FX2006" t="inlineStr">
        <is>
          <t>Senegal</t>
        </is>
      </c>
      <c r="FY2006" t="inlineStr">
        <is>
          <t>Serbia</t>
        </is>
      </c>
      <c r="FZ2006" t="inlineStr">
        <is>
          <t>Seychelles</t>
        </is>
      </c>
      <c r="GA2006" t="inlineStr">
        <is>
          <t>Sierra Leone</t>
        </is>
      </c>
      <c r="GB2006" t="inlineStr">
        <is>
          <t>Singapore</t>
        </is>
      </c>
      <c r="GC2006" t="inlineStr">
        <is>
          <t>Slovakia (Slovak Republic)</t>
        </is>
      </c>
      <c r="GD2006" t="inlineStr">
        <is>
          <t>Slovenia</t>
        </is>
      </c>
      <c r="GE2006" t="inlineStr">
        <is>
          <t>Solomon Islands</t>
        </is>
      </c>
      <c r="GF2006" t="inlineStr">
        <is>
          <t>Somalia</t>
        </is>
      </c>
      <c r="GG2006" t="inlineStr">
        <is>
          <t>South Africa</t>
        </is>
      </c>
      <c r="GH2006" t="inlineStr">
        <is>
          <t>Spain</t>
        </is>
      </c>
      <c r="GI2006" t="inlineStr">
        <is>
          <t>Sri Lanka</t>
        </is>
      </c>
      <c r="GJ2006" t="inlineStr">
        <is>
          <t>Sudan</t>
        </is>
      </c>
      <c r="GK2006" t="inlineStr">
        <is>
          <t>Suriname</t>
        </is>
      </c>
      <c r="GL2006" t="inlineStr">
        <is>
          <t>Swaziland</t>
        </is>
      </c>
      <c r="GM2006" t="inlineStr">
        <is>
          <t>Sweden</t>
        </is>
      </c>
      <c r="GN2006" t="inlineStr">
        <is>
          <t>Switzerland</t>
        </is>
      </c>
      <c r="GO2006" t="inlineStr">
        <is>
          <t>Syrian Arab Republic</t>
        </is>
      </c>
      <c r="GP2006" t="inlineStr">
        <is>
          <t>TW</t>
        </is>
      </c>
      <c r="GQ2006" t="inlineStr">
        <is>
          <t>Tajikistan</t>
        </is>
      </c>
      <c r="GR2006" t="inlineStr">
        <is>
          <t>Tanzania</t>
        </is>
      </c>
      <c r="GS2006" t="inlineStr">
        <is>
          <t>Thailand</t>
        </is>
      </c>
      <c r="GT2006" t="inlineStr">
        <is>
          <t>Togo</t>
        </is>
      </c>
      <c r="GU2006" t="inlineStr">
        <is>
          <t>Tokelau</t>
        </is>
      </c>
      <c r="GV2006" t="inlineStr">
        <is>
          <t>Tonga</t>
        </is>
      </c>
      <c r="GW2006" t="inlineStr">
        <is>
          <t>Trinidad and Tobago</t>
        </is>
      </c>
      <c r="GX2006" t="inlineStr">
        <is>
          <t>Tunisia</t>
        </is>
      </c>
      <c r="GY2006" t="inlineStr">
        <is>
          <t>Türkiye</t>
        </is>
      </c>
      <c r="GZ2006" t="inlineStr">
        <is>
          <t>Turkmenistan</t>
        </is>
      </c>
      <c r="HA2006" t="inlineStr">
        <is>
          <t>Turks and Caicos Islands</t>
        </is>
      </c>
      <c r="HB2006" t="inlineStr">
        <is>
          <t>Tuvalu</t>
        </is>
      </c>
      <c r="HC2006" t="inlineStr">
        <is>
          <t>Uganda</t>
        </is>
      </c>
      <c r="HD2006" t="inlineStr">
        <is>
          <t>Ukraine</t>
        </is>
      </c>
      <c r="HE2006" t="inlineStr">
        <is>
          <t>United Arab Emirates</t>
        </is>
      </c>
      <c r="HF2006" t="inlineStr">
        <is>
          <t>United Kingdom</t>
        </is>
      </c>
      <c r="HG2006" t="inlineStr">
        <is>
          <t>United States</t>
        </is>
      </c>
      <c r="HH2006" t="inlineStr">
        <is>
          <t>Uruguay</t>
        </is>
      </c>
      <c r="HI2006" t="inlineStr">
        <is>
          <t>Uzbekistan</t>
        </is>
      </c>
      <c r="HJ2006" t="inlineStr">
        <is>
          <t>Vanuatu</t>
        </is>
      </c>
      <c r="HK2006" t="inlineStr">
        <is>
          <t>Vatican City State (Holy See)</t>
        </is>
      </c>
      <c r="HL2006" t="inlineStr">
        <is>
          <t>Venezuela</t>
        </is>
      </c>
      <c r="HM2006" t="inlineStr">
        <is>
          <t>Vietnam</t>
        </is>
      </c>
      <c r="HN2006" t="inlineStr">
        <is>
          <t>Virgin Islands (British)</t>
        </is>
      </c>
      <c r="HO2006" t="inlineStr">
        <is>
          <t>Virgin Islands (U.S.)</t>
        </is>
      </c>
      <c r="HP2006" t="inlineStr">
        <is>
          <t>Wallis And Futuna Islands</t>
        </is>
      </c>
      <c r="HQ2006" t="inlineStr">
        <is>
          <t>Western Sahara</t>
        </is>
      </c>
      <c r="HR2006" t="inlineStr">
        <is>
          <t>Yemen</t>
        </is>
      </c>
      <c r="HS2006" t="inlineStr">
        <is>
          <t>Yugoslavia</t>
        </is>
      </c>
      <c r="HT2006" t="inlineStr">
        <is>
          <t>Zambia</t>
        </is>
      </c>
      <c r="HU2006" t="inlineStr">
        <is>
          <t>Zimbabwe</t>
        </is>
      </c>
    </row>
    <row r="2007">
      <c r="A2007"/>
      <c r="B2007" s="147" t="inlineStr">
        <is>
          <t>Country/Region of Origin - [13289]</t>
        </is>
      </c>
      <c r="C2007" t="inlineStr">
        <is>
          <t>Afghanistan</t>
        </is>
      </c>
      <c r="D2007" t="inlineStr">
        <is>
          <t>Albania</t>
        </is>
      </c>
      <c r="E2007" t="inlineStr">
        <is>
          <t>Algeria</t>
        </is>
      </c>
      <c r="F2007" t="inlineStr">
        <is>
          <t>Andorra</t>
        </is>
      </c>
      <c r="G2007" t="inlineStr">
        <is>
          <t>Angola</t>
        </is>
      </c>
      <c r="H2007" t="inlineStr">
        <is>
          <t>Anguilla</t>
        </is>
      </c>
      <c r="I2007" t="inlineStr">
        <is>
          <t>Antigua and Barbuda</t>
        </is>
      </c>
      <c r="J2007" t="inlineStr">
        <is>
          <t>Argentina</t>
        </is>
      </c>
      <c r="K2007" t="inlineStr">
        <is>
          <t>Armenia</t>
        </is>
      </c>
      <c r="L2007" t="inlineStr">
        <is>
          <t>Aruba</t>
        </is>
      </c>
      <c r="M2007" t="inlineStr">
        <is>
          <t>Australia</t>
        </is>
      </c>
      <c r="N2007" t="inlineStr">
        <is>
          <t>Austria</t>
        </is>
      </c>
      <c r="O2007" t="inlineStr">
        <is>
          <t>Azerbaijan</t>
        </is>
      </c>
      <c r="P2007" t="inlineStr">
        <is>
          <t>Bahamas</t>
        </is>
      </c>
      <c r="Q2007" t="inlineStr">
        <is>
          <t>Bahrain</t>
        </is>
      </c>
      <c r="R2007" t="inlineStr">
        <is>
          <t>Bangladesh</t>
        </is>
      </c>
      <c r="S2007" t="inlineStr">
        <is>
          <t>Barbados</t>
        </is>
      </c>
      <c r="T2007" t="inlineStr">
        <is>
          <t>Belarus</t>
        </is>
      </c>
      <c r="U2007" t="inlineStr">
        <is>
          <t>Belgium</t>
        </is>
      </c>
      <c r="V2007" t="inlineStr">
        <is>
          <t>Belize</t>
        </is>
      </c>
      <c r="W2007" t="inlineStr">
        <is>
          <t>Benin</t>
        </is>
      </c>
      <c r="X2007" t="inlineStr">
        <is>
          <t>Bermuda</t>
        </is>
      </c>
      <c r="Y2007" t="inlineStr">
        <is>
          <t>Bhutan</t>
        </is>
      </c>
      <c r="Z2007" t="inlineStr">
        <is>
          <t>Bolivia</t>
        </is>
      </c>
      <c r="AA2007" t="inlineStr">
        <is>
          <t>Bosnia and Herzegovina</t>
        </is>
      </c>
      <c r="AB2007" t="inlineStr">
        <is>
          <t>Botswana</t>
        </is>
      </c>
      <c r="AC2007" t="inlineStr">
        <is>
          <t>Bouvet Island</t>
        </is>
      </c>
      <c r="AD2007" t="inlineStr">
        <is>
          <t>Brazil</t>
        </is>
      </c>
      <c r="AE2007" t="inlineStr">
        <is>
          <t>British Indian Ocean Territory</t>
        </is>
      </c>
      <c r="AF2007" t="inlineStr">
        <is>
          <t>Brunei Darussalam</t>
        </is>
      </c>
      <c r="AG2007" t="inlineStr">
        <is>
          <t>Bulgaria</t>
        </is>
      </c>
      <c r="AH2007" t="inlineStr">
        <is>
          <t>Burkina Faso</t>
        </is>
      </c>
      <c r="AI2007" t="inlineStr">
        <is>
          <t>Burundi</t>
        </is>
      </c>
      <c r="AJ2007" t="inlineStr">
        <is>
          <t>Cambodia</t>
        </is>
      </c>
      <c r="AK2007" t="inlineStr">
        <is>
          <t>Cameroon</t>
        </is>
      </c>
      <c r="AL2007" t="inlineStr">
        <is>
          <t>Canada</t>
        </is>
      </c>
      <c r="AM2007" t="inlineStr">
        <is>
          <t>Cape Verde</t>
        </is>
      </c>
      <c r="AN2007" t="inlineStr">
        <is>
          <t>Cayman Islands</t>
        </is>
      </c>
      <c r="AO2007" t="inlineStr">
        <is>
          <t>Central African Republic</t>
        </is>
      </c>
      <c r="AP2007" t="inlineStr">
        <is>
          <t>Chad</t>
        </is>
      </c>
      <c r="AQ2007" t="inlineStr">
        <is>
          <t>Chile</t>
        </is>
      </c>
      <c r="AR2007" t="inlineStr">
        <is>
          <t>Mainland China</t>
        </is>
      </c>
      <c r="AS2007" t="inlineStr">
        <is>
          <t>Christmas Island</t>
        </is>
      </c>
      <c r="AT2007" t="inlineStr">
        <is>
          <t>Colombia</t>
        </is>
      </c>
      <c r="AU2007" t="inlineStr">
        <is>
          <t>Comoros</t>
        </is>
      </c>
      <c r="AV2007" t="inlineStr">
        <is>
          <t>Congo</t>
        </is>
      </c>
      <c r="AW2007" t="inlineStr">
        <is>
          <t>Cook Islands</t>
        </is>
      </c>
      <c r="AX2007" t="inlineStr">
        <is>
          <t>Costa Rica</t>
        </is>
      </c>
      <c r="AY2007" t="inlineStr">
        <is>
          <t>Croatia</t>
        </is>
      </c>
      <c r="AZ2007" t="inlineStr">
        <is>
          <t>Cuba</t>
        </is>
      </c>
      <c r="BA2007" t="inlineStr">
        <is>
          <t>Cyprus</t>
        </is>
      </c>
      <c r="BB2007" t="inlineStr">
        <is>
          <t>Czech Republic</t>
        </is>
      </c>
      <c r="BC2007" t="inlineStr">
        <is>
          <t>Denmark</t>
        </is>
      </c>
      <c r="BD2007" t="inlineStr">
        <is>
          <t>Djibouti</t>
        </is>
      </c>
      <c r="BE2007" t="inlineStr">
        <is>
          <t>Dominica</t>
        </is>
      </c>
      <c r="BF2007" t="inlineStr">
        <is>
          <t>Dominican Republic</t>
        </is>
      </c>
      <c r="BG2007" t="inlineStr">
        <is>
          <t>East Timor</t>
        </is>
      </c>
      <c r="BH2007" t="inlineStr">
        <is>
          <t>Ecuador</t>
        </is>
      </c>
      <c r="BI2007" t="inlineStr">
        <is>
          <t>Egypt</t>
        </is>
      </c>
      <c r="BJ2007" t="inlineStr">
        <is>
          <t>El Salvador</t>
        </is>
      </c>
      <c r="BK2007" t="inlineStr">
        <is>
          <t>Equatorial Guinea</t>
        </is>
      </c>
      <c r="BL2007" t="inlineStr">
        <is>
          <t>Eritrea</t>
        </is>
      </c>
      <c r="BM2007" t="inlineStr">
        <is>
          <t>Estonia</t>
        </is>
      </c>
      <c r="BN2007" t="inlineStr">
        <is>
          <t>Ethiopia</t>
        </is>
      </c>
      <c r="BO2007" t="inlineStr">
        <is>
          <t>Faroe Islands</t>
        </is>
      </c>
      <c r="BP2007" t="inlineStr">
        <is>
          <t>Fiji</t>
        </is>
      </c>
      <c r="BQ2007" t="inlineStr">
        <is>
          <t>Finland</t>
        </is>
      </c>
      <c r="BR2007" t="inlineStr">
        <is>
          <t>France</t>
        </is>
      </c>
      <c r="BS2007" t="inlineStr">
        <is>
          <t>French Guiana</t>
        </is>
      </c>
      <c r="BT2007" t="inlineStr">
        <is>
          <t>French Polynesia</t>
        </is>
      </c>
      <c r="BU2007" t="inlineStr">
        <is>
          <t>French Southern Territories</t>
        </is>
      </c>
      <c r="BV2007" t="inlineStr">
        <is>
          <t>Gabon</t>
        </is>
      </c>
      <c r="BW2007" t="inlineStr">
        <is>
          <t>Gambia</t>
        </is>
      </c>
      <c r="BX2007" t="inlineStr">
        <is>
          <t>Georgia</t>
        </is>
      </c>
      <c r="BY2007" t="inlineStr">
        <is>
          <t>Germany</t>
        </is>
      </c>
      <c r="BZ2007" t="inlineStr">
        <is>
          <t>Ghana</t>
        </is>
      </c>
      <c r="CA2007" t="inlineStr">
        <is>
          <t>Gibraltar</t>
        </is>
      </c>
      <c r="CB2007" t="inlineStr">
        <is>
          <t>Greece</t>
        </is>
      </c>
      <c r="CC2007" t="inlineStr">
        <is>
          <t>Greenland</t>
        </is>
      </c>
      <c r="CD2007" t="inlineStr">
        <is>
          <t>Grenada</t>
        </is>
      </c>
      <c r="CE2007" t="inlineStr">
        <is>
          <t>Guadeloupe</t>
        </is>
      </c>
      <c r="CF2007" t="inlineStr">
        <is>
          <t>Guam</t>
        </is>
      </c>
      <c r="CG2007" t="inlineStr">
        <is>
          <t>Guatemala</t>
        </is>
      </c>
      <c r="CH2007" t="inlineStr">
        <is>
          <t>Guinea</t>
        </is>
      </c>
      <c r="CI2007" t="inlineStr">
        <is>
          <t>Guinea-Bissau</t>
        </is>
      </c>
      <c r="CJ2007" t="inlineStr">
        <is>
          <t>Guyana</t>
        </is>
      </c>
      <c r="CK2007" t="inlineStr">
        <is>
          <t>Haiti</t>
        </is>
      </c>
      <c r="CL2007" t="inlineStr">
        <is>
          <t>Honduras</t>
        </is>
      </c>
      <c r="CM2007" t="inlineStr">
        <is>
          <t>HK</t>
        </is>
      </c>
      <c r="CN2007" t="inlineStr">
        <is>
          <t>Hungary</t>
        </is>
      </c>
      <c r="CO2007" t="inlineStr">
        <is>
          <t>Iceland</t>
        </is>
      </c>
      <c r="CP2007" t="inlineStr">
        <is>
          <t>India</t>
        </is>
      </c>
      <c r="CQ2007" t="inlineStr">
        <is>
          <t>Indonesia</t>
        </is>
      </c>
      <c r="CR2007" t="inlineStr">
        <is>
          <t>Iran</t>
        </is>
      </c>
      <c r="CS2007" t="inlineStr">
        <is>
          <t>Iraq</t>
        </is>
      </c>
      <c r="CT2007" t="inlineStr">
        <is>
          <t>Ireland</t>
        </is>
      </c>
      <c r="CU2007" t="inlineStr">
        <is>
          <t>Israel</t>
        </is>
      </c>
      <c r="CV2007" t="inlineStr">
        <is>
          <t>Italy</t>
        </is>
      </c>
      <c r="CW2007" t="inlineStr">
        <is>
          <t>Jamaica</t>
        </is>
      </c>
      <c r="CX2007" t="inlineStr">
        <is>
          <t>Japan</t>
        </is>
      </c>
      <c r="CY2007" t="inlineStr">
        <is>
          <t>Jordan</t>
        </is>
      </c>
      <c r="CZ2007" t="inlineStr">
        <is>
          <t>Kazakhstan</t>
        </is>
      </c>
      <c r="DA2007" t="inlineStr">
        <is>
          <t>Kenya</t>
        </is>
      </c>
      <c r="DB2007" t="inlineStr">
        <is>
          <t>Kiribati</t>
        </is>
      </c>
      <c r="DC2007" t="inlineStr">
        <is>
          <t>Kosovo</t>
        </is>
      </c>
      <c r="DD2007" t="inlineStr">
        <is>
          <t>Kuwait</t>
        </is>
      </c>
      <c r="DE2007" t="inlineStr">
        <is>
          <t>Kyrgyzstan</t>
        </is>
      </c>
      <c r="DF2007" t="inlineStr">
        <is>
          <t>Lao People's Democratic Republic</t>
        </is>
      </c>
      <c r="DG2007" t="inlineStr">
        <is>
          <t>Latvia</t>
        </is>
      </c>
      <c r="DH2007" t="inlineStr">
        <is>
          <t>Lebanon</t>
        </is>
      </c>
      <c r="DI2007" t="inlineStr">
        <is>
          <t>Lesotho</t>
        </is>
      </c>
      <c r="DJ2007" t="inlineStr">
        <is>
          <t>Liberia</t>
        </is>
      </c>
      <c r="DK2007" t="inlineStr">
        <is>
          <t>Liechtenstein</t>
        </is>
      </c>
      <c r="DL2007" t="inlineStr">
        <is>
          <t>Lithuania</t>
        </is>
      </c>
      <c r="DM2007" t="inlineStr">
        <is>
          <t>Luxembourg</t>
        </is>
      </c>
      <c r="DN2007" t="inlineStr">
        <is>
          <t>MO</t>
        </is>
      </c>
      <c r="DO2007" t="inlineStr">
        <is>
          <t>Madagascar</t>
        </is>
      </c>
      <c r="DP2007" t="inlineStr">
        <is>
          <t>Malawi</t>
        </is>
      </c>
      <c r="DQ2007" t="inlineStr">
        <is>
          <t>Malaysia</t>
        </is>
      </c>
      <c r="DR2007" t="inlineStr">
        <is>
          <t>Maldives</t>
        </is>
      </c>
      <c r="DS2007" t="inlineStr">
        <is>
          <t>Mali</t>
        </is>
      </c>
      <c r="DT2007" t="inlineStr">
        <is>
          <t>Malta</t>
        </is>
      </c>
      <c r="DU2007" t="inlineStr">
        <is>
          <t>Marshall Islands</t>
        </is>
      </c>
      <c r="DV2007" t="inlineStr">
        <is>
          <t>Martinique</t>
        </is>
      </c>
      <c r="DW2007" t="inlineStr">
        <is>
          <t>Mauritania</t>
        </is>
      </c>
      <c r="DX2007" t="inlineStr">
        <is>
          <t>Mauritius</t>
        </is>
      </c>
      <c r="DY2007" t="inlineStr">
        <is>
          <t>Mayotte</t>
        </is>
      </c>
      <c r="DZ2007" t="inlineStr">
        <is>
          <t>Mexico</t>
        </is>
      </c>
      <c r="EA2007" t="inlineStr">
        <is>
          <t>Micronesia</t>
        </is>
      </c>
      <c r="EB2007" t="inlineStr">
        <is>
          <t>Moldova</t>
        </is>
      </c>
      <c r="EC2007" t="inlineStr">
        <is>
          <t>Monaco</t>
        </is>
      </c>
      <c r="ED2007" t="inlineStr">
        <is>
          <t>Mongolia</t>
        </is>
      </c>
      <c r="EE2007" t="inlineStr">
        <is>
          <t>Montenegro</t>
        </is>
      </c>
      <c r="EF2007" t="inlineStr">
        <is>
          <t>Montserrat</t>
        </is>
      </c>
      <c r="EG2007" t="inlineStr">
        <is>
          <t>Morocco</t>
        </is>
      </c>
      <c r="EH2007" t="inlineStr">
        <is>
          <t>Mozambique</t>
        </is>
      </c>
      <c r="EI2007" t="inlineStr">
        <is>
          <t>Myanmar</t>
        </is>
      </c>
      <c r="EJ2007" t="inlineStr">
        <is>
          <t>Namibia</t>
        </is>
      </c>
      <c r="EK2007" t="inlineStr">
        <is>
          <t>Nauru</t>
        </is>
      </c>
      <c r="EL2007" t="inlineStr">
        <is>
          <t>Nepal</t>
        </is>
      </c>
      <c r="EM2007" t="inlineStr">
        <is>
          <t>Netherlands</t>
        </is>
      </c>
      <c r="EN2007" t="inlineStr">
        <is>
          <t>Netherlands Antilles</t>
        </is>
      </c>
      <c r="EO2007" t="inlineStr">
        <is>
          <t>New Caledonia</t>
        </is>
      </c>
      <c r="EP2007" t="inlineStr">
        <is>
          <t>New Zealand</t>
        </is>
      </c>
      <c r="EQ2007" t="inlineStr">
        <is>
          <t>Nicaragua</t>
        </is>
      </c>
      <c r="ER2007" t="inlineStr">
        <is>
          <t>Niger</t>
        </is>
      </c>
      <c r="ES2007" t="inlineStr">
        <is>
          <t>Nigeria</t>
        </is>
      </c>
      <c r="ET2007" t="inlineStr">
        <is>
          <t>Niue</t>
        </is>
      </c>
      <c r="EU2007" t="inlineStr">
        <is>
          <t>Norfolk Island</t>
        </is>
      </c>
      <c r="EV2007" t="inlineStr">
        <is>
          <t>North Korea</t>
        </is>
      </c>
      <c r="EW2007" t="inlineStr">
        <is>
          <t>North Macedonia</t>
        </is>
      </c>
      <c r="EX2007" t="inlineStr">
        <is>
          <t>Northern Mariana Islands</t>
        </is>
      </c>
      <c r="EY2007" t="inlineStr">
        <is>
          <t>Norway</t>
        </is>
      </c>
      <c r="EZ2007" t="inlineStr">
        <is>
          <t>Oman</t>
        </is>
      </c>
      <c r="FA2007" t="inlineStr">
        <is>
          <t>Pakistan</t>
        </is>
      </c>
      <c r="FB2007" t="inlineStr">
        <is>
          <t>Palau</t>
        </is>
      </c>
      <c r="FC2007" t="inlineStr">
        <is>
          <t>Palestine</t>
        </is>
      </c>
      <c r="FD2007" t="inlineStr">
        <is>
          <t>Panama</t>
        </is>
      </c>
      <c r="FE2007" t="inlineStr">
        <is>
          <t>Papua New Guinea</t>
        </is>
      </c>
      <c r="FF2007" t="inlineStr">
        <is>
          <t>Paraguay</t>
        </is>
      </c>
      <c r="FG2007" t="inlineStr">
        <is>
          <t>Peru</t>
        </is>
      </c>
      <c r="FH2007" t="inlineStr">
        <is>
          <t>Philippines</t>
        </is>
      </c>
      <c r="FI2007" t="inlineStr">
        <is>
          <t>Pitcairn</t>
        </is>
      </c>
      <c r="FJ2007" t="inlineStr">
        <is>
          <t>Poland</t>
        </is>
      </c>
      <c r="FK2007" t="inlineStr">
        <is>
          <t>Portugal</t>
        </is>
      </c>
      <c r="FL2007" t="inlineStr">
        <is>
          <t>Puerto Rico</t>
        </is>
      </c>
      <c r="FM2007" t="inlineStr">
        <is>
          <t>Qatar</t>
        </is>
      </c>
      <c r="FN2007" t="inlineStr">
        <is>
          <t>Republic of Korea</t>
        </is>
      </c>
      <c r="FO2007" t="inlineStr">
        <is>
          <t>Reunion</t>
        </is>
      </c>
      <c r="FP2007" t="inlineStr">
        <is>
          <t>Romania</t>
        </is>
      </c>
      <c r="FQ2007" t="inlineStr">
        <is>
          <t>Russian Federation</t>
        </is>
      </c>
      <c r="FR2007" t="inlineStr">
        <is>
          <t>Rwanda</t>
        </is>
      </c>
      <c r="FS2007" t="inlineStr">
        <is>
          <t>Saint Lucia</t>
        </is>
      </c>
      <c r="FT2007" t="inlineStr">
        <is>
          <t>Samoa</t>
        </is>
      </c>
      <c r="FU2007" t="inlineStr">
        <is>
          <t>San Marino</t>
        </is>
      </c>
      <c r="FV2007" t="inlineStr">
        <is>
          <t>Sao Tome and Principe</t>
        </is>
      </c>
      <c r="FW2007" t="inlineStr">
        <is>
          <t>Saudi Arabia</t>
        </is>
      </c>
      <c r="FX2007" t="inlineStr">
        <is>
          <t>Senegal</t>
        </is>
      </c>
      <c r="FY2007" t="inlineStr">
        <is>
          <t>Serbia</t>
        </is>
      </c>
      <c r="FZ2007" t="inlineStr">
        <is>
          <t>Seychelles</t>
        </is>
      </c>
      <c r="GA2007" t="inlineStr">
        <is>
          <t>Sierra Leone</t>
        </is>
      </c>
      <c r="GB2007" t="inlineStr">
        <is>
          <t>Singapore</t>
        </is>
      </c>
      <c r="GC2007" t="inlineStr">
        <is>
          <t>Slovakia (Slovak Republic)</t>
        </is>
      </c>
      <c r="GD2007" t="inlineStr">
        <is>
          <t>Slovenia</t>
        </is>
      </c>
      <c r="GE2007" t="inlineStr">
        <is>
          <t>Solomon Islands</t>
        </is>
      </c>
      <c r="GF2007" t="inlineStr">
        <is>
          <t>Somalia</t>
        </is>
      </c>
      <c r="GG2007" t="inlineStr">
        <is>
          <t>South Africa</t>
        </is>
      </c>
      <c r="GH2007" t="inlineStr">
        <is>
          <t>Spain</t>
        </is>
      </c>
      <c r="GI2007" t="inlineStr">
        <is>
          <t>Sri Lanka</t>
        </is>
      </c>
      <c r="GJ2007" t="inlineStr">
        <is>
          <t>Sudan</t>
        </is>
      </c>
      <c r="GK2007" t="inlineStr">
        <is>
          <t>Suriname</t>
        </is>
      </c>
      <c r="GL2007" t="inlineStr">
        <is>
          <t>Swaziland</t>
        </is>
      </c>
      <c r="GM2007" t="inlineStr">
        <is>
          <t>Sweden</t>
        </is>
      </c>
      <c r="GN2007" t="inlineStr">
        <is>
          <t>Switzerland</t>
        </is>
      </c>
      <c r="GO2007" t="inlineStr">
        <is>
          <t>Syrian Arab Republic</t>
        </is>
      </c>
      <c r="GP2007" t="inlineStr">
        <is>
          <t>TW</t>
        </is>
      </c>
      <c r="GQ2007" t="inlineStr">
        <is>
          <t>Tajikistan</t>
        </is>
      </c>
      <c r="GR2007" t="inlineStr">
        <is>
          <t>Tanzania</t>
        </is>
      </c>
      <c r="GS2007" t="inlineStr">
        <is>
          <t>Thailand</t>
        </is>
      </c>
      <c r="GT2007" t="inlineStr">
        <is>
          <t>Togo</t>
        </is>
      </c>
      <c r="GU2007" t="inlineStr">
        <is>
          <t>Tokelau</t>
        </is>
      </c>
      <c r="GV2007" t="inlineStr">
        <is>
          <t>Tonga</t>
        </is>
      </c>
      <c r="GW2007" t="inlineStr">
        <is>
          <t>Trinidad and Tobago</t>
        </is>
      </c>
      <c r="GX2007" t="inlineStr">
        <is>
          <t>Tunisia</t>
        </is>
      </c>
      <c r="GY2007" t="inlineStr">
        <is>
          <t>Türkiye</t>
        </is>
      </c>
      <c r="GZ2007" t="inlineStr">
        <is>
          <t>Turkmenistan</t>
        </is>
      </c>
      <c r="HA2007" t="inlineStr">
        <is>
          <t>Turks and Caicos Islands</t>
        </is>
      </c>
      <c r="HB2007" t="inlineStr">
        <is>
          <t>Tuvalu</t>
        </is>
      </c>
      <c r="HC2007" t="inlineStr">
        <is>
          <t>Uganda</t>
        </is>
      </c>
      <c r="HD2007" t="inlineStr">
        <is>
          <t>Ukraine</t>
        </is>
      </c>
      <c r="HE2007" t="inlineStr">
        <is>
          <t>United Arab Emirates</t>
        </is>
      </c>
      <c r="HF2007" t="inlineStr">
        <is>
          <t>United Kingdom</t>
        </is>
      </c>
      <c r="HG2007" t="inlineStr">
        <is>
          <t>United States</t>
        </is>
      </c>
      <c r="HH2007" t="inlineStr">
        <is>
          <t>Uruguay</t>
        </is>
      </c>
      <c r="HI2007" t="inlineStr">
        <is>
          <t>Uzbekistan</t>
        </is>
      </c>
      <c r="HJ2007" t="inlineStr">
        <is>
          <t>Vanuatu</t>
        </is>
      </c>
      <c r="HK2007" t="inlineStr">
        <is>
          <t>Vatican City State (Holy See)</t>
        </is>
      </c>
      <c r="HL2007" t="inlineStr">
        <is>
          <t>Venezuela</t>
        </is>
      </c>
      <c r="HM2007" t="inlineStr">
        <is>
          <t>Vietnam</t>
        </is>
      </c>
      <c r="HN2007" t="inlineStr">
        <is>
          <t>Virgin Islands (British)</t>
        </is>
      </c>
      <c r="HO2007" t="inlineStr">
        <is>
          <t>Virgin Islands (U.S.)</t>
        </is>
      </c>
      <c r="HP2007" t="inlineStr">
        <is>
          <t>Wallis And Futuna Islands</t>
        </is>
      </c>
      <c r="HQ2007" t="inlineStr">
        <is>
          <t>Western Sahara</t>
        </is>
      </c>
      <c r="HR2007" t="inlineStr">
        <is>
          <t>Yemen</t>
        </is>
      </c>
      <c r="HS2007" t="inlineStr">
        <is>
          <t>Yugoslavia</t>
        </is>
      </c>
      <c r="HT2007" t="inlineStr">
        <is>
          <t>Zambia</t>
        </is>
      </c>
      <c r="HU2007" t="inlineStr">
        <is>
          <t>Zimbabwe</t>
        </is>
      </c>
    </row>
    <row r="2008">
      <c r="A2008"/>
      <c r="B2008" s="147" t="inlineStr">
        <is>
          <t>Country/Region of Origin - [13290]</t>
        </is>
      </c>
      <c r="C2008" t="inlineStr">
        <is>
          <t>Afghanistan</t>
        </is>
      </c>
      <c r="D2008" t="inlineStr">
        <is>
          <t>Albania</t>
        </is>
      </c>
      <c r="E2008" t="inlineStr">
        <is>
          <t>Algeria</t>
        </is>
      </c>
      <c r="F2008" t="inlineStr">
        <is>
          <t>Andorra</t>
        </is>
      </c>
      <c r="G2008" t="inlineStr">
        <is>
          <t>Angola</t>
        </is>
      </c>
      <c r="H2008" t="inlineStr">
        <is>
          <t>Anguilla</t>
        </is>
      </c>
      <c r="I2008" t="inlineStr">
        <is>
          <t>Antigua and Barbuda</t>
        </is>
      </c>
      <c r="J2008" t="inlineStr">
        <is>
          <t>Argentina</t>
        </is>
      </c>
      <c r="K2008" t="inlineStr">
        <is>
          <t>Armenia</t>
        </is>
      </c>
      <c r="L2008" t="inlineStr">
        <is>
          <t>Aruba</t>
        </is>
      </c>
      <c r="M2008" t="inlineStr">
        <is>
          <t>Australia</t>
        </is>
      </c>
      <c r="N2008" t="inlineStr">
        <is>
          <t>Austria</t>
        </is>
      </c>
      <c r="O2008" t="inlineStr">
        <is>
          <t>Azerbaijan</t>
        </is>
      </c>
      <c r="P2008" t="inlineStr">
        <is>
          <t>Bahamas</t>
        </is>
      </c>
      <c r="Q2008" t="inlineStr">
        <is>
          <t>Bahrain</t>
        </is>
      </c>
      <c r="R2008" t="inlineStr">
        <is>
          <t>Bangladesh</t>
        </is>
      </c>
      <c r="S2008" t="inlineStr">
        <is>
          <t>Barbados</t>
        </is>
      </c>
      <c r="T2008" t="inlineStr">
        <is>
          <t>Belarus</t>
        </is>
      </c>
      <c r="U2008" t="inlineStr">
        <is>
          <t>Belgium</t>
        </is>
      </c>
      <c r="V2008" t="inlineStr">
        <is>
          <t>Belize</t>
        </is>
      </c>
      <c r="W2008" t="inlineStr">
        <is>
          <t>Benin</t>
        </is>
      </c>
      <c r="X2008" t="inlineStr">
        <is>
          <t>Bermuda</t>
        </is>
      </c>
      <c r="Y2008" t="inlineStr">
        <is>
          <t>Bhutan</t>
        </is>
      </c>
      <c r="Z2008" t="inlineStr">
        <is>
          <t>Bolivia</t>
        </is>
      </c>
      <c r="AA2008" t="inlineStr">
        <is>
          <t>Bosnia and Herzegovina</t>
        </is>
      </c>
      <c r="AB2008" t="inlineStr">
        <is>
          <t>Botswana</t>
        </is>
      </c>
      <c r="AC2008" t="inlineStr">
        <is>
          <t>Bouvet Island</t>
        </is>
      </c>
      <c r="AD2008" t="inlineStr">
        <is>
          <t>Brazil</t>
        </is>
      </c>
      <c r="AE2008" t="inlineStr">
        <is>
          <t>British Indian Ocean Territory</t>
        </is>
      </c>
      <c r="AF2008" t="inlineStr">
        <is>
          <t>Brunei Darussalam</t>
        </is>
      </c>
      <c r="AG2008" t="inlineStr">
        <is>
          <t>Bulgaria</t>
        </is>
      </c>
      <c r="AH2008" t="inlineStr">
        <is>
          <t>Burkina Faso</t>
        </is>
      </c>
      <c r="AI2008" t="inlineStr">
        <is>
          <t>Burundi</t>
        </is>
      </c>
      <c r="AJ2008" t="inlineStr">
        <is>
          <t>Cambodia</t>
        </is>
      </c>
      <c r="AK2008" t="inlineStr">
        <is>
          <t>Cameroon</t>
        </is>
      </c>
      <c r="AL2008" t="inlineStr">
        <is>
          <t>Canada</t>
        </is>
      </c>
      <c r="AM2008" t="inlineStr">
        <is>
          <t>Cape Verde</t>
        </is>
      </c>
      <c r="AN2008" t="inlineStr">
        <is>
          <t>Cayman Islands</t>
        </is>
      </c>
      <c r="AO2008" t="inlineStr">
        <is>
          <t>Central African Republic</t>
        </is>
      </c>
      <c r="AP2008" t="inlineStr">
        <is>
          <t>Chad</t>
        </is>
      </c>
      <c r="AQ2008" t="inlineStr">
        <is>
          <t>Chile</t>
        </is>
      </c>
      <c r="AR2008" t="inlineStr">
        <is>
          <t>Mainland China</t>
        </is>
      </c>
      <c r="AS2008" t="inlineStr">
        <is>
          <t>Christmas Island</t>
        </is>
      </c>
      <c r="AT2008" t="inlineStr">
        <is>
          <t>Colombia</t>
        </is>
      </c>
      <c r="AU2008" t="inlineStr">
        <is>
          <t>Comoros</t>
        </is>
      </c>
      <c r="AV2008" t="inlineStr">
        <is>
          <t>Congo</t>
        </is>
      </c>
      <c r="AW2008" t="inlineStr">
        <is>
          <t>Cook Islands</t>
        </is>
      </c>
      <c r="AX2008" t="inlineStr">
        <is>
          <t>Costa Rica</t>
        </is>
      </c>
      <c r="AY2008" t="inlineStr">
        <is>
          <t>Croatia</t>
        </is>
      </c>
      <c r="AZ2008" t="inlineStr">
        <is>
          <t>Cuba</t>
        </is>
      </c>
      <c r="BA2008" t="inlineStr">
        <is>
          <t>Cyprus</t>
        </is>
      </c>
      <c r="BB2008" t="inlineStr">
        <is>
          <t>Czech Republic</t>
        </is>
      </c>
      <c r="BC2008" t="inlineStr">
        <is>
          <t>Denmark</t>
        </is>
      </c>
      <c r="BD2008" t="inlineStr">
        <is>
          <t>Djibouti</t>
        </is>
      </c>
      <c r="BE2008" t="inlineStr">
        <is>
          <t>Dominica</t>
        </is>
      </c>
      <c r="BF2008" t="inlineStr">
        <is>
          <t>Dominican Republic</t>
        </is>
      </c>
      <c r="BG2008" t="inlineStr">
        <is>
          <t>East Timor</t>
        </is>
      </c>
      <c r="BH2008" t="inlineStr">
        <is>
          <t>Ecuador</t>
        </is>
      </c>
      <c r="BI2008" t="inlineStr">
        <is>
          <t>Egypt</t>
        </is>
      </c>
      <c r="BJ2008" t="inlineStr">
        <is>
          <t>El Salvador</t>
        </is>
      </c>
      <c r="BK2008" t="inlineStr">
        <is>
          <t>Equatorial Guinea</t>
        </is>
      </c>
      <c r="BL2008" t="inlineStr">
        <is>
          <t>Eritrea</t>
        </is>
      </c>
      <c r="BM2008" t="inlineStr">
        <is>
          <t>Estonia</t>
        </is>
      </c>
      <c r="BN2008" t="inlineStr">
        <is>
          <t>Ethiopia</t>
        </is>
      </c>
      <c r="BO2008" t="inlineStr">
        <is>
          <t>Faroe Islands</t>
        </is>
      </c>
      <c r="BP2008" t="inlineStr">
        <is>
          <t>Fiji</t>
        </is>
      </c>
      <c r="BQ2008" t="inlineStr">
        <is>
          <t>Finland</t>
        </is>
      </c>
      <c r="BR2008" t="inlineStr">
        <is>
          <t>France</t>
        </is>
      </c>
      <c r="BS2008" t="inlineStr">
        <is>
          <t>French Guiana</t>
        </is>
      </c>
      <c r="BT2008" t="inlineStr">
        <is>
          <t>French Polynesia</t>
        </is>
      </c>
      <c r="BU2008" t="inlineStr">
        <is>
          <t>French Southern Territories</t>
        </is>
      </c>
      <c r="BV2008" t="inlineStr">
        <is>
          <t>Gabon</t>
        </is>
      </c>
      <c r="BW2008" t="inlineStr">
        <is>
          <t>Gambia</t>
        </is>
      </c>
      <c r="BX2008" t="inlineStr">
        <is>
          <t>Georgia</t>
        </is>
      </c>
      <c r="BY2008" t="inlineStr">
        <is>
          <t>Germany</t>
        </is>
      </c>
      <c r="BZ2008" t="inlineStr">
        <is>
          <t>Ghana</t>
        </is>
      </c>
      <c r="CA2008" t="inlineStr">
        <is>
          <t>Gibraltar</t>
        </is>
      </c>
      <c r="CB2008" t="inlineStr">
        <is>
          <t>Greece</t>
        </is>
      </c>
      <c r="CC2008" t="inlineStr">
        <is>
          <t>Greenland</t>
        </is>
      </c>
      <c r="CD2008" t="inlineStr">
        <is>
          <t>Grenada</t>
        </is>
      </c>
      <c r="CE2008" t="inlineStr">
        <is>
          <t>Guadeloupe</t>
        </is>
      </c>
      <c r="CF2008" t="inlineStr">
        <is>
          <t>Guam</t>
        </is>
      </c>
      <c r="CG2008" t="inlineStr">
        <is>
          <t>Guatemala</t>
        </is>
      </c>
      <c r="CH2008" t="inlineStr">
        <is>
          <t>Guinea</t>
        </is>
      </c>
      <c r="CI2008" t="inlineStr">
        <is>
          <t>Guinea-Bissau</t>
        </is>
      </c>
      <c r="CJ2008" t="inlineStr">
        <is>
          <t>Guyana</t>
        </is>
      </c>
      <c r="CK2008" t="inlineStr">
        <is>
          <t>Haiti</t>
        </is>
      </c>
      <c r="CL2008" t="inlineStr">
        <is>
          <t>Honduras</t>
        </is>
      </c>
      <c r="CM2008" t="inlineStr">
        <is>
          <t>HK</t>
        </is>
      </c>
      <c r="CN2008" t="inlineStr">
        <is>
          <t>Hungary</t>
        </is>
      </c>
      <c r="CO2008" t="inlineStr">
        <is>
          <t>Iceland</t>
        </is>
      </c>
      <c r="CP2008" t="inlineStr">
        <is>
          <t>India</t>
        </is>
      </c>
      <c r="CQ2008" t="inlineStr">
        <is>
          <t>Indonesia</t>
        </is>
      </c>
      <c r="CR2008" t="inlineStr">
        <is>
          <t>Iran</t>
        </is>
      </c>
      <c r="CS2008" t="inlineStr">
        <is>
          <t>Iraq</t>
        </is>
      </c>
      <c r="CT2008" t="inlineStr">
        <is>
          <t>Ireland</t>
        </is>
      </c>
      <c r="CU2008" t="inlineStr">
        <is>
          <t>Israel</t>
        </is>
      </c>
      <c r="CV2008" t="inlineStr">
        <is>
          <t>Italy</t>
        </is>
      </c>
      <c r="CW2008" t="inlineStr">
        <is>
          <t>Jamaica</t>
        </is>
      </c>
      <c r="CX2008" t="inlineStr">
        <is>
          <t>Japan</t>
        </is>
      </c>
      <c r="CY2008" t="inlineStr">
        <is>
          <t>Jordan</t>
        </is>
      </c>
      <c r="CZ2008" t="inlineStr">
        <is>
          <t>Kazakhstan</t>
        </is>
      </c>
      <c r="DA2008" t="inlineStr">
        <is>
          <t>Kenya</t>
        </is>
      </c>
      <c r="DB2008" t="inlineStr">
        <is>
          <t>Kiribati</t>
        </is>
      </c>
      <c r="DC2008" t="inlineStr">
        <is>
          <t>Kosovo</t>
        </is>
      </c>
      <c r="DD2008" t="inlineStr">
        <is>
          <t>Kuwait</t>
        </is>
      </c>
      <c r="DE2008" t="inlineStr">
        <is>
          <t>Kyrgyzstan</t>
        </is>
      </c>
      <c r="DF2008" t="inlineStr">
        <is>
          <t>Lao People's Democratic Republic</t>
        </is>
      </c>
      <c r="DG2008" t="inlineStr">
        <is>
          <t>Latvia</t>
        </is>
      </c>
      <c r="DH2008" t="inlineStr">
        <is>
          <t>Lebanon</t>
        </is>
      </c>
      <c r="DI2008" t="inlineStr">
        <is>
          <t>Lesotho</t>
        </is>
      </c>
      <c r="DJ2008" t="inlineStr">
        <is>
          <t>Liberia</t>
        </is>
      </c>
      <c r="DK2008" t="inlineStr">
        <is>
          <t>Liechtenstein</t>
        </is>
      </c>
      <c r="DL2008" t="inlineStr">
        <is>
          <t>Lithuania</t>
        </is>
      </c>
      <c r="DM2008" t="inlineStr">
        <is>
          <t>Luxembourg</t>
        </is>
      </c>
      <c r="DN2008" t="inlineStr">
        <is>
          <t>MO</t>
        </is>
      </c>
      <c r="DO2008" t="inlineStr">
        <is>
          <t>Madagascar</t>
        </is>
      </c>
      <c r="DP2008" t="inlineStr">
        <is>
          <t>Malawi</t>
        </is>
      </c>
      <c r="DQ2008" t="inlineStr">
        <is>
          <t>Malaysia</t>
        </is>
      </c>
      <c r="DR2008" t="inlineStr">
        <is>
          <t>Maldives</t>
        </is>
      </c>
      <c r="DS2008" t="inlineStr">
        <is>
          <t>Mali</t>
        </is>
      </c>
      <c r="DT2008" t="inlineStr">
        <is>
          <t>Malta</t>
        </is>
      </c>
      <c r="DU2008" t="inlineStr">
        <is>
          <t>Marshall Islands</t>
        </is>
      </c>
      <c r="DV2008" t="inlineStr">
        <is>
          <t>Martinique</t>
        </is>
      </c>
      <c r="DW2008" t="inlineStr">
        <is>
          <t>Mauritania</t>
        </is>
      </c>
      <c r="DX2008" t="inlineStr">
        <is>
          <t>Mauritius</t>
        </is>
      </c>
      <c r="DY2008" t="inlineStr">
        <is>
          <t>Mayotte</t>
        </is>
      </c>
      <c r="DZ2008" t="inlineStr">
        <is>
          <t>Mexico</t>
        </is>
      </c>
      <c r="EA2008" t="inlineStr">
        <is>
          <t>Micronesia</t>
        </is>
      </c>
      <c r="EB2008" t="inlineStr">
        <is>
          <t>Moldova</t>
        </is>
      </c>
      <c r="EC2008" t="inlineStr">
        <is>
          <t>Monaco</t>
        </is>
      </c>
      <c r="ED2008" t="inlineStr">
        <is>
          <t>Mongolia</t>
        </is>
      </c>
      <c r="EE2008" t="inlineStr">
        <is>
          <t>Montenegro</t>
        </is>
      </c>
      <c r="EF2008" t="inlineStr">
        <is>
          <t>Montserrat</t>
        </is>
      </c>
      <c r="EG2008" t="inlineStr">
        <is>
          <t>Morocco</t>
        </is>
      </c>
      <c r="EH2008" t="inlineStr">
        <is>
          <t>Mozambique</t>
        </is>
      </c>
      <c r="EI2008" t="inlineStr">
        <is>
          <t>Myanmar</t>
        </is>
      </c>
      <c r="EJ2008" t="inlineStr">
        <is>
          <t>Namibia</t>
        </is>
      </c>
      <c r="EK2008" t="inlineStr">
        <is>
          <t>Nauru</t>
        </is>
      </c>
      <c r="EL2008" t="inlineStr">
        <is>
          <t>Nepal</t>
        </is>
      </c>
      <c r="EM2008" t="inlineStr">
        <is>
          <t>Netherlands</t>
        </is>
      </c>
      <c r="EN2008" t="inlineStr">
        <is>
          <t>Netherlands Antilles</t>
        </is>
      </c>
      <c r="EO2008" t="inlineStr">
        <is>
          <t>New Caledonia</t>
        </is>
      </c>
      <c r="EP2008" t="inlineStr">
        <is>
          <t>New Zealand</t>
        </is>
      </c>
      <c r="EQ2008" t="inlineStr">
        <is>
          <t>Nicaragua</t>
        </is>
      </c>
      <c r="ER2008" t="inlineStr">
        <is>
          <t>Niger</t>
        </is>
      </c>
      <c r="ES2008" t="inlineStr">
        <is>
          <t>Nigeria</t>
        </is>
      </c>
      <c r="ET2008" t="inlineStr">
        <is>
          <t>Niue</t>
        </is>
      </c>
      <c r="EU2008" t="inlineStr">
        <is>
          <t>Norfolk Island</t>
        </is>
      </c>
      <c r="EV2008" t="inlineStr">
        <is>
          <t>North Korea</t>
        </is>
      </c>
      <c r="EW2008" t="inlineStr">
        <is>
          <t>North Macedonia</t>
        </is>
      </c>
      <c r="EX2008" t="inlineStr">
        <is>
          <t>Northern Mariana Islands</t>
        </is>
      </c>
      <c r="EY2008" t="inlineStr">
        <is>
          <t>Norway</t>
        </is>
      </c>
      <c r="EZ2008" t="inlineStr">
        <is>
          <t>Oman</t>
        </is>
      </c>
      <c r="FA2008" t="inlineStr">
        <is>
          <t>Pakistan</t>
        </is>
      </c>
      <c r="FB2008" t="inlineStr">
        <is>
          <t>Palau</t>
        </is>
      </c>
      <c r="FC2008" t="inlineStr">
        <is>
          <t>Palestine</t>
        </is>
      </c>
      <c r="FD2008" t="inlineStr">
        <is>
          <t>Panama</t>
        </is>
      </c>
      <c r="FE2008" t="inlineStr">
        <is>
          <t>Papua New Guinea</t>
        </is>
      </c>
      <c r="FF2008" t="inlineStr">
        <is>
          <t>Paraguay</t>
        </is>
      </c>
      <c r="FG2008" t="inlineStr">
        <is>
          <t>Peru</t>
        </is>
      </c>
      <c r="FH2008" t="inlineStr">
        <is>
          <t>Philippines</t>
        </is>
      </c>
      <c r="FI2008" t="inlineStr">
        <is>
          <t>Pitcairn</t>
        </is>
      </c>
      <c r="FJ2008" t="inlineStr">
        <is>
          <t>Poland</t>
        </is>
      </c>
      <c r="FK2008" t="inlineStr">
        <is>
          <t>Portugal</t>
        </is>
      </c>
      <c r="FL2008" t="inlineStr">
        <is>
          <t>Puerto Rico</t>
        </is>
      </c>
      <c r="FM2008" t="inlineStr">
        <is>
          <t>Qatar</t>
        </is>
      </c>
      <c r="FN2008" t="inlineStr">
        <is>
          <t>Republic of Korea</t>
        </is>
      </c>
      <c r="FO2008" t="inlineStr">
        <is>
          <t>Reunion</t>
        </is>
      </c>
      <c r="FP2008" t="inlineStr">
        <is>
          <t>Romania</t>
        </is>
      </c>
      <c r="FQ2008" t="inlineStr">
        <is>
          <t>Russian Federation</t>
        </is>
      </c>
      <c r="FR2008" t="inlineStr">
        <is>
          <t>Rwanda</t>
        </is>
      </c>
      <c r="FS2008" t="inlineStr">
        <is>
          <t>Saint Lucia</t>
        </is>
      </c>
      <c r="FT2008" t="inlineStr">
        <is>
          <t>Samoa</t>
        </is>
      </c>
      <c r="FU2008" t="inlineStr">
        <is>
          <t>San Marino</t>
        </is>
      </c>
      <c r="FV2008" t="inlineStr">
        <is>
          <t>Sao Tome and Principe</t>
        </is>
      </c>
      <c r="FW2008" t="inlineStr">
        <is>
          <t>Saudi Arabia</t>
        </is>
      </c>
      <c r="FX2008" t="inlineStr">
        <is>
          <t>Senegal</t>
        </is>
      </c>
      <c r="FY2008" t="inlineStr">
        <is>
          <t>Serbia</t>
        </is>
      </c>
      <c r="FZ2008" t="inlineStr">
        <is>
          <t>Seychelles</t>
        </is>
      </c>
      <c r="GA2008" t="inlineStr">
        <is>
          <t>Sierra Leone</t>
        </is>
      </c>
      <c r="GB2008" t="inlineStr">
        <is>
          <t>Singapore</t>
        </is>
      </c>
      <c r="GC2008" t="inlineStr">
        <is>
          <t>Slovakia (Slovak Republic)</t>
        </is>
      </c>
      <c r="GD2008" t="inlineStr">
        <is>
          <t>Slovenia</t>
        </is>
      </c>
      <c r="GE2008" t="inlineStr">
        <is>
          <t>Solomon Islands</t>
        </is>
      </c>
      <c r="GF2008" t="inlineStr">
        <is>
          <t>Somalia</t>
        </is>
      </c>
      <c r="GG2008" t="inlineStr">
        <is>
          <t>South Africa</t>
        </is>
      </c>
      <c r="GH2008" t="inlineStr">
        <is>
          <t>Spain</t>
        </is>
      </c>
      <c r="GI2008" t="inlineStr">
        <is>
          <t>Sri Lanka</t>
        </is>
      </c>
      <c r="GJ2008" t="inlineStr">
        <is>
          <t>Sudan</t>
        </is>
      </c>
      <c r="GK2008" t="inlineStr">
        <is>
          <t>Suriname</t>
        </is>
      </c>
      <c r="GL2008" t="inlineStr">
        <is>
          <t>Swaziland</t>
        </is>
      </c>
      <c r="GM2008" t="inlineStr">
        <is>
          <t>Sweden</t>
        </is>
      </c>
      <c r="GN2008" t="inlineStr">
        <is>
          <t>Switzerland</t>
        </is>
      </c>
      <c r="GO2008" t="inlineStr">
        <is>
          <t>Syrian Arab Republic</t>
        </is>
      </c>
      <c r="GP2008" t="inlineStr">
        <is>
          <t>TW</t>
        </is>
      </c>
      <c r="GQ2008" t="inlineStr">
        <is>
          <t>Tajikistan</t>
        </is>
      </c>
      <c r="GR2008" t="inlineStr">
        <is>
          <t>Tanzania</t>
        </is>
      </c>
      <c r="GS2008" t="inlineStr">
        <is>
          <t>Thailand</t>
        </is>
      </c>
      <c r="GT2008" t="inlineStr">
        <is>
          <t>Togo</t>
        </is>
      </c>
      <c r="GU2008" t="inlineStr">
        <is>
          <t>Tokelau</t>
        </is>
      </c>
      <c r="GV2008" t="inlineStr">
        <is>
          <t>Tonga</t>
        </is>
      </c>
      <c r="GW2008" t="inlineStr">
        <is>
          <t>Trinidad and Tobago</t>
        </is>
      </c>
      <c r="GX2008" t="inlineStr">
        <is>
          <t>Tunisia</t>
        </is>
      </c>
      <c r="GY2008" t="inlineStr">
        <is>
          <t>Türkiye</t>
        </is>
      </c>
      <c r="GZ2008" t="inlineStr">
        <is>
          <t>Turkmenistan</t>
        </is>
      </c>
      <c r="HA2008" t="inlineStr">
        <is>
          <t>Turks and Caicos Islands</t>
        </is>
      </c>
      <c r="HB2008" t="inlineStr">
        <is>
          <t>Tuvalu</t>
        </is>
      </c>
      <c r="HC2008" t="inlineStr">
        <is>
          <t>Uganda</t>
        </is>
      </c>
      <c r="HD2008" t="inlineStr">
        <is>
          <t>Ukraine</t>
        </is>
      </c>
      <c r="HE2008" t="inlineStr">
        <is>
          <t>United Arab Emirates</t>
        </is>
      </c>
      <c r="HF2008" t="inlineStr">
        <is>
          <t>United Kingdom</t>
        </is>
      </c>
      <c r="HG2008" t="inlineStr">
        <is>
          <t>United States</t>
        </is>
      </c>
      <c r="HH2008" t="inlineStr">
        <is>
          <t>Uruguay</t>
        </is>
      </c>
      <c r="HI2008" t="inlineStr">
        <is>
          <t>Uzbekistan</t>
        </is>
      </c>
      <c r="HJ2008" t="inlineStr">
        <is>
          <t>Vanuatu</t>
        </is>
      </c>
      <c r="HK2008" t="inlineStr">
        <is>
          <t>Vatican City State (Holy See)</t>
        </is>
      </c>
      <c r="HL2008" t="inlineStr">
        <is>
          <t>Venezuela</t>
        </is>
      </c>
      <c r="HM2008" t="inlineStr">
        <is>
          <t>Vietnam</t>
        </is>
      </c>
      <c r="HN2008" t="inlineStr">
        <is>
          <t>Virgin Islands (British)</t>
        </is>
      </c>
      <c r="HO2008" t="inlineStr">
        <is>
          <t>Virgin Islands (U.S.)</t>
        </is>
      </c>
      <c r="HP2008" t="inlineStr">
        <is>
          <t>Wallis And Futuna Islands</t>
        </is>
      </c>
      <c r="HQ2008" t="inlineStr">
        <is>
          <t>Western Sahara</t>
        </is>
      </c>
      <c r="HR2008" t="inlineStr">
        <is>
          <t>Yemen</t>
        </is>
      </c>
      <c r="HS2008" t="inlineStr">
        <is>
          <t>Yugoslavia</t>
        </is>
      </c>
      <c r="HT2008" t="inlineStr">
        <is>
          <t>Zambia</t>
        </is>
      </c>
      <c r="HU2008" t="inlineStr">
        <is>
          <t>Zimbabwe</t>
        </is>
      </c>
    </row>
    <row r="2009">
      <c r="A2009"/>
      <c r="B2009" s="147" t="inlineStr">
        <is>
          <t>Country/Region of Origin - [13438]</t>
        </is>
      </c>
      <c r="C2009" t="inlineStr">
        <is>
          <t>Afghanistan</t>
        </is>
      </c>
      <c r="D2009" t="inlineStr">
        <is>
          <t>Albania</t>
        </is>
      </c>
      <c r="E2009" t="inlineStr">
        <is>
          <t>Algeria</t>
        </is>
      </c>
      <c r="F2009" t="inlineStr">
        <is>
          <t>Andorra</t>
        </is>
      </c>
      <c r="G2009" t="inlineStr">
        <is>
          <t>Angola</t>
        </is>
      </c>
      <c r="H2009" t="inlineStr">
        <is>
          <t>Anguilla</t>
        </is>
      </c>
      <c r="I2009" t="inlineStr">
        <is>
          <t>Antigua and Barbuda</t>
        </is>
      </c>
      <c r="J2009" t="inlineStr">
        <is>
          <t>Argentina</t>
        </is>
      </c>
      <c r="K2009" t="inlineStr">
        <is>
          <t>Armenia</t>
        </is>
      </c>
      <c r="L2009" t="inlineStr">
        <is>
          <t>Aruba</t>
        </is>
      </c>
      <c r="M2009" t="inlineStr">
        <is>
          <t>Australia</t>
        </is>
      </c>
      <c r="N2009" t="inlineStr">
        <is>
          <t>Austria</t>
        </is>
      </c>
      <c r="O2009" t="inlineStr">
        <is>
          <t>Azerbaijan</t>
        </is>
      </c>
      <c r="P2009" t="inlineStr">
        <is>
          <t>Bahamas</t>
        </is>
      </c>
      <c r="Q2009" t="inlineStr">
        <is>
          <t>Bahrain</t>
        </is>
      </c>
      <c r="R2009" t="inlineStr">
        <is>
          <t>Bangladesh</t>
        </is>
      </c>
      <c r="S2009" t="inlineStr">
        <is>
          <t>Barbados</t>
        </is>
      </c>
      <c r="T2009" t="inlineStr">
        <is>
          <t>Belarus</t>
        </is>
      </c>
      <c r="U2009" t="inlineStr">
        <is>
          <t>Belgium</t>
        </is>
      </c>
      <c r="V2009" t="inlineStr">
        <is>
          <t>Belize</t>
        </is>
      </c>
      <c r="W2009" t="inlineStr">
        <is>
          <t>Benin</t>
        </is>
      </c>
      <c r="X2009" t="inlineStr">
        <is>
          <t>Bermuda</t>
        </is>
      </c>
      <c r="Y2009" t="inlineStr">
        <is>
          <t>Bhutan</t>
        </is>
      </c>
      <c r="Z2009" t="inlineStr">
        <is>
          <t>Bolivia</t>
        </is>
      </c>
      <c r="AA2009" t="inlineStr">
        <is>
          <t>Bosnia and Herzegovina</t>
        </is>
      </c>
      <c r="AB2009" t="inlineStr">
        <is>
          <t>Botswana</t>
        </is>
      </c>
      <c r="AC2009" t="inlineStr">
        <is>
          <t>Bouvet Island</t>
        </is>
      </c>
      <c r="AD2009" t="inlineStr">
        <is>
          <t>Brazil</t>
        </is>
      </c>
      <c r="AE2009" t="inlineStr">
        <is>
          <t>British Indian Ocean Territory</t>
        </is>
      </c>
      <c r="AF2009" t="inlineStr">
        <is>
          <t>Brunei Darussalam</t>
        </is>
      </c>
      <c r="AG2009" t="inlineStr">
        <is>
          <t>Bulgaria</t>
        </is>
      </c>
      <c r="AH2009" t="inlineStr">
        <is>
          <t>Burkina Faso</t>
        </is>
      </c>
      <c r="AI2009" t="inlineStr">
        <is>
          <t>Burundi</t>
        </is>
      </c>
      <c r="AJ2009" t="inlineStr">
        <is>
          <t>Cambodia</t>
        </is>
      </c>
      <c r="AK2009" t="inlineStr">
        <is>
          <t>Cameroon</t>
        </is>
      </c>
      <c r="AL2009" t="inlineStr">
        <is>
          <t>Canada</t>
        </is>
      </c>
      <c r="AM2009" t="inlineStr">
        <is>
          <t>Cape Verde</t>
        </is>
      </c>
      <c r="AN2009" t="inlineStr">
        <is>
          <t>Cayman Islands</t>
        </is>
      </c>
      <c r="AO2009" t="inlineStr">
        <is>
          <t>Central African Republic</t>
        </is>
      </c>
      <c r="AP2009" t="inlineStr">
        <is>
          <t>Chad</t>
        </is>
      </c>
      <c r="AQ2009" t="inlineStr">
        <is>
          <t>Chile</t>
        </is>
      </c>
      <c r="AR2009" t="inlineStr">
        <is>
          <t>Mainland China</t>
        </is>
      </c>
      <c r="AS2009" t="inlineStr">
        <is>
          <t>Christmas Island</t>
        </is>
      </c>
      <c r="AT2009" t="inlineStr">
        <is>
          <t>Colombia</t>
        </is>
      </c>
      <c r="AU2009" t="inlineStr">
        <is>
          <t>Comoros</t>
        </is>
      </c>
      <c r="AV2009" t="inlineStr">
        <is>
          <t>Congo</t>
        </is>
      </c>
      <c r="AW2009" t="inlineStr">
        <is>
          <t>Cook Islands</t>
        </is>
      </c>
      <c r="AX2009" t="inlineStr">
        <is>
          <t>Costa Rica</t>
        </is>
      </c>
      <c r="AY2009" t="inlineStr">
        <is>
          <t>Croatia</t>
        </is>
      </c>
      <c r="AZ2009" t="inlineStr">
        <is>
          <t>Cuba</t>
        </is>
      </c>
      <c r="BA2009" t="inlineStr">
        <is>
          <t>Cyprus</t>
        </is>
      </c>
      <c r="BB2009" t="inlineStr">
        <is>
          <t>Czech Republic</t>
        </is>
      </c>
      <c r="BC2009" t="inlineStr">
        <is>
          <t>Denmark</t>
        </is>
      </c>
      <c r="BD2009" t="inlineStr">
        <is>
          <t>Djibouti</t>
        </is>
      </c>
      <c r="BE2009" t="inlineStr">
        <is>
          <t>Dominica</t>
        </is>
      </c>
      <c r="BF2009" t="inlineStr">
        <is>
          <t>Dominican Republic</t>
        </is>
      </c>
      <c r="BG2009" t="inlineStr">
        <is>
          <t>East Timor</t>
        </is>
      </c>
      <c r="BH2009" t="inlineStr">
        <is>
          <t>Ecuador</t>
        </is>
      </c>
      <c r="BI2009" t="inlineStr">
        <is>
          <t>Egypt</t>
        </is>
      </c>
      <c r="BJ2009" t="inlineStr">
        <is>
          <t>El Salvador</t>
        </is>
      </c>
      <c r="BK2009" t="inlineStr">
        <is>
          <t>Equatorial Guinea</t>
        </is>
      </c>
      <c r="BL2009" t="inlineStr">
        <is>
          <t>Eritrea</t>
        </is>
      </c>
      <c r="BM2009" t="inlineStr">
        <is>
          <t>Estonia</t>
        </is>
      </c>
      <c r="BN2009" t="inlineStr">
        <is>
          <t>Ethiopia</t>
        </is>
      </c>
      <c r="BO2009" t="inlineStr">
        <is>
          <t>Faroe Islands</t>
        </is>
      </c>
      <c r="BP2009" t="inlineStr">
        <is>
          <t>Fiji</t>
        </is>
      </c>
      <c r="BQ2009" t="inlineStr">
        <is>
          <t>Finland</t>
        </is>
      </c>
      <c r="BR2009" t="inlineStr">
        <is>
          <t>France</t>
        </is>
      </c>
      <c r="BS2009" t="inlineStr">
        <is>
          <t>French Guiana</t>
        </is>
      </c>
      <c r="BT2009" t="inlineStr">
        <is>
          <t>French Polynesia</t>
        </is>
      </c>
      <c r="BU2009" t="inlineStr">
        <is>
          <t>French Southern Territories</t>
        </is>
      </c>
      <c r="BV2009" t="inlineStr">
        <is>
          <t>Gabon</t>
        </is>
      </c>
      <c r="BW2009" t="inlineStr">
        <is>
          <t>Gambia</t>
        </is>
      </c>
      <c r="BX2009" t="inlineStr">
        <is>
          <t>Georgia</t>
        </is>
      </c>
      <c r="BY2009" t="inlineStr">
        <is>
          <t>Germany</t>
        </is>
      </c>
      <c r="BZ2009" t="inlineStr">
        <is>
          <t>Ghana</t>
        </is>
      </c>
      <c r="CA2009" t="inlineStr">
        <is>
          <t>Gibraltar</t>
        </is>
      </c>
      <c r="CB2009" t="inlineStr">
        <is>
          <t>Greece</t>
        </is>
      </c>
      <c r="CC2009" t="inlineStr">
        <is>
          <t>Greenland</t>
        </is>
      </c>
      <c r="CD2009" t="inlineStr">
        <is>
          <t>Grenada</t>
        </is>
      </c>
      <c r="CE2009" t="inlineStr">
        <is>
          <t>Guadeloupe</t>
        </is>
      </c>
      <c r="CF2009" t="inlineStr">
        <is>
          <t>Guam</t>
        </is>
      </c>
      <c r="CG2009" t="inlineStr">
        <is>
          <t>Guatemala</t>
        </is>
      </c>
      <c r="CH2009" t="inlineStr">
        <is>
          <t>Guinea</t>
        </is>
      </c>
      <c r="CI2009" t="inlineStr">
        <is>
          <t>Guinea-Bissau</t>
        </is>
      </c>
      <c r="CJ2009" t="inlineStr">
        <is>
          <t>Guyana</t>
        </is>
      </c>
      <c r="CK2009" t="inlineStr">
        <is>
          <t>Haiti</t>
        </is>
      </c>
      <c r="CL2009" t="inlineStr">
        <is>
          <t>Honduras</t>
        </is>
      </c>
      <c r="CM2009" t="inlineStr">
        <is>
          <t>HK</t>
        </is>
      </c>
      <c r="CN2009" t="inlineStr">
        <is>
          <t>Hungary</t>
        </is>
      </c>
      <c r="CO2009" t="inlineStr">
        <is>
          <t>Iceland</t>
        </is>
      </c>
      <c r="CP2009" t="inlineStr">
        <is>
          <t>India</t>
        </is>
      </c>
      <c r="CQ2009" t="inlineStr">
        <is>
          <t>Indonesia</t>
        </is>
      </c>
      <c r="CR2009" t="inlineStr">
        <is>
          <t>Iran</t>
        </is>
      </c>
      <c r="CS2009" t="inlineStr">
        <is>
          <t>Iraq</t>
        </is>
      </c>
      <c r="CT2009" t="inlineStr">
        <is>
          <t>Ireland</t>
        </is>
      </c>
      <c r="CU2009" t="inlineStr">
        <is>
          <t>Israel</t>
        </is>
      </c>
      <c r="CV2009" t="inlineStr">
        <is>
          <t>Italy</t>
        </is>
      </c>
      <c r="CW2009" t="inlineStr">
        <is>
          <t>Jamaica</t>
        </is>
      </c>
      <c r="CX2009" t="inlineStr">
        <is>
          <t>Japan</t>
        </is>
      </c>
      <c r="CY2009" t="inlineStr">
        <is>
          <t>Jordan</t>
        </is>
      </c>
      <c r="CZ2009" t="inlineStr">
        <is>
          <t>Kazakhstan</t>
        </is>
      </c>
      <c r="DA2009" t="inlineStr">
        <is>
          <t>Kenya</t>
        </is>
      </c>
      <c r="DB2009" t="inlineStr">
        <is>
          <t>Kiribati</t>
        </is>
      </c>
      <c r="DC2009" t="inlineStr">
        <is>
          <t>Kosovo</t>
        </is>
      </c>
      <c r="DD2009" t="inlineStr">
        <is>
          <t>Kuwait</t>
        </is>
      </c>
      <c r="DE2009" t="inlineStr">
        <is>
          <t>Kyrgyzstan</t>
        </is>
      </c>
      <c r="DF2009" t="inlineStr">
        <is>
          <t>Lao People's Democratic Republic</t>
        </is>
      </c>
      <c r="DG2009" t="inlineStr">
        <is>
          <t>Latvia</t>
        </is>
      </c>
      <c r="DH2009" t="inlineStr">
        <is>
          <t>Lebanon</t>
        </is>
      </c>
      <c r="DI2009" t="inlineStr">
        <is>
          <t>Lesotho</t>
        </is>
      </c>
      <c r="DJ2009" t="inlineStr">
        <is>
          <t>Liberia</t>
        </is>
      </c>
      <c r="DK2009" t="inlineStr">
        <is>
          <t>Liechtenstein</t>
        </is>
      </c>
      <c r="DL2009" t="inlineStr">
        <is>
          <t>Lithuania</t>
        </is>
      </c>
      <c r="DM2009" t="inlineStr">
        <is>
          <t>Luxembourg</t>
        </is>
      </c>
      <c r="DN2009" t="inlineStr">
        <is>
          <t>MO</t>
        </is>
      </c>
      <c r="DO2009" t="inlineStr">
        <is>
          <t>Madagascar</t>
        </is>
      </c>
      <c r="DP2009" t="inlineStr">
        <is>
          <t>Malawi</t>
        </is>
      </c>
      <c r="DQ2009" t="inlineStr">
        <is>
          <t>Malaysia</t>
        </is>
      </c>
      <c r="DR2009" t="inlineStr">
        <is>
          <t>Maldives</t>
        </is>
      </c>
      <c r="DS2009" t="inlineStr">
        <is>
          <t>Mali</t>
        </is>
      </c>
      <c r="DT2009" t="inlineStr">
        <is>
          <t>Malta</t>
        </is>
      </c>
      <c r="DU2009" t="inlineStr">
        <is>
          <t>Marshall Islands</t>
        </is>
      </c>
      <c r="DV2009" t="inlineStr">
        <is>
          <t>Martinique</t>
        </is>
      </c>
      <c r="DW2009" t="inlineStr">
        <is>
          <t>Mauritania</t>
        </is>
      </c>
      <c r="DX2009" t="inlineStr">
        <is>
          <t>Mauritius</t>
        </is>
      </c>
      <c r="DY2009" t="inlineStr">
        <is>
          <t>Mayotte</t>
        </is>
      </c>
      <c r="DZ2009" t="inlineStr">
        <is>
          <t>Mexico</t>
        </is>
      </c>
      <c r="EA2009" t="inlineStr">
        <is>
          <t>Micronesia</t>
        </is>
      </c>
      <c r="EB2009" t="inlineStr">
        <is>
          <t>Moldova</t>
        </is>
      </c>
      <c r="EC2009" t="inlineStr">
        <is>
          <t>Monaco</t>
        </is>
      </c>
      <c r="ED2009" t="inlineStr">
        <is>
          <t>Mongolia</t>
        </is>
      </c>
      <c r="EE2009" t="inlineStr">
        <is>
          <t>Montenegro</t>
        </is>
      </c>
      <c r="EF2009" t="inlineStr">
        <is>
          <t>Montserrat</t>
        </is>
      </c>
      <c r="EG2009" t="inlineStr">
        <is>
          <t>Morocco</t>
        </is>
      </c>
      <c r="EH2009" t="inlineStr">
        <is>
          <t>Mozambique</t>
        </is>
      </c>
      <c r="EI2009" t="inlineStr">
        <is>
          <t>Myanmar</t>
        </is>
      </c>
      <c r="EJ2009" t="inlineStr">
        <is>
          <t>Namibia</t>
        </is>
      </c>
      <c r="EK2009" t="inlineStr">
        <is>
          <t>Nauru</t>
        </is>
      </c>
      <c r="EL2009" t="inlineStr">
        <is>
          <t>Nepal</t>
        </is>
      </c>
      <c r="EM2009" t="inlineStr">
        <is>
          <t>Netherlands</t>
        </is>
      </c>
      <c r="EN2009" t="inlineStr">
        <is>
          <t>Netherlands Antilles</t>
        </is>
      </c>
      <c r="EO2009" t="inlineStr">
        <is>
          <t>New Caledonia</t>
        </is>
      </c>
      <c r="EP2009" t="inlineStr">
        <is>
          <t>New Zealand</t>
        </is>
      </c>
      <c r="EQ2009" t="inlineStr">
        <is>
          <t>Nicaragua</t>
        </is>
      </c>
      <c r="ER2009" t="inlineStr">
        <is>
          <t>Niger</t>
        </is>
      </c>
      <c r="ES2009" t="inlineStr">
        <is>
          <t>Nigeria</t>
        </is>
      </c>
      <c r="ET2009" t="inlineStr">
        <is>
          <t>Niue</t>
        </is>
      </c>
      <c r="EU2009" t="inlineStr">
        <is>
          <t>Norfolk Island</t>
        </is>
      </c>
      <c r="EV2009" t="inlineStr">
        <is>
          <t>North Korea</t>
        </is>
      </c>
      <c r="EW2009" t="inlineStr">
        <is>
          <t>North Macedonia</t>
        </is>
      </c>
      <c r="EX2009" t="inlineStr">
        <is>
          <t>Northern Mariana Islands</t>
        </is>
      </c>
      <c r="EY2009" t="inlineStr">
        <is>
          <t>Norway</t>
        </is>
      </c>
      <c r="EZ2009" t="inlineStr">
        <is>
          <t>Oman</t>
        </is>
      </c>
      <c r="FA2009" t="inlineStr">
        <is>
          <t>Pakistan</t>
        </is>
      </c>
      <c r="FB2009" t="inlineStr">
        <is>
          <t>Palau</t>
        </is>
      </c>
      <c r="FC2009" t="inlineStr">
        <is>
          <t>Palestine</t>
        </is>
      </c>
      <c r="FD2009" t="inlineStr">
        <is>
          <t>Panama</t>
        </is>
      </c>
      <c r="FE2009" t="inlineStr">
        <is>
          <t>Papua New Guinea</t>
        </is>
      </c>
      <c r="FF2009" t="inlineStr">
        <is>
          <t>Paraguay</t>
        </is>
      </c>
      <c r="FG2009" t="inlineStr">
        <is>
          <t>Peru</t>
        </is>
      </c>
      <c r="FH2009" t="inlineStr">
        <is>
          <t>Philippines</t>
        </is>
      </c>
      <c r="FI2009" t="inlineStr">
        <is>
          <t>Pitcairn</t>
        </is>
      </c>
      <c r="FJ2009" t="inlineStr">
        <is>
          <t>Poland</t>
        </is>
      </c>
      <c r="FK2009" t="inlineStr">
        <is>
          <t>Portugal</t>
        </is>
      </c>
      <c r="FL2009" t="inlineStr">
        <is>
          <t>Puerto Rico</t>
        </is>
      </c>
      <c r="FM2009" t="inlineStr">
        <is>
          <t>Qatar</t>
        </is>
      </c>
      <c r="FN2009" t="inlineStr">
        <is>
          <t>Republic of Korea</t>
        </is>
      </c>
      <c r="FO2009" t="inlineStr">
        <is>
          <t>Reunion</t>
        </is>
      </c>
      <c r="FP2009" t="inlineStr">
        <is>
          <t>Romania</t>
        </is>
      </c>
      <c r="FQ2009" t="inlineStr">
        <is>
          <t>Russian Federation</t>
        </is>
      </c>
      <c r="FR2009" t="inlineStr">
        <is>
          <t>Rwanda</t>
        </is>
      </c>
      <c r="FS2009" t="inlineStr">
        <is>
          <t>Saint Lucia</t>
        </is>
      </c>
      <c r="FT2009" t="inlineStr">
        <is>
          <t>Samoa</t>
        </is>
      </c>
      <c r="FU2009" t="inlineStr">
        <is>
          <t>San Marino</t>
        </is>
      </c>
      <c r="FV2009" t="inlineStr">
        <is>
          <t>Sao Tome and Principe</t>
        </is>
      </c>
      <c r="FW2009" t="inlineStr">
        <is>
          <t>Saudi Arabia</t>
        </is>
      </c>
      <c r="FX2009" t="inlineStr">
        <is>
          <t>Senegal</t>
        </is>
      </c>
      <c r="FY2009" t="inlineStr">
        <is>
          <t>Serbia</t>
        </is>
      </c>
      <c r="FZ2009" t="inlineStr">
        <is>
          <t>Seychelles</t>
        </is>
      </c>
      <c r="GA2009" t="inlineStr">
        <is>
          <t>Sierra Leone</t>
        </is>
      </c>
      <c r="GB2009" t="inlineStr">
        <is>
          <t>Singapore</t>
        </is>
      </c>
      <c r="GC2009" t="inlineStr">
        <is>
          <t>Slovakia (Slovak Republic)</t>
        </is>
      </c>
      <c r="GD2009" t="inlineStr">
        <is>
          <t>Slovenia</t>
        </is>
      </c>
      <c r="GE2009" t="inlineStr">
        <is>
          <t>Solomon Islands</t>
        </is>
      </c>
      <c r="GF2009" t="inlineStr">
        <is>
          <t>Somalia</t>
        </is>
      </c>
      <c r="GG2009" t="inlineStr">
        <is>
          <t>South Africa</t>
        </is>
      </c>
      <c r="GH2009" t="inlineStr">
        <is>
          <t>Spain</t>
        </is>
      </c>
      <c r="GI2009" t="inlineStr">
        <is>
          <t>Sri Lanka</t>
        </is>
      </c>
      <c r="GJ2009" t="inlineStr">
        <is>
          <t>Sudan</t>
        </is>
      </c>
      <c r="GK2009" t="inlineStr">
        <is>
          <t>Suriname</t>
        </is>
      </c>
      <c r="GL2009" t="inlineStr">
        <is>
          <t>Swaziland</t>
        </is>
      </c>
      <c r="GM2009" t="inlineStr">
        <is>
          <t>Sweden</t>
        </is>
      </c>
      <c r="GN2009" t="inlineStr">
        <is>
          <t>Switzerland</t>
        </is>
      </c>
      <c r="GO2009" t="inlineStr">
        <is>
          <t>Syrian Arab Republic</t>
        </is>
      </c>
      <c r="GP2009" t="inlineStr">
        <is>
          <t>TW</t>
        </is>
      </c>
      <c r="GQ2009" t="inlineStr">
        <is>
          <t>Tajikistan</t>
        </is>
      </c>
      <c r="GR2009" t="inlineStr">
        <is>
          <t>Tanzania</t>
        </is>
      </c>
      <c r="GS2009" t="inlineStr">
        <is>
          <t>Thailand</t>
        </is>
      </c>
      <c r="GT2009" t="inlineStr">
        <is>
          <t>Togo</t>
        </is>
      </c>
      <c r="GU2009" t="inlineStr">
        <is>
          <t>Tokelau</t>
        </is>
      </c>
      <c r="GV2009" t="inlineStr">
        <is>
          <t>Tonga</t>
        </is>
      </c>
      <c r="GW2009" t="inlineStr">
        <is>
          <t>Trinidad and Tobago</t>
        </is>
      </c>
      <c r="GX2009" t="inlineStr">
        <is>
          <t>Tunisia</t>
        </is>
      </c>
      <c r="GY2009" t="inlineStr">
        <is>
          <t>Türkiye</t>
        </is>
      </c>
      <c r="GZ2009" t="inlineStr">
        <is>
          <t>Turkmenistan</t>
        </is>
      </c>
      <c r="HA2009" t="inlineStr">
        <is>
          <t>Turks and Caicos Islands</t>
        </is>
      </c>
      <c r="HB2009" t="inlineStr">
        <is>
          <t>Tuvalu</t>
        </is>
      </c>
      <c r="HC2009" t="inlineStr">
        <is>
          <t>Uganda</t>
        </is>
      </c>
      <c r="HD2009" t="inlineStr">
        <is>
          <t>Ukraine</t>
        </is>
      </c>
      <c r="HE2009" t="inlineStr">
        <is>
          <t>United Arab Emirates</t>
        </is>
      </c>
      <c r="HF2009" t="inlineStr">
        <is>
          <t>United Kingdom</t>
        </is>
      </c>
      <c r="HG2009" t="inlineStr">
        <is>
          <t>United States</t>
        </is>
      </c>
      <c r="HH2009" t="inlineStr">
        <is>
          <t>Uruguay</t>
        </is>
      </c>
      <c r="HI2009" t="inlineStr">
        <is>
          <t>Uzbekistan</t>
        </is>
      </c>
      <c r="HJ2009" t="inlineStr">
        <is>
          <t>Vanuatu</t>
        </is>
      </c>
      <c r="HK2009" t="inlineStr">
        <is>
          <t>Vatican City State (Holy See)</t>
        </is>
      </c>
      <c r="HL2009" t="inlineStr">
        <is>
          <t>Venezuela</t>
        </is>
      </c>
      <c r="HM2009" t="inlineStr">
        <is>
          <t>Vietnam</t>
        </is>
      </c>
      <c r="HN2009" t="inlineStr">
        <is>
          <t>Virgin Islands (British)</t>
        </is>
      </c>
      <c r="HO2009" t="inlineStr">
        <is>
          <t>Virgin Islands (U.S.)</t>
        </is>
      </c>
      <c r="HP2009" t="inlineStr">
        <is>
          <t>Wallis And Futuna Islands</t>
        </is>
      </c>
      <c r="HQ2009" t="inlineStr">
        <is>
          <t>Western Sahara</t>
        </is>
      </c>
      <c r="HR2009" t="inlineStr">
        <is>
          <t>Yemen</t>
        </is>
      </c>
      <c r="HS2009" t="inlineStr">
        <is>
          <t>Yugoslavia</t>
        </is>
      </c>
      <c r="HT2009" t="inlineStr">
        <is>
          <t>Zambia</t>
        </is>
      </c>
      <c r="HU2009" t="inlineStr">
        <is>
          <t>Zimbabwe</t>
        </is>
      </c>
    </row>
    <row r="2010">
      <c r="A2010"/>
      <c r="B2010" s="147" t="inlineStr">
        <is>
          <t>Country/Region of Origin - [17087]</t>
        </is>
      </c>
      <c r="C2010" t="inlineStr">
        <is>
          <t>Afghanistan</t>
        </is>
      </c>
      <c r="D2010" t="inlineStr">
        <is>
          <t>Albania</t>
        </is>
      </c>
      <c r="E2010" t="inlineStr">
        <is>
          <t>Algeria</t>
        </is>
      </c>
      <c r="F2010" t="inlineStr">
        <is>
          <t>Andorra</t>
        </is>
      </c>
      <c r="G2010" t="inlineStr">
        <is>
          <t>Angola</t>
        </is>
      </c>
      <c r="H2010" t="inlineStr">
        <is>
          <t>Anguilla</t>
        </is>
      </c>
      <c r="I2010" t="inlineStr">
        <is>
          <t>Antigua and Barbuda</t>
        </is>
      </c>
      <c r="J2010" t="inlineStr">
        <is>
          <t>Argentina</t>
        </is>
      </c>
      <c r="K2010" t="inlineStr">
        <is>
          <t>Armenia</t>
        </is>
      </c>
      <c r="L2010" t="inlineStr">
        <is>
          <t>Aruba</t>
        </is>
      </c>
      <c r="M2010" t="inlineStr">
        <is>
          <t>Australia</t>
        </is>
      </c>
      <c r="N2010" t="inlineStr">
        <is>
          <t>Austria</t>
        </is>
      </c>
      <c r="O2010" t="inlineStr">
        <is>
          <t>Azerbaijan</t>
        </is>
      </c>
      <c r="P2010" t="inlineStr">
        <is>
          <t>Bahamas</t>
        </is>
      </c>
      <c r="Q2010" t="inlineStr">
        <is>
          <t>Bahrain</t>
        </is>
      </c>
      <c r="R2010" t="inlineStr">
        <is>
          <t>Bangladesh</t>
        </is>
      </c>
      <c r="S2010" t="inlineStr">
        <is>
          <t>Barbados</t>
        </is>
      </c>
      <c r="T2010" t="inlineStr">
        <is>
          <t>Belarus</t>
        </is>
      </c>
      <c r="U2010" t="inlineStr">
        <is>
          <t>Belgium</t>
        </is>
      </c>
      <c r="V2010" t="inlineStr">
        <is>
          <t>Belize</t>
        </is>
      </c>
      <c r="W2010" t="inlineStr">
        <is>
          <t>Benin</t>
        </is>
      </c>
      <c r="X2010" t="inlineStr">
        <is>
          <t>Bermuda</t>
        </is>
      </c>
      <c r="Y2010" t="inlineStr">
        <is>
          <t>Bhutan</t>
        </is>
      </c>
      <c r="Z2010" t="inlineStr">
        <is>
          <t>Bolivia</t>
        </is>
      </c>
      <c r="AA2010" t="inlineStr">
        <is>
          <t>Bosnia and Herzegovina</t>
        </is>
      </c>
      <c r="AB2010" t="inlineStr">
        <is>
          <t>Botswana</t>
        </is>
      </c>
      <c r="AC2010" t="inlineStr">
        <is>
          <t>Bouvet Island</t>
        </is>
      </c>
      <c r="AD2010" t="inlineStr">
        <is>
          <t>Brazil</t>
        </is>
      </c>
      <c r="AE2010" t="inlineStr">
        <is>
          <t>British Indian Ocean Territory</t>
        </is>
      </c>
      <c r="AF2010" t="inlineStr">
        <is>
          <t>Brunei Darussalam</t>
        </is>
      </c>
      <c r="AG2010" t="inlineStr">
        <is>
          <t>Bulgaria</t>
        </is>
      </c>
      <c r="AH2010" t="inlineStr">
        <is>
          <t>Burkina Faso</t>
        </is>
      </c>
      <c r="AI2010" t="inlineStr">
        <is>
          <t>Burundi</t>
        </is>
      </c>
      <c r="AJ2010" t="inlineStr">
        <is>
          <t>Cambodia</t>
        </is>
      </c>
      <c r="AK2010" t="inlineStr">
        <is>
          <t>Cameroon</t>
        </is>
      </c>
      <c r="AL2010" t="inlineStr">
        <is>
          <t>Canada</t>
        </is>
      </c>
      <c r="AM2010" t="inlineStr">
        <is>
          <t>Cape Verde</t>
        </is>
      </c>
      <c r="AN2010" t="inlineStr">
        <is>
          <t>Cayman Islands</t>
        </is>
      </c>
      <c r="AO2010" t="inlineStr">
        <is>
          <t>Central African Republic</t>
        </is>
      </c>
      <c r="AP2010" t="inlineStr">
        <is>
          <t>Chad</t>
        </is>
      </c>
      <c r="AQ2010" t="inlineStr">
        <is>
          <t>Chile</t>
        </is>
      </c>
      <c r="AR2010" t="inlineStr">
        <is>
          <t>Mainland China</t>
        </is>
      </c>
      <c r="AS2010" t="inlineStr">
        <is>
          <t>Christmas Island</t>
        </is>
      </c>
      <c r="AT2010" t="inlineStr">
        <is>
          <t>Colombia</t>
        </is>
      </c>
      <c r="AU2010" t="inlineStr">
        <is>
          <t>Comoros</t>
        </is>
      </c>
      <c r="AV2010" t="inlineStr">
        <is>
          <t>Congo</t>
        </is>
      </c>
      <c r="AW2010" t="inlineStr">
        <is>
          <t>Cook Islands</t>
        </is>
      </c>
      <c r="AX2010" t="inlineStr">
        <is>
          <t>Costa Rica</t>
        </is>
      </c>
      <c r="AY2010" t="inlineStr">
        <is>
          <t>Croatia</t>
        </is>
      </c>
      <c r="AZ2010" t="inlineStr">
        <is>
          <t>Cuba</t>
        </is>
      </c>
      <c r="BA2010" t="inlineStr">
        <is>
          <t>Cyprus</t>
        </is>
      </c>
      <c r="BB2010" t="inlineStr">
        <is>
          <t>Czech Republic</t>
        </is>
      </c>
      <c r="BC2010" t="inlineStr">
        <is>
          <t>Denmark</t>
        </is>
      </c>
      <c r="BD2010" t="inlineStr">
        <is>
          <t>Djibouti</t>
        </is>
      </c>
      <c r="BE2010" t="inlineStr">
        <is>
          <t>Dominica</t>
        </is>
      </c>
      <c r="BF2010" t="inlineStr">
        <is>
          <t>Dominican Republic</t>
        </is>
      </c>
      <c r="BG2010" t="inlineStr">
        <is>
          <t>East Timor</t>
        </is>
      </c>
      <c r="BH2010" t="inlineStr">
        <is>
          <t>Ecuador</t>
        </is>
      </c>
      <c r="BI2010" t="inlineStr">
        <is>
          <t>Egypt</t>
        </is>
      </c>
      <c r="BJ2010" t="inlineStr">
        <is>
          <t>El Salvador</t>
        </is>
      </c>
      <c r="BK2010" t="inlineStr">
        <is>
          <t>Equatorial Guinea</t>
        </is>
      </c>
      <c r="BL2010" t="inlineStr">
        <is>
          <t>Eritrea</t>
        </is>
      </c>
      <c r="BM2010" t="inlineStr">
        <is>
          <t>Estonia</t>
        </is>
      </c>
      <c r="BN2010" t="inlineStr">
        <is>
          <t>Ethiopia</t>
        </is>
      </c>
      <c r="BO2010" t="inlineStr">
        <is>
          <t>Faroe Islands</t>
        </is>
      </c>
      <c r="BP2010" t="inlineStr">
        <is>
          <t>Fiji</t>
        </is>
      </c>
      <c r="BQ2010" t="inlineStr">
        <is>
          <t>Finland</t>
        </is>
      </c>
      <c r="BR2010" t="inlineStr">
        <is>
          <t>France</t>
        </is>
      </c>
      <c r="BS2010" t="inlineStr">
        <is>
          <t>French Guiana</t>
        </is>
      </c>
      <c r="BT2010" t="inlineStr">
        <is>
          <t>French Polynesia</t>
        </is>
      </c>
      <c r="BU2010" t="inlineStr">
        <is>
          <t>French Southern Territories</t>
        </is>
      </c>
      <c r="BV2010" t="inlineStr">
        <is>
          <t>Gabon</t>
        </is>
      </c>
      <c r="BW2010" t="inlineStr">
        <is>
          <t>Gambia</t>
        </is>
      </c>
      <c r="BX2010" t="inlineStr">
        <is>
          <t>Georgia</t>
        </is>
      </c>
      <c r="BY2010" t="inlineStr">
        <is>
          <t>Germany</t>
        </is>
      </c>
      <c r="BZ2010" t="inlineStr">
        <is>
          <t>Ghana</t>
        </is>
      </c>
      <c r="CA2010" t="inlineStr">
        <is>
          <t>Gibraltar</t>
        </is>
      </c>
      <c r="CB2010" t="inlineStr">
        <is>
          <t>Greece</t>
        </is>
      </c>
      <c r="CC2010" t="inlineStr">
        <is>
          <t>Greenland</t>
        </is>
      </c>
      <c r="CD2010" t="inlineStr">
        <is>
          <t>Grenada</t>
        </is>
      </c>
      <c r="CE2010" t="inlineStr">
        <is>
          <t>Guadeloupe</t>
        </is>
      </c>
      <c r="CF2010" t="inlineStr">
        <is>
          <t>Guam</t>
        </is>
      </c>
      <c r="CG2010" t="inlineStr">
        <is>
          <t>Guatemala</t>
        </is>
      </c>
      <c r="CH2010" t="inlineStr">
        <is>
          <t>Guinea</t>
        </is>
      </c>
      <c r="CI2010" t="inlineStr">
        <is>
          <t>Guinea-Bissau</t>
        </is>
      </c>
      <c r="CJ2010" t="inlineStr">
        <is>
          <t>Guyana</t>
        </is>
      </c>
      <c r="CK2010" t="inlineStr">
        <is>
          <t>Haiti</t>
        </is>
      </c>
      <c r="CL2010" t="inlineStr">
        <is>
          <t>Honduras</t>
        </is>
      </c>
      <c r="CM2010" t="inlineStr">
        <is>
          <t>HK</t>
        </is>
      </c>
      <c r="CN2010" t="inlineStr">
        <is>
          <t>Hungary</t>
        </is>
      </c>
      <c r="CO2010" t="inlineStr">
        <is>
          <t>Iceland</t>
        </is>
      </c>
      <c r="CP2010" t="inlineStr">
        <is>
          <t>India</t>
        </is>
      </c>
      <c r="CQ2010" t="inlineStr">
        <is>
          <t>Indonesia</t>
        </is>
      </c>
      <c r="CR2010" t="inlineStr">
        <is>
          <t>Iran</t>
        </is>
      </c>
      <c r="CS2010" t="inlineStr">
        <is>
          <t>Iraq</t>
        </is>
      </c>
      <c r="CT2010" t="inlineStr">
        <is>
          <t>Ireland</t>
        </is>
      </c>
      <c r="CU2010" t="inlineStr">
        <is>
          <t>Israel</t>
        </is>
      </c>
      <c r="CV2010" t="inlineStr">
        <is>
          <t>Italy</t>
        </is>
      </c>
      <c r="CW2010" t="inlineStr">
        <is>
          <t>Jamaica</t>
        </is>
      </c>
      <c r="CX2010" t="inlineStr">
        <is>
          <t>Japan</t>
        </is>
      </c>
      <c r="CY2010" t="inlineStr">
        <is>
          <t>Jordan</t>
        </is>
      </c>
      <c r="CZ2010" t="inlineStr">
        <is>
          <t>Kazakhstan</t>
        </is>
      </c>
      <c r="DA2010" t="inlineStr">
        <is>
          <t>Kenya</t>
        </is>
      </c>
      <c r="DB2010" t="inlineStr">
        <is>
          <t>Kiribati</t>
        </is>
      </c>
      <c r="DC2010" t="inlineStr">
        <is>
          <t>Kosovo</t>
        </is>
      </c>
      <c r="DD2010" t="inlineStr">
        <is>
          <t>Kuwait</t>
        </is>
      </c>
      <c r="DE2010" t="inlineStr">
        <is>
          <t>Kyrgyzstan</t>
        </is>
      </c>
      <c r="DF2010" t="inlineStr">
        <is>
          <t>Lao People's Democratic Republic</t>
        </is>
      </c>
      <c r="DG2010" t="inlineStr">
        <is>
          <t>Latvia</t>
        </is>
      </c>
      <c r="DH2010" t="inlineStr">
        <is>
          <t>Lebanon</t>
        </is>
      </c>
      <c r="DI2010" t="inlineStr">
        <is>
          <t>Lesotho</t>
        </is>
      </c>
      <c r="DJ2010" t="inlineStr">
        <is>
          <t>Liberia</t>
        </is>
      </c>
      <c r="DK2010" t="inlineStr">
        <is>
          <t>Liechtenstein</t>
        </is>
      </c>
      <c r="DL2010" t="inlineStr">
        <is>
          <t>Lithuania</t>
        </is>
      </c>
      <c r="DM2010" t="inlineStr">
        <is>
          <t>Luxembourg</t>
        </is>
      </c>
      <c r="DN2010" t="inlineStr">
        <is>
          <t>MO</t>
        </is>
      </c>
      <c r="DO2010" t="inlineStr">
        <is>
          <t>Madagascar</t>
        </is>
      </c>
      <c r="DP2010" t="inlineStr">
        <is>
          <t>Malawi</t>
        </is>
      </c>
      <c r="DQ2010" t="inlineStr">
        <is>
          <t>Malaysia</t>
        </is>
      </c>
      <c r="DR2010" t="inlineStr">
        <is>
          <t>Maldives</t>
        </is>
      </c>
      <c r="DS2010" t="inlineStr">
        <is>
          <t>Mali</t>
        </is>
      </c>
      <c r="DT2010" t="inlineStr">
        <is>
          <t>Malta</t>
        </is>
      </c>
      <c r="DU2010" t="inlineStr">
        <is>
          <t>Marshall Islands</t>
        </is>
      </c>
      <c r="DV2010" t="inlineStr">
        <is>
          <t>Martinique</t>
        </is>
      </c>
      <c r="DW2010" t="inlineStr">
        <is>
          <t>Mauritania</t>
        </is>
      </c>
      <c r="DX2010" t="inlineStr">
        <is>
          <t>Mauritius</t>
        </is>
      </c>
      <c r="DY2010" t="inlineStr">
        <is>
          <t>Mayotte</t>
        </is>
      </c>
      <c r="DZ2010" t="inlineStr">
        <is>
          <t>Mexico</t>
        </is>
      </c>
      <c r="EA2010" t="inlineStr">
        <is>
          <t>Micronesia</t>
        </is>
      </c>
      <c r="EB2010" t="inlineStr">
        <is>
          <t>Moldova</t>
        </is>
      </c>
      <c r="EC2010" t="inlineStr">
        <is>
          <t>Monaco</t>
        </is>
      </c>
      <c r="ED2010" t="inlineStr">
        <is>
          <t>Mongolia</t>
        </is>
      </c>
      <c r="EE2010" t="inlineStr">
        <is>
          <t>Montenegro</t>
        </is>
      </c>
      <c r="EF2010" t="inlineStr">
        <is>
          <t>Montserrat</t>
        </is>
      </c>
      <c r="EG2010" t="inlineStr">
        <is>
          <t>Morocco</t>
        </is>
      </c>
      <c r="EH2010" t="inlineStr">
        <is>
          <t>Mozambique</t>
        </is>
      </c>
      <c r="EI2010" t="inlineStr">
        <is>
          <t>Myanmar</t>
        </is>
      </c>
      <c r="EJ2010" t="inlineStr">
        <is>
          <t>Namibia</t>
        </is>
      </c>
      <c r="EK2010" t="inlineStr">
        <is>
          <t>Nauru</t>
        </is>
      </c>
      <c r="EL2010" t="inlineStr">
        <is>
          <t>Nepal</t>
        </is>
      </c>
      <c r="EM2010" t="inlineStr">
        <is>
          <t>Netherlands</t>
        </is>
      </c>
      <c r="EN2010" t="inlineStr">
        <is>
          <t>Netherlands Antilles</t>
        </is>
      </c>
      <c r="EO2010" t="inlineStr">
        <is>
          <t>New Caledonia</t>
        </is>
      </c>
      <c r="EP2010" t="inlineStr">
        <is>
          <t>New Zealand</t>
        </is>
      </c>
      <c r="EQ2010" t="inlineStr">
        <is>
          <t>Nicaragua</t>
        </is>
      </c>
      <c r="ER2010" t="inlineStr">
        <is>
          <t>Niger</t>
        </is>
      </c>
      <c r="ES2010" t="inlineStr">
        <is>
          <t>Nigeria</t>
        </is>
      </c>
      <c r="ET2010" t="inlineStr">
        <is>
          <t>Niue</t>
        </is>
      </c>
      <c r="EU2010" t="inlineStr">
        <is>
          <t>Norfolk Island</t>
        </is>
      </c>
      <c r="EV2010" t="inlineStr">
        <is>
          <t>North Korea</t>
        </is>
      </c>
      <c r="EW2010" t="inlineStr">
        <is>
          <t>North Macedonia</t>
        </is>
      </c>
      <c r="EX2010" t="inlineStr">
        <is>
          <t>Northern Mariana Islands</t>
        </is>
      </c>
      <c r="EY2010" t="inlineStr">
        <is>
          <t>Norway</t>
        </is>
      </c>
      <c r="EZ2010" t="inlineStr">
        <is>
          <t>Oman</t>
        </is>
      </c>
      <c r="FA2010" t="inlineStr">
        <is>
          <t>Pakistan</t>
        </is>
      </c>
      <c r="FB2010" t="inlineStr">
        <is>
          <t>Palau</t>
        </is>
      </c>
      <c r="FC2010" t="inlineStr">
        <is>
          <t>Palestine</t>
        </is>
      </c>
      <c r="FD2010" t="inlineStr">
        <is>
          <t>Panama</t>
        </is>
      </c>
      <c r="FE2010" t="inlineStr">
        <is>
          <t>Papua New Guinea</t>
        </is>
      </c>
      <c r="FF2010" t="inlineStr">
        <is>
          <t>Paraguay</t>
        </is>
      </c>
      <c r="FG2010" t="inlineStr">
        <is>
          <t>Peru</t>
        </is>
      </c>
      <c r="FH2010" t="inlineStr">
        <is>
          <t>Philippines</t>
        </is>
      </c>
      <c r="FI2010" t="inlineStr">
        <is>
          <t>Pitcairn</t>
        </is>
      </c>
      <c r="FJ2010" t="inlineStr">
        <is>
          <t>Poland</t>
        </is>
      </c>
      <c r="FK2010" t="inlineStr">
        <is>
          <t>Portugal</t>
        </is>
      </c>
      <c r="FL2010" t="inlineStr">
        <is>
          <t>Puerto Rico</t>
        </is>
      </c>
      <c r="FM2010" t="inlineStr">
        <is>
          <t>Qatar</t>
        </is>
      </c>
      <c r="FN2010" t="inlineStr">
        <is>
          <t>Republic of Korea</t>
        </is>
      </c>
      <c r="FO2010" t="inlineStr">
        <is>
          <t>Reunion</t>
        </is>
      </c>
      <c r="FP2010" t="inlineStr">
        <is>
          <t>Romania</t>
        </is>
      </c>
      <c r="FQ2010" t="inlineStr">
        <is>
          <t>Russian Federation</t>
        </is>
      </c>
      <c r="FR2010" t="inlineStr">
        <is>
          <t>Rwanda</t>
        </is>
      </c>
      <c r="FS2010" t="inlineStr">
        <is>
          <t>Saint Lucia</t>
        </is>
      </c>
      <c r="FT2010" t="inlineStr">
        <is>
          <t>Samoa</t>
        </is>
      </c>
      <c r="FU2010" t="inlineStr">
        <is>
          <t>San Marino</t>
        </is>
      </c>
      <c r="FV2010" t="inlineStr">
        <is>
          <t>Sao Tome and Principe</t>
        </is>
      </c>
      <c r="FW2010" t="inlineStr">
        <is>
          <t>Saudi Arabia</t>
        </is>
      </c>
      <c r="FX2010" t="inlineStr">
        <is>
          <t>Senegal</t>
        </is>
      </c>
      <c r="FY2010" t="inlineStr">
        <is>
          <t>Serbia</t>
        </is>
      </c>
      <c r="FZ2010" t="inlineStr">
        <is>
          <t>Seychelles</t>
        </is>
      </c>
      <c r="GA2010" t="inlineStr">
        <is>
          <t>Sierra Leone</t>
        </is>
      </c>
      <c r="GB2010" t="inlineStr">
        <is>
          <t>Singapore</t>
        </is>
      </c>
      <c r="GC2010" t="inlineStr">
        <is>
          <t>Slovakia (Slovak Republic)</t>
        </is>
      </c>
      <c r="GD2010" t="inlineStr">
        <is>
          <t>Slovenia</t>
        </is>
      </c>
      <c r="GE2010" t="inlineStr">
        <is>
          <t>Solomon Islands</t>
        </is>
      </c>
      <c r="GF2010" t="inlineStr">
        <is>
          <t>Somalia</t>
        </is>
      </c>
      <c r="GG2010" t="inlineStr">
        <is>
          <t>South Africa</t>
        </is>
      </c>
      <c r="GH2010" t="inlineStr">
        <is>
          <t>Spain</t>
        </is>
      </c>
      <c r="GI2010" t="inlineStr">
        <is>
          <t>Sri Lanka</t>
        </is>
      </c>
      <c r="GJ2010" t="inlineStr">
        <is>
          <t>Sudan</t>
        </is>
      </c>
      <c r="GK2010" t="inlineStr">
        <is>
          <t>Suriname</t>
        </is>
      </c>
      <c r="GL2010" t="inlineStr">
        <is>
          <t>Swaziland</t>
        </is>
      </c>
      <c r="GM2010" t="inlineStr">
        <is>
          <t>Sweden</t>
        </is>
      </c>
      <c r="GN2010" t="inlineStr">
        <is>
          <t>Switzerland</t>
        </is>
      </c>
      <c r="GO2010" t="inlineStr">
        <is>
          <t>Syrian Arab Republic</t>
        </is>
      </c>
      <c r="GP2010" t="inlineStr">
        <is>
          <t>TW</t>
        </is>
      </c>
      <c r="GQ2010" t="inlineStr">
        <is>
          <t>Tajikistan</t>
        </is>
      </c>
      <c r="GR2010" t="inlineStr">
        <is>
          <t>Tanzania</t>
        </is>
      </c>
      <c r="GS2010" t="inlineStr">
        <is>
          <t>Thailand</t>
        </is>
      </c>
      <c r="GT2010" t="inlineStr">
        <is>
          <t>Togo</t>
        </is>
      </c>
      <c r="GU2010" t="inlineStr">
        <is>
          <t>Tokelau</t>
        </is>
      </c>
      <c r="GV2010" t="inlineStr">
        <is>
          <t>Tonga</t>
        </is>
      </c>
      <c r="GW2010" t="inlineStr">
        <is>
          <t>Trinidad and Tobago</t>
        </is>
      </c>
      <c r="GX2010" t="inlineStr">
        <is>
          <t>Tunisia</t>
        </is>
      </c>
      <c r="GY2010" t="inlineStr">
        <is>
          <t>Türkiye</t>
        </is>
      </c>
      <c r="GZ2010" t="inlineStr">
        <is>
          <t>Turkmenistan</t>
        </is>
      </c>
      <c r="HA2010" t="inlineStr">
        <is>
          <t>Turks and Caicos Islands</t>
        </is>
      </c>
      <c r="HB2010" t="inlineStr">
        <is>
          <t>Tuvalu</t>
        </is>
      </c>
      <c r="HC2010" t="inlineStr">
        <is>
          <t>Uganda</t>
        </is>
      </c>
      <c r="HD2010" t="inlineStr">
        <is>
          <t>Ukraine</t>
        </is>
      </c>
      <c r="HE2010" t="inlineStr">
        <is>
          <t>United Arab Emirates</t>
        </is>
      </c>
      <c r="HF2010" t="inlineStr">
        <is>
          <t>United Kingdom</t>
        </is>
      </c>
      <c r="HG2010" t="inlineStr">
        <is>
          <t>United States</t>
        </is>
      </c>
      <c r="HH2010" t="inlineStr">
        <is>
          <t>Uruguay</t>
        </is>
      </c>
      <c r="HI2010" t="inlineStr">
        <is>
          <t>Uzbekistan</t>
        </is>
      </c>
      <c r="HJ2010" t="inlineStr">
        <is>
          <t>Vanuatu</t>
        </is>
      </c>
      <c r="HK2010" t="inlineStr">
        <is>
          <t>Vatican City State (Holy See)</t>
        </is>
      </c>
      <c r="HL2010" t="inlineStr">
        <is>
          <t>Venezuela</t>
        </is>
      </c>
      <c r="HM2010" t="inlineStr">
        <is>
          <t>Vietnam</t>
        </is>
      </c>
      <c r="HN2010" t="inlineStr">
        <is>
          <t>Virgin Islands (British)</t>
        </is>
      </c>
      <c r="HO2010" t="inlineStr">
        <is>
          <t>Virgin Islands (U.S.)</t>
        </is>
      </c>
      <c r="HP2010" t="inlineStr">
        <is>
          <t>Wallis And Futuna Islands</t>
        </is>
      </c>
      <c r="HQ2010" t="inlineStr">
        <is>
          <t>Western Sahara</t>
        </is>
      </c>
      <c r="HR2010" t="inlineStr">
        <is>
          <t>Yemen</t>
        </is>
      </c>
      <c r="HS2010" t="inlineStr">
        <is>
          <t>Yugoslavia</t>
        </is>
      </c>
      <c r="HT2010" t="inlineStr">
        <is>
          <t>Zambia</t>
        </is>
      </c>
      <c r="HU2010" t="inlineStr">
        <is>
          <t>Zimbabwe</t>
        </is>
      </c>
    </row>
    <row r="2011">
      <c r="A2011"/>
      <c r="B2011" s="147" t="inlineStr">
        <is>
          <t>Country/Region of Origin - [17162]</t>
        </is>
      </c>
      <c r="C2011" t="inlineStr">
        <is>
          <t>Afghanistan</t>
        </is>
      </c>
      <c r="D2011" t="inlineStr">
        <is>
          <t>Albania</t>
        </is>
      </c>
      <c r="E2011" t="inlineStr">
        <is>
          <t>Algeria</t>
        </is>
      </c>
      <c r="F2011" t="inlineStr">
        <is>
          <t>Andorra</t>
        </is>
      </c>
      <c r="G2011" t="inlineStr">
        <is>
          <t>Angola</t>
        </is>
      </c>
      <c r="H2011" t="inlineStr">
        <is>
          <t>Anguilla</t>
        </is>
      </c>
      <c r="I2011" t="inlineStr">
        <is>
          <t>Antigua and Barbuda</t>
        </is>
      </c>
      <c r="J2011" t="inlineStr">
        <is>
          <t>Argentina</t>
        </is>
      </c>
      <c r="K2011" t="inlineStr">
        <is>
          <t>Armenia</t>
        </is>
      </c>
      <c r="L2011" t="inlineStr">
        <is>
          <t>Aruba</t>
        </is>
      </c>
      <c r="M2011" t="inlineStr">
        <is>
          <t>Australia</t>
        </is>
      </c>
      <c r="N2011" t="inlineStr">
        <is>
          <t>Austria</t>
        </is>
      </c>
      <c r="O2011" t="inlineStr">
        <is>
          <t>Azerbaijan</t>
        </is>
      </c>
      <c r="P2011" t="inlineStr">
        <is>
          <t>Bahamas</t>
        </is>
      </c>
      <c r="Q2011" t="inlineStr">
        <is>
          <t>Bahrain</t>
        </is>
      </c>
      <c r="R2011" t="inlineStr">
        <is>
          <t>Bangladesh</t>
        </is>
      </c>
      <c r="S2011" t="inlineStr">
        <is>
          <t>Barbados</t>
        </is>
      </c>
      <c r="T2011" t="inlineStr">
        <is>
          <t>Belarus</t>
        </is>
      </c>
      <c r="U2011" t="inlineStr">
        <is>
          <t>Belgium</t>
        </is>
      </c>
      <c r="V2011" t="inlineStr">
        <is>
          <t>Belize</t>
        </is>
      </c>
      <c r="W2011" t="inlineStr">
        <is>
          <t>Benin</t>
        </is>
      </c>
      <c r="X2011" t="inlineStr">
        <is>
          <t>Bermuda</t>
        </is>
      </c>
      <c r="Y2011" t="inlineStr">
        <is>
          <t>Bhutan</t>
        </is>
      </c>
      <c r="Z2011" t="inlineStr">
        <is>
          <t>Bolivia</t>
        </is>
      </c>
      <c r="AA2011" t="inlineStr">
        <is>
          <t>Bosnia and Herzegovina</t>
        </is>
      </c>
      <c r="AB2011" t="inlineStr">
        <is>
          <t>Botswana</t>
        </is>
      </c>
      <c r="AC2011" t="inlineStr">
        <is>
          <t>Bouvet Island</t>
        </is>
      </c>
      <c r="AD2011" t="inlineStr">
        <is>
          <t>Brazil</t>
        </is>
      </c>
      <c r="AE2011" t="inlineStr">
        <is>
          <t>British Indian Ocean Territory</t>
        </is>
      </c>
      <c r="AF2011" t="inlineStr">
        <is>
          <t>Brunei Darussalam</t>
        </is>
      </c>
      <c r="AG2011" t="inlineStr">
        <is>
          <t>Bulgaria</t>
        </is>
      </c>
      <c r="AH2011" t="inlineStr">
        <is>
          <t>Burkina Faso</t>
        </is>
      </c>
      <c r="AI2011" t="inlineStr">
        <is>
          <t>Burundi</t>
        </is>
      </c>
      <c r="AJ2011" t="inlineStr">
        <is>
          <t>Cambodia</t>
        </is>
      </c>
      <c r="AK2011" t="inlineStr">
        <is>
          <t>Cameroon</t>
        </is>
      </c>
      <c r="AL2011" t="inlineStr">
        <is>
          <t>Canada</t>
        </is>
      </c>
      <c r="AM2011" t="inlineStr">
        <is>
          <t>Cape Verde</t>
        </is>
      </c>
      <c r="AN2011" t="inlineStr">
        <is>
          <t>Cayman Islands</t>
        </is>
      </c>
      <c r="AO2011" t="inlineStr">
        <is>
          <t>Central African Republic</t>
        </is>
      </c>
      <c r="AP2011" t="inlineStr">
        <is>
          <t>Chad</t>
        </is>
      </c>
      <c r="AQ2011" t="inlineStr">
        <is>
          <t>Chile</t>
        </is>
      </c>
      <c r="AR2011" t="inlineStr">
        <is>
          <t>Mainland China</t>
        </is>
      </c>
      <c r="AS2011" t="inlineStr">
        <is>
          <t>Christmas Island</t>
        </is>
      </c>
      <c r="AT2011" t="inlineStr">
        <is>
          <t>Colombia</t>
        </is>
      </c>
      <c r="AU2011" t="inlineStr">
        <is>
          <t>Comoros</t>
        </is>
      </c>
      <c r="AV2011" t="inlineStr">
        <is>
          <t>Congo</t>
        </is>
      </c>
      <c r="AW2011" t="inlineStr">
        <is>
          <t>Cook Islands</t>
        </is>
      </c>
      <c r="AX2011" t="inlineStr">
        <is>
          <t>Costa Rica</t>
        </is>
      </c>
      <c r="AY2011" t="inlineStr">
        <is>
          <t>Croatia</t>
        </is>
      </c>
      <c r="AZ2011" t="inlineStr">
        <is>
          <t>Cuba</t>
        </is>
      </c>
      <c r="BA2011" t="inlineStr">
        <is>
          <t>Cyprus</t>
        </is>
      </c>
      <c r="BB2011" t="inlineStr">
        <is>
          <t>Czech Republic</t>
        </is>
      </c>
      <c r="BC2011" t="inlineStr">
        <is>
          <t>Denmark</t>
        </is>
      </c>
      <c r="BD2011" t="inlineStr">
        <is>
          <t>Djibouti</t>
        </is>
      </c>
      <c r="BE2011" t="inlineStr">
        <is>
          <t>Dominica</t>
        </is>
      </c>
      <c r="BF2011" t="inlineStr">
        <is>
          <t>Dominican Republic</t>
        </is>
      </c>
      <c r="BG2011" t="inlineStr">
        <is>
          <t>East Timor</t>
        </is>
      </c>
      <c r="BH2011" t="inlineStr">
        <is>
          <t>Ecuador</t>
        </is>
      </c>
      <c r="BI2011" t="inlineStr">
        <is>
          <t>Egypt</t>
        </is>
      </c>
      <c r="BJ2011" t="inlineStr">
        <is>
          <t>El Salvador</t>
        </is>
      </c>
      <c r="BK2011" t="inlineStr">
        <is>
          <t>Equatorial Guinea</t>
        </is>
      </c>
      <c r="BL2011" t="inlineStr">
        <is>
          <t>Eritrea</t>
        </is>
      </c>
      <c r="BM2011" t="inlineStr">
        <is>
          <t>Estonia</t>
        </is>
      </c>
      <c r="BN2011" t="inlineStr">
        <is>
          <t>Ethiopia</t>
        </is>
      </c>
      <c r="BO2011" t="inlineStr">
        <is>
          <t>Faroe Islands</t>
        </is>
      </c>
      <c r="BP2011" t="inlineStr">
        <is>
          <t>Fiji</t>
        </is>
      </c>
      <c r="BQ2011" t="inlineStr">
        <is>
          <t>Finland</t>
        </is>
      </c>
      <c r="BR2011" t="inlineStr">
        <is>
          <t>France</t>
        </is>
      </c>
      <c r="BS2011" t="inlineStr">
        <is>
          <t>French Guiana</t>
        </is>
      </c>
      <c r="BT2011" t="inlineStr">
        <is>
          <t>French Polynesia</t>
        </is>
      </c>
      <c r="BU2011" t="inlineStr">
        <is>
          <t>French Southern Territories</t>
        </is>
      </c>
      <c r="BV2011" t="inlineStr">
        <is>
          <t>Gabon</t>
        </is>
      </c>
      <c r="BW2011" t="inlineStr">
        <is>
          <t>Gambia</t>
        </is>
      </c>
      <c r="BX2011" t="inlineStr">
        <is>
          <t>Georgia</t>
        </is>
      </c>
      <c r="BY2011" t="inlineStr">
        <is>
          <t>Germany</t>
        </is>
      </c>
      <c r="BZ2011" t="inlineStr">
        <is>
          <t>Ghana</t>
        </is>
      </c>
      <c r="CA2011" t="inlineStr">
        <is>
          <t>Gibraltar</t>
        </is>
      </c>
      <c r="CB2011" t="inlineStr">
        <is>
          <t>Greece</t>
        </is>
      </c>
      <c r="CC2011" t="inlineStr">
        <is>
          <t>Greenland</t>
        </is>
      </c>
      <c r="CD2011" t="inlineStr">
        <is>
          <t>Grenada</t>
        </is>
      </c>
      <c r="CE2011" t="inlineStr">
        <is>
          <t>Guadeloupe</t>
        </is>
      </c>
      <c r="CF2011" t="inlineStr">
        <is>
          <t>Guam</t>
        </is>
      </c>
      <c r="CG2011" t="inlineStr">
        <is>
          <t>Guatemala</t>
        </is>
      </c>
      <c r="CH2011" t="inlineStr">
        <is>
          <t>Guinea</t>
        </is>
      </c>
      <c r="CI2011" t="inlineStr">
        <is>
          <t>Guinea-Bissau</t>
        </is>
      </c>
      <c r="CJ2011" t="inlineStr">
        <is>
          <t>Guyana</t>
        </is>
      </c>
      <c r="CK2011" t="inlineStr">
        <is>
          <t>Haiti</t>
        </is>
      </c>
      <c r="CL2011" t="inlineStr">
        <is>
          <t>Honduras</t>
        </is>
      </c>
      <c r="CM2011" t="inlineStr">
        <is>
          <t>HK</t>
        </is>
      </c>
      <c r="CN2011" t="inlineStr">
        <is>
          <t>Hungary</t>
        </is>
      </c>
      <c r="CO2011" t="inlineStr">
        <is>
          <t>Iceland</t>
        </is>
      </c>
      <c r="CP2011" t="inlineStr">
        <is>
          <t>India</t>
        </is>
      </c>
      <c r="CQ2011" t="inlineStr">
        <is>
          <t>Indonesia</t>
        </is>
      </c>
      <c r="CR2011" t="inlineStr">
        <is>
          <t>Iran</t>
        </is>
      </c>
      <c r="CS2011" t="inlineStr">
        <is>
          <t>Iraq</t>
        </is>
      </c>
      <c r="CT2011" t="inlineStr">
        <is>
          <t>Ireland</t>
        </is>
      </c>
      <c r="CU2011" t="inlineStr">
        <is>
          <t>Israel</t>
        </is>
      </c>
      <c r="CV2011" t="inlineStr">
        <is>
          <t>Italy</t>
        </is>
      </c>
      <c r="CW2011" t="inlineStr">
        <is>
          <t>Jamaica</t>
        </is>
      </c>
      <c r="CX2011" t="inlineStr">
        <is>
          <t>Japan</t>
        </is>
      </c>
      <c r="CY2011" t="inlineStr">
        <is>
          <t>Jordan</t>
        </is>
      </c>
      <c r="CZ2011" t="inlineStr">
        <is>
          <t>Kazakhstan</t>
        </is>
      </c>
      <c r="DA2011" t="inlineStr">
        <is>
          <t>Kenya</t>
        </is>
      </c>
      <c r="DB2011" t="inlineStr">
        <is>
          <t>Kiribati</t>
        </is>
      </c>
      <c r="DC2011" t="inlineStr">
        <is>
          <t>Kosovo</t>
        </is>
      </c>
      <c r="DD2011" t="inlineStr">
        <is>
          <t>Kuwait</t>
        </is>
      </c>
      <c r="DE2011" t="inlineStr">
        <is>
          <t>Kyrgyzstan</t>
        </is>
      </c>
      <c r="DF2011" t="inlineStr">
        <is>
          <t>Lao People's Democratic Republic</t>
        </is>
      </c>
      <c r="DG2011" t="inlineStr">
        <is>
          <t>Latvia</t>
        </is>
      </c>
      <c r="DH2011" t="inlineStr">
        <is>
          <t>Lebanon</t>
        </is>
      </c>
      <c r="DI2011" t="inlineStr">
        <is>
          <t>Lesotho</t>
        </is>
      </c>
      <c r="DJ2011" t="inlineStr">
        <is>
          <t>Liberia</t>
        </is>
      </c>
      <c r="DK2011" t="inlineStr">
        <is>
          <t>Liechtenstein</t>
        </is>
      </c>
      <c r="DL2011" t="inlineStr">
        <is>
          <t>Lithuania</t>
        </is>
      </c>
      <c r="DM2011" t="inlineStr">
        <is>
          <t>Luxembourg</t>
        </is>
      </c>
      <c r="DN2011" t="inlineStr">
        <is>
          <t>MO</t>
        </is>
      </c>
      <c r="DO2011" t="inlineStr">
        <is>
          <t>Madagascar</t>
        </is>
      </c>
      <c r="DP2011" t="inlineStr">
        <is>
          <t>Malawi</t>
        </is>
      </c>
      <c r="DQ2011" t="inlineStr">
        <is>
          <t>Malaysia</t>
        </is>
      </c>
      <c r="DR2011" t="inlineStr">
        <is>
          <t>Maldives</t>
        </is>
      </c>
      <c r="DS2011" t="inlineStr">
        <is>
          <t>Mali</t>
        </is>
      </c>
      <c r="DT2011" t="inlineStr">
        <is>
          <t>Malta</t>
        </is>
      </c>
      <c r="DU2011" t="inlineStr">
        <is>
          <t>Marshall Islands</t>
        </is>
      </c>
      <c r="DV2011" t="inlineStr">
        <is>
          <t>Martinique</t>
        </is>
      </c>
      <c r="DW2011" t="inlineStr">
        <is>
          <t>Mauritania</t>
        </is>
      </c>
      <c r="DX2011" t="inlineStr">
        <is>
          <t>Mauritius</t>
        </is>
      </c>
      <c r="DY2011" t="inlineStr">
        <is>
          <t>Mayotte</t>
        </is>
      </c>
      <c r="DZ2011" t="inlineStr">
        <is>
          <t>Mexico</t>
        </is>
      </c>
      <c r="EA2011" t="inlineStr">
        <is>
          <t>Micronesia</t>
        </is>
      </c>
      <c r="EB2011" t="inlineStr">
        <is>
          <t>Moldova</t>
        </is>
      </c>
      <c r="EC2011" t="inlineStr">
        <is>
          <t>Monaco</t>
        </is>
      </c>
      <c r="ED2011" t="inlineStr">
        <is>
          <t>Mongolia</t>
        </is>
      </c>
      <c r="EE2011" t="inlineStr">
        <is>
          <t>Montenegro</t>
        </is>
      </c>
      <c r="EF2011" t="inlineStr">
        <is>
          <t>Montserrat</t>
        </is>
      </c>
      <c r="EG2011" t="inlineStr">
        <is>
          <t>Morocco</t>
        </is>
      </c>
      <c r="EH2011" t="inlineStr">
        <is>
          <t>Mozambique</t>
        </is>
      </c>
      <c r="EI2011" t="inlineStr">
        <is>
          <t>Myanmar</t>
        </is>
      </c>
      <c r="EJ2011" t="inlineStr">
        <is>
          <t>Namibia</t>
        </is>
      </c>
      <c r="EK2011" t="inlineStr">
        <is>
          <t>Nauru</t>
        </is>
      </c>
      <c r="EL2011" t="inlineStr">
        <is>
          <t>Nepal</t>
        </is>
      </c>
      <c r="EM2011" t="inlineStr">
        <is>
          <t>Netherlands</t>
        </is>
      </c>
      <c r="EN2011" t="inlineStr">
        <is>
          <t>Netherlands Antilles</t>
        </is>
      </c>
      <c r="EO2011" t="inlineStr">
        <is>
          <t>New Caledonia</t>
        </is>
      </c>
      <c r="EP2011" t="inlineStr">
        <is>
          <t>New Zealand</t>
        </is>
      </c>
      <c r="EQ2011" t="inlineStr">
        <is>
          <t>Nicaragua</t>
        </is>
      </c>
      <c r="ER2011" t="inlineStr">
        <is>
          <t>Niger</t>
        </is>
      </c>
      <c r="ES2011" t="inlineStr">
        <is>
          <t>Nigeria</t>
        </is>
      </c>
      <c r="ET2011" t="inlineStr">
        <is>
          <t>Niue</t>
        </is>
      </c>
      <c r="EU2011" t="inlineStr">
        <is>
          <t>Norfolk Island</t>
        </is>
      </c>
      <c r="EV2011" t="inlineStr">
        <is>
          <t>North Korea</t>
        </is>
      </c>
      <c r="EW2011" t="inlineStr">
        <is>
          <t>North Macedonia</t>
        </is>
      </c>
      <c r="EX2011" t="inlineStr">
        <is>
          <t>Northern Mariana Islands</t>
        </is>
      </c>
      <c r="EY2011" t="inlineStr">
        <is>
          <t>Norway</t>
        </is>
      </c>
      <c r="EZ2011" t="inlineStr">
        <is>
          <t>Oman</t>
        </is>
      </c>
      <c r="FA2011" t="inlineStr">
        <is>
          <t>Pakistan</t>
        </is>
      </c>
      <c r="FB2011" t="inlineStr">
        <is>
          <t>Palau</t>
        </is>
      </c>
      <c r="FC2011" t="inlineStr">
        <is>
          <t>Palestine</t>
        </is>
      </c>
      <c r="FD2011" t="inlineStr">
        <is>
          <t>Panama</t>
        </is>
      </c>
      <c r="FE2011" t="inlineStr">
        <is>
          <t>Papua New Guinea</t>
        </is>
      </c>
      <c r="FF2011" t="inlineStr">
        <is>
          <t>Paraguay</t>
        </is>
      </c>
      <c r="FG2011" t="inlineStr">
        <is>
          <t>Peru</t>
        </is>
      </c>
      <c r="FH2011" t="inlineStr">
        <is>
          <t>Philippines</t>
        </is>
      </c>
      <c r="FI2011" t="inlineStr">
        <is>
          <t>Pitcairn</t>
        </is>
      </c>
      <c r="FJ2011" t="inlineStr">
        <is>
          <t>Poland</t>
        </is>
      </c>
      <c r="FK2011" t="inlineStr">
        <is>
          <t>Portugal</t>
        </is>
      </c>
      <c r="FL2011" t="inlineStr">
        <is>
          <t>Puerto Rico</t>
        </is>
      </c>
      <c r="FM2011" t="inlineStr">
        <is>
          <t>Qatar</t>
        </is>
      </c>
      <c r="FN2011" t="inlineStr">
        <is>
          <t>Republic of Korea</t>
        </is>
      </c>
      <c r="FO2011" t="inlineStr">
        <is>
          <t>Reunion</t>
        </is>
      </c>
      <c r="FP2011" t="inlineStr">
        <is>
          <t>Romania</t>
        </is>
      </c>
      <c r="FQ2011" t="inlineStr">
        <is>
          <t>Russian Federation</t>
        </is>
      </c>
      <c r="FR2011" t="inlineStr">
        <is>
          <t>Rwanda</t>
        </is>
      </c>
      <c r="FS2011" t="inlineStr">
        <is>
          <t>Saint Lucia</t>
        </is>
      </c>
      <c r="FT2011" t="inlineStr">
        <is>
          <t>Samoa</t>
        </is>
      </c>
      <c r="FU2011" t="inlineStr">
        <is>
          <t>San Marino</t>
        </is>
      </c>
      <c r="FV2011" t="inlineStr">
        <is>
          <t>Sao Tome and Principe</t>
        </is>
      </c>
      <c r="FW2011" t="inlineStr">
        <is>
          <t>Saudi Arabia</t>
        </is>
      </c>
      <c r="FX2011" t="inlineStr">
        <is>
          <t>Senegal</t>
        </is>
      </c>
      <c r="FY2011" t="inlineStr">
        <is>
          <t>Serbia</t>
        </is>
      </c>
      <c r="FZ2011" t="inlineStr">
        <is>
          <t>Seychelles</t>
        </is>
      </c>
      <c r="GA2011" t="inlineStr">
        <is>
          <t>Sierra Leone</t>
        </is>
      </c>
      <c r="GB2011" t="inlineStr">
        <is>
          <t>Singapore</t>
        </is>
      </c>
      <c r="GC2011" t="inlineStr">
        <is>
          <t>Slovakia (Slovak Republic)</t>
        </is>
      </c>
      <c r="GD2011" t="inlineStr">
        <is>
          <t>Slovenia</t>
        </is>
      </c>
      <c r="GE2011" t="inlineStr">
        <is>
          <t>Solomon Islands</t>
        </is>
      </c>
      <c r="GF2011" t="inlineStr">
        <is>
          <t>Somalia</t>
        </is>
      </c>
      <c r="GG2011" t="inlineStr">
        <is>
          <t>South Africa</t>
        </is>
      </c>
      <c r="GH2011" t="inlineStr">
        <is>
          <t>Spain</t>
        </is>
      </c>
      <c r="GI2011" t="inlineStr">
        <is>
          <t>Sri Lanka</t>
        </is>
      </c>
      <c r="GJ2011" t="inlineStr">
        <is>
          <t>Sudan</t>
        </is>
      </c>
      <c r="GK2011" t="inlineStr">
        <is>
          <t>Suriname</t>
        </is>
      </c>
      <c r="GL2011" t="inlineStr">
        <is>
          <t>Swaziland</t>
        </is>
      </c>
      <c r="GM2011" t="inlineStr">
        <is>
          <t>Sweden</t>
        </is>
      </c>
      <c r="GN2011" t="inlineStr">
        <is>
          <t>Switzerland</t>
        </is>
      </c>
      <c r="GO2011" t="inlineStr">
        <is>
          <t>Syrian Arab Republic</t>
        </is>
      </c>
      <c r="GP2011" t="inlineStr">
        <is>
          <t>TW</t>
        </is>
      </c>
      <c r="GQ2011" t="inlineStr">
        <is>
          <t>Tajikistan</t>
        </is>
      </c>
      <c r="GR2011" t="inlineStr">
        <is>
          <t>Tanzania</t>
        </is>
      </c>
      <c r="GS2011" t="inlineStr">
        <is>
          <t>Thailand</t>
        </is>
      </c>
      <c r="GT2011" t="inlineStr">
        <is>
          <t>Togo</t>
        </is>
      </c>
      <c r="GU2011" t="inlineStr">
        <is>
          <t>Tokelau</t>
        </is>
      </c>
      <c r="GV2011" t="inlineStr">
        <is>
          <t>Tonga</t>
        </is>
      </c>
      <c r="GW2011" t="inlineStr">
        <is>
          <t>Trinidad and Tobago</t>
        </is>
      </c>
      <c r="GX2011" t="inlineStr">
        <is>
          <t>Tunisia</t>
        </is>
      </c>
      <c r="GY2011" t="inlineStr">
        <is>
          <t>Türkiye</t>
        </is>
      </c>
      <c r="GZ2011" t="inlineStr">
        <is>
          <t>Turkmenistan</t>
        </is>
      </c>
      <c r="HA2011" t="inlineStr">
        <is>
          <t>Turks and Caicos Islands</t>
        </is>
      </c>
      <c r="HB2011" t="inlineStr">
        <is>
          <t>Tuvalu</t>
        </is>
      </c>
      <c r="HC2011" t="inlineStr">
        <is>
          <t>Uganda</t>
        </is>
      </c>
      <c r="HD2011" t="inlineStr">
        <is>
          <t>Ukraine</t>
        </is>
      </c>
      <c r="HE2011" t="inlineStr">
        <is>
          <t>United Arab Emirates</t>
        </is>
      </c>
      <c r="HF2011" t="inlineStr">
        <is>
          <t>United Kingdom</t>
        </is>
      </c>
      <c r="HG2011" t="inlineStr">
        <is>
          <t>United States</t>
        </is>
      </c>
      <c r="HH2011" t="inlineStr">
        <is>
          <t>Uruguay</t>
        </is>
      </c>
      <c r="HI2011" t="inlineStr">
        <is>
          <t>Uzbekistan</t>
        </is>
      </c>
      <c r="HJ2011" t="inlineStr">
        <is>
          <t>Vanuatu</t>
        </is>
      </c>
      <c r="HK2011" t="inlineStr">
        <is>
          <t>Vatican City State (Holy See)</t>
        </is>
      </c>
      <c r="HL2011" t="inlineStr">
        <is>
          <t>Venezuela</t>
        </is>
      </c>
      <c r="HM2011" t="inlineStr">
        <is>
          <t>Vietnam</t>
        </is>
      </c>
      <c r="HN2011" t="inlineStr">
        <is>
          <t>Virgin Islands (British)</t>
        </is>
      </c>
      <c r="HO2011" t="inlineStr">
        <is>
          <t>Virgin Islands (U.S.)</t>
        </is>
      </c>
      <c r="HP2011" t="inlineStr">
        <is>
          <t>Wallis And Futuna Islands</t>
        </is>
      </c>
      <c r="HQ2011" t="inlineStr">
        <is>
          <t>Western Sahara</t>
        </is>
      </c>
      <c r="HR2011" t="inlineStr">
        <is>
          <t>Yemen</t>
        </is>
      </c>
      <c r="HS2011" t="inlineStr">
        <is>
          <t>Yugoslavia</t>
        </is>
      </c>
      <c r="HT2011" t="inlineStr">
        <is>
          <t>Zambia</t>
        </is>
      </c>
      <c r="HU2011" t="inlineStr">
        <is>
          <t>Zimbabwe</t>
        </is>
      </c>
    </row>
    <row r="2012">
      <c r="A2012"/>
      <c r="B2012" s="147" t="inlineStr">
        <is>
          <t>Country/Region of Origin - [19281]</t>
        </is>
      </c>
      <c r="C2012" t="inlineStr">
        <is>
          <t>Afghanistan</t>
        </is>
      </c>
      <c r="D2012" t="inlineStr">
        <is>
          <t>Albania</t>
        </is>
      </c>
      <c r="E2012" t="inlineStr">
        <is>
          <t>Algeria</t>
        </is>
      </c>
      <c r="F2012" t="inlineStr">
        <is>
          <t>Andorra</t>
        </is>
      </c>
      <c r="G2012" t="inlineStr">
        <is>
          <t>Angola</t>
        </is>
      </c>
      <c r="H2012" t="inlineStr">
        <is>
          <t>Anguilla</t>
        </is>
      </c>
      <c r="I2012" t="inlineStr">
        <is>
          <t>Antigua and Barbuda</t>
        </is>
      </c>
      <c r="J2012" t="inlineStr">
        <is>
          <t>Argentina</t>
        </is>
      </c>
      <c r="K2012" t="inlineStr">
        <is>
          <t>Armenia</t>
        </is>
      </c>
      <c r="L2012" t="inlineStr">
        <is>
          <t>Aruba</t>
        </is>
      </c>
      <c r="M2012" t="inlineStr">
        <is>
          <t>Australia</t>
        </is>
      </c>
      <c r="N2012" t="inlineStr">
        <is>
          <t>Austria</t>
        </is>
      </c>
      <c r="O2012" t="inlineStr">
        <is>
          <t>Azerbaijan</t>
        </is>
      </c>
      <c r="P2012" t="inlineStr">
        <is>
          <t>Bahamas</t>
        </is>
      </c>
      <c r="Q2012" t="inlineStr">
        <is>
          <t>Bahrain</t>
        </is>
      </c>
      <c r="R2012" t="inlineStr">
        <is>
          <t>Bangladesh</t>
        </is>
      </c>
      <c r="S2012" t="inlineStr">
        <is>
          <t>Barbados</t>
        </is>
      </c>
      <c r="T2012" t="inlineStr">
        <is>
          <t>Belarus</t>
        </is>
      </c>
      <c r="U2012" t="inlineStr">
        <is>
          <t>Belgium</t>
        </is>
      </c>
      <c r="V2012" t="inlineStr">
        <is>
          <t>Belize</t>
        </is>
      </c>
      <c r="W2012" t="inlineStr">
        <is>
          <t>Benin</t>
        </is>
      </c>
      <c r="X2012" t="inlineStr">
        <is>
          <t>Bermuda</t>
        </is>
      </c>
      <c r="Y2012" t="inlineStr">
        <is>
          <t>Bhutan</t>
        </is>
      </c>
      <c r="Z2012" t="inlineStr">
        <is>
          <t>Bolivia</t>
        </is>
      </c>
      <c r="AA2012" t="inlineStr">
        <is>
          <t>Bosnia and Herzegovina</t>
        </is>
      </c>
      <c r="AB2012" t="inlineStr">
        <is>
          <t>Botswana</t>
        </is>
      </c>
      <c r="AC2012" t="inlineStr">
        <is>
          <t>Bouvet Island</t>
        </is>
      </c>
      <c r="AD2012" t="inlineStr">
        <is>
          <t>Brazil</t>
        </is>
      </c>
      <c r="AE2012" t="inlineStr">
        <is>
          <t>British Indian Ocean Territory</t>
        </is>
      </c>
      <c r="AF2012" t="inlineStr">
        <is>
          <t>Brunei Darussalam</t>
        </is>
      </c>
      <c r="AG2012" t="inlineStr">
        <is>
          <t>Bulgaria</t>
        </is>
      </c>
      <c r="AH2012" t="inlineStr">
        <is>
          <t>Burkina Faso</t>
        </is>
      </c>
      <c r="AI2012" t="inlineStr">
        <is>
          <t>Burundi</t>
        </is>
      </c>
      <c r="AJ2012" t="inlineStr">
        <is>
          <t>Cambodia</t>
        </is>
      </c>
      <c r="AK2012" t="inlineStr">
        <is>
          <t>Cameroon</t>
        </is>
      </c>
      <c r="AL2012" t="inlineStr">
        <is>
          <t>Canada</t>
        </is>
      </c>
      <c r="AM2012" t="inlineStr">
        <is>
          <t>Cape Verde</t>
        </is>
      </c>
      <c r="AN2012" t="inlineStr">
        <is>
          <t>Cayman Islands</t>
        </is>
      </c>
      <c r="AO2012" t="inlineStr">
        <is>
          <t>Central African Republic</t>
        </is>
      </c>
      <c r="AP2012" t="inlineStr">
        <is>
          <t>Chad</t>
        </is>
      </c>
      <c r="AQ2012" t="inlineStr">
        <is>
          <t>Chile</t>
        </is>
      </c>
      <c r="AR2012" t="inlineStr">
        <is>
          <t>Mainland China</t>
        </is>
      </c>
      <c r="AS2012" t="inlineStr">
        <is>
          <t>Christmas Island</t>
        </is>
      </c>
      <c r="AT2012" t="inlineStr">
        <is>
          <t>Colombia</t>
        </is>
      </c>
      <c r="AU2012" t="inlineStr">
        <is>
          <t>Comoros</t>
        </is>
      </c>
      <c r="AV2012" t="inlineStr">
        <is>
          <t>Congo</t>
        </is>
      </c>
      <c r="AW2012" t="inlineStr">
        <is>
          <t>Cook Islands</t>
        </is>
      </c>
      <c r="AX2012" t="inlineStr">
        <is>
          <t>Costa Rica</t>
        </is>
      </c>
      <c r="AY2012" t="inlineStr">
        <is>
          <t>Croatia</t>
        </is>
      </c>
      <c r="AZ2012" t="inlineStr">
        <is>
          <t>Cuba</t>
        </is>
      </c>
      <c r="BA2012" t="inlineStr">
        <is>
          <t>Cyprus</t>
        </is>
      </c>
      <c r="BB2012" t="inlineStr">
        <is>
          <t>Czech Republic</t>
        </is>
      </c>
      <c r="BC2012" t="inlineStr">
        <is>
          <t>Denmark</t>
        </is>
      </c>
      <c r="BD2012" t="inlineStr">
        <is>
          <t>Djibouti</t>
        </is>
      </c>
      <c r="BE2012" t="inlineStr">
        <is>
          <t>Dominica</t>
        </is>
      </c>
      <c r="BF2012" t="inlineStr">
        <is>
          <t>Dominican Republic</t>
        </is>
      </c>
      <c r="BG2012" t="inlineStr">
        <is>
          <t>East Timor</t>
        </is>
      </c>
      <c r="BH2012" t="inlineStr">
        <is>
          <t>Ecuador</t>
        </is>
      </c>
      <c r="BI2012" t="inlineStr">
        <is>
          <t>Egypt</t>
        </is>
      </c>
      <c r="BJ2012" t="inlineStr">
        <is>
          <t>El Salvador</t>
        </is>
      </c>
      <c r="BK2012" t="inlineStr">
        <is>
          <t>Equatorial Guinea</t>
        </is>
      </c>
      <c r="BL2012" t="inlineStr">
        <is>
          <t>Eritrea</t>
        </is>
      </c>
      <c r="BM2012" t="inlineStr">
        <is>
          <t>Estonia</t>
        </is>
      </c>
      <c r="BN2012" t="inlineStr">
        <is>
          <t>Ethiopia</t>
        </is>
      </c>
      <c r="BO2012" t="inlineStr">
        <is>
          <t>Faroe Islands</t>
        </is>
      </c>
      <c r="BP2012" t="inlineStr">
        <is>
          <t>Fiji</t>
        </is>
      </c>
      <c r="BQ2012" t="inlineStr">
        <is>
          <t>Finland</t>
        </is>
      </c>
      <c r="BR2012" t="inlineStr">
        <is>
          <t>France</t>
        </is>
      </c>
      <c r="BS2012" t="inlineStr">
        <is>
          <t>French Guiana</t>
        </is>
      </c>
      <c r="BT2012" t="inlineStr">
        <is>
          <t>French Polynesia</t>
        </is>
      </c>
      <c r="BU2012" t="inlineStr">
        <is>
          <t>French Southern Territories</t>
        </is>
      </c>
      <c r="BV2012" t="inlineStr">
        <is>
          <t>Gabon</t>
        </is>
      </c>
      <c r="BW2012" t="inlineStr">
        <is>
          <t>Gambia</t>
        </is>
      </c>
      <c r="BX2012" t="inlineStr">
        <is>
          <t>Georgia</t>
        </is>
      </c>
      <c r="BY2012" t="inlineStr">
        <is>
          <t>Germany</t>
        </is>
      </c>
      <c r="BZ2012" t="inlineStr">
        <is>
          <t>Ghana</t>
        </is>
      </c>
      <c r="CA2012" t="inlineStr">
        <is>
          <t>Gibraltar</t>
        </is>
      </c>
      <c r="CB2012" t="inlineStr">
        <is>
          <t>Greece</t>
        </is>
      </c>
      <c r="CC2012" t="inlineStr">
        <is>
          <t>Greenland</t>
        </is>
      </c>
      <c r="CD2012" t="inlineStr">
        <is>
          <t>Grenada</t>
        </is>
      </c>
      <c r="CE2012" t="inlineStr">
        <is>
          <t>Guadeloupe</t>
        </is>
      </c>
      <c r="CF2012" t="inlineStr">
        <is>
          <t>Guam</t>
        </is>
      </c>
      <c r="CG2012" t="inlineStr">
        <is>
          <t>Guatemala</t>
        </is>
      </c>
      <c r="CH2012" t="inlineStr">
        <is>
          <t>Guinea</t>
        </is>
      </c>
      <c r="CI2012" t="inlineStr">
        <is>
          <t>Guinea-Bissau</t>
        </is>
      </c>
      <c r="CJ2012" t="inlineStr">
        <is>
          <t>Guyana</t>
        </is>
      </c>
      <c r="CK2012" t="inlineStr">
        <is>
          <t>Haiti</t>
        </is>
      </c>
      <c r="CL2012" t="inlineStr">
        <is>
          <t>Honduras</t>
        </is>
      </c>
      <c r="CM2012" t="inlineStr">
        <is>
          <t>HK</t>
        </is>
      </c>
      <c r="CN2012" t="inlineStr">
        <is>
          <t>Hungary</t>
        </is>
      </c>
      <c r="CO2012" t="inlineStr">
        <is>
          <t>Iceland</t>
        </is>
      </c>
      <c r="CP2012" t="inlineStr">
        <is>
          <t>India</t>
        </is>
      </c>
      <c r="CQ2012" t="inlineStr">
        <is>
          <t>Indonesia</t>
        </is>
      </c>
      <c r="CR2012" t="inlineStr">
        <is>
          <t>Iran</t>
        </is>
      </c>
      <c r="CS2012" t="inlineStr">
        <is>
          <t>Iraq</t>
        </is>
      </c>
      <c r="CT2012" t="inlineStr">
        <is>
          <t>Ireland</t>
        </is>
      </c>
      <c r="CU2012" t="inlineStr">
        <is>
          <t>Israel</t>
        </is>
      </c>
      <c r="CV2012" t="inlineStr">
        <is>
          <t>Italy</t>
        </is>
      </c>
      <c r="CW2012" t="inlineStr">
        <is>
          <t>Jamaica</t>
        </is>
      </c>
      <c r="CX2012" t="inlineStr">
        <is>
          <t>Japan</t>
        </is>
      </c>
      <c r="CY2012" t="inlineStr">
        <is>
          <t>Jordan</t>
        </is>
      </c>
      <c r="CZ2012" t="inlineStr">
        <is>
          <t>Kazakhstan</t>
        </is>
      </c>
      <c r="DA2012" t="inlineStr">
        <is>
          <t>Kenya</t>
        </is>
      </c>
      <c r="DB2012" t="inlineStr">
        <is>
          <t>Kiribati</t>
        </is>
      </c>
      <c r="DC2012" t="inlineStr">
        <is>
          <t>Kosovo</t>
        </is>
      </c>
      <c r="DD2012" t="inlineStr">
        <is>
          <t>Kuwait</t>
        </is>
      </c>
      <c r="DE2012" t="inlineStr">
        <is>
          <t>Kyrgyzstan</t>
        </is>
      </c>
      <c r="DF2012" t="inlineStr">
        <is>
          <t>Lao People's Democratic Republic</t>
        </is>
      </c>
      <c r="DG2012" t="inlineStr">
        <is>
          <t>Latvia</t>
        </is>
      </c>
      <c r="DH2012" t="inlineStr">
        <is>
          <t>Lebanon</t>
        </is>
      </c>
      <c r="DI2012" t="inlineStr">
        <is>
          <t>Lesotho</t>
        </is>
      </c>
      <c r="DJ2012" t="inlineStr">
        <is>
          <t>Liberia</t>
        </is>
      </c>
      <c r="DK2012" t="inlineStr">
        <is>
          <t>Liechtenstein</t>
        </is>
      </c>
      <c r="DL2012" t="inlineStr">
        <is>
          <t>Lithuania</t>
        </is>
      </c>
      <c r="DM2012" t="inlineStr">
        <is>
          <t>Luxembourg</t>
        </is>
      </c>
      <c r="DN2012" t="inlineStr">
        <is>
          <t>MO</t>
        </is>
      </c>
      <c r="DO2012" t="inlineStr">
        <is>
          <t>Madagascar</t>
        </is>
      </c>
      <c r="DP2012" t="inlineStr">
        <is>
          <t>Malawi</t>
        </is>
      </c>
      <c r="DQ2012" t="inlineStr">
        <is>
          <t>Malaysia</t>
        </is>
      </c>
      <c r="DR2012" t="inlineStr">
        <is>
          <t>Maldives</t>
        </is>
      </c>
      <c r="DS2012" t="inlineStr">
        <is>
          <t>Mali</t>
        </is>
      </c>
      <c r="DT2012" t="inlineStr">
        <is>
          <t>Malta</t>
        </is>
      </c>
      <c r="DU2012" t="inlineStr">
        <is>
          <t>Marshall Islands</t>
        </is>
      </c>
      <c r="DV2012" t="inlineStr">
        <is>
          <t>Martinique</t>
        </is>
      </c>
      <c r="DW2012" t="inlineStr">
        <is>
          <t>Mauritania</t>
        </is>
      </c>
      <c r="DX2012" t="inlineStr">
        <is>
          <t>Mauritius</t>
        </is>
      </c>
      <c r="DY2012" t="inlineStr">
        <is>
          <t>Mayotte</t>
        </is>
      </c>
      <c r="DZ2012" t="inlineStr">
        <is>
          <t>Mexico</t>
        </is>
      </c>
      <c r="EA2012" t="inlineStr">
        <is>
          <t>Micronesia</t>
        </is>
      </c>
      <c r="EB2012" t="inlineStr">
        <is>
          <t>Moldova</t>
        </is>
      </c>
      <c r="EC2012" t="inlineStr">
        <is>
          <t>Monaco</t>
        </is>
      </c>
      <c r="ED2012" t="inlineStr">
        <is>
          <t>Mongolia</t>
        </is>
      </c>
      <c r="EE2012" t="inlineStr">
        <is>
          <t>Montenegro</t>
        </is>
      </c>
      <c r="EF2012" t="inlineStr">
        <is>
          <t>Montserrat</t>
        </is>
      </c>
      <c r="EG2012" t="inlineStr">
        <is>
          <t>Morocco</t>
        </is>
      </c>
      <c r="EH2012" t="inlineStr">
        <is>
          <t>Mozambique</t>
        </is>
      </c>
      <c r="EI2012" t="inlineStr">
        <is>
          <t>Myanmar</t>
        </is>
      </c>
      <c r="EJ2012" t="inlineStr">
        <is>
          <t>Namibia</t>
        </is>
      </c>
      <c r="EK2012" t="inlineStr">
        <is>
          <t>Nauru</t>
        </is>
      </c>
      <c r="EL2012" t="inlineStr">
        <is>
          <t>Nepal</t>
        </is>
      </c>
      <c r="EM2012" t="inlineStr">
        <is>
          <t>Netherlands</t>
        </is>
      </c>
      <c r="EN2012" t="inlineStr">
        <is>
          <t>Netherlands Antilles</t>
        </is>
      </c>
      <c r="EO2012" t="inlineStr">
        <is>
          <t>New Caledonia</t>
        </is>
      </c>
      <c r="EP2012" t="inlineStr">
        <is>
          <t>New Zealand</t>
        </is>
      </c>
      <c r="EQ2012" t="inlineStr">
        <is>
          <t>Nicaragua</t>
        </is>
      </c>
      <c r="ER2012" t="inlineStr">
        <is>
          <t>Niger</t>
        </is>
      </c>
      <c r="ES2012" t="inlineStr">
        <is>
          <t>Nigeria</t>
        </is>
      </c>
      <c r="ET2012" t="inlineStr">
        <is>
          <t>Niue</t>
        </is>
      </c>
      <c r="EU2012" t="inlineStr">
        <is>
          <t>Norfolk Island</t>
        </is>
      </c>
      <c r="EV2012" t="inlineStr">
        <is>
          <t>North Korea</t>
        </is>
      </c>
      <c r="EW2012" t="inlineStr">
        <is>
          <t>North Macedonia</t>
        </is>
      </c>
      <c r="EX2012" t="inlineStr">
        <is>
          <t>Northern Mariana Islands</t>
        </is>
      </c>
      <c r="EY2012" t="inlineStr">
        <is>
          <t>Norway</t>
        </is>
      </c>
      <c r="EZ2012" t="inlineStr">
        <is>
          <t>Oman</t>
        </is>
      </c>
      <c r="FA2012" t="inlineStr">
        <is>
          <t>Pakistan</t>
        </is>
      </c>
      <c r="FB2012" t="inlineStr">
        <is>
          <t>Palau</t>
        </is>
      </c>
      <c r="FC2012" t="inlineStr">
        <is>
          <t>Palestine</t>
        </is>
      </c>
      <c r="FD2012" t="inlineStr">
        <is>
          <t>Panama</t>
        </is>
      </c>
      <c r="FE2012" t="inlineStr">
        <is>
          <t>Papua New Guinea</t>
        </is>
      </c>
      <c r="FF2012" t="inlineStr">
        <is>
          <t>Paraguay</t>
        </is>
      </c>
      <c r="FG2012" t="inlineStr">
        <is>
          <t>Peru</t>
        </is>
      </c>
      <c r="FH2012" t="inlineStr">
        <is>
          <t>Philippines</t>
        </is>
      </c>
      <c r="FI2012" t="inlineStr">
        <is>
          <t>Pitcairn</t>
        </is>
      </c>
      <c r="FJ2012" t="inlineStr">
        <is>
          <t>Poland</t>
        </is>
      </c>
      <c r="FK2012" t="inlineStr">
        <is>
          <t>Portugal</t>
        </is>
      </c>
      <c r="FL2012" t="inlineStr">
        <is>
          <t>Puerto Rico</t>
        </is>
      </c>
      <c r="FM2012" t="inlineStr">
        <is>
          <t>Qatar</t>
        </is>
      </c>
      <c r="FN2012" t="inlineStr">
        <is>
          <t>Republic of Korea</t>
        </is>
      </c>
      <c r="FO2012" t="inlineStr">
        <is>
          <t>Reunion</t>
        </is>
      </c>
      <c r="FP2012" t="inlineStr">
        <is>
          <t>Romania</t>
        </is>
      </c>
      <c r="FQ2012" t="inlineStr">
        <is>
          <t>Russian Federation</t>
        </is>
      </c>
      <c r="FR2012" t="inlineStr">
        <is>
          <t>Rwanda</t>
        </is>
      </c>
      <c r="FS2012" t="inlineStr">
        <is>
          <t>Saint Lucia</t>
        </is>
      </c>
      <c r="FT2012" t="inlineStr">
        <is>
          <t>Samoa</t>
        </is>
      </c>
      <c r="FU2012" t="inlineStr">
        <is>
          <t>San Marino</t>
        </is>
      </c>
      <c r="FV2012" t="inlineStr">
        <is>
          <t>Sao Tome and Principe</t>
        </is>
      </c>
      <c r="FW2012" t="inlineStr">
        <is>
          <t>Saudi Arabia</t>
        </is>
      </c>
      <c r="FX2012" t="inlineStr">
        <is>
          <t>Senegal</t>
        </is>
      </c>
      <c r="FY2012" t="inlineStr">
        <is>
          <t>Serbia</t>
        </is>
      </c>
      <c r="FZ2012" t="inlineStr">
        <is>
          <t>Seychelles</t>
        </is>
      </c>
      <c r="GA2012" t="inlineStr">
        <is>
          <t>Sierra Leone</t>
        </is>
      </c>
      <c r="GB2012" t="inlineStr">
        <is>
          <t>Singapore</t>
        </is>
      </c>
      <c r="GC2012" t="inlineStr">
        <is>
          <t>Slovakia (Slovak Republic)</t>
        </is>
      </c>
      <c r="GD2012" t="inlineStr">
        <is>
          <t>Slovenia</t>
        </is>
      </c>
      <c r="GE2012" t="inlineStr">
        <is>
          <t>Solomon Islands</t>
        </is>
      </c>
      <c r="GF2012" t="inlineStr">
        <is>
          <t>Somalia</t>
        </is>
      </c>
      <c r="GG2012" t="inlineStr">
        <is>
          <t>South Africa</t>
        </is>
      </c>
      <c r="GH2012" t="inlineStr">
        <is>
          <t>Spain</t>
        </is>
      </c>
      <c r="GI2012" t="inlineStr">
        <is>
          <t>Sri Lanka</t>
        </is>
      </c>
      <c r="GJ2012" t="inlineStr">
        <is>
          <t>Sudan</t>
        </is>
      </c>
      <c r="GK2012" t="inlineStr">
        <is>
          <t>Suriname</t>
        </is>
      </c>
      <c r="GL2012" t="inlineStr">
        <is>
          <t>Swaziland</t>
        </is>
      </c>
      <c r="GM2012" t="inlineStr">
        <is>
          <t>Sweden</t>
        </is>
      </c>
      <c r="GN2012" t="inlineStr">
        <is>
          <t>Switzerland</t>
        </is>
      </c>
      <c r="GO2012" t="inlineStr">
        <is>
          <t>Syrian Arab Republic</t>
        </is>
      </c>
      <c r="GP2012" t="inlineStr">
        <is>
          <t>TW</t>
        </is>
      </c>
      <c r="GQ2012" t="inlineStr">
        <is>
          <t>Tajikistan</t>
        </is>
      </c>
      <c r="GR2012" t="inlineStr">
        <is>
          <t>Tanzania</t>
        </is>
      </c>
      <c r="GS2012" t="inlineStr">
        <is>
          <t>Thailand</t>
        </is>
      </c>
      <c r="GT2012" t="inlineStr">
        <is>
          <t>Togo</t>
        </is>
      </c>
      <c r="GU2012" t="inlineStr">
        <is>
          <t>Tokelau</t>
        </is>
      </c>
      <c r="GV2012" t="inlineStr">
        <is>
          <t>Tonga</t>
        </is>
      </c>
      <c r="GW2012" t="inlineStr">
        <is>
          <t>Trinidad and Tobago</t>
        </is>
      </c>
      <c r="GX2012" t="inlineStr">
        <is>
          <t>Tunisia</t>
        </is>
      </c>
      <c r="GY2012" t="inlineStr">
        <is>
          <t>Türkiye</t>
        </is>
      </c>
      <c r="GZ2012" t="inlineStr">
        <is>
          <t>Turkmenistan</t>
        </is>
      </c>
      <c r="HA2012" t="inlineStr">
        <is>
          <t>Turks and Caicos Islands</t>
        </is>
      </c>
      <c r="HB2012" t="inlineStr">
        <is>
          <t>Tuvalu</t>
        </is>
      </c>
      <c r="HC2012" t="inlineStr">
        <is>
          <t>Uganda</t>
        </is>
      </c>
      <c r="HD2012" t="inlineStr">
        <is>
          <t>Ukraine</t>
        </is>
      </c>
      <c r="HE2012" t="inlineStr">
        <is>
          <t>United Arab Emirates</t>
        </is>
      </c>
      <c r="HF2012" t="inlineStr">
        <is>
          <t>United Kingdom</t>
        </is>
      </c>
      <c r="HG2012" t="inlineStr">
        <is>
          <t>United States</t>
        </is>
      </c>
      <c r="HH2012" t="inlineStr">
        <is>
          <t>Uruguay</t>
        </is>
      </c>
      <c r="HI2012" t="inlineStr">
        <is>
          <t>Uzbekistan</t>
        </is>
      </c>
      <c r="HJ2012" t="inlineStr">
        <is>
          <t>Vanuatu</t>
        </is>
      </c>
      <c r="HK2012" t="inlineStr">
        <is>
          <t>Vatican City State (Holy See)</t>
        </is>
      </c>
      <c r="HL2012" t="inlineStr">
        <is>
          <t>Venezuela</t>
        </is>
      </c>
      <c r="HM2012" t="inlineStr">
        <is>
          <t>Vietnam</t>
        </is>
      </c>
      <c r="HN2012" t="inlineStr">
        <is>
          <t>Virgin Islands (British)</t>
        </is>
      </c>
      <c r="HO2012" t="inlineStr">
        <is>
          <t>Virgin Islands (U.S.)</t>
        </is>
      </c>
      <c r="HP2012" t="inlineStr">
        <is>
          <t>Wallis And Futuna Islands</t>
        </is>
      </c>
      <c r="HQ2012" t="inlineStr">
        <is>
          <t>Western Sahara</t>
        </is>
      </c>
      <c r="HR2012" t="inlineStr">
        <is>
          <t>Yemen</t>
        </is>
      </c>
      <c r="HS2012" t="inlineStr">
        <is>
          <t>Yugoslavia</t>
        </is>
      </c>
      <c r="HT2012" t="inlineStr">
        <is>
          <t>Zambia</t>
        </is>
      </c>
      <c r="HU2012" t="inlineStr">
        <is>
          <t>Zimbabwe</t>
        </is>
      </c>
    </row>
    <row r="2013">
      <c r="A2013"/>
      <c r="B2013" s="147" t="inlineStr">
        <is>
          <t>Country/Region of Origin - [20337]</t>
        </is>
      </c>
      <c r="C2013" t="inlineStr">
        <is>
          <t>Afghanistan</t>
        </is>
      </c>
      <c r="D2013" t="inlineStr">
        <is>
          <t>Albania</t>
        </is>
      </c>
      <c r="E2013" t="inlineStr">
        <is>
          <t>Algeria</t>
        </is>
      </c>
      <c r="F2013" t="inlineStr">
        <is>
          <t>Andorra</t>
        </is>
      </c>
      <c r="G2013" t="inlineStr">
        <is>
          <t>Angola</t>
        </is>
      </c>
      <c r="H2013" t="inlineStr">
        <is>
          <t>Anguilla</t>
        </is>
      </c>
      <c r="I2013" t="inlineStr">
        <is>
          <t>Antigua and Barbuda</t>
        </is>
      </c>
      <c r="J2013" t="inlineStr">
        <is>
          <t>Argentina</t>
        </is>
      </c>
      <c r="K2013" t="inlineStr">
        <is>
          <t>Armenia</t>
        </is>
      </c>
      <c r="L2013" t="inlineStr">
        <is>
          <t>Aruba</t>
        </is>
      </c>
      <c r="M2013" t="inlineStr">
        <is>
          <t>Australia</t>
        </is>
      </c>
      <c r="N2013" t="inlineStr">
        <is>
          <t>Austria</t>
        </is>
      </c>
      <c r="O2013" t="inlineStr">
        <is>
          <t>Azerbaijan</t>
        </is>
      </c>
      <c r="P2013" t="inlineStr">
        <is>
          <t>Bahamas</t>
        </is>
      </c>
      <c r="Q2013" t="inlineStr">
        <is>
          <t>Bahrain</t>
        </is>
      </c>
      <c r="R2013" t="inlineStr">
        <is>
          <t>Bangladesh</t>
        </is>
      </c>
      <c r="S2013" t="inlineStr">
        <is>
          <t>Barbados</t>
        </is>
      </c>
      <c r="T2013" t="inlineStr">
        <is>
          <t>Belarus</t>
        </is>
      </c>
      <c r="U2013" t="inlineStr">
        <is>
          <t>Belgium</t>
        </is>
      </c>
      <c r="V2013" t="inlineStr">
        <is>
          <t>Belize</t>
        </is>
      </c>
      <c r="W2013" t="inlineStr">
        <is>
          <t>Benin</t>
        </is>
      </c>
      <c r="X2013" t="inlineStr">
        <is>
          <t>Bermuda</t>
        </is>
      </c>
      <c r="Y2013" t="inlineStr">
        <is>
          <t>Bhutan</t>
        </is>
      </c>
      <c r="Z2013" t="inlineStr">
        <is>
          <t>Bolivia</t>
        </is>
      </c>
      <c r="AA2013" t="inlineStr">
        <is>
          <t>Bosnia and Herzegovina</t>
        </is>
      </c>
      <c r="AB2013" t="inlineStr">
        <is>
          <t>Botswana</t>
        </is>
      </c>
      <c r="AC2013" t="inlineStr">
        <is>
          <t>Bouvet Island</t>
        </is>
      </c>
      <c r="AD2013" t="inlineStr">
        <is>
          <t>Brazil</t>
        </is>
      </c>
      <c r="AE2013" t="inlineStr">
        <is>
          <t>British Indian Ocean Territory</t>
        </is>
      </c>
      <c r="AF2013" t="inlineStr">
        <is>
          <t>Brunei Darussalam</t>
        </is>
      </c>
      <c r="AG2013" t="inlineStr">
        <is>
          <t>Bulgaria</t>
        </is>
      </c>
      <c r="AH2013" t="inlineStr">
        <is>
          <t>Burkina Faso</t>
        </is>
      </c>
      <c r="AI2013" t="inlineStr">
        <is>
          <t>Burundi</t>
        </is>
      </c>
      <c r="AJ2013" t="inlineStr">
        <is>
          <t>Cambodia</t>
        </is>
      </c>
      <c r="AK2013" t="inlineStr">
        <is>
          <t>Cameroon</t>
        </is>
      </c>
      <c r="AL2013" t="inlineStr">
        <is>
          <t>Canada</t>
        </is>
      </c>
      <c r="AM2013" t="inlineStr">
        <is>
          <t>Cape Verde</t>
        </is>
      </c>
      <c r="AN2013" t="inlineStr">
        <is>
          <t>Cayman Islands</t>
        </is>
      </c>
      <c r="AO2013" t="inlineStr">
        <is>
          <t>Central African Republic</t>
        </is>
      </c>
      <c r="AP2013" t="inlineStr">
        <is>
          <t>Chad</t>
        </is>
      </c>
      <c r="AQ2013" t="inlineStr">
        <is>
          <t>Chile</t>
        </is>
      </c>
      <c r="AR2013" t="inlineStr">
        <is>
          <t>Mainland China</t>
        </is>
      </c>
      <c r="AS2013" t="inlineStr">
        <is>
          <t>Christmas Island</t>
        </is>
      </c>
      <c r="AT2013" t="inlineStr">
        <is>
          <t>Colombia</t>
        </is>
      </c>
      <c r="AU2013" t="inlineStr">
        <is>
          <t>Comoros</t>
        </is>
      </c>
      <c r="AV2013" t="inlineStr">
        <is>
          <t>Congo</t>
        </is>
      </c>
      <c r="AW2013" t="inlineStr">
        <is>
          <t>Cook Islands</t>
        </is>
      </c>
      <c r="AX2013" t="inlineStr">
        <is>
          <t>Costa Rica</t>
        </is>
      </c>
      <c r="AY2013" t="inlineStr">
        <is>
          <t>Croatia</t>
        </is>
      </c>
      <c r="AZ2013" t="inlineStr">
        <is>
          <t>Cuba</t>
        </is>
      </c>
      <c r="BA2013" t="inlineStr">
        <is>
          <t>Cyprus</t>
        </is>
      </c>
      <c r="BB2013" t="inlineStr">
        <is>
          <t>Czech Republic</t>
        </is>
      </c>
      <c r="BC2013" t="inlineStr">
        <is>
          <t>Denmark</t>
        </is>
      </c>
      <c r="BD2013" t="inlineStr">
        <is>
          <t>Djibouti</t>
        </is>
      </c>
      <c r="BE2013" t="inlineStr">
        <is>
          <t>Dominica</t>
        </is>
      </c>
      <c r="BF2013" t="inlineStr">
        <is>
          <t>Dominican Republic</t>
        </is>
      </c>
      <c r="BG2013" t="inlineStr">
        <is>
          <t>East Timor</t>
        </is>
      </c>
      <c r="BH2013" t="inlineStr">
        <is>
          <t>Ecuador</t>
        </is>
      </c>
      <c r="BI2013" t="inlineStr">
        <is>
          <t>Egypt</t>
        </is>
      </c>
      <c r="BJ2013" t="inlineStr">
        <is>
          <t>El Salvador</t>
        </is>
      </c>
      <c r="BK2013" t="inlineStr">
        <is>
          <t>Equatorial Guinea</t>
        </is>
      </c>
      <c r="BL2013" t="inlineStr">
        <is>
          <t>Eritrea</t>
        </is>
      </c>
      <c r="BM2013" t="inlineStr">
        <is>
          <t>Estonia</t>
        </is>
      </c>
      <c r="BN2013" t="inlineStr">
        <is>
          <t>Ethiopia</t>
        </is>
      </c>
      <c r="BO2013" t="inlineStr">
        <is>
          <t>Faroe Islands</t>
        </is>
      </c>
      <c r="BP2013" t="inlineStr">
        <is>
          <t>Fiji</t>
        </is>
      </c>
      <c r="BQ2013" t="inlineStr">
        <is>
          <t>Finland</t>
        </is>
      </c>
      <c r="BR2013" t="inlineStr">
        <is>
          <t>France</t>
        </is>
      </c>
      <c r="BS2013" t="inlineStr">
        <is>
          <t>French Guiana</t>
        </is>
      </c>
      <c r="BT2013" t="inlineStr">
        <is>
          <t>French Polynesia</t>
        </is>
      </c>
      <c r="BU2013" t="inlineStr">
        <is>
          <t>French Southern Territories</t>
        </is>
      </c>
      <c r="BV2013" t="inlineStr">
        <is>
          <t>Gabon</t>
        </is>
      </c>
      <c r="BW2013" t="inlineStr">
        <is>
          <t>Gambia</t>
        </is>
      </c>
      <c r="BX2013" t="inlineStr">
        <is>
          <t>Georgia</t>
        </is>
      </c>
      <c r="BY2013" t="inlineStr">
        <is>
          <t>Germany</t>
        </is>
      </c>
      <c r="BZ2013" t="inlineStr">
        <is>
          <t>Ghana</t>
        </is>
      </c>
      <c r="CA2013" t="inlineStr">
        <is>
          <t>Gibraltar</t>
        </is>
      </c>
      <c r="CB2013" t="inlineStr">
        <is>
          <t>Greece</t>
        </is>
      </c>
      <c r="CC2013" t="inlineStr">
        <is>
          <t>Greenland</t>
        </is>
      </c>
      <c r="CD2013" t="inlineStr">
        <is>
          <t>Grenada</t>
        </is>
      </c>
      <c r="CE2013" t="inlineStr">
        <is>
          <t>Guadeloupe</t>
        </is>
      </c>
      <c r="CF2013" t="inlineStr">
        <is>
          <t>Guam</t>
        </is>
      </c>
      <c r="CG2013" t="inlineStr">
        <is>
          <t>Guatemala</t>
        </is>
      </c>
      <c r="CH2013" t="inlineStr">
        <is>
          <t>Guinea</t>
        </is>
      </c>
      <c r="CI2013" t="inlineStr">
        <is>
          <t>Guinea-Bissau</t>
        </is>
      </c>
      <c r="CJ2013" t="inlineStr">
        <is>
          <t>Guyana</t>
        </is>
      </c>
      <c r="CK2013" t="inlineStr">
        <is>
          <t>Haiti</t>
        </is>
      </c>
      <c r="CL2013" t="inlineStr">
        <is>
          <t>Honduras</t>
        </is>
      </c>
      <c r="CM2013" t="inlineStr">
        <is>
          <t>HK</t>
        </is>
      </c>
      <c r="CN2013" t="inlineStr">
        <is>
          <t>Hungary</t>
        </is>
      </c>
      <c r="CO2013" t="inlineStr">
        <is>
          <t>Iceland</t>
        </is>
      </c>
      <c r="CP2013" t="inlineStr">
        <is>
          <t>India</t>
        </is>
      </c>
      <c r="CQ2013" t="inlineStr">
        <is>
          <t>Indonesia</t>
        </is>
      </c>
      <c r="CR2013" t="inlineStr">
        <is>
          <t>Iran</t>
        </is>
      </c>
      <c r="CS2013" t="inlineStr">
        <is>
          <t>Iraq</t>
        </is>
      </c>
      <c r="CT2013" t="inlineStr">
        <is>
          <t>Ireland</t>
        </is>
      </c>
      <c r="CU2013" t="inlineStr">
        <is>
          <t>Israel</t>
        </is>
      </c>
      <c r="CV2013" t="inlineStr">
        <is>
          <t>Italy</t>
        </is>
      </c>
      <c r="CW2013" t="inlineStr">
        <is>
          <t>Jamaica</t>
        </is>
      </c>
      <c r="CX2013" t="inlineStr">
        <is>
          <t>Japan</t>
        </is>
      </c>
      <c r="CY2013" t="inlineStr">
        <is>
          <t>Jordan</t>
        </is>
      </c>
      <c r="CZ2013" t="inlineStr">
        <is>
          <t>Kazakhstan</t>
        </is>
      </c>
      <c r="DA2013" t="inlineStr">
        <is>
          <t>Kenya</t>
        </is>
      </c>
      <c r="DB2013" t="inlineStr">
        <is>
          <t>Kiribati</t>
        </is>
      </c>
      <c r="DC2013" t="inlineStr">
        <is>
          <t>Kosovo</t>
        </is>
      </c>
      <c r="DD2013" t="inlineStr">
        <is>
          <t>Kuwait</t>
        </is>
      </c>
      <c r="DE2013" t="inlineStr">
        <is>
          <t>Kyrgyzstan</t>
        </is>
      </c>
      <c r="DF2013" t="inlineStr">
        <is>
          <t>Lao People's Democratic Republic</t>
        </is>
      </c>
      <c r="DG2013" t="inlineStr">
        <is>
          <t>Latvia</t>
        </is>
      </c>
      <c r="DH2013" t="inlineStr">
        <is>
          <t>Lebanon</t>
        </is>
      </c>
      <c r="DI2013" t="inlineStr">
        <is>
          <t>Lesotho</t>
        </is>
      </c>
      <c r="DJ2013" t="inlineStr">
        <is>
          <t>Liberia</t>
        </is>
      </c>
      <c r="DK2013" t="inlineStr">
        <is>
          <t>Liechtenstein</t>
        </is>
      </c>
      <c r="DL2013" t="inlineStr">
        <is>
          <t>Lithuania</t>
        </is>
      </c>
      <c r="DM2013" t="inlineStr">
        <is>
          <t>Luxembourg</t>
        </is>
      </c>
      <c r="DN2013" t="inlineStr">
        <is>
          <t>MO</t>
        </is>
      </c>
      <c r="DO2013" t="inlineStr">
        <is>
          <t>Madagascar</t>
        </is>
      </c>
      <c r="DP2013" t="inlineStr">
        <is>
          <t>Malawi</t>
        </is>
      </c>
      <c r="DQ2013" t="inlineStr">
        <is>
          <t>Malaysia</t>
        </is>
      </c>
      <c r="DR2013" t="inlineStr">
        <is>
          <t>Maldives</t>
        </is>
      </c>
      <c r="DS2013" t="inlineStr">
        <is>
          <t>Mali</t>
        </is>
      </c>
      <c r="DT2013" t="inlineStr">
        <is>
          <t>Malta</t>
        </is>
      </c>
      <c r="DU2013" t="inlineStr">
        <is>
          <t>Marshall Islands</t>
        </is>
      </c>
      <c r="DV2013" t="inlineStr">
        <is>
          <t>Martinique</t>
        </is>
      </c>
      <c r="DW2013" t="inlineStr">
        <is>
          <t>Mauritania</t>
        </is>
      </c>
      <c r="DX2013" t="inlineStr">
        <is>
          <t>Mauritius</t>
        </is>
      </c>
      <c r="DY2013" t="inlineStr">
        <is>
          <t>Mayotte</t>
        </is>
      </c>
      <c r="DZ2013" t="inlineStr">
        <is>
          <t>Mexico</t>
        </is>
      </c>
      <c r="EA2013" t="inlineStr">
        <is>
          <t>Micronesia</t>
        </is>
      </c>
      <c r="EB2013" t="inlineStr">
        <is>
          <t>Moldova</t>
        </is>
      </c>
      <c r="EC2013" t="inlineStr">
        <is>
          <t>Monaco</t>
        </is>
      </c>
      <c r="ED2013" t="inlineStr">
        <is>
          <t>Mongolia</t>
        </is>
      </c>
      <c r="EE2013" t="inlineStr">
        <is>
          <t>Montenegro</t>
        </is>
      </c>
      <c r="EF2013" t="inlineStr">
        <is>
          <t>Montserrat</t>
        </is>
      </c>
      <c r="EG2013" t="inlineStr">
        <is>
          <t>Morocco</t>
        </is>
      </c>
      <c r="EH2013" t="inlineStr">
        <is>
          <t>Mozambique</t>
        </is>
      </c>
      <c r="EI2013" t="inlineStr">
        <is>
          <t>Myanmar</t>
        </is>
      </c>
      <c r="EJ2013" t="inlineStr">
        <is>
          <t>Namibia</t>
        </is>
      </c>
      <c r="EK2013" t="inlineStr">
        <is>
          <t>Nauru</t>
        </is>
      </c>
      <c r="EL2013" t="inlineStr">
        <is>
          <t>Nepal</t>
        </is>
      </c>
      <c r="EM2013" t="inlineStr">
        <is>
          <t>Netherlands</t>
        </is>
      </c>
      <c r="EN2013" t="inlineStr">
        <is>
          <t>Netherlands Antilles</t>
        </is>
      </c>
      <c r="EO2013" t="inlineStr">
        <is>
          <t>New Caledonia</t>
        </is>
      </c>
      <c r="EP2013" t="inlineStr">
        <is>
          <t>New Zealand</t>
        </is>
      </c>
      <c r="EQ2013" t="inlineStr">
        <is>
          <t>Nicaragua</t>
        </is>
      </c>
      <c r="ER2013" t="inlineStr">
        <is>
          <t>Niger</t>
        </is>
      </c>
      <c r="ES2013" t="inlineStr">
        <is>
          <t>Nigeria</t>
        </is>
      </c>
      <c r="ET2013" t="inlineStr">
        <is>
          <t>Niue</t>
        </is>
      </c>
      <c r="EU2013" t="inlineStr">
        <is>
          <t>Norfolk Island</t>
        </is>
      </c>
      <c r="EV2013" t="inlineStr">
        <is>
          <t>North Korea</t>
        </is>
      </c>
      <c r="EW2013" t="inlineStr">
        <is>
          <t>North Macedonia</t>
        </is>
      </c>
      <c r="EX2013" t="inlineStr">
        <is>
          <t>Northern Mariana Islands</t>
        </is>
      </c>
      <c r="EY2013" t="inlineStr">
        <is>
          <t>Norway</t>
        </is>
      </c>
      <c r="EZ2013" t="inlineStr">
        <is>
          <t>Oman</t>
        </is>
      </c>
      <c r="FA2013" t="inlineStr">
        <is>
          <t>Pakistan</t>
        </is>
      </c>
      <c r="FB2013" t="inlineStr">
        <is>
          <t>Palau</t>
        </is>
      </c>
      <c r="FC2013" t="inlineStr">
        <is>
          <t>Palestine</t>
        </is>
      </c>
      <c r="FD2013" t="inlineStr">
        <is>
          <t>Panama</t>
        </is>
      </c>
      <c r="FE2013" t="inlineStr">
        <is>
          <t>Papua New Guinea</t>
        </is>
      </c>
      <c r="FF2013" t="inlineStr">
        <is>
          <t>Paraguay</t>
        </is>
      </c>
      <c r="FG2013" t="inlineStr">
        <is>
          <t>Peru</t>
        </is>
      </c>
      <c r="FH2013" t="inlineStr">
        <is>
          <t>Philippines</t>
        </is>
      </c>
      <c r="FI2013" t="inlineStr">
        <is>
          <t>Pitcairn</t>
        </is>
      </c>
      <c r="FJ2013" t="inlineStr">
        <is>
          <t>Poland</t>
        </is>
      </c>
      <c r="FK2013" t="inlineStr">
        <is>
          <t>Portugal</t>
        </is>
      </c>
      <c r="FL2013" t="inlineStr">
        <is>
          <t>Puerto Rico</t>
        </is>
      </c>
      <c r="FM2013" t="inlineStr">
        <is>
          <t>Qatar</t>
        </is>
      </c>
      <c r="FN2013" t="inlineStr">
        <is>
          <t>Republic of Korea</t>
        </is>
      </c>
      <c r="FO2013" t="inlineStr">
        <is>
          <t>Reunion</t>
        </is>
      </c>
      <c r="FP2013" t="inlineStr">
        <is>
          <t>Romania</t>
        </is>
      </c>
      <c r="FQ2013" t="inlineStr">
        <is>
          <t>Russian Federation</t>
        </is>
      </c>
      <c r="FR2013" t="inlineStr">
        <is>
          <t>Rwanda</t>
        </is>
      </c>
      <c r="FS2013" t="inlineStr">
        <is>
          <t>Saint Lucia</t>
        </is>
      </c>
      <c r="FT2013" t="inlineStr">
        <is>
          <t>Samoa</t>
        </is>
      </c>
      <c r="FU2013" t="inlineStr">
        <is>
          <t>San Marino</t>
        </is>
      </c>
      <c r="FV2013" t="inlineStr">
        <is>
          <t>Sao Tome and Principe</t>
        </is>
      </c>
      <c r="FW2013" t="inlineStr">
        <is>
          <t>Saudi Arabia</t>
        </is>
      </c>
      <c r="FX2013" t="inlineStr">
        <is>
          <t>Senegal</t>
        </is>
      </c>
      <c r="FY2013" t="inlineStr">
        <is>
          <t>Serbia</t>
        </is>
      </c>
      <c r="FZ2013" t="inlineStr">
        <is>
          <t>Seychelles</t>
        </is>
      </c>
      <c r="GA2013" t="inlineStr">
        <is>
          <t>Sierra Leone</t>
        </is>
      </c>
      <c r="GB2013" t="inlineStr">
        <is>
          <t>Singapore</t>
        </is>
      </c>
      <c r="GC2013" t="inlineStr">
        <is>
          <t>Slovakia (Slovak Republic)</t>
        </is>
      </c>
      <c r="GD2013" t="inlineStr">
        <is>
          <t>Slovenia</t>
        </is>
      </c>
      <c r="GE2013" t="inlineStr">
        <is>
          <t>Solomon Islands</t>
        </is>
      </c>
      <c r="GF2013" t="inlineStr">
        <is>
          <t>Somalia</t>
        </is>
      </c>
      <c r="GG2013" t="inlineStr">
        <is>
          <t>South Africa</t>
        </is>
      </c>
      <c r="GH2013" t="inlineStr">
        <is>
          <t>Spain</t>
        </is>
      </c>
      <c r="GI2013" t="inlineStr">
        <is>
          <t>Sri Lanka</t>
        </is>
      </c>
      <c r="GJ2013" t="inlineStr">
        <is>
          <t>Sudan</t>
        </is>
      </c>
      <c r="GK2013" t="inlineStr">
        <is>
          <t>Suriname</t>
        </is>
      </c>
      <c r="GL2013" t="inlineStr">
        <is>
          <t>Swaziland</t>
        </is>
      </c>
      <c r="GM2013" t="inlineStr">
        <is>
          <t>Sweden</t>
        </is>
      </c>
      <c r="GN2013" t="inlineStr">
        <is>
          <t>Switzerland</t>
        </is>
      </c>
      <c r="GO2013" t="inlineStr">
        <is>
          <t>Syrian Arab Republic</t>
        </is>
      </c>
      <c r="GP2013" t="inlineStr">
        <is>
          <t>TW</t>
        </is>
      </c>
      <c r="GQ2013" t="inlineStr">
        <is>
          <t>Tajikistan</t>
        </is>
      </c>
      <c r="GR2013" t="inlineStr">
        <is>
          <t>Tanzania</t>
        </is>
      </c>
      <c r="GS2013" t="inlineStr">
        <is>
          <t>Thailand</t>
        </is>
      </c>
      <c r="GT2013" t="inlineStr">
        <is>
          <t>Togo</t>
        </is>
      </c>
      <c r="GU2013" t="inlineStr">
        <is>
          <t>Tokelau</t>
        </is>
      </c>
      <c r="GV2013" t="inlineStr">
        <is>
          <t>Tonga</t>
        </is>
      </c>
      <c r="GW2013" t="inlineStr">
        <is>
          <t>Trinidad and Tobago</t>
        </is>
      </c>
      <c r="GX2013" t="inlineStr">
        <is>
          <t>Tunisia</t>
        </is>
      </c>
      <c r="GY2013" t="inlineStr">
        <is>
          <t>Türkiye</t>
        </is>
      </c>
      <c r="GZ2013" t="inlineStr">
        <is>
          <t>Turkmenistan</t>
        </is>
      </c>
      <c r="HA2013" t="inlineStr">
        <is>
          <t>Turks and Caicos Islands</t>
        </is>
      </c>
      <c r="HB2013" t="inlineStr">
        <is>
          <t>Tuvalu</t>
        </is>
      </c>
      <c r="HC2013" t="inlineStr">
        <is>
          <t>Uganda</t>
        </is>
      </c>
      <c r="HD2013" t="inlineStr">
        <is>
          <t>Ukraine</t>
        </is>
      </c>
      <c r="HE2013" t="inlineStr">
        <is>
          <t>United Arab Emirates</t>
        </is>
      </c>
      <c r="HF2013" t="inlineStr">
        <is>
          <t>United Kingdom</t>
        </is>
      </c>
      <c r="HG2013" t="inlineStr">
        <is>
          <t>United States</t>
        </is>
      </c>
      <c r="HH2013" t="inlineStr">
        <is>
          <t>Uruguay</t>
        </is>
      </c>
      <c r="HI2013" t="inlineStr">
        <is>
          <t>Uzbekistan</t>
        </is>
      </c>
      <c r="HJ2013" t="inlineStr">
        <is>
          <t>Vanuatu</t>
        </is>
      </c>
      <c r="HK2013" t="inlineStr">
        <is>
          <t>Vatican City State (Holy See)</t>
        </is>
      </c>
      <c r="HL2013" t="inlineStr">
        <is>
          <t>Venezuela</t>
        </is>
      </c>
      <c r="HM2013" t="inlineStr">
        <is>
          <t>Vietnam</t>
        </is>
      </c>
      <c r="HN2013" t="inlineStr">
        <is>
          <t>Virgin Islands (British)</t>
        </is>
      </c>
      <c r="HO2013" t="inlineStr">
        <is>
          <t>Virgin Islands (U.S.)</t>
        </is>
      </c>
      <c r="HP2013" t="inlineStr">
        <is>
          <t>Wallis And Futuna Islands</t>
        </is>
      </c>
      <c r="HQ2013" t="inlineStr">
        <is>
          <t>Western Sahara</t>
        </is>
      </c>
      <c r="HR2013" t="inlineStr">
        <is>
          <t>Yemen</t>
        </is>
      </c>
      <c r="HS2013" t="inlineStr">
        <is>
          <t>Yugoslavia</t>
        </is>
      </c>
      <c r="HT2013" t="inlineStr">
        <is>
          <t>Zambia</t>
        </is>
      </c>
      <c r="HU2013" t="inlineStr">
        <is>
          <t>Zimbabwe</t>
        </is>
      </c>
    </row>
    <row r="2014">
      <c r="A2014"/>
      <c r="B2014" s="147" t="inlineStr">
        <is>
          <t>Country/Region of Origin - [26681]</t>
        </is>
      </c>
      <c r="C2014" t="inlineStr">
        <is>
          <t>Afghanistan</t>
        </is>
      </c>
      <c r="D2014" t="inlineStr">
        <is>
          <t>Albania</t>
        </is>
      </c>
      <c r="E2014" t="inlineStr">
        <is>
          <t>Algeria</t>
        </is>
      </c>
      <c r="F2014" t="inlineStr">
        <is>
          <t>Andorra</t>
        </is>
      </c>
      <c r="G2014" t="inlineStr">
        <is>
          <t>Angola</t>
        </is>
      </c>
      <c r="H2014" t="inlineStr">
        <is>
          <t>Anguilla</t>
        </is>
      </c>
      <c r="I2014" t="inlineStr">
        <is>
          <t>Antigua and Barbuda</t>
        </is>
      </c>
      <c r="J2014" t="inlineStr">
        <is>
          <t>Argentina</t>
        </is>
      </c>
      <c r="K2014" t="inlineStr">
        <is>
          <t>Armenia</t>
        </is>
      </c>
      <c r="L2014" t="inlineStr">
        <is>
          <t>Aruba</t>
        </is>
      </c>
      <c r="M2014" t="inlineStr">
        <is>
          <t>Australia</t>
        </is>
      </c>
      <c r="N2014" t="inlineStr">
        <is>
          <t>Austria</t>
        </is>
      </c>
      <c r="O2014" t="inlineStr">
        <is>
          <t>Azerbaijan</t>
        </is>
      </c>
      <c r="P2014" t="inlineStr">
        <is>
          <t>Bahamas</t>
        </is>
      </c>
      <c r="Q2014" t="inlineStr">
        <is>
          <t>Bahrain</t>
        </is>
      </c>
      <c r="R2014" t="inlineStr">
        <is>
          <t>Bangladesh</t>
        </is>
      </c>
      <c r="S2014" t="inlineStr">
        <is>
          <t>Barbados</t>
        </is>
      </c>
      <c r="T2014" t="inlineStr">
        <is>
          <t>Belarus</t>
        </is>
      </c>
      <c r="U2014" t="inlineStr">
        <is>
          <t>Belgium</t>
        </is>
      </c>
      <c r="V2014" t="inlineStr">
        <is>
          <t>Belize</t>
        </is>
      </c>
      <c r="W2014" t="inlineStr">
        <is>
          <t>Benin</t>
        </is>
      </c>
      <c r="X2014" t="inlineStr">
        <is>
          <t>Bermuda</t>
        </is>
      </c>
      <c r="Y2014" t="inlineStr">
        <is>
          <t>Bhutan</t>
        </is>
      </c>
      <c r="Z2014" t="inlineStr">
        <is>
          <t>Bolivia</t>
        </is>
      </c>
      <c r="AA2014" t="inlineStr">
        <is>
          <t>Bosnia and Herzegovina</t>
        </is>
      </c>
      <c r="AB2014" t="inlineStr">
        <is>
          <t>Botswana</t>
        </is>
      </c>
      <c r="AC2014" t="inlineStr">
        <is>
          <t>Bouvet Island</t>
        </is>
      </c>
      <c r="AD2014" t="inlineStr">
        <is>
          <t>Brazil</t>
        </is>
      </c>
      <c r="AE2014" t="inlineStr">
        <is>
          <t>British Indian Ocean Territory</t>
        </is>
      </c>
      <c r="AF2014" t="inlineStr">
        <is>
          <t>Brunei Darussalam</t>
        </is>
      </c>
      <c r="AG2014" t="inlineStr">
        <is>
          <t>Bulgaria</t>
        </is>
      </c>
      <c r="AH2014" t="inlineStr">
        <is>
          <t>Burkina Faso</t>
        </is>
      </c>
      <c r="AI2014" t="inlineStr">
        <is>
          <t>Burundi</t>
        </is>
      </c>
      <c r="AJ2014" t="inlineStr">
        <is>
          <t>Cambodia</t>
        </is>
      </c>
      <c r="AK2014" t="inlineStr">
        <is>
          <t>Cameroon</t>
        </is>
      </c>
      <c r="AL2014" t="inlineStr">
        <is>
          <t>Canada</t>
        </is>
      </c>
      <c r="AM2014" t="inlineStr">
        <is>
          <t>Cape Verde</t>
        </is>
      </c>
      <c r="AN2014" t="inlineStr">
        <is>
          <t>Cayman Islands</t>
        </is>
      </c>
      <c r="AO2014" t="inlineStr">
        <is>
          <t>Central African Republic</t>
        </is>
      </c>
      <c r="AP2014" t="inlineStr">
        <is>
          <t>Chad</t>
        </is>
      </c>
      <c r="AQ2014" t="inlineStr">
        <is>
          <t>Chile</t>
        </is>
      </c>
      <c r="AR2014" t="inlineStr">
        <is>
          <t>Mainland China</t>
        </is>
      </c>
      <c r="AS2014" t="inlineStr">
        <is>
          <t>Christmas Island</t>
        </is>
      </c>
      <c r="AT2014" t="inlineStr">
        <is>
          <t>Colombia</t>
        </is>
      </c>
      <c r="AU2014" t="inlineStr">
        <is>
          <t>Comoros</t>
        </is>
      </c>
      <c r="AV2014" t="inlineStr">
        <is>
          <t>Congo</t>
        </is>
      </c>
      <c r="AW2014" t="inlineStr">
        <is>
          <t>Cook Islands</t>
        </is>
      </c>
      <c r="AX2014" t="inlineStr">
        <is>
          <t>Costa Rica</t>
        </is>
      </c>
      <c r="AY2014" t="inlineStr">
        <is>
          <t>Croatia</t>
        </is>
      </c>
      <c r="AZ2014" t="inlineStr">
        <is>
          <t>Cuba</t>
        </is>
      </c>
      <c r="BA2014" t="inlineStr">
        <is>
          <t>Cyprus</t>
        </is>
      </c>
      <c r="BB2014" t="inlineStr">
        <is>
          <t>Czech Republic</t>
        </is>
      </c>
      <c r="BC2014" t="inlineStr">
        <is>
          <t>Denmark</t>
        </is>
      </c>
      <c r="BD2014" t="inlineStr">
        <is>
          <t>Djibouti</t>
        </is>
      </c>
      <c r="BE2014" t="inlineStr">
        <is>
          <t>Dominica</t>
        </is>
      </c>
      <c r="BF2014" t="inlineStr">
        <is>
          <t>Dominican Republic</t>
        </is>
      </c>
      <c r="BG2014" t="inlineStr">
        <is>
          <t>East Timor</t>
        </is>
      </c>
      <c r="BH2014" t="inlineStr">
        <is>
          <t>Ecuador</t>
        </is>
      </c>
      <c r="BI2014" t="inlineStr">
        <is>
          <t>Egypt</t>
        </is>
      </c>
      <c r="BJ2014" t="inlineStr">
        <is>
          <t>El Salvador</t>
        </is>
      </c>
      <c r="BK2014" t="inlineStr">
        <is>
          <t>Equatorial Guinea</t>
        </is>
      </c>
      <c r="BL2014" t="inlineStr">
        <is>
          <t>Eritrea</t>
        </is>
      </c>
      <c r="BM2014" t="inlineStr">
        <is>
          <t>Estonia</t>
        </is>
      </c>
      <c r="BN2014" t="inlineStr">
        <is>
          <t>Ethiopia</t>
        </is>
      </c>
      <c r="BO2014" t="inlineStr">
        <is>
          <t>Faroe Islands</t>
        </is>
      </c>
      <c r="BP2014" t="inlineStr">
        <is>
          <t>Fiji</t>
        </is>
      </c>
      <c r="BQ2014" t="inlineStr">
        <is>
          <t>Finland</t>
        </is>
      </c>
      <c r="BR2014" t="inlineStr">
        <is>
          <t>France</t>
        </is>
      </c>
      <c r="BS2014" t="inlineStr">
        <is>
          <t>French Guiana</t>
        </is>
      </c>
      <c r="BT2014" t="inlineStr">
        <is>
          <t>French Polynesia</t>
        </is>
      </c>
      <c r="BU2014" t="inlineStr">
        <is>
          <t>French Southern Territories</t>
        </is>
      </c>
      <c r="BV2014" t="inlineStr">
        <is>
          <t>Gabon</t>
        </is>
      </c>
      <c r="BW2014" t="inlineStr">
        <is>
          <t>Gambia</t>
        </is>
      </c>
      <c r="BX2014" t="inlineStr">
        <is>
          <t>Georgia</t>
        </is>
      </c>
      <c r="BY2014" t="inlineStr">
        <is>
          <t>Germany</t>
        </is>
      </c>
      <c r="BZ2014" t="inlineStr">
        <is>
          <t>Ghana</t>
        </is>
      </c>
      <c r="CA2014" t="inlineStr">
        <is>
          <t>Gibraltar</t>
        </is>
      </c>
      <c r="CB2014" t="inlineStr">
        <is>
          <t>Greece</t>
        </is>
      </c>
      <c r="CC2014" t="inlineStr">
        <is>
          <t>Greenland</t>
        </is>
      </c>
      <c r="CD2014" t="inlineStr">
        <is>
          <t>Grenada</t>
        </is>
      </c>
      <c r="CE2014" t="inlineStr">
        <is>
          <t>Guadeloupe</t>
        </is>
      </c>
      <c r="CF2014" t="inlineStr">
        <is>
          <t>Guam</t>
        </is>
      </c>
      <c r="CG2014" t="inlineStr">
        <is>
          <t>Guatemala</t>
        </is>
      </c>
      <c r="CH2014" t="inlineStr">
        <is>
          <t>Guinea</t>
        </is>
      </c>
      <c r="CI2014" t="inlineStr">
        <is>
          <t>Guinea-Bissau</t>
        </is>
      </c>
      <c r="CJ2014" t="inlineStr">
        <is>
          <t>Guyana</t>
        </is>
      </c>
      <c r="CK2014" t="inlineStr">
        <is>
          <t>Haiti</t>
        </is>
      </c>
      <c r="CL2014" t="inlineStr">
        <is>
          <t>Honduras</t>
        </is>
      </c>
      <c r="CM2014" t="inlineStr">
        <is>
          <t>HK</t>
        </is>
      </c>
      <c r="CN2014" t="inlineStr">
        <is>
          <t>Hungary</t>
        </is>
      </c>
      <c r="CO2014" t="inlineStr">
        <is>
          <t>Iceland</t>
        </is>
      </c>
      <c r="CP2014" t="inlineStr">
        <is>
          <t>India</t>
        </is>
      </c>
      <c r="CQ2014" t="inlineStr">
        <is>
          <t>Indonesia</t>
        </is>
      </c>
      <c r="CR2014" t="inlineStr">
        <is>
          <t>Iran</t>
        </is>
      </c>
      <c r="CS2014" t="inlineStr">
        <is>
          <t>Iraq</t>
        </is>
      </c>
      <c r="CT2014" t="inlineStr">
        <is>
          <t>Ireland</t>
        </is>
      </c>
      <c r="CU2014" t="inlineStr">
        <is>
          <t>Israel</t>
        </is>
      </c>
      <c r="CV2014" t="inlineStr">
        <is>
          <t>Italy</t>
        </is>
      </c>
      <c r="CW2014" t="inlineStr">
        <is>
          <t>Jamaica</t>
        </is>
      </c>
      <c r="CX2014" t="inlineStr">
        <is>
          <t>Japan</t>
        </is>
      </c>
      <c r="CY2014" t="inlineStr">
        <is>
          <t>Jordan</t>
        </is>
      </c>
      <c r="CZ2014" t="inlineStr">
        <is>
          <t>Kazakhstan</t>
        </is>
      </c>
      <c r="DA2014" t="inlineStr">
        <is>
          <t>Kenya</t>
        </is>
      </c>
      <c r="DB2014" t="inlineStr">
        <is>
          <t>Kiribati</t>
        </is>
      </c>
      <c r="DC2014" t="inlineStr">
        <is>
          <t>Kosovo</t>
        </is>
      </c>
      <c r="DD2014" t="inlineStr">
        <is>
          <t>Kuwait</t>
        </is>
      </c>
      <c r="DE2014" t="inlineStr">
        <is>
          <t>Kyrgyzstan</t>
        </is>
      </c>
      <c r="DF2014" t="inlineStr">
        <is>
          <t>Lao People's Democratic Republic</t>
        </is>
      </c>
      <c r="DG2014" t="inlineStr">
        <is>
          <t>Latvia</t>
        </is>
      </c>
      <c r="DH2014" t="inlineStr">
        <is>
          <t>Lebanon</t>
        </is>
      </c>
      <c r="DI2014" t="inlineStr">
        <is>
          <t>Lesotho</t>
        </is>
      </c>
      <c r="DJ2014" t="inlineStr">
        <is>
          <t>Liberia</t>
        </is>
      </c>
      <c r="DK2014" t="inlineStr">
        <is>
          <t>Liechtenstein</t>
        </is>
      </c>
      <c r="DL2014" t="inlineStr">
        <is>
          <t>Lithuania</t>
        </is>
      </c>
      <c r="DM2014" t="inlineStr">
        <is>
          <t>Luxembourg</t>
        </is>
      </c>
      <c r="DN2014" t="inlineStr">
        <is>
          <t>MO</t>
        </is>
      </c>
      <c r="DO2014" t="inlineStr">
        <is>
          <t>Madagascar</t>
        </is>
      </c>
      <c r="DP2014" t="inlineStr">
        <is>
          <t>Malawi</t>
        </is>
      </c>
      <c r="DQ2014" t="inlineStr">
        <is>
          <t>Malaysia</t>
        </is>
      </c>
      <c r="DR2014" t="inlineStr">
        <is>
          <t>Maldives</t>
        </is>
      </c>
      <c r="DS2014" t="inlineStr">
        <is>
          <t>Mali</t>
        </is>
      </c>
      <c r="DT2014" t="inlineStr">
        <is>
          <t>Malta</t>
        </is>
      </c>
      <c r="DU2014" t="inlineStr">
        <is>
          <t>Marshall Islands</t>
        </is>
      </c>
      <c r="DV2014" t="inlineStr">
        <is>
          <t>Martinique</t>
        </is>
      </c>
      <c r="DW2014" t="inlineStr">
        <is>
          <t>Mauritania</t>
        </is>
      </c>
      <c r="DX2014" t="inlineStr">
        <is>
          <t>Mauritius</t>
        </is>
      </c>
      <c r="DY2014" t="inlineStr">
        <is>
          <t>Mayotte</t>
        </is>
      </c>
      <c r="DZ2014" t="inlineStr">
        <is>
          <t>Mexico</t>
        </is>
      </c>
      <c r="EA2014" t="inlineStr">
        <is>
          <t>Micronesia</t>
        </is>
      </c>
      <c r="EB2014" t="inlineStr">
        <is>
          <t>Moldova</t>
        </is>
      </c>
      <c r="EC2014" t="inlineStr">
        <is>
          <t>Monaco</t>
        </is>
      </c>
      <c r="ED2014" t="inlineStr">
        <is>
          <t>Mongolia</t>
        </is>
      </c>
      <c r="EE2014" t="inlineStr">
        <is>
          <t>Montenegro</t>
        </is>
      </c>
      <c r="EF2014" t="inlineStr">
        <is>
          <t>Montserrat</t>
        </is>
      </c>
      <c r="EG2014" t="inlineStr">
        <is>
          <t>Morocco</t>
        </is>
      </c>
      <c r="EH2014" t="inlineStr">
        <is>
          <t>Mozambique</t>
        </is>
      </c>
      <c r="EI2014" t="inlineStr">
        <is>
          <t>Myanmar</t>
        </is>
      </c>
      <c r="EJ2014" t="inlineStr">
        <is>
          <t>Namibia</t>
        </is>
      </c>
      <c r="EK2014" t="inlineStr">
        <is>
          <t>Nauru</t>
        </is>
      </c>
      <c r="EL2014" t="inlineStr">
        <is>
          <t>Nepal</t>
        </is>
      </c>
      <c r="EM2014" t="inlineStr">
        <is>
          <t>Netherlands</t>
        </is>
      </c>
      <c r="EN2014" t="inlineStr">
        <is>
          <t>Netherlands Antilles</t>
        </is>
      </c>
      <c r="EO2014" t="inlineStr">
        <is>
          <t>New Caledonia</t>
        </is>
      </c>
      <c r="EP2014" t="inlineStr">
        <is>
          <t>New Zealand</t>
        </is>
      </c>
      <c r="EQ2014" t="inlineStr">
        <is>
          <t>Nicaragua</t>
        </is>
      </c>
      <c r="ER2014" t="inlineStr">
        <is>
          <t>Niger</t>
        </is>
      </c>
      <c r="ES2014" t="inlineStr">
        <is>
          <t>Nigeria</t>
        </is>
      </c>
      <c r="ET2014" t="inlineStr">
        <is>
          <t>Niue</t>
        </is>
      </c>
      <c r="EU2014" t="inlineStr">
        <is>
          <t>Norfolk Island</t>
        </is>
      </c>
      <c r="EV2014" t="inlineStr">
        <is>
          <t>North Korea</t>
        </is>
      </c>
      <c r="EW2014" t="inlineStr">
        <is>
          <t>North Macedonia</t>
        </is>
      </c>
      <c r="EX2014" t="inlineStr">
        <is>
          <t>Northern Mariana Islands</t>
        </is>
      </c>
      <c r="EY2014" t="inlineStr">
        <is>
          <t>Norway</t>
        </is>
      </c>
      <c r="EZ2014" t="inlineStr">
        <is>
          <t>Oman</t>
        </is>
      </c>
      <c r="FA2014" t="inlineStr">
        <is>
          <t>Pakistan</t>
        </is>
      </c>
      <c r="FB2014" t="inlineStr">
        <is>
          <t>Palau</t>
        </is>
      </c>
      <c r="FC2014" t="inlineStr">
        <is>
          <t>Palestine</t>
        </is>
      </c>
      <c r="FD2014" t="inlineStr">
        <is>
          <t>Panama</t>
        </is>
      </c>
      <c r="FE2014" t="inlineStr">
        <is>
          <t>Papua New Guinea</t>
        </is>
      </c>
      <c r="FF2014" t="inlineStr">
        <is>
          <t>Paraguay</t>
        </is>
      </c>
      <c r="FG2014" t="inlineStr">
        <is>
          <t>Peru</t>
        </is>
      </c>
      <c r="FH2014" t="inlineStr">
        <is>
          <t>Philippines</t>
        </is>
      </c>
      <c r="FI2014" t="inlineStr">
        <is>
          <t>Pitcairn</t>
        </is>
      </c>
      <c r="FJ2014" t="inlineStr">
        <is>
          <t>Poland</t>
        </is>
      </c>
      <c r="FK2014" t="inlineStr">
        <is>
          <t>Portugal</t>
        </is>
      </c>
      <c r="FL2014" t="inlineStr">
        <is>
          <t>Puerto Rico</t>
        </is>
      </c>
      <c r="FM2014" t="inlineStr">
        <is>
          <t>Qatar</t>
        </is>
      </c>
      <c r="FN2014" t="inlineStr">
        <is>
          <t>Republic of Korea</t>
        </is>
      </c>
      <c r="FO2014" t="inlineStr">
        <is>
          <t>Reunion</t>
        </is>
      </c>
      <c r="FP2014" t="inlineStr">
        <is>
          <t>Romania</t>
        </is>
      </c>
      <c r="FQ2014" t="inlineStr">
        <is>
          <t>Russian Federation</t>
        </is>
      </c>
      <c r="FR2014" t="inlineStr">
        <is>
          <t>Rwanda</t>
        </is>
      </c>
      <c r="FS2014" t="inlineStr">
        <is>
          <t>Saint Lucia</t>
        </is>
      </c>
      <c r="FT2014" t="inlineStr">
        <is>
          <t>Samoa</t>
        </is>
      </c>
      <c r="FU2014" t="inlineStr">
        <is>
          <t>San Marino</t>
        </is>
      </c>
      <c r="FV2014" t="inlineStr">
        <is>
          <t>Sao Tome and Principe</t>
        </is>
      </c>
      <c r="FW2014" t="inlineStr">
        <is>
          <t>Saudi Arabia</t>
        </is>
      </c>
      <c r="FX2014" t="inlineStr">
        <is>
          <t>Senegal</t>
        </is>
      </c>
      <c r="FY2014" t="inlineStr">
        <is>
          <t>Serbia</t>
        </is>
      </c>
      <c r="FZ2014" t="inlineStr">
        <is>
          <t>Seychelles</t>
        </is>
      </c>
      <c r="GA2014" t="inlineStr">
        <is>
          <t>Sierra Leone</t>
        </is>
      </c>
      <c r="GB2014" t="inlineStr">
        <is>
          <t>Singapore</t>
        </is>
      </c>
      <c r="GC2014" t="inlineStr">
        <is>
          <t>Slovakia (Slovak Republic)</t>
        </is>
      </c>
      <c r="GD2014" t="inlineStr">
        <is>
          <t>Slovenia</t>
        </is>
      </c>
      <c r="GE2014" t="inlineStr">
        <is>
          <t>Solomon Islands</t>
        </is>
      </c>
      <c r="GF2014" t="inlineStr">
        <is>
          <t>Somalia</t>
        </is>
      </c>
      <c r="GG2014" t="inlineStr">
        <is>
          <t>South Africa</t>
        </is>
      </c>
      <c r="GH2014" t="inlineStr">
        <is>
          <t>Spain</t>
        </is>
      </c>
      <c r="GI2014" t="inlineStr">
        <is>
          <t>Sri Lanka</t>
        </is>
      </c>
      <c r="GJ2014" t="inlineStr">
        <is>
          <t>Sudan</t>
        </is>
      </c>
      <c r="GK2014" t="inlineStr">
        <is>
          <t>Suriname</t>
        </is>
      </c>
      <c r="GL2014" t="inlineStr">
        <is>
          <t>Swaziland</t>
        </is>
      </c>
      <c r="GM2014" t="inlineStr">
        <is>
          <t>Sweden</t>
        </is>
      </c>
      <c r="GN2014" t="inlineStr">
        <is>
          <t>Switzerland</t>
        </is>
      </c>
      <c r="GO2014" t="inlineStr">
        <is>
          <t>Syrian Arab Republic</t>
        </is>
      </c>
      <c r="GP2014" t="inlineStr">
        <is>
          <t>TW</t>
        </is>
      </c>
      <c r="GQ2014" t="inlineStr">
        <is>
          <t>Tajikistan</t>
        </is>
      </c>
      <c r="GR2014" t="inlineStr">
        <is>
          <t>Tanzania</t>
        </is>
      </c>
      <c r="GS2014" t="inlineStr">
        <is>
          <t>Thailand</t>
        </is>
      </c>
      <c r="GT2014" t="inlineStr">
        <is>
          <t>Togo</t>
        </is>
      </c>
      <c r="GU2014" t="inlineStr">
        <is>
          <t>Tokelau</t>
        </is>
      </c>
      <c r="GV2014" t="inlineStr">
        <is>
          <t>Tonga</t>
        </is>
      </c>
      <c r="GW2014" t="inlineStr">
        <is>
          <t>Trinidad and Tobago</t>
        </is>
      </c>
      <c r="GX2014" t="inlineStr">
        <is>
          <t>Tunisia</t>
        </is>
      </c>
      <c r="GY2014" t="inlineStr">
        <is>
          <t>Türkiye</t>
        </is>
      </c>
      <c r="GZ2014" t="inlineStr">
        <is>
          <t>Turkmenistan</t>
        </is>
      </c>
      <c r="HA2014" t="inlineStr">
        <is>
          <t>Turks and Caicos Islands</t>
        </is>
      </c>
      <c r="HB2014" t="inlineStr">
        <is>
          <t>Tuvalu</t>
        </is>
      </c>
      <c r="HC2014" t="inlineStr">
        <is>
          <t>Uganda</t>
        </is>
      </c>
      <c r="HD2014" t="inlineStr">
        <is>
          <t>Ukraine</t>
        </is>
      </c>
      <c r="HE2014" t="inlineStr">
        <is>
          <t>United Arab Emirates</t>
        </is>
      </c>
      <c r="HF2014" t="inlineStr">
        <is>
          <t>United Kingdom</t>
        </is>
      </c>
      <c r="HG2014" t="inlineStr">
        <is>
          <t>United States</t>
        </is>
      </c>
      <c r="HH2014" t="inlineStr">
        <is>
          <t>Uruguay</t>
        </is>
      </c>
      <c r="HI2014" t="inlineStr">
        <is>
          <t>Uzbekistan</t>
        </is>
      </c>
      <c r="HJ2014" t="inlineStr">
        <is>
          <t>Vanuatu</t>
        </is>
      </c>
      <c r="HK2014" t="inlineStr">
        <is>
          <t>Vatican City State (Holy See)</t>
        </is>
      </c>
      <c r="HL2014" t="inlineStr">
        <is>
          <t>Venezuela</t>
        </is>
      </c>
      <c r="HM2014" t="inlineStr">
        <is>
          <t>Vietnam</t>
        </is>
      </c>
      <c r="HN2014" t="inlineStr">
        <is>
          <t>Virgin Islands (British)</t>
        </is>
      </c>
      <c r="HO2014" t="inlineStr">
        <is>
          <t>Virgin Islands (U.S.)</t>
        </is>
      </c>
      <c r="HP2014" t="inlineStr">
        <is>
          <t>Wallis And Futuna Islands</t>
        </is>
      </c>
      <c r="HQ2014" t="inlineStr">
        <is>
          <t>Western Sahara</t>
        </is>
      </c>
      <c r="HR2014" t="inlineStr">
        <is>
          <t>Yemen</t>
        </is>
      </c>
      <c r="HS2014" t="inlineStr">
        <is>
          <t>Yugoslavia</t>
        </is>
      </c>
      <c r="HT2014" t="inlineStr">
        <is>
          <t>Zambia</t>
        </is>
      </c>
      <c r="HU2014" t="inlineStr">
        <is>
          <t>Zimbabwe</t>
        </is>
      </c>
    </row>
    <row r="2015">
      <c r="A2015"/>
      <c r="B2015" s="147" t="inlineStr">
        <is>
          <t>Country/Region of Origin - [26685]</t>
        </is>
      </c>
      <c r="C2015" t="inlineStr">
        <is>
          <t>Afghanistan</t>
        </is>
      </c>
      <c r="D2015" t="inlineStr">
        <is>
          <t>Albania</t>
        </is>
      </c>
      <c r="E2015" t="inlineStr">
        <is>
          <t>Algeria</t>
        </is>
      </c>
      <c r="F2015" t="inlineStr">
        <is>
          <t>Andorra</t>
        </is>
      </c>
      <c r="G2015" t="inlineStr">
        <is>
          <t>Angola</t>
        </is>
      </c>
      <c r="H2015" t="inlineStr">
        <is>
          <t>Anguilla</t>
        </is>
      </c>
      <c r="I2015" t="inlineStr">
        <is>
          <t>Antigua and Barbuda</t>
        </is>
      </c>
      <c r="J2015" t="inlineStr">
        <is>
          <t>Argentina</t>
        </is>
      </c>
      <c r="K2015" t="inlineStr">
        <is>
          <t>Armenia</t>
        </is>
      </c>
      <c r="L2015" t="inlineStr">
        <is>
          <t>Aruba</t>
        </is>
      </c>
      <c r="M2015" t="inlineStr">
        <is>
          <t>Australia</t>
        </is>
      </c>
      <c r="N2015" t="inlineStr">
        <is>
          <t>Austria</t>
        </is>
      </c>
      <c r="O2015" t="inlineStr">
        <is>
          <t>Azerbaijan</t>
        </is>
      </c>
      <c r="P2015" t="inlineStr">
        <is>
          <t>Bahamas</t>
        </is>
      </c>
      <c r="Q2015" t="inlineStr">
        <is>
          <t>Bahrain</t>
        </is>
      </c>
      <c r="R2015" t="inlineStr">
        <is>
          <t>Bangladesh</t>
        </is>
      </c>
      <c r="S2015" t="inlineStr">
        <is>
          <t>Barbados</t>
        </is>
      </c>
      <c r="T2015" t="inlineStr">
        <is>
          <t>Belarus</t>
        </is>
      </c>
      <c r="U2015" t="inlineStr">
        <is>
          <t>Belgium</t>
        </is>
      </c>
      <c r="V2015" t="inlineStr">
        <is>
          <t>Belize</t>
        </is>
      </c>
      <c r="W2015" t="inlineStr">
        <is>
          <t>Benin</t>
        </is>
      </c>
      <c r="X2015" t="inlineStr">
        <is>
          <t>Bermuda</t>
        </is>
      </c>
      <c r="Y2015" t="inlineStr">
        <is>
          <t>Bhutan</t>
        </is>
      </c>
      <c r="Z2015" t="inlineStr">
        <is>
          <t>Bolivia</t>
        </is>
      </c>
      <c r="AA2015" t="inlineStr">
        <is>
          <t>Bosnia and Herzegovina</t>
        </is>
      </c>
      <c r="AB2015" t="inlineStr">
        <is>
          <t>Botswana</t>
        </is>
      </c>
      <c r="AC2015" t="inlineStr">
        <is>
          <t>Bouvet Island</t>
        </is>
      </c>
      <c r="AD2015" t="inlineStr">
        <is>
          <t>Brazil</t>
        </is>
      </c>
      <c r="AE2015" t="inlineStr">
        <is>
          <t>British Indian Ocean Territory</t>
        </is>
      </c>
      <c r="AF2015" t="inlineStr">
        <is>
          <t>Brunei Darussalam</t>
        </is>
      </c>
      <c r="AG2015" t="inlineStr">
        <is>
          <t>Bulgaria</t>
        </is>
      </c>
      <c r="AH2015" t="inlineStr">
        <is>
          <t>Burkina Faso</t>
        </is>
      </c>
      <c r="AI2015" t="inlineStr">
        <is>
          <t>Burundi</t>
        </is>
      </c>
      <c r="AJ2015" t="inlineStr">
        <is>
          <t>Cambodia</t>
        </is>
      </c>
      <c r="AK2015" t="inlineStr">
        <is>
          <t>Cameroon</t>
        </is>
      </c>
      <c r="AL2015" t="inlineStr">
        <is>
          <t>Canada</t>
        </is>
      </c>
      <c r="AM2015" t="inlineStr">
        <is>
          <t>Cape Verde</t>
        </is>
      </c>
      <c r="AN2015" t="inlineStr">
        <is>
          <t>Cayman Islands</t>
        </is>
      </c>
      <c r="AO2015" t="inlineStr">
        <is>
          <t>Central African Republic</t>
        </is>
      </c>
      <c r="AP2015" t="inlineStr">
        <is>
          <t>Chad</t>
        </is>
      </c>
      <c r="AQ2015" t="inlineStr">
        <is>
          <t>Chile</t>
        </is>
      </c>
      <c r="AR2015" t="inlineStr">
        <is>
          <t>Mainland China</t>
        </is>
      </c>
      <c r="AS2015" t="inlineStr">
        <is>
          <t>Christmas Island</t>
        </is>
      </c>
      <c r="AT2015" t="inlineStr">
        <is>
          <t>Colombia</t>
        </is>
      </c>
      <c r="AU2015" t="inlineStr">
        <is>
          <t>Comoros</t>
        </is>
      </c>
      <c r="AV2015" t="inlineStr">
        <is>
          <t>Congo</t>
        </is>
      </c>
      <c r="AW2015" t="inlineStr">
        <is>
          <t>Cook Islands</t>
        </is>
      </c>
      <c r="AX2015" t="inlineStr">
        <is>
          <t>Costa Rica</t>
        </is>
      </c>
      <c r="AY2015" t="inlineStr">
        <is>
          <t>Croatia</t>
        </is>
      </c>
      <c r="AZ2015" t="inlineStr">
        <is>
          <t>Cuba</t>
        </is>
      </c>
      <c r="BA2015" t="inlineStr">
        <is>
          <t>Cyprus</t>
        </is>
      </c>
      <c r="BB2015" t="inlineStr">
        <is>
          <t>Czech Republic</t>
        </is>
      </c>
      <c r="BC2015" t="inlineStr">
        <is>
          <t>Denmark</t>
        </is>
      </c>
      <c r="BD2015" t="inlineStr">
        <is>
          <t>Djibouti</t>
        </is>
      </c>
      <c r="BE2015" t="inlineStr">
        <is>
          <t>Dominica</t>
        </is>
      </c>
      <c r="BF2015" t="inlineStr">
        <is>
          <t>Dominican Republic</t>
        </is>
      </c>
      <c r="BG2015" t="inlineStr">
        <is>
          <t>East Timor</t>
        </is>
      </c>
      <c r="BH2015" t="inlineStr">
        <is>
          <t>Ecuador</t>
        </is>
      </c>
      <c r="BI2015" t="inlineStr">
        <is>
          <t>Egypt</t>
        </is>
      </c>
      <c r="BJ2015" t="inlineStr">
        <is>
          <t>El Salvador</t>
        </is>
      </c>
      <c r="BK2015" t="inlineStr">
        <is>
          <t>Equatorial Guinea</t>
        </is>
      </c>
      <c r="BL2015" t="inlineStr">
        <is>
          <t>Eritrea</t>
        </is>
      </c>
      <c r="BM2015" t="inlineStr">
        <is>
          <t>Estonia</t>
        </is>
      </c>
      <c r="BN2015" t="inlineStr">
        <is>
          <t>Ethiopia</t>
        </is>
      </c>
      <c r="BO2015" t="inlineStr">
        <is>
          <t>Faroe Islands</t>
        </is>
      </c>
      <c r="BP2015" t="inlineStr">
        <is>
          <t>Fiji</t>
        </is>
      </c>
      <c r="BQ2015" t="inlineStr">
        <is>
          <t>Finland</t>
        </is>
      </c>
      <c r="BR2015" t="inlineStr">
        <is>
          <t>France</t>
        </is>
      </c>
      <c r="BS2015" t="inlineStr">
        <is>
          <t>French Guiana</t>
        </is>
      </c>
      <c r="BT2015" t="inlineStr">
        <is>
          <t>French Polynesia</t>
        </is>
      </c>
      <c r="BU2015" t="inlineStr">
        <is>
          <t>French Southern Territories</t>
        </is>
      </c>
      <c r="BV2015" t="inlineStr">
        <is>
          <t>Gabon</t>
        </is>
      </c>
      <c r="BW2015" t="inlineStr">
        <is>
          <t>Gambia</t>
        </is>
      </c>
      <c r="BX2015" t="inlineStr">
        <is>
          <t>Georgia</t>
        </is>
      </c>
      <c r="BY2015" t="inlineStr">
        <is>
          <t>Germany</t>
        </is>
      </c>
      <c r="BZ2015" t="inlineStr">
        <is>
          <t>Ghana</t>
        </is>
      </c>
      <c r="CA2015" t="inlineStr">
        <is>
          <t>Gibraltar</t>
        </is>
      </c>
      <c r="CB2015" t="inlineStr">
        <is>
          <t>Greece</t>
        </is>
      </c>
      <c r="CC2015" t="inlineStr">
        <is>
          <t>Greenland</t>
        </is>
      </c>
      <c r="CD2015" t="inlineStr">
        <is>
          <t>Grenada</t>
        </is>
      </c>
      <c r="CE2015" t="inlineStr">
        <is>
          <t>Guadeloupe</t>
        </is>
      </c>
      <c r="CF2015" t="inlineStr">
        <is>
          <t>Guam</t>
        </is>
      </c>
      <c r="CG2015" t="inlineStr">
        <is>
          <t>Guatemala</t>
        </is>
      </c>
      <c r="CH2015" t="inlineStr">
        <is>
          <t>Guinea</t>
        </is>
      </c>
      <c r="CI2015" t="inlineStr">
        <is>
          <t>Guinea-Bissau</t>
        </is>
      </c>
      <c r="CJ2015" t="inlineStr">
        <is>
          <t>Guyana</t>
        </is>
      </c>
      <c r="CK2015" t="inlineStr">
        <is>
          <t>Haiti</t>
        </is>
      </c>
      <c r="CL2015" t="inlineStr">
        <is>
          <t>Honduras</t>
        </is>
      </c>
      <c r="CM2015" t="inlineStr">
        <is>
          <t>HK</t>
        </is>
      </c>
      <c r="CN2015" t="inlineStr">
        <is>
          <t>Hungary</t>
        </is>
      </c>
      <c r="CO2015" t="inlineStr">
        <is>
          <t>Iceland</t>
        </is>
      </c>
      <c r="CP2015" t="inlineStr">
        <is>
          <t>India</t>
        </is>
      </c>
      <c r="CQ2015" t="inlineStr">
        <is>
          <t>Indonesia</t>
        </is>
      </c>
      <c r="CR2015" t="inlineStr">
        <is>
          <t>Iran</t>
        </is>
      </c>
      <c r="CS2015" t="inlineStr">
        <is>
          <t>Iraq</t>
        </is>
      </c>
      <c r="CT2015" t="inlineStr">
        <is>
          <t>Ireland</t>
        </is>
      </c>
      <c r="CU2015" t="inlineStr">
        <is>
          <t>Israel</t>
        </is>
      </c>
      <c r="CV2015" t="inlineStr">
        <is>
          <t>Italy</t>
        </is>
      </c>
      <c r="CW2015" t="inlineStr">
        <is>
          <t>Jamaica</t>
        </is>
      </c>
      <c r="CX2015" t="inlineStr">
        <is>
          <t>Japan</t>
        </is>
      </c>
      <c r="CY2015" t="inlineStr">
        <is>
          <t>Jordan</t>
        </is>
      </c>
      <c r="CZ2015" t="inlineStr">
        <is>
          <t>Kazakhstan</t>
        </is>
      </c>
      <c r="DA2015" t="inlineStr">
        <is>
          <t>Kenya</t>
        </is>
      </c>
      <c r="DB2015" t="inlineStr">
        <is>
          <t>Kiribati</t>
        </is>
      </c>
      <c r="DC2015" t="inlineStr">
        <is>
          <t>Kosovo</t>
        </is>
      </c>
      <c r="DD2015" t="inlineStr">
        <is>
          <t>Kuwait</t>
        </is>
      </c>
      <c r="DE2015" t="inlineStr">
        <is>
          <t>Kyrgyzstan</t>
        </is>
      </c>
      <c r="DF2015" t="inlineStr">
        <is>
          <t>Lao People's Democratic Republic</t>
        </is>
      </c>
      <c r="DG2015" t="inlineStr">
        <is>
          <t>Latvia</t>
        </is>
      </c>
      <c r="DH2015" t="inlineStr">
        <is>
          <t>Lebanon</t>
        </is>
      </c>
      <c r="DI2015" t="inlineStr">
        <is>
          <t>Lesotho</t>
        </is>
      </c>
      <c r="DJ2015" t="inlineStr">
        <is>
          <t>Liberia</t>
        </is>
      </c>
      <c r="DK2015" t="inlineStr">
        <is>
          <t>Liechtenstein</t>
        </is>
      </c>
      <c r="DL2015" t="inlineStr">
        <is>
          <t>Lithuania</t>
        </is>
      </c>
      <c r="DM2015" t="inlineStr">
        <is>
          <t>Luxembourg</t>
        </is>
      </c>
      <c r="DN2015" t="inlineStr">
        <is>
          <t>MO</t>
        </is>
      </c>
      <c r="DO2015" t="inlineStr">
        <is>
          <t>Madagascar</t>
        </is>
      </c>
      <c r="DP2015" t="inlineStr">
        <is>
          <t>Malawi</t>
        </is>
      </c>
      <c r="DQ2015" t="inlineStr">
        <is>
          <t>Malaysia</t>
        </is>
      </c>
      <c r="DR2015" t="inlineStr">
        <is>
          <t>Maldives</t>
        </is>
      </c>
      <c r="DS2015" t="inlineStr">
        <is>
          <t>Mali</t>
        </is>
      </c>
      <c r="DT2015" t="inlineStr">
        <is>
          <t>Malta</t>
        </is>
      </c>
      <c r="DU2015" t="inlineStr">
        <is>
          <t>Marshall Islands</t>
        </is>
      </c>
      <c r="DV2015" t="inlineStr">
        <is>
          <t>Martinique</t>
        </is>
      </c>
      <c r="DW2015" t="inlineStr">
        <is>
          <t>Mauritania</t>
        </is>
      </c>
      <c r="DX2015" t="inlineStr">
        <is>
          <t>Mauritius</t>
        </is>
      </c>
      <c r="DY2015" t="inlineStr">
        <is>
          <t>Mayotte</t>
        </is>
      </c>
      <c r="DZ2015" t="inlineStr">
        <is>
          <t>Mexico</t>
        </is>
      </c>
      <c r="EA2015" t="inlineStr">
        <is>
          <t>Micronesia</t>
        </is>
      </c>
      <c r="EB2015" t="inlineStr">
        <is>
          <t>Moldova</t>
        </is>
      </c>
      <c r="EC2015" t="inlineStr">
        <is>
          <t>Monaco</t>
        </is>
      </c>
      <c r="ED2015" t="inlineStr">
        <is>
          <t>Mongolia</t>
        </is>
      </c>
      <c r="EE2015" t="inlineStr">
        <is>
          <t>Montenegro</t>
        </is>
      </c>
      <c r="EF2015" t="inlineStr">
        <is>
          <t>Montserrat</t>
        </is>
      </c>
      <c r="EG2015" t="inlineStr">
        <is>
          <t>Morocco</t>
        </is>
      </c>
      <c r="EH2015" t="inlineStr">
        <is>
          <t>Mozambique</t>
        </is>
      </c>
      <c r="EI2015" t="inlineStr">
        <is>
          <t>Myanmar</t>
        </is>
      </c>
      <c r="EJ2015" t="inlineStr">
        <is>
          <t>Namibia</t>
        </is>
      </c>
      <c r="EK2015" t="inlineStr">
        <is>
          <t>Nauru</t>
        </is>
      </c>
      <c r="EL2015" t="inlineStr">
        <is>
          <t>Nepal</t>
        </is>
      </c>
      <c r="EM2015" t="inlineStr">
        <is>
          <t>Netherlands</t>
        </is>
      </c>
      <c r="EN2015" t="inlineStr">
        <is>
          <t>Netherlands Antilles</t>
        </is>
      </c>
      <c r="EO2015" t="inlineStr">
        <is>
          <t>New Caledonia</t>
        </is>
      </c>
      <c r="EP2015" t="inlineStr">
        <is>
          <t>New Zealand</t>
        </is>
      </c>
      <c r="EQ2015" t="inlineStr">
        <is>
          <t>Nicaragua</t>
        </is>
      </c>
      <c r="ER2015" t="inlineStr">
        <is>
          <t>Niger</t>
        </is>
      </c>
      <c r="ES2015" t="inlineStr">
        <is>
          <t>Nigeria</t>
        </is>
      </c>
      <c r="ET2015" t="inlineStr">
        <is>
          <t>Niue</t>
        </is>
      </c>
      <c r="EU2015" t="inlineStr">
        <is>
          <t>Norfolk Island</t>
        </is>
      </c>
      <c r="EV2015" t="inlineStr">
        <is>
          <t>North Korea</t>
        </is>
      </c>
      <c r="EW2015" t="inlineStr">
        <is>
          <t>North Macedonia</t>
        </is>
      </c>
      <c r="EX2015" t="inlineStr">
        <is>
          <t>Northern Mariana Islands</t>
        </is>
      </c>
      <c r="EY2015" t="inlineStr">
        <is>
          <t>Norway</t>
        </is>
      </c>
      <c r="EZ2015" t="inlineStr">
        <is>
          <t>Oman</t>
        </is>
      </c>
      <c r="FA2015" t="inlineStr">
        <is>
          <t>Pakistan</t>
        </is>
      </c>
      <c r="FB2015" t="inlineStr">
        <is>
          <t>Palau</t>
        </is>
      </c>
      <c r="FC2015" t="inlineStr">
        <is>
          <t>Palestine</t>
        </is>
      </c>
      <c r="FD2015" t="inlineStr">
        <is>
          <t>Panama</t>
        </is>
      </c>
      <c r="FE2015" t="inlineStr">
        <is>
          <t>Papua New Guinea</t>
        </is>
      </c>
      <c r="FF2015" t="inlineStr">
        <is>
          <t>Paraguay</t>
        </is>
      </c>
      <c r="FG2015" t="inlineStr">
        <is>
          <t>Peru</t>
        </is>
      </c>
      <c r="FH2015" t="inlineStr">
        <is>
          <t>Philippines</t>
        </is>
      </c>
      <c r="FI2015" t="inlineStr">
        <is>
          <t>Pitcairn</t>
        </is>
      </c>
      <c r="FJ2015" t="inlineStr">
        <is>
          <t>Poland</t>
        </is>
      </c>
      <c r="FK2015" t="inlineStr">
        <is>
          <t>Portugal</t>
        </is>
      </c>
      <c r="FL2015" t="inlineStr">
        <is>
          <t>Puerto Rico</t>
        </is>
      </c>
      <c r="FM2015" t="inlineStr">
        <is>
          <t>Qatar</t>
        </is>
      </c>
      <c r="FN2015" t="inlineStr">
        <is>
          <t>Republic of Korea</t>
        </is>
      </c>
      <c r="FO2015" t="inlineStr">
        <is>
          <t>Reunion</t>
        </is>
      </c>
      <c r="FP2015" t="inlineStr">
        <is>
          <t>Romania</t>
        </is>
      </c>
      <c r="FQ2015" t="inlineStr">
        <is>
          <t>Russian Federation</t>
        </is>
      </c>
      <c r="FR2015" t="inlineStr">
        <is>
          <t>Rwanda</t>
        </is>
      </c>
      <c r="FS2015" t="inlineStr">
        <is>
          <t>Saint Lucia</t>
        </is>
      </c>
      <c r="FT2015" t="inlineStr">
        <is>
          <t>Samoa</t>
        </is>
      </c>
      <c r="FU2015" t="inlineStr">
        <is>
          <t>San Marino</t>
        </is>
      </c>
      <c r="FV2015" t="inlineStr">
        <is>
          <t>Sao Tome and Principe</t>
        </is>
      </c>
      <c r="FW2015" t="inlineStr">
        <is>
          <t>Saudi Arabia</t>
        </is>
      </c>
      <c r="FX2015" t="inlineStr">
        <is>
          <t>Senegal</t>
        </is>
      </c>
      <c r="FY2015" t="inlineStr">
        <is>
          <t>Serbia</t>
        </is>
      </c>
      <c r="FZ2015" t="inlineStr">
        <is>
          <t>Seychelles</t>
        </is>
      </c>
      <c r="GA2015" t="inlineStr">
        <is>
          <t>Sierra Leone</t>
        </is>
      </c>
      <c r="GB2015" t="inlineStr">
        <is>
          <t>Singapore</t>
        </is>
      </c>
      <c r="GC2015" t="inlineStr">
        <is>
          <t>Slovakia (Slovak Republic)</t>
        </is>
      </c>
      <c r="GD2015" t="inlineStr">
        <is>
          <t>Slovenia</t>
        </is>
      </c>
      <c r="GE2015" t="inlineStr">
        <is>
          <t>Solomon Islands</t>
        </is>
      </c>
      <c r="GF2015" t="inlineStr">
        <is>
          <t>Somalia</t>
        </is>
      </c>
      <c r="GG2015" t="inlineStr">
        <is>
          <t>South Africa</t>
        </is>
      </c>
      <c r="GH2015" t="inlineStr">
        <is>
          <t>Spain</t>
        </is>
      </c>
      <c r="GI2015" t="inlineStr">
        <is>
          <t>Sri Lanka</t>
        </is>
      </c>
      <c r="GJ2015" t="inlineStr">
        <is>
          <t>Sudan</t>
        </is>
      </c>
      <c r="GK2015" t="inlineStr">
        <is>
          <t>Suriname</t>
        </is>
      </c>
      <c r="GL2015" t="inlineStr">
        <is>
          <t>Swaziland</t>
        </is>
      </c>
      <c r="GM2015" t="inlineStr">
        <is>
          <t>Sweden</t>
        </is>
      </c>
      <c r="GN2015" t="inlineStr">
        <is>
          <t>Switzerland</t>
        </is>
      </c>
      <c r="GO2015" t="inlineStr">
        <is>
          <t>Syrian Arab Republic</t>
        </is>
      </c>
      <c r="GP2015" t="inlineStr">
        <is>
          <t>TW</t>
        </is>
      </c>
      <c r="GQ2015" t="inlineStr">
        <is>
          <t>Tajikistan</t>
        </is>
      </c>
      <c r="GR2015" t="inlineStr">
        <is>
          <t>Tanzania</t>
        </is>
      </c>
      <c r="GS2015" t="inlineStr">
        <is>
          <t>Thailand</t>
        </is>
      </c>
      <c r="GT2015" t="inlineStr">
        <is>
          <t>Togo</t>
        </is>
      </c>
      <c r="GU2015" t="inlineStr">
        <is>
          <t>Tokelau</t>
        </is>
      </c>
      <c r="GV2015" t="inlineStr">
        <is>
          <t>Tonga</t>
        </is>
      </c>
      <c r="GW2015" t="inlineStr">
        <is>
          <t>Trinidad and Tobago</t>
        </is>
      </c>
      <c r="GX2015" t="inlineStr">
        <is>
          <t>Tunisia</t>
        </is>
      </c>
      <c r="GY2015" t="inlineStr">
        <is>
          <t>Türkiye</t>
        </is>
      </c>
      <c r="GZ2015" t="inlineStr">
        <is>
          <t>Turkmenistan</t>
        </is>
      </c>
      <c r="HA2015" t="inlineStr">
        <is>
          <t>Turks and Caicos Islands</t>
        </is>
      </c>
      <c r="HB2015" t="inlineStr">
        <is>
          <t>Tuvalu</t>
        </is>
      </c>
      <c r="HC2015" t="inlineStr">
        <is>
          <t>Uganda</t>
        </is>
      </c>
      <c r="HD2015" t="inlineStr">
        <is>
          <t>Ukraine</t>
        </is>
      </c>
      <c r="HE2015" t="inlineStr">
        <is>
          <t>United Arab Emirates</t>
        </is>
      </c>
      <c r="HF2015" t="inlineStr">
        <is>
          <t>United Kingdom</t>
        </is>
      </c>
      <c r="HG2015" t="inlineStr">
        <is>
          <t>United States</t>
        </is>
      </c>
      <c r="HH2015" t="inlineStr">
        <is>
          <t>Uruguay</t>
        </is>
      </c>
      <c r="HI2015" t="inlineStr">
        <is>
          <t>Uzbekistan</t>
        </is>
      </c>
      <c r="HJ2015" t="inlineStr">
        <is>
          <t>Vanuatu</t>
        </is>
      </c>
      <c r="HK2015" t="inlineStr">
        <is>
          <t>Vatican City State (Holy See)</t>
        </is>
      </c>
      <c r="HL2015" t="inlineStr">
        <is>
          <t>Venezuela</t>
        </is>
      </c>
      <c r="HM2015" t="inlineStr">
        <is>
          <t>Vietnam</t>
        </is>
      </c>
      <c r="HN2015" t="inlineStr">
        <is>
          <t>Virgin Islands (British)</t>
        </is>
      </c>
      <c r="HO2015" t="inlineStr">
        <is>
          <t>Virgin Islands (U.S.)</t>
        </is>
      </c>
      <c r="HP2015" t="inlineStr">
        <is>
          <t>Wallis And Futuna Islands</t>
        </is>
      </c>
      <c r="HQ2015" t="inlineStr">
        <is>
          <t>Western Sahara</t>
        </is>
      </c>
      <c r="HR2015" t="inlineStr">
        <is>
          <t>Yemen</t>
        </is>
      </c>
      <c r="HS2015" t="inlineStr">
        <is>
          <t>Yugoslavia</t>
        </is>
      </c>
      <c r="HT2015" t="inlineStr">
        <is>
          <t>Zambia</t>
        </is>
      </c>
      <c r="HU2015" t="inlineStr">
        <is>
          <t>Zimbabwe</t>
        </is>
      </c>
    </row>
    <row r="2016">
      <c r="A2016"/>
      <c r="B2016" s="147" t="inlineStr">
        <is>
          <t>Country/Region of Origin - [26695]</t>
        </is>
      </c>
      <c r="C2016" t="inlineStr">
        <is>
          <t>Afghanistan</t>
        </is>
      </c>
      <c r="D2016" t="inlineStr">
        <is>
          <t>Albania</t>
        </is>
      </c>
      <c r="E2016" t="inlineStr">
        <is>
          <t>Algeria</t>
        </is>
      </c>
      <c r="F2016" t="inlineStr">
        <is>
          <t>Andorra</t>
        </is>
      </c>
      <c r="G2016" t="inlineStr">
        <is>
          <t>Angola</t>
        </is>
      </c>
      <c r="H2016" t="inlineStr">
        <is>
          <t>Anguilla</t>
        </is>
      </c>
      <c r="I2016" t="inlineStr">
        <is>
          <t>Antigua and Barbuda</t>
        </is>
      </c>
      <c r="J2016" t="inlineStr">
        <is>
          <t>Argentina</t>
        </is>
      </c>
      <c r="K2016" t="inlineStr">
        <is>
          <t>Armenia</t>
        </is>
      </c>
      <c r="L2016" t="inlineStr">
        <is>
          <t>Aruba</t>
        </is>
      </c>
      <c r="M2016" t="inlineStr">
        <is>
          <t>Australia</t>
        </is>
      </c>
      <c r="N2016" t="inlineStr">
        <is>
          <t>Austria</t>
        </is>
      </c>
      <c r="O2016" t="inlineStr">
        <is>
          <t>Azerbaijan</t>
        </is>
      </c>
      <c r="P2016" t="inlineStr">
        <is>
          <t>Bahamas</t>
        </is>
      </c>
      <c r="Q2016" t="inlineStr">
        <is>
          <t>Bahrain</t>
        </is>
      </c>
      <c r="R2016" t="inlineStr">
        <is>
          <t>Bangladesh</t>
        </is>
      </c>
      <c r="S2016" t="inlineStr">
        <is>
          <t>Barbados</t>
        </is>
      </c>
      <c r="T2016" t="inlineStr">
        <is>
          <t>Belarus</t>
        </is>
      </c>
      <c r="U2016" t="inlineStr">
        <is>
          <t>Belgium</t>
        </is>
      </c>
      <c r="V2016" t="inlineStr">
        <is>
          <t>Belize</t>
        </is>
      </c>
      <c r="W2016" t="inlineStr">
        <is>
          <t>Benin</t>
        </is>
      </c>
      <c r="X2016" t="inlineStr">
        <is>
          <t>Bermuda</t>
        </is>
      </c>
      <c r="Y2016" t="inlineStr">
        <is>
          <t>Bhutan</t>
        </is>
      </c>
      <c r="Z2016" t="inlineStr">
        <is>
          <t>Bolivia</t>
        </is>
      </c>
      <c r="AA2016" t="inlineStr">
        <is>
          <t>Bosnia and Herzegovina</t>
        </is>
      </c>
      <c r="AB2016" t="inlineStr">
        <is>
          <t>Botswana</t>
        </is>
      </c>
      <c r="AC2016" t="inlineStr">
        <is>
          <t>Bouvet Island</t>
        </is>
      </c>
      <c r="AD2016" t="inlineStr">
        <is>
          <t>Brazil</t>
        </is>
      </c>
      <c r="AE2016" t="inlineStr">
        <is>
          <t>British Indian Ocean Territory</t>
        </is>
      </c>
      <c r="AF2016" t="inlineStr">
        <is>
          <t>Brunei Darussalam</t>
        </is>
      </c>
      <c r="AG2016" t="inlineStr">
        <is>
          <t>Bulgaria</t>
        </is>
      </c>
      <c r="AH2016" t="inlineStr">
        <is>
          <t>Burkina Faso</t>
        </is>
      </c>
      <c r="AI2016" t="inlineStr">
        <is>
          <t>Burundi</t>
        </is>
      </c>
      <c r="AJ2016" t="inlineStr">
        <is>
          <t>Cambodia</t>
        </is>
      </c>
      <c r="AK2016" t="inlineStr">
        <is>
          <t>Cameroon</t>
        </is>
      </c>
      <c r="AL2016" t="inlineStr">
        <is>
          <t>Canada</t>
        </is>
      </c>
      <c r="AM2016" t="inlineStr">
        <is>
          <t>Cape Verde</t>
        </is>
      </c>
      <c r="AN2016" t="inlineStr">
        <is>
          <t>Cayman Islands</t>
        </is>
      </c>
      <c r="AO2016" t="inlineStr">
        <is>
          <t>Central African Republic</t>
        </is>
      </c>
      <c r="AP2016" t="inlineStr">
        <is>
          <t>Chad</t>
        </is>
      </c>
      <c r="AQ2016" t="inlineStr">
        <is>
          <t>Chile</t>
        </is>
      </c>
      <c r="AR2016" t="inlineStr">
        <is>
          <t>Mainland China</t>
        </is>
      </c>
      <c r="AS2016" t="inlineStr">
        <is>
          <t>Christmas Island</t>
        </is>
      </c>
      <c r="AT2016" t="inlineStr">
        <is>
          <t>Colombia</t>
        </is>
      </c>
      <c r="AU2016" t="inlineStr">
        <is>
          <t>Comoros</t>
        </is>
      </c>
      <c r="AV2016" t="inlineStr">
        <is>
          <t>Congo</t>
        </is>
      </c>
      <c r="AW2016" t="inlineStr">
        <is>
          <t>Cook Islands</t>
        </is>
      </c>
      <c r="AX2016" t="inlineStr">
        <is>
          <t>Costa Rica</t>
        </is>
      </c>
      <c r="AY2016" t="inlineStr">
        <is>
          <t>Croatia</t>
        </is>
      </c>
      <c r="AZ2016" t="inlineStr">
        <is>
          <t>Cuba</t>
        </is>
      </c>
      <c r="BA2016" t="inlineStr">
        <is>
          <t>Cyprus</t>
        </is>
      </c>
      <c r="BB2016" t="inlineStr">
        <is>
          <t>Czech Republic</t>
        </is>
      </c>
      <c r="BC2016" t="inlineStr">
        <is>
          <t>Denmark</t>
        </is>
      </c>
      <c r="BD2016" t="inlineStr">
        <is>
          <t>Djibouti</t>
        </is>
      </c>
      <c r="BE2016" t="inlineStr">
        <is>
          <t>Dominica</t>
        </is>
      </c>
      <c r="BF2016" t="inlineStr">
        <is>
          <t>Dominican Republic</t>
        </is>
      </c>
      <c r="BG2016" t="inlineStr">
        <is>
          <t>East Timor</t>
        </is>
      </c>
      <c r="BH2016" t="inlineStr">
        <is>
          <t>Ecuador</t>
        </is>
      </c>
      <c r="BI2016" t="inlineStr">
        <is>
          <t>Egypt</t>
        </is>
      </c>
      <c r="BJ2016" t="inlineStr">
        <is>
          <t>El Salvador</t>
        </is>
      </c>
      <c r="BK2016" t="inlineStr">
        <is>
          <t>Equatorial Guinea</t>
        </is>
      </c>
      <c r="BL2016" t="inlineStr">
        <is>
          <t>Eritrea</t>
        </is>
      </c>
      <c r="BM2016" t="inlineStr">
        <is>
          <t>Estonia</t>
        </is>
      </c>
      <c r="BN2016" t="inlineStr">
        <is>
          <t>Ethiopia</t>
        </is>
      </c>
      <c r="BO2016" t="inlineStr">
        <is>
          <t>Faroe Islands</t>
        </is>
      </c>
      <c r="BP2016" t="inlineStr">
        <is>
          <t>Fiji</t>
        </is>
      </c>
      <c r="BQ2016" t="inlineStr">
        <is>
          <t>Finland</t>
        </is>
      </c>
      <c r="BR2016" t="inlineStr">
        <is>
          <t>France</t>
        </is>
      </c>
      <c r="BS2016" t="inlineStr">
        <is>
          <t>French Guiana</t>
        </is>
      </c>
      <c r="BT2016" t="inlineStr">
        <is>
          <t>French Polynesia</t>
        </is>
      </c>
      <c r="BU2016" t="inlineStr">
        <is>
          <t>French Southern Territories</t>
        </is>
      </c>
      <c r="BV2016" t="inlineStr">
        <is>
          <t>Gabon</t>
        </is>
      </c>
      <c r="BW2016" t="inlineStr">
        <is>
          <t>Gambia</t>
        </is>
      </c>
      <c r="BX2016" t="inlineStr">
        <is>
          <t>Georgia</t>
        </is>
      </c>
      <c r="BY2016" t="inlineStr">
        <is>
          <t>Germany</t>
        </is>
      </c>
      <c r="BZ2016" t="inlineStr">
        <is>
          <t>Ghana</t>
        </is>
      </c>
      <c r="CA2016" t="inlineStr">
        <is>
          <t>Gibraltar</t>
        </is>
      </c>
      <c r="CB2016" t="inlineStr">
        <is>
          <t>Greece</t>
        </is>
      </c>
      <c r="CC2016" t="inlineStr">
        <is>
          <t>Greenland</t>
        </is>
      </c>
      <c r="CD2016" t="inlineStr">
        <is>
          <t>Grenada</t>
        </is>
      </c>
      <c r="CE2016" t="inlineStr">
        <is>
          <t>Guadeloupe</t>
        </is>
      </c>
      <c r="CF2016" t="inlineStr">
        <is>
          <t>Guam</t>
        </is>
      </c>
      <c r="CG2016" t="inlineStr">
        <is>
          <t>Guatemala</t>
        </is>
      </c>
      <c r="CH2016" t="inlineStr">
        <is>
          <t>Guinea</t>
        </is>
      </c>
      <c r="CI2016" t="inlineStr">
        <is>
          <t>Guinea-Bissau</t>
        </is>
      </c>
      <c r="CJ2016" t="inlineStr">
        <is>
          <t>Guyana</t>
        </is>
      </c>
      <c r="CK2016" t="inlineStr">
        <is>
          <t>Haiti</t>
        </is>
      </c>
      <c r="CL2016" t="inlineStr">
        <is>
          <t>Honduras</t>
        </is>
      </c>
      <c r="CM2016" t="inlineStr">
        <is>
          <t>HK</t>
        </is>
      </c>
      <c r="CN2016" t="inlineStr">
        <is>
          <t>Hungary</t>
        </is>
      </c>
      <c r="CO2016" t="inlineStr">
        <is>
          <t>Iceland</t>
        </is>
      </c>
      <c r="CP2016" t="inlineStr">
        <is>
          <t>India</t>
        </is>
      </c>
      <c r="CQ2016" t="inlineStr">
        <is>
          <t>Indonesia</t>
        </is>
      </c>
      <c r="CR2016" t="inlineStr">
        <is>
          <t>Iran</t>
        </is>
      </c>
      <c r="CS2016" t="inlineStr">
        <is>
          <t>Iraq</t>
        </is>
      </c>
      <c r="CT2016" t="inlineStr">
        <is>
          <t>Ireland</t>
        </is>
      </c>
      <c r="CU2016" t="inlineStr">
        <is>
          <t>Israel</t>
        </is>
      </c>
      <c r="CV2016" t="inlineStr">
        <is>
          <t>Italy</t>
        </is>
      </c>
      <c r="CW2016" t="inlineStr">
        <is>
          <t>Jamaica</t>
        </is>
      </c>
      <c r="CX2016" t="inlineStr">
        <is>
          <t>Japan</t>
        </is>
      </c>
      <c r="CY2016" t="inlineStr">
        <is>
          <t>Jordan</t>
        </is>
      </c>
      <c r="CZ2016" t="inlineStr">
        <is>
          <t>Kazakhstan</t>
        </is>
      </c>
      <c r="DA2016" t="inlineStr">
        <is>
          <t>Kenya</t>
        </is>
      </c>
      <c r="DB2016" t="inlineStr">
        <is>
          <t>Kiribati</t>
        </is>
      </c>
      <c r="DC2016" t="inlineStr">
        <is>
          <t>Kosovo</t>
        </is>
      </c>
      <c r="DD2016" t="inlineStr">
        <is>
          <t>Kuwait</t>
        </is>
      </c>
      <c r="DE2016" t="inlineStr">
        <is>
          <t>Kyrgyzstan</t>
        </is>
      </c>
      <c r="DF2016" t="inlineStr">
        <is>
          <t>Lao People's Democratic Republic</t>
        </is>
      </c>
      <c r="DG2016" t="inlineStr">
        <is>
          <t>Latvia</t>
        </is>
      </c>
      <c r="DH2016" t="inlineStr">
        <is>
          <t>Lebanon</t>
        </is>
      </c>
      <c r="DI2016" t="inlineStr">
        <is>
          <t>Lesotho</t>
        </is>
      </c>
      <c r="DJ2016" t="inlineStr">
        <is>
          <t>Liberia</t>
        </is>
      </c>
      <c r="DK2016" t="inlineStr">
        <is>
          <t>Liechtenstein</t>
        </is>
      </c>
      <c r="DL2016" t="inlineStr">
        <is>
          <t>Lithuania</t>
        </is>
      </c>
      <c r="DM2016" t="inlineStr">
        <is>
          <t>Luxembourg</t>
        </is>
      </c>
      <c r="DN2016" t="inlineStr">
        <is>
          <t>MO</t>
        </is>
      </c>
      <c r="DO2016" t="inlineStr">
        <is>
          <t>Madagascar</t>
        </is>
      </c>
      <c r="DP2016" t="inlineStr">
        <is>
          <t>Malawi</t>
        </is>
      </c>
      <c r="DQ2016" t="inlineStr">
        <is>
          <t>Malaysia</t>
        </is>
      </c>
      <c r="DR2016" t="inlineStr">
        <is>
          <t>Maldives</t>
        </is>
      </c>
      <c r="DS2016" t="inlineStr">
        <is>
          <t>Mali</t>
        </is>
      </c>
      <c r="DT2016" t="inlineStr">
        <is>
          <t>Malta</t>
        </is>
      </c>
      <c r="DU2016" t="inlineStr">
        <is>
          <t>Marshall Islands</t>
        </is>
      </c>
      <c r="DV2016" t="inlineStr">
        <is>
          <t>Martinique</t>
        </is>
      </c>
      <c r="DW2016" t="inlineStr">
        <is>
          <t>Mauritania</t>
        </is>
      </c>
      <c r="DX2016" t="inlineStr">
        <is>
          <t>Mauritius</t>
        </is>
      </c>
      <c r="DY2016" t="inlineStr">
        <is>
          <t>Mayotte</t>
        </is>
      </c>
      <c r="DZ2016" t="inlineStr">
        <is>
          <t>Mexico</t>
        </is>
      </c>
      <c r="EA2016" t="inlineStr">
        <is>
          <t>Micronesia</t>
        </is>
      </c>
      <c r="EB2016" t="inlineStr">
        <is>
          <t>Moldova</t>
        </is>
      </c>
      <c r="EC2016" t="inlineStr">
        <is>
          <t>Monaco</t>
        </is>
      </c>
      <c r="ED2016" t="inlineStr">
        <is>
          <t>Mongolia</t>
        </is>
      </c>
      <c r="EE2016" t="inlineStr">
        <is>
          <t>Montenegro</t>
        </is>
      </c>
      <c r="EF2016" t="inlineStr">
        <is>
          <t>Montserrat</t>
        </is>
      </c>
      <c r="EG2016" t="inlineStr">
        <is>
          <t>Morocco</t>
        </is>
      </c>
      <c r="EH2016" t="inlineStr">
        <is>
          <t>Mozambique</t>
        </is>
      </c>
      <c r="EI2016" t="inlineStr">
        <is>
          <t>Myanmar</t>
        </is>
      </c>
      <c r="EJ2016" t="inlineStr">
        <is>
          <t>Namibia</t>
        </is>
      </c>
      <c r="EK2016" t="inlineStr">
        <is>
          <t>Nauru</t>
        </is>
      </c>
      <c r="EL2016" t="inlineStr">
        <is>
          <t>Nepal</t>
        </is>
      </c>
      <c r="EM2016" t="inlineStr">
        <is>
          <t>Netherlands</t>
        </is>
      </c>
      <c r="EN2016" t="inlineStr">
        <is>
          <t>Netherlands Antilles</t>
        </is>
      </c>
      <c r="EO2016" t="inlineStr">
        <is>
          <t>New Caledonia</t>
        </is>
      </c>
      <c r="EP2016" t="inlineStr">
        <is>
          <t>New Zealand</t>
        </is>
      </c>
      <c r="EQ2016" t="inlineStr">
        <is>
          <t>Nicaragua</t>
        </is>
      </c>
      <c r="ER2016" t="inlineStr">
        <is>
          <t>Niger</t>
        </is>
      </c>
      <c r="ES2016" t="inlineStr">
        <is>
          <t>Nigeria</t>
        </is>
      </c>
      <c r="ET2016" t="inlineStr">
        <is>
          <t>Niue</t>
        </is>
      </c>
      <c r="EU2016" t="inlineStr">
        <is>
          <t>Norfolk Island</t>
        </is>
      </c>
      <c r="EV2016" t="inlineStr">
        <is>
          <t>North Korea</t>
        </is>
      </c>
      <c r="EW2016" t="inlineStr">
        <is>
          <t>North Macedonia</t>
        </is>
      </c>
      <c r="EX2016" t="inlineStr">
        <is>
          <t>Northern Mariana Islands</t>
        </is>
      </c>
      <c r="EY2016" t="inlineStr">
        <is>
          <t>Norway</t>
        </is>
      </c>
      <c r="EZ2016" t="inlineStr">
        <is>
          <t>Oman</t>
        </is>
      </c>
      <c r="FA2016" t="inlineStr">
        <is>
          <t>Pakistan</t>
        </is>
      </c>
      <c r="FB2016" t="inlineStr">
        <is>
          <t>Palau</t>
        </is>
      </c>
      <c r="FC2016" t="inlineStr">
        <is>
          <t>Palestine</t>
        </is>
      </c>
      <c r="FD2016" t="inlineStr">
        <is>
          <t>Panama</t>
        </is>
      </c>
      <c r="FE2016" t="inlineStr">
        <is>
          <t>Papua New Guinea</t>
        </is>
      </c>
      <c r="FF2016" t="inlineStr">
        <is>
          <t>Paraguay</t>
        </is>
      </c>
      <c r="FG2016" t="inlineStr">
        <is>
          <t>Peru</t>
        </is>
      </c>
      <c r="FH2016" t="inlineStr">
        <is>
          <t>Philippines</t>
        </is>
      </c>
      <c r="FI2016" t="inlineStr">
        <is>
          <t>Pitcairn</t>
        </is>
      </c>
      <c r="FJ2016" t="inlineStr">
        <is>
          <t>Poland</t>
        </is>
      </c>
      <c r="FK2016" t="inlineStr">
        <is>
          <t>Portugal</t>
        </is>
      </c>
      <c r="FL2016" t="inlineStr">
        <is>
          <t>Puerto Rico</t>
        </is>
      </c>
      <c r="FM2016" t="inlineStr">
        <is>
          <t>Qatar</t>
        </is>
      </c>
      <c r="FN2016" t="inlineStr">
        <is>
          <t>Republic of Korea</t>
        </is>
      </c>
      <c r="FO2016" t="inlineStr">
        <is>
          <t>Reunion</t>
        </is>
      </c>
      <c r="FP2016" t="inlineStr">
        <is>
          <t>Romania</t>
        </is>
      </c>
      <c r="FQ2016" t="inlineStr">
        <is>
          <t>Russian Federation</t>
        </is>
      </c>
      <c r="FR2016" t="inlineStr">
        <is>
          <t>Rwanda</t>
        </is>
      </c>
      <c r="FS2016" t="inlineStr">
        <is>
          <t>Saint Lucia</t>
        </is>
      </c>
      <c r="FT2016" t="inlineStr">
        <is>
          <t>Samoa</t>
        </is>
      </c>
      <c r="FU2016" t="inlineStr">
        <is>
          <t>San Marino</t>
        </is>
      </c>
      <c r="FV2016" t="inlineStr">
        <is>
          <t>Sao Tome and Principe</t>
        </is>
      </c>
      <c r="FW2016" t="inlineStr">
        <is>
          <t>Saudi Arabia</t>
        </is>
      </c>
      <c r="FX2016" t="inlineStr">
        <is>
          <t>Senegal</t>
        </is>
      </c>
      <c r="FY2016" t="inlineStr">
        <is>
          <t>Serbia</t>
        </is>
      </c>
      <c r="FZ2016" t="inlineStr">
        <is>
          <t>Seychelles</t>
        </is>
      </c>
      <c r="GA2016" t="inlineStr">
        <is>
          <t>Sierra Leone</t>
        </is>
      </c>
      <c r="GB2016" t="inlineStr">
        <is>
          <t>Singapore</t>
        </is>
      </c>
      <c r="GC2016" t="inlineStr">
        <is>
          <t>Slovakia (Slovak Republic)</t>
        </is>
      </c>
      <c r="GD2016" t="inlineStr">
        <is>
          <t>Slovenia</t>
        </is>
      </c>
      <c r="GE2016" t="inlineStr">
        <is>
          <t>Solomon Islands</t>
        </is>
      </c>
      <c r="GF2016" t="inlineStr">
        <is>
          <t>Somalia</t>
        </is>
      </c>
      <c r="GG2016" t="inlineStr">
        <is>
          <t>South Africa</t>
        </is>
      </c>
      <c r="GH2016" t="inlineStr">
        <is>
          <t>Spain</t>
        </is>
      </c>
      <c r="GI2016" t="inlineStr">
        <is>
          <t>Sri Lanka</t>
        </is>
      </c>
      <c r="GJ2016" t="inlineStr">
        <is>
          <t>Sudan</t>
        </is>
      </c>
      <c r="GK2016" t="inlineStr">
        <is>
          <t>Suriname</t>
        </is>
      </c>
      <c r="GL2016" t="inlineStr">
        <is>
          <t>Swaziland</t>
        </is>
      </c>
      <c r="GM2016" t="inlineStr">
        <is>
          <t>Sweden</t>
        </is>
      </c>
      <c r="GN2016" t="inlineStr">
        <is>
          <t>Switzerland</t>
        </is>
      </c>
      <c r="GO2016" t="inlineStr">
        <is>
          <t>Syrian Arab Republic</t>
        </is>
      </c>
      <c r="GP2016" t="inlineStr">
        <is>
          <t>TW</t>
        </is>
      </c>
      <c r="GQ2016" t="inlineStr">
        <is>
          <t>Tajikistan</t>
        </is>
      </c>
      <c r="GR2016" t="inlineStr">
        <is>
          <t>Tanzania</t>
        </is>
      </c>
      <c r="GS2016" t="inlineStr">
        <is>
          <t>Thailand</t>
        </is>
      </c>
      <c r="GT2016" t="inlineStr">
        <is>
          <t>Togo</t>
        </is>
      </c>
      <c r="GU2016" t="inlineStr">
        <is>
          <t>Tokelau</t>
        </is>
      </c>
      <c r="GV2016" t="inlineStr">
        <is>
          <t>Tonga</t>
        </is>
      </c>
      <c r="GW2016" t="inlineStr">
        <is>
          <t>Trinidad and Tobago</t>
        </is>
      </c>
      <c r="GX2016" t="inlineStr">
        <is>
          <t>Tunisia</t>
        </is>
      </c>
      <c r="GY2016" t="inlineStr">
        <is>
          <t>Türkiye</t>
        </is>
      </c>
      <c r="GZ2016" t="inlineStr">
        <is>
          <t>Turkmenistan</t>
        </is>
      </c>
      <c r="HA2016" t="inlineStr">
        <is>
          <t>Turks and Caicos Islands</t>
        </is>
      </c>
      <c r="HB2016" t="inlineStr">
        <is>
          <t>Tuvalu</t>
        </is>
      </c>
      <c r="HC2016" t="inlineStr">
        <is>
          <t>Uganda</t>
        </is>
      </c>
      <c r="HD2016" t="inlineStr">
        <is>
          <t>Ukraine</t>
        </is>
      </c>
      <c r="HE2016" t="inlineStr">
        <is>
          <t>United Arab Emirates</t>
        </is>
      </c>
      <c r="HF2016" t="inlineStr">
        <is>
          <t>United Kingdom</t>
        </is>
      </c>
      <c r="HG2016" t="inlineStr">
        <is>
          <t>United States</t>
        </is>
      </c>
      <c r="HH2016" t="inlineStr">
        <is>
          <t>Uruguay</t>
        </is>
      </c>
      <c r="HI2016" t="inlineStr">
        <is>
          <t>Uzbekistan</t>
        </is>
      </c>
      <c r="HJ2016" t="inlineStr">
        <is>
          <t>Vanuatu</t>
        </is>
      </c>
      <c r="HK2016" t="inlineStr">
        <is>
          <t>Vatican City State (Holy See)</t>
        </is>
      </c>
      <c r="HL2016" t="inlineStr">
        <is>
          <t>Venezuela</t>
        </is>
      </c>
      <c r="HM2016" t="inlineStr">
        <is>
          <t>Vietnam</t>
        </is>
      </c>
      <c r="HN2016" t="inlineStr">
        <is>
          <t>Virgin Islands (British)</t>
        </is>
      </c>
      <c r="HO2016" t="inlineStr">
        <is>
          <t>Virgin Islands (U.S.)</t>
        </is>
      </c>
      <c r="HP2016" t="inlineStr">
        <is>
          <t>Wallis And Futuna Islands</t>
        </is>
      </c>
      <c r="HQ2016" t="inlineStr">
        <is>
          <t>Western Sahara</t>
        </is>
      </c>
      <c r="HR2016" t="inlineStr">
        <is>
          <t>Yemen</t>
        </is>
      </c>
      <c r="HS2016" t="inlineStr">
        <is>
          <t>Yugoslavia</t>
        </is>
      </c>
      <c r="HT2016" t="inlineStr">
        <is>
          <t>Zambia</t>
        </is>
      </c>
      <c r="HU2016" t="inlineStr">
        <is>
          <t>Zimbabwe</t>
        </is>
      </c>
    </row>
    <row r="2017">
      <c r="A2017"/>
      <c r="B2017" s="147" t="inlineStr">
        <is>
          <t>Country/Region of Origin - [26696]</t>
        </is>
      </c>
      <c r="C2017" t="inlineStr">
        <is>
          <t>Afghanistan</t>
        </is>
      </c>
      <c r="D2017" t="inlineStr">
        <is>
          <t>Albania</t>
        </is>
      </c>
      <c r="E2017" t="inlineStr">
        <is>
          <t>Algeria</t>
        </is>
      </c>
      <c r="F2017" t="inlineStr">
        <is>
          <t>Andorra</t>
        </is>
      </c>
      <c r="G2017" t="inlineStr">
        <is>
          <t>Angola</t>
        </is>
      </c>
      <c r="H2017" t="inlineStr">
        <is>
          <t>Anguilla</t>
        </is>
      </c>
      <c r="I2017" t="inlineStr">
        <is>
          <t>Antigua and Barbuda</t>
        </is>
      </c>
      <c r="J2017" t="inlineStr">
        <is>
          <t>Argentina</t>
        </is>
      </c>
      <c r="K2017" t="inlineStr">
        <is>
          <t>Armenia</t>
        </is>
      </c>
      <c r="L2017" t="inlineStr">
        <is>
          <t>Aruba</t>
        </is>
      </c>
      <c r="M2017" t="inlineStr">
        <is>
          <t>Australia</t>
        </is>
      </c>
      <c r="N2017" t="inlineStr">
        <is>
          <t>Austria</t>
        </is>
      </c>
      <c r="O2017" t="inlineStr">
        <is>
          <t>Azerbaijan</t>
        </is>
      </c>
      <c r="P2017" t="inlineStr">
        <is>
          <t>Bahamas</t>
        </is>
      </c>
      <c r="Q2017" t="inlineStr">
        <is>
          <t>Bahrain</t>
        </is>
      </c>
      <c r="R2017" t="inlineStr">
        <is>
          <t>Bangladesh</t>
        </is>
      </c>
      <c r="S2017" t="inlineStr">
        <is>
          <t>Barbados</t>
        </is>
      </c>
      <c r="T2017" t="inlineStr">
        <is>
          <t>Belarus</t>
        </is>
      </c>
      <c r="U2017" t="inlineStr">
        <is>
          <t>Belgium</t>
        </is>
      </c>
      <c r="V2017" t="inlineStr">
        <is>
          <t>Belize</t>
        </is>
      </c>
      <c r="W2017" t="inlineStr">
        <is>
          <t>Benin</t>
        </is>
      </c>
      <c r="X2017" t="inlineStr">
        <is>
          <t>Bermuda</t>
        </is>
      </c>
      <c r="Y2017" t="inlineStr">
        <is>
          <t>Bhutan</t>
        </is>
      </c>
      <c r="Z2017" t="inlineStr">
        <is>
          <t>Bolivia</t>
        </is>
      </c>
      <c r="AA2017" t="inlineStr">
        <is>
          <t>Bosnia and Herzegovina</t>
        </is>
      </c>
      <c r="AB2017" t="inlineStr">
        <is>
          <t>Botswana</t>
        </is>
      </c>
      <c r="AC2017" t="inlineStr">
        <is>
          <t>Bouvet Island</t>
        </is>
      </c>
      <c r="AD2017" t="inlineStr">
        <is>
          <t>Brazil</t>
        </is>
      </c>
      <c r="AE2017" t="inlineStr">
        <is>
          <t>British Indian Ocean Territory</t>
        </is>
      </c>
      <c r="AF2017" t="inlineStr">
        <is>
          <t>Brunei Darussalam</t>
        </is>
      </c>
      <c r="AG2017" t="inlineStr">
        <is>
          <t>Bulgaria</t>
        </is>
      </c>
      <c r="AH2017" t="inlineStr">
        <is>
          <t>Burkina Faso</t>
        </is>
      </c>
      <c r="AI2017" t="inlineStr">
        <is>
          <t>Burundi</t>
        </is>
      </c>
      <c r="AJ2017" t="inlineStr">
        <is>
          <t>Cambodia</t>
        </is>
      </c>
      <c r="AK2017" t="inlineStr">
        <is>
          <t>Cameroon</t>
        </is>
      </c>
      <c r="AL2017" t="inlineStr">
        <is>
          <t>Canada</t>
        </is>
      </c>
      <c r="AM2017" t="inlineStr">
        <is>
          <t>Cape Verde</t>
        </is>
      </c>
      <c r="AN2017" t="inlineStr">
        <is>
          <t>Cayman Islands</t>
        </is>
      </c>
      <c r="AO2017" t="inlineStr">
        <is>
          <t>Central African Republic</t>
        </is>
      </c>
      <c r="AP2017" t="inlineStr">
        <is>
          <t>Chad</t>
        </is>
      </c>
      <c r="AQ2017" t="inlineStr">
        <is>
          <t>Chile</t>
        </is>
      </c>
      <c r="AR2017" t="inlineStr">
        <is>
          <t>Mainland China</t>
        </is>
      </c>
      <c r="AS2017" t="inlineStr">
        <is>
          <t>Christmas Island</t>
        </is>
      </c>
      <c r="AT2017" t="inlineStr">
        <is>
          <t>Colombia</t>
        </is>
      </c>
      <c r="AU2017" t="inlineStr">
        <is>
          <t>Comoros</t>
        </is>
      </c>
      <c r="AV2017" t="inlineStr">
        <is>
          <t>Congo</t>
        </is>
      </c>
      <c r="AW2017" t="inlineStr">
        <is>
          <t>Cook Islands</t>
        </is>
      </c>
      <c r="AX2017" t="inlineStr">
        <is>
          <t>Costa Rica</t>
        </is>
      </c>
      <c r="AY2017" t="inlineStr">
        <is>
          <t>Croatia</t>
        </is>
      </c>
      <c r="AZ2017" t="inlineStr">
        <is>
          <t>Cuba</t>
        </is>
      </c>
      <c r="BA2017" t="inlineStr">
        <is>
          <t>Cyprus</t>
        </is>
      </c>
      <c r="BB2017" t="inlineStr">
        <is>
          <t>Czech Republic</t>
        </is>
      </c>
      <c r="BC2017" t="inlineStr">
        <is>
          <t>Denmark</t>
        </is>
      </c>
      <c r="BD2017" t="inlineStr">
        <is>
          <t>Djibouti</t>
        </is>
      </c>
      <c r="BE2017" t="inlineStr">
        <is>
          <t>Dominica</t>
        </is>
      </c>
      <c r="BF2017" t="inlineStr">
        <is>
          <t>Dominican Republic</t>
        </is>
      </c>
      <c r="BG2017" t="inlineStr">
        <is>
          <t>East Timor</t>
        </is>
      </c>
      <c r="BH2017" t="inlineStr">
        <is>
          <t>Ecuador</t>
        </is>
      </c>
      <c r="BI2017" t="inlineStr">
        <is>
          <t>Egypt</t>
        </is>
      </c>
      <c r="BJ2017" t="inlineStr">
        <is>
          <t>El Salvador</t>
        </is>
      </c>
      <c r="BK2017" t="inlineStr">
        <is>
          <t>Equatorial Guinea</t>
        </is>
      </c>
      <c r="BL2017" t="inlineStr">
        <is>
          <t>Eritrea</t>
        </is>
      </c>
      <c r="BM2017" t="inlineStr">
        <is>
          <t>Estonia</t>
        </is>
      </c>
      <c r="BN2017" t="inlineStr">
        <is>
          <t>Ethiopia</t>
        </is>
      </c>
      <c r="BO2017" t="inlineStr">
        <is>
          <t>Faroe Islands</t>
        </is>
      </c>
      <c r="BP2017" t="inlineStr">
        <is>
          <t>Fiji</t>
        </is>
      </c>
      <c r="BQ2017" t="inlineStr">
        <is>
          <t>Finland</t>
        </is>
      </c>
      <c r="BR2017" t="inlineStr">
        <is>
          <t>France</t>
        </is>
      </c>
      <c r="BS2017" t="inlineStr">
        <is>
          <t>French Guiana</t>
        </is>
      </c>
      <c r="BT2017" t="inlineStr">
        <is>
          <t>French Polynesia</t>
        </is>
      </c>
      <c r="BU2017" t="inlineStr">
        <is>
          <t>French Southern Territories</t>
        </is>
      </c>
      <c r="BV2017" t="inlineStr">
        <is>
          <t>Gabon</t>
        </is>
      </c>
      <c r="BW2017" t="inlineStr">
        <is>
          <t>Gambia</t>
        </is>
      </c>
      <c r="BX2017" t="inlineStr">
        <is>
          <t>Georgia</t>
        </is>
      </c>
      <c r="BY2017" t="inlineStr">
        <is>
          <t>Germany</t>
        </is>
      </c>
      <c r="BZ2017" t="inlineStr">
        <is>
          <t>Ghana</t>
        </is>
      </c>
      <c r="CA2017" t="inlineStr">
        <is>
          <t>Gibraltar</t>
        </is>
      </c>
      <c r="CB2017" t="inlineStr">
        <is>
          <t>Greece</t>
        </is>
      </c>
      <c r="CC2017" t="inlineStr">
        <is>
          <t>Greenland</t>
        </is>
      </c>
      <c r="CD2017" t="inlineStr">
        <is>
          <t>Grenada</t>
        </is>
      </c>
      <c r="CE2017" t="inlineStr">
        <is>
          <t>Guadeloupe</t>
        </is>
      </c>
      <c r="CF2017" t="inlineStr">
        <is>
          <t>Guam</t>
        </is>
      </c>
      <c r="CG2017" t="inlineStr">
        <is>
          <t>Guatemala</t>
        </is>
      </c>
      <c r="CH2017" t="inlineStr">
        <is>
          <t>Guinea</t>
        </is>
      </c>
      <c r="CI2017" t="inlineStr">
        <is>
          <t>Guinea-Bissau</t>
        </is>
      </c>
      <c r="CJ2017" t="inlineStr">
        <is>
          <t>Guyana</t>
        </is>
      </c>
      <c r="CK2017" t="inlineStr">
        <is>
          <t>Haiti</t>
        </is>
      </c>
      <c r="CL2017" t="inlineStr">
        <is>
          <t>Honduras</t>
        </is>
      </c>
      <c r="CM2017" t="inlineStr">
        <is>
          <t>HK</t>
        </is>
      </c>
      <c r="CN2017" t="inlineStr">
        <is>
          <t>Hungary</t>
        </is>
      </c>
      <c r="CO2017" t="inlineStr">
        <is>
          <t>Iceland</t>
        </is>
      </c>
      <c r="CP2017" t="inlineStr">
        <is>
          <t>India</t>
        </is>
      </c>
      <c r="CQ2017" t="inlineStr">
        <is>
          <t>Indonesia</t>
        </is>
      </c>
      <c r="CR2017" t="inlineStr">
        <is>
          <t>Iran</t>
        </is>
      </c>
      <c r="CS2017" t="inlineStr">
        <is>
          <t>Iraq</t>
        </is>
      </c>
      <c r="CT2017" t="inlineStr">
        <is>
          <t>Ireland</t>
        </is>
      </c>
      <c r="CU2017" t="inlineStr">
        <is>
          <t>Israel</t>
        </is>
      </c>
      <c r="CV2017" t="inlineStr">
        <is>
          <t>Italy</t>
        </is>
      </c>
      <c r="CW2017" t="inlineStr">
        <is>
          <t>Jamaica</t>
        </is>
      </c>
      <c r="CX2017" t="inlineStr">
        <is>
          <t>Japan</t>
        </is>
      </c>
      <c r="CY2017" t="inlineStr">
        <is>
          <t>Jordan</t>
        </is>
      </c>
      <c r="CZ2017" t="inlineStr">
        <is>
          <t>Kazakhstan</t>
        </is>
      </c>
      <c r="DA2017" t="inlineStr">
        <is>
          <t>Kenya</t>
        </is>
      </c>
      <c r="DB2017" t="inlineStr">
        <is>
          <t>Kiribati</t>
        </is>
      </c>
      <c r="DC2017" t="inlineStr">
        <is>
          <t>Kosovo</t>
        </is>
      </c>
      <c r="DD2017" t="inlineStr">
        <is>
          <t>Kuwait</t>
        </is>
      </c>
      <c r="DE2017" t="inlineStr">
        <is>
          <t>Kyrgyzstan</t>
        </is>
      </c>
      <c r="DF2017" t="inlineStr">
        <is>
          <t>Lao People's Democratic Republic</t>
        </is>
      </c>
      <c r="DG2017" t="inlineStr">
        <is>
          <t>Latvia</t>
        </is>
      </c>
      <c r="DH2017" t="inlineStr">
        <is>
          <t>Lebanon</t>
        </is>
      </c>
      <c r="DI2017" t="inlineStr">
        <is>
          <t>Lesotho</t>
        </is>
      </c>
      <c r="DJ2017" t="inlineStr">
        <is>
          <t>Liberia</t>
        </is>
      </c>
      <c r="DK2017" t="inlineStr">
        <is>
          <t>Liechtenstein</t>
        </is>
      </c>
      <c r="DL2017" t="inlineStr">
        <is>
          <t>Lithuania</t>
        </is>
      </c>
      <c r="DM2017" t="inlineStr">
        <is>
          <t>Luxembourg</t>
        </is>
      </c>
      <c r="DN2017" t="inlineStr">
        <is>
          <t>MO</t>
        </is>
      </c>
      <c r="DO2017" t="inlineStr">
        <is>
          <t>Madagascar</t>
        </is>
      </c>
      <c r="DP2017" t="inlineStr">
        <is>
          <t>Malawi</t>
        </is>
      </c>
      <c r="DQ2017" t="inlineStr">
        <is>
          <t>Malaysia</t>
        </is>
      </c>
      <c r="DR2017" t="inlineStr">
        <is>
          <t>Maldives</t>
        </is>
      </c>
      <c r="DS2017" t="inlineStr">
        <is>
          <t>Mali</t>
        </is>
      </c>
      <c r="DT2017" t="inlineStr">
        <is>
          <t>Malta</t>
        </is>
      </c>
      <c r="DU2017" t="inlineStr">
        <is>
          <t>Marshall Islands</t>
        </is>
      </c>
      <c r="DV2017" t="inlineStr">
        <is>
          <t>Martinique</t>
        </is>
      </c>
      <c r="DW2017" t="inlineStr">
        <is>
          <t>Mauritania</t>
        </is>
      </c>
      <c r="DX2017" t="inlineStr">
        <is>
          <t>Mauritius</t>
        </is>
      </c>
      <c r="DY2017" t="inlineStr">
        <is>
          <t>Mayotte</t>
        </is>
      </c>
      <c r="DZ2017" t="inlineStr">
        <is>
          <t>Mexico</t>
        </is>
      </c>
      <c r="EA2017" t="inlineStr">
        <is>
          <t>Micronesia</t>
        </is>
      </c>
      <c r="EB2017" t="inlineStr">
        <is>
          <t>Moldova</t>
        </is>
      </c>
      <c r="EC2017" t="inlineStr">
        <is>
          <t>Monaco</t>
        </is>
      </c>
      <c r="ED2017" t="inlineStr">
        <is>
          <t>Mongolia</t>
        </is>
      </c>
      <c r="EE2017" t="inlineStr">
        <is>
          <t>Montenegro</t>
        </is>
      </c>
      <c r="EF2017" t="inlineStr">
        <is>
          <t>Montserrat</t>
        </is>
      </c>
      <c r="EG2017" t="inlineStr">
        <is>
          <t>Morocco</t>
        </is>
      </c>
      <c r="EH2017" t="inlineStr">
        <is>
          <t>Mozambique</t>
        </is>
      </c>
      <c r="EI2017" t="inlineStr">
        <is>
          <t>Myanmar</t>
        </is>
      </c>
      <c r="EJ2017" t="inlineStr">
        <is>
          <t>Namibia</t>
        </is>
      </c>
      <c r="EK2017" t="inlineStr">
        <is>
          <t>Nauru</t>
        </is>
      </c>
      <c r="EL2017" t="inlineStr">
        <is>
          <t>Nepal</t>
        </is>
      </c>
      <c r="EM2017" t="inlineStr">
        <is>
          <t>Netherlands</t>
        </is>
      </c>
      <c r="EN2017" t="inlineStr">
        <is>
          <t>Netherlands Antilles</t>
        </is>
      </c>
      <c r="EO2017" t="inlineStr">
        <is>
          <t>New Caledonia</t>
        </is>
      </c>
      <c r="EP2017" t="inlineStr">
        <is>
          <t>New Zealand</t>
        </is>
      </c>
      <c r="EQ2017" t="inlineStr">
        <is>
          <t>Nicaragua</t>
        </is>
      </c>
      <c r="ER2017" t="inlineStr">
        <is>
          <t>Niger</t>
        </is>
      </c>
      <c r="ES2017" t="inlineStr">
        <is>
          <t>Nigeria</t>
        </is>
      </c>
      <c r="ET2017" t="inlineStr">
        <is>
          <t>Niue</t>
        </is>
      </c>
      <c r="EU2017" t="inlineStr">
        <is>
          <t>Norfolk Island</t>
        </is>
      </c>
      <c r="EV2017" t="inlineStr">
        <is>
          <t>North Korea</t>
        </is>
      </c>
      <c r="EW2017" t="inlineStr">
        <is>
          <t>North Macedonia</t>
        </is>
      </c>
      <c r="EX2017" t="inlineStr">
        <is>
          <t>Northern Mariana Islands</t>
        </is>
      </c>
      <c r="EY2017" t="inlineStr">
        <is>
          <t>Norway</t>
        </is>
      </c>
      <c r="EZ2017" t="inlineStr">
        <is>
          <t>Oman</t>
        </is>
      </c>
      <c r="FA2017" t="inlineStr">
        <is>
          <t>Pakistan</t>
        </is>
      </c>
      <c r="FB2017" t="inlineStr">
        <is>
          <t>Palau</t>
        </is>
      </c>
      <c r="FC2017" t="inlineStr">
        <is>
          <t>Palestine</t>
        </is>
      </c>
      <c r="FD2017" t="inlineStr">
        <is>
          <t>Panama</t>
        </is>
      </c>
      <c r="FE2017" t="inlineStr">
        <is>
          <t>Papua New Guinea</t>
        </is>
      </c>
      <c r="FF2017" t="inlineStr">
        <is>
          <t>Paraguay</t>
        </is>
      </c>
      <c r="FG2017" t="inlineStr">
        <is>
          <t>Peru</t>
        </is>
      </c>
      <c r="FH2017" t="inlineStr">
        <is>
          <t>Philippines</t>
        </is>
      </c>
      <c r="FI2017" t="inlineStr">
        <is>
          <t>Pitcairn</t>
        </is>
      </c>
      <c r="FJ2017" t="inlineStr">
        <is>
          <t>Poland</t>
        </is>
      </c>
      <c r="FK2017" t="inlineStr">
        <is>
          <t>Portugal</t>
        </is>
      </c>
      <c r="FL2017" t="inlineStr">
        <is>
          <t>Puerto Rico</t>
        </is>
      </c>
      <c r="FM2017" t="inlineStr">
        <is>
          <t>Qatar</t>
        </is>
      </c>
      <c r="FN2017" t="inlineStr">
        <is>
          <t>Republic of Korea</t>
        </is>
      </c>
      <c r="FO2017" t="inlineStr">
        <is>
          <t>Reunion</t>
        </is>
      </c>
      <c r="FP2017" t="inlineStr">
        <is>
          <t>Romania</t>
        </is>
      </c>
      <c r="FQ2017" t="inlineStr">
        <is>
          <t>Russian Federation</t>
        </is>
      </c>
      <c r="FR2017" t="inlineStr">
        <is>
          <t>Rwanda</t>
        </is>
      </c>
      <c r="FS2017" t="inlineStr">
        <is>
          <t>Saint Lucia</t>
        </is>
      </c>
      <c r="FT2017" t="inlineStr">
        <is>
          <t>Samoa</t>
        </is>
      </c>
      <c r="FU2017" t="inlineStr">
        <is>
          <t>San Marino</t>
        </is>
      </c>
      <c r="FV2017" t="inlineStr">
        <is>
          <t>Sao Tome and Principe</t>
        </is>
      </c>
      <c r="FW2017" t="inlineStr">
        <is>
          <t>Saudi Arabia</t>
        </is>
      </c>
      <c r="FX2017" t="inlineStr">
        <is>
          <t>Senegal</t>
        </is>
      </c>
      <c r="FY2017" t="inlineStr">
        <is>
          <t>Serbia</t>
        </is>
      </c>
      <c r="FZ2017" t="inlineStr">
        <is>
          <t>Seychelles</t>
        </is>
      </c>
      <c r="GA2017" t="inlineStr">
        <is>
          <t>Sierra Leone</t>
        </is>
      </c>
      <c r="GB2017" t="inlineStr">
        <is>
          <t>Singapore</t>
        </is>
      </c>
      <c r="GC2017" t="inlineStr">
        <is>
          <t>Slovakia (Slovak Republic)</t>
        </is>
      </c>
      <c r="GD2017" t="inlineStr">
        <is>
          <t>Slovenia</t>
        </is>
      </c>
      <c r="GE2017" t="inlineStr">
        <is>
          <t>Solomon Islands</t>
        </is>
      </c>
      <c r="GF2017" t="inlineStr">
        <is>
          <t>Somalia</t>
        </is>
      </c>
      <c r="GG2017" t="inlineStr">
        <is>
          <t>South Africa</t>
        </is>
      </c>
      <c r="GH2017" t="inlineStr">
        <is>
          <t>Spain</t>
        </is>
      </c>
      <c r="GI2017" t="inlineStr">
        <is>
          <t>Sri Lanka</t>
        </is>
      </c>
      <c r="GJ2017" t="inlineStr">
        <is>
          <t>Sudan</t>
        </is>
      </c>
      <c r="GK2017" t="inlineStr">
        <is>
          <t>Suriname</t>
        </is>
      </c>
      <c r="GL2017" t="inlineStr">
        <is>
          <t>Swaziland</t>
        </is>
      </c>
      <c r="GM2017" t="inlineStr">
        <is>
          <t>Sweden</t>
        </is>
      </c>
      <c r="GN2017" t="inlineStr">
        <is>
          <t>Switzerland</t>
        </is>
      </c>
      <c r="GO2017" t="inlineStr">
        <is>
          <t>Syrian Arab Republic</t>
        </is>
      </c>
      <c r="GP2017" t="inlineStr">
        <is>
          <t>TW</t>
        </is>
      </c>
      <c r="GQ2017" t="inlineStr">
        <is>
          <t>Tajikistan</t>
        </is>
      </c>
      <c r="GR2017" t="inlineStr">
        <is>
          <t>Tanzania</t>
        </is>
      </c>
      <c r="GS2017" t="inlineStr">
        <is>
          <t>Thailand</t>
        </is>
      </c>
      <c r="GT2017" t="inlineStr">
        <is>
          <t>Togo</t>
        </is>
      </c>
      <c r="GU2017" t="inlineStr">
        <is>
          <t>Tokelau</t>
        </is>
      </c>
      <c r="GV2017" t="inlineStr">
        <is>
          <t>Tonga</t>
        </is>
      </c>
      <c r="GW2017" t="inlineStr">
        <is>
          <t>Trinidad and Tobago</t>
        </is>
      </c>
      <c r="GX2017" t="inlineStr">
        <is>
          <t>Tunisia</t>
        </is>
      </c>
      <c r="GY2017" t="inlineStr">
        <is>
          <t>Türkiye</t>
        </is>
      </c>
      <c r="GZ2017" t="inlineStr">
        <is>
          <t>Turkmenistan</t>
        </is>
      </c>
      <c r="HA2017" t="inlineStr">
        <is>
          <t>Turks and Caicos Islands</t>
        </is>
      </c>
      <c r="HB2017" t="inlineStr">
        <is>
          <t>Tuvalu</t>
        </is>
      </c>
      <c r="HC2017" t="inlineStr">
        <is>
          <t>Uganda</t>
        </is>
      </c>
      <c r="HD2017" t="inlineStr">
        <is>
          <t>Ukraine</t>
        </is>
      </c>
      <c r="HE2017" t="inlineStr">
        <is>
          <t>United Arab Emirates</t>
        </is>
      </c>
      <c r="HF2017" t="inlineStr">
        <is>
          <t>United Kingdom</t>
        </is>
      </c>
      <c r="HG2017" t="inlineStr">
        <is>
          <t>United States</t>
        </is>
      </c>
      <c r="HH2017" t="inlineStr">
        <is>
          <t>Uruguay</t>
        </is>
      </c>
      <c r="HI2017" t="inlineStr">
        <is>
          <t>Uzbekistan</t>
        </is>
      </c>
      <c r="HJ2017" t="inlineStr">
        <is>
          <t>Vanuatu</t>
        </is>
      </c>
      <c r="HK2017" t="inlineStr">
        <is>
          <t>Vatican City State (Holy See)</t>
        </is>
      </c>
      <c r="HL2017" t="inlineStr">
        <is>
          <t>Venezuela</t>
        </is>
      </c>
      <c r="HM2017" t="inlineStr">
        <is>
          <t>Vietnam</t>
        </is>
      </c>
      <c r="HN2017" t="inlineStr">
        <is>
          <t>Virgin Islands (British)</t>
        </is>
      </c>
      <c r="HO2017" t="inlineStr">
        <is>
          <t>Virgin Islands (U.S.)</t>
        </is>
      </c>
      <c r="HP2017" t="inlineStr">
        <is>
          <t>Wallis And Futuna Islands</t>
        </is>
      </c>
      <c r="HQ2017" t="inlineStr">
        <is>
          <t>Western Sahara</t>
        </is>
      </c>
      <c r="HR2017" t="inlineStr">
        <is>
          <t>Yemen</t>
        </is>
      </c>
      <c r="HS2017" t="inlineStr">
        <is>
          <t>Yugoslavia</t>
        </is>
      </c>
      <c r="HT2017" t="inlineStr">
        <is>
          <t>Zambia</t>
        </is>
      </c>
      <c r="HU2017" t="inlineStr">
        <is>
          <t>Zimbabwe</t>
        </is>
      </c>
    </row>
    <row r="2018">
      <c r="A2018"/>
      <c r="B2018" s="147" t="inlineStr">
        <is>
          <t>Country/Region of Origin - [26701]</t>
        </is>
      </c>
      <c r="C2018" t="inlineStr">
        <is>
          <t>Afghanistan</t>
        </is>
      </c>
      <c r="D2018" t="inlineStr">
        <is>
          <t>Albania</t>
        </is>
      </c>
      <c r="E2018" t="inlineStr">
        <is>
          <t>Algeria</t>
        </is>
      </c>
      <c r="F2018" t="inlineStr">
        <is>
          <t>Andorra</t>
        </is>
      </c>
      <c r="G2018" t="inlineStr">
        <is>
          <t>Angola</t>
        </is>
      </c>
      <c r="H2018" t="inlineStr">
        <is>
          <t>Anguilla</t>
        </is>
      </c>
      <c r="I2018" t="inlineStr">
        <is>
          <t>Antigua and Barbuda</t>
        </is>
      </c>
      <c r="J2018" t="inlineStr">
        <is>
          <t>Argentina</t>
        </is>
      </c>
      <c r="K2018" t="inlineStr">
        <is>
          <t>Armenia</t>
        </is>
      </c>
      <c r="L2018" t="inlineStr">
        <is>
          <t>Aruba</t>
        </is>
      </c>
      <c r="M2018" t="inlineStr">
        <is>
          <t>Australia</t>
        </is>
      </c>
      <c r="N2018" t="inlineStr">
        <is>
          <t>Austria</t>
        </is>
      </c>
      <c r="O2018" t="inlineStr">
        <is>
          <t>Azerbaijan</t>
        </is>
      </c>
      <c r="P2018" t="inlineStr">
        <is>
          <t>Bahamas</t>
        </is>
      </c>
      <c r="Q2018" t="inlineStr">
        <is>
          <t>Bahrain</t>
        </is>
      </c>
      <c r="R2018" t="inlineStr">
        <is>
          <t>Bangladesh</t>
        </is>
      </c>
      <c r="S2018" t="inlineStr">
        <is>
          <t>Barbados</t>
        </is>
      </c>
      <c r="T2018" t="inlineStr">
        <is>
          <t>Belarus</t>
        </is>
      </c>
      <c r="U2018" t="inlineStr">
        <is>
          <t>Belgium</t>
        </is>
      </c>
      <c r="V2018" t="inlineStr">
        <is>
          <t>Belize</t>
        </is>
      </c>
      <c r="W2018" t="inlineStr">
        <is>
          <t>Benin</t>
        </is>
      </c>
      <c r="X2018" t="inlineStr">
        <is>
          <t>Bermuda</t>
        </is>
      </c>
      <c r="Y2018" t="inlineStr">
        <is>
          <t>Bhutan</t>
        </is>
      </c>
      <c r="Z2018" t="inlineStr">
        <is>
          <t>Bolivia</t>
        </is>
      </c>
      <c r="AA2018" t="inlineStr">
        <is>
          <t>Bosnia and Herzegovina</t>
        </is>
      </c>
      <c r="AB2018" t="inlineStr">
        <is>
          <t>Botswana</t>
        </is>
      </c>
      <c r="AC2018" t="inlineStr">
        <is>
          <t>Bouvet Island</t>
        </is>
      </c>
      <c r="AD2018" t="inlineStr">
        <is>
          <t>Brazil</t>
        </is>
      </c>
      <c r="AE2018" t="inlineStr">
        <is>
          <t>British Indian Ocean Territory</t>
        </is>
      </c>
      <c r="AF2018" t="inlineStr">
        <is>
          <t>Brunei Darussalam</t>
        </is>
      </c>
      <c r="AG2018" t="inlineStr">
        <is>
          <t>Bulgaria</t>
        </is>
      </c>
      <c r="AH2018" t="inlineStr">
        <is>
          <t>Burkina Faso</t>
        </is>
      </c>
      <c r="AI2018" t="inlineStr">
        <is>
          <t>Burundi</t>
        </is>
      </c>
      <c r="AJ2018" t="inlineStr">
        <is>
          <t>Cambodia</t>
        </is>
      </c>
      <c r="AK2018" t="inlineStr">
        <is>
          <t>Cameroon</t>
        </is>
      </c>
      <c r="AL2018" t="inlineStr">
        <is>
          <t>Canada</t>
        </is>
      </c>
      <c r="AM2018" t="inlineStr">
        <is>
          <t>Cape Verde</t>
        </is>
      </c>
      <c r="AN2018" t="inlineStr">
        <is>
          <t>Cayman Islands</t>
        </is>
      </c>
      <c r="AO2018" t="inlineStr">
        <is>
          <t>Central African Republic</t>
        </is>
      </c>
      <c r="AP2018" t="inlineStr">
        <is>
          <t>Chad</t>
        </is>
      </c>
      <c r="AQ2018" t="inlineStr">
        <is>
          <t>Chile</t>
        </is>
      </c>
      <c r="AR2018" t="inlineStr">
        <is>
          <t>Mainland China</t>
        </is>
      </c>
      <c r="AS2018" t="inlineStr">
        <is>
          <t>Christmas Island</t>
        </is>
      </c>
      <c r="AT2018" t="inlineStr">
        <is>
          <t>Colombia</t>
        </is>
      </c>
      <c r="AU2018" t="inlineStr">
        <is>
          <t>Comoros</t>
        </is>
      </c>
      <c r="AV2018" t="inlineStr">
        <is>
          <t>Congo</t>
        </is>
      </c>
      <c r="AW2018" t="inlineStr">
        <is>
          <t>Cook Islands</t>
        </is>
      </c>
      <c r="AX2018" t="inlineStr">
        <is>
          <t>Costa Rica</t>
        </is>
      </c>
      <c r="AY2018" t="inlineStr">
        <is>
          <t>Croatia</t>
        </is>
      </c>
      <c r="AZ2018" t="inlineStr">
        <is>
          <t>Cuba</t>
        </is>
      </c>
      <c r="BA2018" t="inlineStr">
        <is>
          <t>Cyprus</t>
        </is>
      </c>
      <c r="BB2018" t="inlineStr">
        <is>
          <t>Czech Republic</t>
        </is>
      </c>
      <c r="BC2018" t="inlineStr">
        <is>
          <t>Denmark</t>
        </is>
      </c>
      <c r="BD2018" t="inlineStr">
        <is>
          <t>Djibouti</t>
        </is>
      </c>
      <c r="BE2018" t="inlineStr">
        <is>
          <t>Dominica</t>
        </is>
      </c>
      <c r="BF2018" t="inlineStr">
        <is>
          <t>Dominican Republic</t>
        </is>
      </c>
      <c r="BG2018" t="inlineStr">
        <is>
          <t>East Timor</t>
        </is>
      </c>
      <c r="BH2018" t="inlineStr">
        <is>
          <t>Ecuador</t>
        </is>
      </c>
      <c r="BI2018" t="inlineStr">
        <is>
          <t>Egypt</t>
        </is>
      </c>
      <c r="BJ2018" t="inlineStr">
        <is>
          <t>El Salvador</t>
        </is>
      </c>
      <c r="BK2018" t="inlineStr">
        <is>
          <t>Equatorial Guinea</t>
        </is>
      </c>
      <c r="BL2018" t="inlineStr">
        <is>
          <t>Eritrea</t>
        </is>
      </c>
      <c r="BM2018" t="inlineStr">
        <is>
          <t>Estonia</t>
        </is>
      </c>
      <c r="BN2018" t="inlineStr">
        <is>
          <t>Ethiopia</t>
        </is>
      </c>
      <c r="BO2018" t="inlineStr">
        <is>
          <t>Faroe Islands</t>
        </is>
      </c>
      <c r="BP2018" t="inlineStr">
        <is>
          <t>Fiji</t>
        </is>
      </c>
      <c r="BQ2018" t="inlineStr">
        <is>
          <t>Finland</t>
        </is>
      </c>
      <c r="BR2018" t="inlineStr">
        <is>
          <t>France</t>
        </is>
      </c>
      <c r="BS2018" t="inlineStr">
        <is>
          <t>French Guiana</t>
        </is>
      </c>
      <c r="BT2018" t="inlineStr">
        <is>
          <t>French Polynesia</t>
        </is>
      </c>
      <c r="BU2018" t="inlineStr">
        <is>
          <t>French Southern Territories</t>
        </is>
      </c>
      <c r="BV2018" t="inlineStr">
        <is>
          <t>Gabon</t>
        </is>
      </c>
      <c r="BW2018" t="inlineStr">
        <is>
          <t>Gambia</t>
        </is>
      </c>
      <c r="BX2018" t="inlineStr">
        <is>
          <t>Georgia</t>
        </is>
      </c>
      <c r="BY2018" t="inlineStr">
        <is>
          <t>Germany</t>
        </is>
      </c>
      <c r="BZ2018" t="inlineStr">
        <is>
          <t>Ghana</t>
        </is>
      </c>
      <c r="CA2018" t="inlineStr">
        <is>
          <t>Gibraltar</t>
        </is>
      </c>
      <c r="CB2018" t="inlineStr">
        <is>
          <t>Greece</t>
        </is>
      </c>
      <c r="CC2018" t="inlineStr">
        <is>
          <t>Greenland</t>
        </is>
      </c>
      <c r="CD2018" t="inlineStr">
        <is>
          <t>Grenada</t>
        </is>
      </c>
      <c r="CE2018" t="inlineStr">
        <is>
          <t>Guadeloupe</t>
        </is>
      </c>
      <c r="CF2018" t="inlineStr">
        <is>
          <t>Guam</t>
        </is>
      </c>
      <c r="CG2018" t="inlineStr">
        <is>
          <t>Guatemala</t>
        </is>
      </c>
      <c r="CH2018" t="inlineStr">
        <is>
          <t>Guinea</t>
        </is>
      </c>
      <c r="CI2018" t="inlineStr">
        <is>
          <t>Guinea-Bissau</t>
        </is>
      </c>
      <c r="CJ2018" t="inlineStr">
        <is>
          <t>Guyana</t>
        </is>
      </c>
      <c r="CK2018" t="inlineStr">
        <is>
          <t>Haiti</t>
        </is>
      </c>
      <c r="CL2018" t="inlineStr">
        <is>
          <t>Honduras</t>
        </is>
      </c>
      <c r="CM2018" t="inlineStr">
        <is>
          <t>HK</t>
        </is>
      </c>
      <c r="CN2018" t="inlineStr">
        <is>
          <t>Hungary</t>
        </is>
      </c>
      <c r="CO2018" t="inlineStr">
        <is>
          <t>Iceland</t>
        </is>
      </c>
      <c r="CP2018" t="inlineStr">
        <is>
          <t>India</t>
        </is>
      </c>
      <c r="CQ2018" t="inlineStr">
        <is>
          <t>Indonesia</t>
        </is>
      </c>
      <c r="CR2018" t="inlineStr">
        <is>
          <t>Iran</t>
        </is>
      </c>
      <c r="CS2018" t="inlineStr">
        <is>
          <t>Iraq</t>
        </is>
      </c>
      <c r="CT2018" t="inlineStr">
        <is>
          <t>Ireland</t>
        </is>
      </c>
      <c r="CU2018" t="inlineStr">
        <is>
          <t>Israel</t>
        </is>
      </c>
      <c r="CV2018" t="inlineStr">
        <is>
          <t>Italy</t>
        </is>
      </c>
      <c r="CW2018" t="inlineStr">
        <is>
          <t>Jamaica</t>
        </is>
      </c>
      <c r="CX2018" t="inlineStr">
        <is>
          <t>Japan</t>
        </is>
      </c>
      <c r="CY2018" t="inlineStr">
        <is>
          <t>Jordan</t>
        </is>
      </c>
      <c r="CZ2018" t="inlineStr">
        <is>
          <t>Kazakhstan</t>
        </is>
      </c>
      <c r="DA2018" t="inlineStr">
        <is>
          <t>Kenya</t>
        </is>
      </c>
      <c r="DB2018" t="inlineStr">
        <is>
          <t>Kiribati</t>
        </is>
      </c>
      <c r="DC2018" t="inlineStr">
        <is>
          <t>Kosovo</t>
        </is>
      </c>
      <c r="DD2018" t="inlineStr">
        <is>
          <t>Kuwait</t>
        </is>
      </c>
      <c r="DE2018" t="inlineStr">
        <is>
          <t>Kyrgyzstan</t>
        </is>
      </c>
      <c r="DF2018" t="inlineStr">
        <is>
          <t>Lao People's Democratic Republic</t>
        </is>
      </c>
      <c r="DG2018" t="inlineStr">
        <is>
          <t>Latvia</t>
        </is>
      </c>
      <c r="DH2018" t="inlineStr">
        <is>
          <t>Lebanon</t>
        </is>
      </c>
      <c r="DI2018" t="inlineStr">
        <is>
          <t>Lesotho</t>
        </is>
      </c>
      <c r="DJ2018" t="inlineStr">
        <is>
          <t>Liberia</t>
        </is>
      </c>
      <c r="DK2018" t="inlineStr">
        <is>
          <t>Liechtenstein</t>
        </is>
      </c>
      <c r="DL2018" t="inlineStr">
        <is>
          <t>Lithuania</t>
        </is>
      </c>
      <c r="DM2018" t="inlineStr">
        <is>
          <t>Luxembourg</t>
        </is>
      </c>
      <c r="DN2018" t="inlineStr">
        <is>
          <t>MO</t>
        </is>
      </c>
      <c r="DO2018" t="inlineStr">
        <is>
          <t>Madagascar</t>
        </is>
      </c>
      <c r="DP2018" t="inlineStr">
        <is>
          <t>Malawi</t>
        </is>
      </c>
      <c r="DQ2018" t="inlineStr">
        <is>
          <t>Malaysia</t>
        </is>
      </c>
      <c r="DR2018" t="inlineStr">
        <is>
          <t>Maldives</t>
        </is>
      </c>
      <c r="DS2018" t="inlineStr">
        <is>
          <t>Mali</t>
        </is>
      </c>
      <c r="DT2018" t="inlineStr">
        <is>
          <t>Malta</t>
        </is>
      </c>
      <c r="DU2018" t="inlineStr">
        <is>
          <t>Marshall Islands</t>
        </is>
      </c>
      <c r="DV2018" t="inlineStr">
        <is>
          <t>Martinique</t>
        </is>
      </c>
      <c r="DW2018" t="inlineStr">
        <is>
          <t>Mauritania</t>
        </is>
      </c>
      <c r="DX2018" t="inlineStr">
        <is>
          <t>Mauritius</t>
        </is>
      </c>
      <c r="DY2018" t="inlineStr">
        <is>
          <t>Mayotte</t>
        </is>
      </c>
      <c r="DZ2018" t="inlineStr">
        <is>
          <t>Mexico</t>
        </is>
      </c>
      <c r="EA2018" t="inlineStr">
        <is>
          <t>Micronesia</t>
        </is>
      </c>
      <c r="EB2018" t="inlineStr">
        <is>
          <t>Moldova</t>
        </is>
      </c>
      <c r="EC2018" t="inlineStr">
        <is>
          <t>Monaco</t>
        </is>
      </c>
      <c r="ED2018" t="inlineStr">
        <is>
          <t>Mongolia</t>
        </is>
      </c>
      <c r="EE2018" t="inlineStr">
        <is>
          <t>Montenegro</t>
        </is>
      </c>
      <c r="EF2018" t="inlineStr">
        <is>
          <t>Montserrat</t>
        </is>
      </c>
      <c r="EG2018" t="inlineStr">
        <is>
          <t>Morocco</t>
        </is>
      </c>
      <c r="EH2018" t="inlineStr">
        <is>
          <t>Mozambique</t>
        </is>
      </c>
      <c r="EI2018" t="inlineStr">
        <is>
          <t>Myanmar</t>
        </is>
      </c>
      <c r="EJ2018" t="inlineStr">
        <is>
          <t>Namibia</t>
        </is>
      </c>
      <c r="EK2018" t="inlineStr">
        <is>
          <t>Nauru</t>
        </is>
      </c>
      <c r="EL2018" t="inlineStr">
        <is>
          <t>Nepal</t>
        </is>
      </c>
      <c r="EM2018" t="inlineStr">
        <is>
          <t>Netherlands</t>
        </is>
      </c>
      <c r="EN2018" t="inlineStr">
        <is>
          <t>Netherlands Antilles</t>
        </is>
      </c>
      <c r="EO2018" t="inlineStr">
        <is>
          <t>New Caledonia</t>
        </is>
      </c>
      <c r="EP2018" t="inlineStr">
        <is>
          <t>New Zealand</t>
        </is>
      </c>
      <c r="EQ2018" t="inlineStr">
        <is>
          <t>Nicaragua</t>
        </is>
      </c>
      <c r="ER2018" t="inlineStr">
        <is>
          <t>Niger</t>
        </is>
      </c>
      <c r="ES2018" t="inlineStr">
        <is>
          <t>Nigeria</t>
        </is>
      </c>
      <c r="ET2018" t="inlineStr">
        <is>
          <t>Niue</t>
        </is>
      </c>
      <c r="EU2018" t="inlineStr">
        <is>
          <t>Norfolk Island</t>
        </is>
      </c>
      <c r="EV2018" t="inlineStr">
        <is>
          <t>North Korea</t>
        </is>
      </c>
      <c r="EW2018" t="inlineStr">
        <is>
          <t>North Macedonia</t>
        </is>
      </c>
      <c r="EX2018" t="inlineStr">
        <is>
          <t>Northern Mariana Islands</t>
        </is>
      </c>
      <c r="EY2018" t="inlineStr">
        <is>
          <t>Norway</t>
        </is>
      </c>
      <c r="EZ2018" t="inlineStr">
        <is>
          <t>Oman</t>
        </is>
      </c>
      <c r="FA2018" t="inlineStr">
        <is>
          <t>Pakistan</t>
        </is>
      </c>
      <c r="FB2018" t="inlineStr">
        <is>
          <t>Palau</t>
        </is>
      </c>
      <c r="FC2018" t="inlineStr">
        <is>
          <t>Palestine</t>
        </is>
      </c>
      <c r="FD2018" t="inlineStr">
        <is>
          <t>Panama</t>
        </is>
      </c>
      <c r="FE2018" t="inlineStr">
        <is>
          <t>Papua New Guinea</t>
        </is>
      </c>
      <c r="FF2018" t="inlineStr">
        <is>
          <t>Paraguay</t>
        </is>
      </c>
      <c r="FG2018" t="inlineStr">
        <is>
          <t>Peru</t>
        </is>
      </c>
      <c r="FH2018" t="inlineStr">
        <is>
          <t>Philippines</t>
        </is>
      </c>
      <c r="FI2018" t="inlineStr">
        <is>
          <t>Pitcairn</t>
        </is>
      </c>
      <c r="FJ2018" t="inlineStr">
        <is>
          <t>Poland</t>
        </is>
      </c>
      <c r="FK2018" t="inlineStr">
        <is>
          <t>Portugal</t>
        </is>
      </c>
      <c r="FL2018" t="inlineStr">
        <is>
          <t>Puerto Rico</t>
        </is>
      </c>
      <c r="FM2018" t="inlineStr">
        <is>
          <t>Qatar</t>
        </is>
      </c>
      <c r="FN2018" t="inlineStr">
        <is>
          <t>Republic of Korea</t>
        </is>
      </c>
      <c r="FO2018" t="inlineStr">
        <is>
          <t>Reunion</t>
        </is>
      </c>
      <c r="FP2018" t="inlineStr">
        <is>
          <t>Romania</t>
        </is>
      </c>
      <c r="FQ2018" t="inlineStr">
        <is>
          <t>Russian Federation</t>
        </is>
      </c>
      <c r="FR2018" t="inlineStr">
        <is>
          <t>Rwanda</t>
        </is>
      </c>
      <c r="FS2018" t="inlineStr">
        <is>
          <t>Saint Lucia</t>
        </is>
      </c>
      <c r="FT2018" t="inlineStr">
        <is>
          <t>Samoa</t>
        </is>
      </c>
      <c r="FU2018" t="inlineStr">
        <is>
          <t>San Marino</t>
        </is>
      </c>
      <c r="FV2018" t="inlineStr">
        <is>
          <t>Sao Tome and Principe</t>
        </is>
      </c>
      <c r="FW2018" t="inlineStr">
        <is>
          <t>Saudi Arabia</t>
        </is>
      </c>
      <c r="FX2018" t="inlineStr">
        <is>
          <t>Senegal</t>
        </is>
      </c>
      <c r="FY2018" t="inlineStr">
        <is>
          <t>Serbia</t>
        </is>
      </c>
      <c r="FZ2018" t="inlineStr">
        <is>
          <t>Seychelles</t>
        </is>
      </c>
      <c r="GA2018" t="inlineStr">
        <is>
          <t>Sierra Leone</t>
        </is>
      </c>
      <c r="GB2018" t="inlineStr">
        <is>
          <t>Singapore</t>
        </is>
      </c>
      <c r="GC2018" t="inlineStr">
        <is>
          <t>Slovakia (Slovak Republic)</t>
        </is>
      </c>
      <c r="GD2018" t="inlineStr">
        <is>
          <t>Slovenia</t>
        </is>
      </c>
      <c r="GE2018" t="inlineStr">
        <is>
          <t>Solomon Islands</t>
        </is>
      </c>
      <c r="GF2018" t="inlineStr">
        <is>
          <t>Somalia</t>
        </is>
      </c>
      <c r="GG2018" t="inlineStr">
        <is>
          <t>South Africa</t>
        </is>
      </c>
      <c r="GH2018" t="inlineStr">
        <is>
          <t>Spain</t>
        </is>
      </c>
      <c r="GI2018" t="inlineStr">
        <is>
          <t>Sri Lanka</t>
        </is>
      </c>
      <c r="GJ2018" t="inlineStr">
        <is>
          <t>Sudan</t>
        </is>
      </c>
      <c r="GK2018" t="inlineStr">
        <is>
          <t>Suriname</t>
        </is>
      </c>
      <c r="GL2018" t="inlineStr">
        <is>
          <t>Swaziland</t>
        </is>
      </c>
      <c r="GM2018" t="inlineStr">
        <is>
          <t>Sweden</t>
        </is>
      </c>
      <c r="GN2018" t="inlineStr">
        <is>
          <t>Switzerland</t>
        </is>
      </c>
      <c r="GO2018" t="inlineStr">
        <is>
          <t>Syrian Arab Republic</t>
        </is>
      </c>
      <c r="GP2018" t="inlineStr">
        <is>
          <t>TW</t>
        </is>
      </c>
      <c r="GQ2018" t="inlineStr">
        <is>
          <t>Tajikistan</t>
        </is>
      </c>
      <c r="GR2018" t="inlineStr">
        <is>
          <t>Tanzania</t>
        </is>
      </c>
      <c r="GS2018" t="inlineStr">
        <is>
          <t>Thailand</t>
        </is>
      </c>
      <c r="GT2018" t="inlineStr">
        <is>
          <t>Togo</t>
        </is>
      </c>
      <c r="GU2018" t="inlineStr">
        <is>
          <t>Tokelau</t>
        </is>
      </c>
      <c r="GV2018" t="inlineStr">
        <is>
          <t>Tonga</t>
        </is>
      </c>
      <c r="GW2018" t="inlineStr">
        <is>
          <t>Trinidad and Tobago</t>
        </is>
      </c>
      <c r="GX2018" t="inlineStr">
        <is>
          <t>Tunisia</t>
        </is>
      </c>
      <c r="GY2018" t="inlineStr">
        <is>
          <t>Türkiye</t>
        </is>
      </c>
      <c r="GZ2018" t="inlineStr">
        <is>
          <t>Turkmenistan</t>
        </is>
      </c>
      <c r="HA2018" t="inlineStr">
        <is>
          <t>Turks and Caicos Islands</t>
        </is>
      </c>
      <c r="HB2018" t="inlineStr">
        <is>
          <t>Tuvalu</t>
        </is>
      </c>
      <c r="HC2018" t="inlineStr">
        <is>
          <t>Uganda</t>
        </is>
      </c>
      <c r="HD2018" t="inlineStr">
        <is>
          <t>Ukraine</t>
        </is>
      </c>
      <c r="HE2018" t="inlineStr">
        <is>
          <t>United Arab Emirates</t>
        </is>
      </c>
      <c r="HF2018" t="inlineStr">
        <is>
          <t>United Kingdom</t>
        </is>
      </c>
      <c r="HG2018" t="inlineStr">
        <is>
          <t>United States</t>
        </is>
      </c>
      <c r="HH2018" t="inlineStr">
        <is>
          <t>Uruguay</t>
        </is>
      </c>
      <c r="HI2018" t="inlineStr">
        <is>
          <t>Uzbekistan</t>
        </is>
      </c>
      <c r="HJ2018" t="inlineStr">
        <is>
          <t>Vanuatu</t>
        </is>
      </c>
      <c r="HK2018" t="inlineStr">
        <is>
          <t>Vatican City State (Holy See)</t>
        </is>
      </c>
      <c r="HL2018" t="inlineStr">
        <is>
          <t>Venezuela</t>
        </is>
      </c>
      <c r="HM2018" t="inlineStr">
        <is>
          <t>Vietnam</t>
        </is>
      </c>
      <c r="HN2018" t="inlineStr">
        <is>
          <t>Virgin Islands (British)</t>
        </is>
      </c>
      <c r="HO2018" t="inlineStr">
        <is>
          <t>Virgin Islands (U.S.)</t>
        </is>
      </c>
      <c r="HP2018" t="inlineStr">
        <is>
          <t>Wallis And Futuna Islands</t>
        </is>
      </c>
      <c r="HQ2018" t="inlineStr">
        <is>
          <t>Western Sahara</t>
        </is>
      </c>
      <c r="HR2018" t="inlineStr">
        <is>
          <t>Yemen</t>
        </is>
      </c>
      <c r="HS2018" t="inlineStr">
        <is>
          <t>Yugoslavia</t>
        </is>
      </c>
      <c r="HT2018" t="inlineStr">
        <is>
          <t>Zambia</t>
        </is>
      </c>
      <c r="HU2018" t="inlineStr">
        <is>
          <t>Zimbabwe</t>
        </is>
      </c>
    </row>
    <row r="2019">
      <c r="A2019"/>
      <c r="B2019" s="147" t="inlineStr">
        <is>
          <t>Country/Region of Origin - [26702]</t>
        </is>
      </c>
      <c r="C2019" t="inlineStr">
        <is>
          <t>Afghanistan</t>
        </is>
      </c>
      <c r="D2019" t="inlineStr">
        <is>
          <t>Albania</t>
        </is>
      </c>
      <c r="E2019" t="inlineStr">
        <is>
          <t>Algeria</t>
        </is>
      </c>
      <c r="F2019" t="inlineStr">
        <is>
          <t>Andorra</t>
        </is>
      </c>
      <c r="G2019" t="inlineStr">
        <is>
          <t>Angola</t>
        </is>
      </c>
      <c r="H2019" t="inlineStr">
        <is>
          <t>Anguilla</t>
        </is>
      </c>
      <c r="I2019" t="inlineStr">
        <is>
          <t>Antigua and Barbuda</t>
        </is>
      </c>
      <c r="J2019" t="inlineStr">
        <is>
          <t>Argentina</t>
        </is>
      </c>
      <c r="K2019" t="inlineStr">
        <is>
          <t>Armenia</t>
        </is>
      </c>
      <c r="L2019" t="inlineStr">
        <is>
          <t>Aruba</t>
        </is>
      </c>
      <c r="M2019" t="inlineStr">
        <is>
          <t>Australia</t>
        </is>
      </c>
      <c r="N2019" t="inlineStr">
        <is>
          <t>Austria</t>
        </is>
      </c>
      <c r="O2019" t="inlineStr">
        <is>
          <t>Azerbaijan</t>
        </is>
      </c>
      <c r="P2019" t="inlineStr">
        <is>
          <t>Bahamas</t>
        </is>
      </c>
      <c r="Q2019" t="inlineStr">
        <is>
          <t>Bahrain</t>
        </is>
      </c>
      <c r="R2019" t="inlineStr">
        <is>
          <t>Bangladesh</t>
        </is>
      </c>
      <c r="S2019" t="inlineStr">
        <is>
          <t>Barbados</t>
        </is>
      </c>
      <c r="T2019" t="inlineStr">
        <is>
          <t>Belarus</t>
        </is>
      </c>
      <c r="U2019" t="inlineStr">
        <is>
          <t>Belgium</t>
        </is>
      </c>
      <c r="V2019" t="inlineStr">
        <is>
          <t>Belize</t>
        </is>
      </c>
      <c r="W2019" t="inlineStr">
        <is>
          <t>Benin</t>
        </is>
      </c>
      <c r="X2019" t="inlineStr">
        <is>
          <t>Bermuda</t>
        </is>
      </c>
      <c r="Y2019" t="inlineStr">
        <is>
          <t>Bhutan</t>
        </is>
      </c>
      <c r="Z2019" t="inlineStr">
        <is>
          <t>Bolivia</t>
        </is>
      </c>
      <c r="AA2019" t="inlineStr">
        <is>
          <t>Bosnia and Herzegovina</t>
        </is>
      </c>
      <c r="AB2019" t="inlineStr">
        <is>
          <t>Botswana</t>
        </is>
      </c>
      <c r="AC2019" t="inlineStr">
        <is>
          <t>Bouvet Island</t>
        </is>
      </c>
      <c r="AD2019" t="inlineStr">
        <is>
          <t>Brazil</t>
        </is>
      </c>
      <c r="AE2019" t="inlineStr">
        <is>
          <t>British Indian Ocean Territory</t>
        </is>
      </c>
      <c r="AF2019" t="inlineStr">
        <is>
          <t>Brunei Darussalam</t>
        </is>
      </c>
      <c r="AG2019" t="inlineStr">
        <is>
          <t>Bulgaria</t>
        </is>
      </c>
      <c r="AH2019" t="inlineStr">
        <is>
          <t>Burkina Faso</t>
        </is>
      </c>
      <c r="AI2019" t="inlineStr">
        <is>
          <t>Burundi</t>
        </is>
      </c>
      <c r="AJ2019" t="inlineStr">
        <is>
          <t>Cambodia</t>
        </is>
      </c>
      <c r="AK2019" t="inlineStr">
        <is>
          <t>Cameroon</t>
        </is>
      </c>
      <c r="AL2019" t="inlineStr">
        <is>
          <t>Canada</t>
        </is>
      </c>
      <c r="AM2019" t="inlineStr">
        <is>
          <t>Cape Verde</t>
        </is>
      </c>
      <c r="AN2019" t="inlineStr">
        <is>
          <t>Cayman Islands</t>
        </is>
      </c>
      <c r="AO2019" t="inlineStr">
        <is>
          <t>Central African Republic</t>
        </is>
      </c>
      <c r="AP2019" t="inlineStr">
        <is>
          <t>Chad</t>
        </is>
      </c>
      <c r="AQ2019" t="inlineStr">
        <is>
          <t>Chile</t>
        </is>
      </c>
      <c r="AR2019" t="inlineStr">
        <is>
          <t>Mainland China</t>
        </is>
      </c>
      <c r="AS2019" t="inlineStr">
        <is>
          <t>Christmas Island</t>
        </is>
      </c>
      <c r="AT2019" t="inlineStr">
        <is>
          <t>Colombia</t>
        </is>
      </c>
      <c r="AU2019" t="inlineStr">
        <is>
          <t>Comoros</t>
        </is>
      </c>
      <c r="AV2019" t="inlineStr">
        <is>
          <t>Congo</t>
        </is>
      </c>
      <c r="AW2019" t="inlineStr">
        <is>
          <t>Cook Islands</t>
        </is>
      </c>
      <c r="AX2019" t="inlineStr">
        <is>
          <t>Costa Rica</t>
        </is>
      </c>
      <c r="AY2019" t="inlineStr">
        <is>
          <t>Croatia</t>
        </is>
      </c>
      <c r="AZ2019" t="inlineStr">
        <is>
          <t>Cuba</t>
        </is>
      </c>
      <c r="BA2019" t="inlineStr">
        <is>
          <t>Cyprus</t>
        </is>
      </c>
      <c r="BB2019" t="inlineStr">
        <is>
          <t>Czech Republic</t>
        </is>
      </c>
      <c r="BC2019" t="inlineStr">
        <is>
          <t>Denmark</t>
        </is>
      </c>
      <c r="BD2019" t="inlineStr">
        <is>
          <t>Djibouti</t>
        </is>
      </c>
      <c r="BE2019" t="inlineStr">
        <is>
          <t>Dominica</t>
        </is>
      </c>
      <c r="BF2019" t="inlineStr">
        <is>
          <t>Dominican Republic</t>
        </is>
      </c>
      <c r="BG2019" t="inlineStr">
        <is>
          <t>East Timor</t>
        </is>
      </c>
      <c r="BH2019" t="inlineStr">
        <is>
          <t>Ecuador</t>
        </is>
      </c>
      <c r="BI2019" t="inlineStr">
        <is>
          <t>Egypt</t>
        </is>
      </c>
      <c r="BJ2019" t="inlineStr">
        <is>
          <t>El Salvador</t>
        </is>
      </c>
      <c r="BK2019" t="inlineStr">
        <is>
          <t>Equatorial Guinea</t>
        </is>
      </c>
      <c r="BL2019" t="inlineStr">
        <is>
          <t>Eritrea</t>
        </is>
      </c>
      <c r="BM2019" t="inlineStr">
        <is>
          <t>Estonia</t>
        </is>
      </c>
      <c r="BN2019" t="inlineStr">
        <is>
          <t>Ethiopia</t>
        </is>
      </c>
      <c r="BO2019" t="inlineStr">
        <is>
          <t>Faroe Islands</t>
        </is>
      </c>
      <c r="BP2019" t="inlineStr">
        <is>
          <t>Fiji</t>
        </is>
      </c>
      <c r="BQ2019" t="inlineStr">
        <is>
          <t>Finland</t>
        </is>
      </c>
      <c r="BR2019" t="inlineStr">
        <is>
          <t>France</t>
        </is>
      </c>
      <c r="BS2019" t="inlineStr">
        <is>
          <t>French Guiana</t>
        </is>
      </c>
      <c r="BT2019" t="inlineStr">
        <is>
          <t>French Polynesia</t>
        </is>
      </c>
      <c r="BU2019" t="inlineStr">
        <is>
          <t>French Southern Territories</t>
        </is>
      </c>
      <c r="BV2019" t="inlineStr">
        <is>
          <t>Gabon</t>
        </is>
      </c>
      <c r="BW2019" t="inlineStr">
        <is>
          <t>Gambia</t>
        </is>
      </c>
      <c r="BX2019" t="inlineStr">
        <is>
          <t>Georgia</t>
        </is>
      </c>
      <c r="BY2019" t="inlineStr">
        <is>
          <t>Germany</t>
        </is>
      </c>
      <c r="BZ2019" t="inlineStr">
        <is>
          <t>Ghana</t>
        </is>
      </c>
      <c r="CA2019" t="inlineStr">
        <is>
          <t>Gibraltar</t>
        </is>
      </c>
      <c r="CB2019" t="inlineStr">
        <is>
          <t>Greece</t>
        </is>
      </c>
      <c r="CC2019" t="inlineStr">
        <is>
          <t>Greenland</t>
        </is>
      </c>
      <c r="CD2019" t="inlineStr">
        <is>
          <t>Grenada</t>
        </is>
      </c>
      <c r="CE2019" t="inlineStr">
        <is>
          <t>Guadeloupe</t>
        </is>
      </c>
      <c r="CF2019" t="inlineStr">
        <is>
          <t>Guam</t>
        </is>
      </c>
      <c r="CG2019" t="inlineStr">
        <is>
          <t>Guatemala</t>
        </is>
      </c>
      <c r="CH2019" t="inlineStr">
        <is>
          <t>Guinea</t>
        </is>
      </c>
      <c r="CI2019" t="inlineStr">
        <is>
          <t>Guinea-Bissau</t>
        </is>
      </c>
      <c r="CJ2019" t="inlineStr">
        <is>
          <t>Guyana</t>
        </is>
      </c>
      <c r="CK2019" t="inlineStr">
        <is>
          <t>Haiti</t>
        </is>
      </c>
      <c r="CL2019" t="inlineStr">
        <is>
          <t>Honduras</t>
        </is>
      </c>
      <c r="CM2019" t="inlineStr">
        <is>
          <t>HK</t>
        </is>
      </c>
      <c r="CN2019" t="inlineStr">
        <is>
          <t>Hungary</t>
        </is>
      </c>
      <c r="CO2019" t="inlineStr">
        <is>
          <t>Iceland</t>
        </is>
      </c>
      <c r="CP2019" t="inlineStr">
        <is>
          <t>India</t>
        </is>
      </c>
      <c r="CQ2019" t="inlineStr">
        <is>
          <t>Indonesia</t>
        </is>
      </c>
      <c r="CR2019" t="inlineStr">
        <is>
          <t>Iran</t>
        </is>
      </c>
      <c r="CS2019" t="inlineStr">
        <is>
          <t>Iraq</t>
        </is>
      </c>
      <c r="CT2019" t="inlineStr">
        <is>
          <t>Ireland</t>
        </is>
      </c>
      <c r="CU2019" t="inlineStr">
        <is>
          <t>Israel</t>
        </is>
      </c>
      <c r="CV2019" t="inlineStr">
        <is>
          <t>Italy</t>
        </is>
      </c>
      <c r="CW2019" t="inlineStr">
        <is>
          <t>Jamaica</t>
        </is>
      </c>
      <c r="CX2019" t="inlineStr">
        <is>
          <t>Japan</t>
        </is>
      </c>
      <c r="CY2019" t="inlineStr">
        <is>
          <t>Jordan</t>
        </is>
      </c>
      <c r="CZ2019" t="inlineStr">
        <is>
          <t>Kazakhstan</t>
        </is>
      </c>
      <c r="DA2019" t="inlineStr">
        <is>
          <t>Kenya</t>
        </is>
      </c>
      <c r="DB2019" t="inlineStr">
        <is>
          <t>Kiribati</t>
        </is>
      </c>
      <c r="DC2019" t="inlineStr">
        <is>
          <t>Kosovo</t>
        </is>
      </c>
      <c r="DD2019" t="inlineStr">
        <is>
          <t>Kuwait</t>
        </is>
      </c>
      <c r="DE2019" t="inlineStr">
        <is>
          <t>Kyrgyzstan</t>
        </is>
      </c>
      <c r="DF2019" t="inlineStr">
        <is>
          <t>Lao People's Democratic Republic</t>
        </is>
      </c>
      <c r="DG2019" t="inlineStr">
        <is>
          <t>Latvia</t>
        </is>
      </c>
      <c r="DH2019" t="inlineStr">
        <is>
          <t>Lebanon</t>
        </is>
      </c>
      <c r="DI2019" t="inlineStr">
        <is>
          <t>Lesotho</t>
        </is>
      </c>
      <c r="DJ2019" t="inlineStr">
        <is>
          <t>Liberia</t>
        </is>
      </c>
      <c r="DK2019" t="inlineStr">
        <is>
          <t>Liechtenstein</t>
        </is>
      </c>
      <c r="DL2019" t="inlineStr">
        <is>
          <t>Lithuania</t>
        </is>
      </c>
      <c r="DM2019" t="inlineStr">
        <is>
          <t>Luxembourg</t>
        </is>
      </c>
      <c r="DN2019" t="inlineStr">
        <is>
          <t>MO</t>
        </is>
      </c>
      <c r="DO2019" t="inlineStr">
        <is>
          <t>Madagascar</t>
        </is>
      </c>
      <c r="DP2019" t="inlineStr">
        <is>
          <t>Malawi</t>
        </is>
      </c>
      <c r="DQ2019" t="inlineStr">
        <is>
          <t>Malaysia</t>
        </is>
      </c>
      <c r="DR2019" t="inlineStr">
        <is>
          <t>Maldives</t>
        </is>
      </c>
      <c r="DS2019" t="inlineStr">
        <is>
          <t>Mali</t>
        </is>
      </c>
      <c r="DT2019" t="inlineStr">
        <is>
          <t>Malta</t>
        </is>
      </c>
      <c r="DU2019" t="inlineStr">
        <is>
          <t>Marshall Islands</t>
        </is>
      </c>
      <c r="DV2019" t="inlineStr">
        <is>
          <t>Martinique</t>
        </is>
      </c>
      <c r="DW2019" t="inlineStr">
        <is>
          <t>Mauritania</t>
        </is>
      </c>
      <c r="DX2019" t="inlineStr">
        <is>
          <t>Mauritius</t>
        </is>
      </c>
      <c r="DY2019" t="inlineStr">
        <is>
          <t>Mayotte</t>
        </is>
      </c>
      <c r="DZ2019" t="inlineStr">
        <is>
          <t>Mexico</t>
        </is>
      </c>
      <c r="EA2019" t="inlineStr">
        <is>
          <t>Micronesia</t>
        </is>
      </c>
      <c r="EB2019" t="inlineStr">
        <is>
          <t>Moldova</t>
        </is>
      </c>
      <c r="EC2019" t="inlineStr">
        <is>
          <t>Monaco</t>
        </is>
      </c>
      <c r="ED2019" t="inlineStr">
        <is>
          <t>Mongolia</t>
        </is>
      </c>
      <c r="EE2019" t="inlineStr">
        <is>
          <t>Montenegro</t>
        </is>
      </c>
      <c r="EF2019" t="inlineStr">
        <is>
          <t>Montserrat</t>
        </is>
      </c>
      <c r="EG2019" t="inlineStr">
        <is>
          <t>Morocco</t>
        </is>
      </c>
      <c r="EH2019" t="inlineStr">
        <is>
          <t>Mozambique</t>
        </is>
      </c>
      <c r="EI2019" t="inlineStr">
        <is>
          <t>Myanmar</t>
        </is>
      </c>
      <c r="EJ2019" t="inlineStr">
        <is>
          <t>Namibia</t>
        </is>
      </c>
      <c r="EK2019" t="inlineStr">
        <is>
          <t>Nauru</t>
        </is>
      </c>
      <c r="EL2019" t="inlineStr">
        <is>
          <t>Nepal</t>
        </is>
      </c>
      <c r="EM2019" t="inlineStr">
        <is>
          <t>Netherlands</t>
        </is>
      </c>
      <c r="EN2019" t="inlineStr">
        <is>
          <t>Netherlands Antilles</t>
        </is>
      </c>
      <c r="EO2019" t="inlineStr">
        <is>
          <t>New Caledonia</t>
        </is>
      </c>
      <c r="EP2019" t="inlineStr">
        <is>
          <t>New Zealand</t>
        </is>
      </c>
      <c r="EQ2019" t="inlineStr">
        <is>
          <t>Nicaragua</t>
        </is>
      </c>
      <c r="ER2019" t="inlineStr">
        <is>
          <t>Niger</t>
        </is>
      </c>
      <c r="ES2019" t="inlineStr">
        <is>
          <t>Nigeria</t>
        </is>
      </c>
      <c r="ET2019" t="inlineStr">
        <is>
          <t>Niue</t>
        </is>
      </c>
      <c r="EU2019" t="inlineStr">
        <is>
          <t>Norfolk Island</t>
        </is>
      </c>
      <c r="EV2019" t="inlineStr">
        <is>
          <t>North Korea</t>
        </is>
      </c>
      <c r="EW2019" t="inlineStr">
        <is>
          <t>North Macedonia</t>
        </is>
      </c>
      <c r="EX2019" t="inlineStr">
        <is>
          <t>Northern Mariana Islands</t>
        </is>
      </c>
      <c r="EY2019" t="inlineStr">
        <is>
          <t>Norway</t>
        </is>
      </c>
      <c r="EZ2019" t="inlineStr">
        <is>
          <t>Oman</t>
        </is>
      </c>
      <c r="FA2019" t="inlineStr">
        <is>
          <t>Pakistan</t>
        </is>
      </c>
      <c r="FB2019" t="inlineStr">
        <is>
          <t>Palau</t>
        </is>
      </c>
      <c r="FC2019" t="inlineStr">
        <is>
          <t>Palestine</t>
        </is>
      </c>
      <c r="FD2019" t="inlineStr">
        <is>
          <t>Panama</t>
        </is>
      </c>
      <c r="FE2019" t="inlineStr">
        <is>
          <t>Papua New Guinea</t>
        </is>
      </c>
      <c r="FF2019" t="inlineStr">
        <is>
          <t>Paraguay</t>
        </is>
      </c>
      <c r="FG2019" t="inlineStr">
        <is>
          <t>Peru</t>
        </is>
      </c>
      <c r="FH2019" t="inlineStr">
        <is>
          <t>Philippines</t>
        </is>
      </c>
      <c r="FI2019" t="inlineStr">
        <is>
          <t>Pitcairn</t>
        </is>
      </c>
      <c r="FJ2019" t="inlineStr">
        <is>
          <t>Poland</t>
        </is>
      </c>
      <c r="FK2019" t="inlineStr">
        <is>
          <t>Portugal</t>
        </is>
      </c>
      <c r="FL2019" t="inlineStr">
        <is>
          <t>Puerto Rico</t>
        </is>
      </c>
      <c r="FM2019" t="inlineStr">
        <is>
          <t>Qatar</t>
        </is>
      </c>
      <c r="FN2019" t="inlineStr">
        <is>
          <t>Republic of Korea</t>
        </is>
      </c>
      <c r="FO2019" t="inlineStr">
        <is>
          <t>Reunion</t>
        </is>
      </c>
      <c r="FP2019" t="inlineStr">
        <is>
          <t>Romania</t>
        </is>
      </c>
      <c r="FQ2019" t="inlineStr">
        <is>
          <t>Russian Federation</t>
        </is>
      </c>
      <c r="FR2019" t="inlineStr">
        <is>
          <t>Rwanda</t>
        </is>
      </c>
      <c r="FS2019" t="inlineStr">
        <is>
          <t>Saint Lucia</t>
        </is>
      </c>
      <c r="FT2019" t="inlineStr">
        <is>
          <t>Samoa</t>
        </is>
      </c>
      <c r="FU2019" t="inlineStr">
        <is>
          <t>San Marino</t>
        </is>
      </c>
      <c r="FV2019" t="inlineStr">
        <is>
          <t>Sao Tome and Principe</t>
        </is>
      </c>
      <c r="FW2019" t="inlineStr">
        <is>
          <t>Saudi Arabia</t>
        </is>
      </c>
      <c r="FX2019" t="inlineStr">
        <is>
          <t>Senegal</t>
        </is>
      </c>
      <c r="FY2019" t="inlineStr">
        <is>
          <t>Serbia</t>
        </is>
      </c>
      <c r="FZ2019" t="inlineStr">
        <is>
          <t>Seychelles</t>
        </is>
      </c>
      <c r="GA2019" t="inlineStr">
        <is>
          <t>Sierra Leone</t>
        </is>
      </c>
      <c r="GB2019" t="inlineStr">
        <is>
          <t>Singapore</t>
        </is>
      </c>
      <c r="GC2019" t="inlineStr">
        <is>
          <t>Slovakia (Slovak Republic)</t>
        </is>
      </c>
      <c r="GD2019" t="inlineStr">
        <is>
          <t>Slovenia</t>
        </is>
      </c>
      <c r="GE2019" t="inlineStr">
        <is>
          <t>Solomon Islands</t>
        </is>
      </c>
      <c r="GF2019" t="inlineStr">
        <is>
          <t>Somalia</t>
        </is>
      </c>
      <c r="GG2019" t="inlineStr">
        <is>
          <t>South Africa</t>
        </is>
      </c>
      <c r="GH2019" t="inlineStr">
        <is>
          <t>Spain</t>
        </is>
      </c>
      <c r="GI2019" t="inlineStr">
        <is>
          <t>Sri Lanka</t>
        </is>
      </c>
      <c r="GJ2019" t="inlineStr">
        <is>
          <t>Sudan</t>
        </is>
      </c>
      <c r="GK2019" t="inlineStr">
        <is>
          <t>Suriname</t>
        </is>
      </c>
      <c r="GL2019" t="inlineStr">
        <is>
          <t>Swaziland</t>
        </is>
      </c>
      <c r="GM2019" t="inlineStr">
        <is>
          <t>Sweden</t>
        </is>
      </c>
      <c r="GN2019" t="inlineStr">
        <is>
          <t>Switzerland</t>
        </is>
      </c>
      <c r="GO2019" t="inlineStr">
        <is>
          <t>Syrian Arab Republic</t>
        </is>
      </c>
      <c r="GP2019" t="inlineStr">
        <is>
          <t>TW</t>
        </is>
      </c>
      <c r="GQ2019" t="inlineStr">
        <is>
          <t>Tajikistan</t>
        </is>
      </c>
      <c r="GR2019" t="inlineStr">
        <is>
          <t>Tanzania</t>
        </is>
      </c>
      <c r="GS2019" t="inlineStr">
        <is>
          <t>Thailand</t>
        </is>
      </c>
      <c r="GT2019" t="inlineStr">
        <is>
          <t>Togo</t>
        </is>
      </c>
      <c r="GU2019" t="inlineStr">
        <is>
          <t>Tokelau</t>
        </is>
      </c>
      <c r="GV2019" t="inlineStr">
        <is>
          <t>Tonga</t>
        </is>
      </c>
      <c r="GW2019" t="inlineStr">
        <is>
          <t>Trinidad and Tobago</t>
        </is>
      </c>
      <c r="GX2019" t="inlineStr">
        <is>
          <t>Tunisia</t>
        </is>
      </c>
      <c r="GY2019" t="inlineStr">
        <is>
          <t>Türkiye</t>
        </is>
      </c>
      <c r="GZ2019" t="inlineStr">
        <is>
          <t>Turkmenistan</t>
        </is>
      </c>
      <c r="HA2019" t="inlineStr">
        <is>
          <t>Turks and Caicos Islands</t>
        </is>
      </c>
      <c r="HB2019" t="inlineStr">
        <is>
          <t>Tuvalu</t>
        </is>
      </c>
      <c r="HC2019" t="inlineStr">
        <is>
          <t>Uganda</t>
        </is>
      </c>
      <c r="HD2019" t="inlineStr">
        <is>
          <t>Ukraine</t>
        </is>
      </c>
      <c r="HE2019" t="inlineStr">
        <is>
          <t>United Arab Emirates</t>
        </is>
      </c>
      <c r="HF2019" t="inlineStr">
        <is>
          <t>United Kingdom</t>
        </is>
      </c>
      <c r="HG2019" t="inlineStr">
        <is>
          <t>United States</t>
        </is>
      </c>
      <c r="HH2019" t="inlineStr">
        <is>
          <t>Uruguay</t>
        </is>
      </c>
      <c r="HI2019" t="inlineStr">
        <is>
          <t>Uzbekistan</t>
        </is>
      </c>
      <c r="HJ2019" t="inlineStr">
        <is>
          <t>Vanuatu</t>
        </is>
      </c>
      <c r="HK2019" t="inlineStr">
        <is>
          <t>Vatican City State (Holy See)</t>
        </is>
      </c>
      <c r="HL2019" t="inlineStr">
        <is>
          <t>Venezuela</t>
        </is>
      </c>
      <c r="HM2019" t="inlineStr">
        <is>
          <t>Vietnam</t>
        </is>
      </c>
      <c r="HN2019" t="inlineStr">
        <is>
          <t>Virgin Islands (British)</t>
        </is>
      </c>
      <c r="HO2019" t="inlineStr">
        <is>
          <t>Virgin Islands (U.S.)</t>
        </is>
      </c>
      <c r="HP2019" t="inlineStr">
        <is>
          <t>Wallis And Futuna Islands</t>
        </is>
      </c>
      <c r="HQ2019" t="inlineStr">
        <is>
          <t>Western Sahara</t>
        </is>
      </c>
      <c r="HR2019" t="inlineStr">
        <is>
          <t>Yemen</t>
        </is>
      </c>
      <c r="HS2019" t="inlineStr">
        <is>
          <t>Yugoslavia</t>
        </is>
      </c>
      <c r="HT2019" t="inlineStr">
        <is>
          <t>Zambia</t>
        </is>
      </c>
      <c r="HU2019" t="inlineStr">
        <is>
          <t>Zimbabwe</t>
        </is>
      </c>
    </row>
    <row r="2020">
      <c r="A2020"/>
      <c r="B2020" s="147" t="inlineStr">
        <is>
          <t>Country/Region of Origin - [26703]</t>
        </is>
      </c>
      <c r="C2020" t="inlineStr">
        <is>
          <t>Afghanistan</t>
        </is>
      </c>
      <c r="D2020" t="inlineStr">
        <is>
          <t>Albania</t>
        </is>
      </c>
      <c r="E2020" t="inlineStr">
        <is>
          <t>Algeria</t>
        </is>
      </c>
      <c r="F2020" t="inlineStr">
        <is>
          <t>Andorra</t>
        </is>
      </c>
      <c r="G2020" t="inlineStr">
        <is>
          <t>Angola</t>
        </is>
      </c>
      <c r="H2020" t="inlineStr">
        <is>
          <t>Anguilla</t>
        </is>
      </c>
      <c r="I2020" t="inlineStr">
        <is>
          <t>Antigua and Barbuda</t>
        </is>
      </c>
      <c r="J2020" t="inlineStr">
        <is>
          <t>Argentina</t>
        </is>
      </c>
      <c r="K2020" t="inlineStr">
        <is>
          <t>Armenia</t>
        </is>
      </c>
      <c r="L2020" t="inlineStr">
        <is>
          <t>Aruba</t>
        </is>
      </c>
      <c r="M2020" t="inlineStr">
        <is>
          <t>Australia</t>
        </is>
      </c>
      <c r="N2020" t="inlineStr">
        <is>
          <t>Austria</t>
        </is>
      </c>
      <c r="O2020" t="inlineStr">
        <is>
          <t>Azerbaijan</t>
        </is>
      </c>
      <c r="P2020" t="inlineStr">
        <is>
          <t>Bahamas</t>
        </is>
      </c>
      <c r="Q2020" t="inlineStr">
        <is>
          <t>Bahrain</t>
        </is>
      </c>
      <c r="R2020" t="inlineStr">
        <is>
          <t>Bangladesh</t>
        </is>
      </c>
      <c r="S2020" t="inlineStr">
        <is>
          <t>Barbados</t>
        </is>
      </c>
      <c r="T2020" t="inlineStr">
        <is>
          <t>Belarus</t>
        </is>
      </c>
      <c r="U2020" t="inlineStr">
        <is>
          <t>Belgium</t>
        </is>
      </c>
      <c r="V2020" t="inlineStr">
        <is>
          <t>Belize</t>
        </is>
      </c>
      <c r="W2020" t="inlineStr">
        <is>
          <t>Benin</t>
        </is>
      </c>
      <c r="X2020" t="inlineStr">
        <is>
          <t>Bermuda</t>
        </is>
      </c>
      <c r="Y2020" t="inlineStr">
        <is>
          <t>Bhutan</t>
        </is>
      </c>
      <c r="Z2020" t="inlineStr">
        <is>
          <t>Bolivia</t>
        </is>
      </c>
      <c r="AA2020" t="inlineStr">
        <is>
          <t>Bosnia and Herzegovina</t>
        </is>
      </c>
      <c r="AB2020" t="inlineStr">
        <is>
          <t>Botswana</t>
        </is>
      </c>
      <c r="AC2020" t="inlineStr">
        <is>
          <t>Bouvet Island</t>
        </is>
      </c>
      <c r="AD2020" t="inlineStr">
        <is>
          <t>Brazil</t>
        </is>
      </c>
      <c r="AE2020" t="inlineStr">
        <is>
          <t>British Indian Ocean Territory</t>
        </is>
      </c>
      <c r="AF2020" t="inlineStr">
        <is>
          <t>Brunei Darussalam</t>
        </is>
      </c>
      <c r="AG2020" t="inlineStr">
        <is>
          <t>Bulgaria</t>
        </is>
      </c>
      <c r="AH2020" t="inlineStr">
        <is>
          <t>Burkina Faso</t>
        </is>
      </c>
      <c r="AI2020" t="inlineStr">
        <is>
          <t>Burundi</t>
        </is>
      </c>
      <c r="AJ2020" t="inlineStr">
        <is>
          <t>Cambodia</t>
        </is>
      </c>
      <c r="AK2020" t="inlineStr">
        <is>
          <t>Cameroon</t>
        </is>
      </c>
      <c r="AL2020" t="inlineStr">
        <is>
          <t>Canada</t>
        </is>
      </c>
      <c r="AM2020" t="inlineStr">
        <is>
          <t>Cape Verde</t>
        </is>
      </c>
      <c r="AN2020" t="inlineStr">
        <is>
          <t>Cayman Islands</t>
        </is>
      </c>
      <c r="AO2020" t="inlineStr">
        <is>
          <t>Central African Republic</t>
        </is>
      </c>
      <c r="AP2020" t="inlineStr">
        <is>
          <t>Chad</t>
        </is>
      </c>
      <c r="AQ2020" t="inlineStr">
        <is>
          <t>Chile</t>
        </is>
      </c>
      <c r="AR2020" t="inlineStr">
        <is>
          <t>Mainland China</t>
        </is>
      </c>
      <c r="AS2020" t="inlineStr">
        <is>
          <t>Christmas Island</t>
        </is>
      </c>
      <c r="AT2020" t="inlineStr">
        <is>
          <t>Colombia</t>
        </is>
      </c>
      <c r="AU2020" t="inlineStr">
        <is>
          <t>Comoros</t>
        </is>
      </c>
      <c r="AV2020" t="inlineStr">
        <is>
          <t>Congo</t>
        </is>
      </c>
      <c r="AW2020" t="inlineStr">
        <is>
          <t>Cook Islands</t>
        </is>
      </c>
      <c r="AX2020" t="inlineStr">
        <is>
          <t>Costa Rica</t>
        </is>
      </c>
      <c r="AY2020" t="inlineStr">
        <is>
          <t>Croatia</t>
        </is>
      </c>
      <c r="AZ2020" t="inlineStr">
        <is>
          <t>Cuba</t>
        </is>
      </c>
      <c r="BA2020" t="inlineStr">
        <is>
          <t>Cyprus</t>
        </is>
      </c>
      <c r="BB2020" t="inlineStr">
        <is>
          <t>Czech Republic</t>
        </is>
      </c>
      <c r="BC2020" t="inlineStr">
        <is>
          <t>Denmark</t>
        </is>
      </c>
      <c r="BD2020" t="inlineStr">
        <is>
          <t>Djibouti</t>
        </is>
      </c>
      <c r="BE2020" t="inlineStr">
        <is>
          <t>Dominica</t>
        </is>
      </c>
      <c r="BF2020" t="inlineStr">
        <is>
          <t>Dominican Republic</t>
        </is>
      </c>
      <c r="BG2020" t="inlineStr">
        <is>
          <t>East Timor</t>
        </is>
      </c>
      <c r="BH2020" t="inlineStr">
        <is>
          <t>Ecuador</t>
        </is>
      </c>
      <c r="BI2020" t="inlineStr">
        <is>
          <t>Egypt</t>
        </is>
      </c>
      <c r="BJ2020" t="inlineStr">
        <is>
          <t>El Salvador</t>
        </is>
      </c>
      <c r="BK2020" t="inlineStr">
        <is>
          <t>Equatorial Guinea</t>
        </is>
      </c>
      <c r="BL2020" t="inlineStr">
        <is>
          <t>Eritrea</t>
        </is>
      </c>
      <c r="BM2020" t="inlineStr">
        <is>
          <t>Estonia</t>
        </is>
      </c>
      <c r="BN2020" t="inlineStr">
        <is>
          <t>Ethiopia</t>
        </is>
      </c>
      <c r="BO2020" t="inlineStr">
        <is>
          <t>Faroe Islands</t>
        </is>
      </c>
      <c r="BP2020" t="inlineStr">
        <is>
          <t>Fiji</t>
        </is>
      </c>
      <c r="BQ2020" t="inlineStr">
        <is>
          <t>Finland</t>
        </is>
      </c>
      <c r="BR2020" t="inlineStr">
        <is>
          <t>France</t>
        </is>
      </c>
      <c r="BS2020" t="inlineStr">
        <is>
          <t>French Guiana</t>
        </is>
      </c>
      <c r="BT2020" t="inlineStr">
        <is>
          <t>French Polynesia</t>
        </is>
      </c>
      <c r="BU2020" t="inlineStr">
        <is>
          <t>French Southern Territories</t>
        </is>
      </c>
      <c r="BV2020" t="inlineStr">
        <is>
          <t>Gabon</t>
        </is>
      </c>
      <c r="BW2020" t="inlineStr">
        <is>
          <t>Gambia</t>
        </is>
      </c>
      <c r="BX2020" t="inlineStr">
        <is>
          <t>Georgia</t>
        </is>
      </c>
      <c r="BY2020" t="inlineStr">
        <is>
          <t>Germany</t>
        </is>
      </c>
      <c r="BZ2020" t="inlineStr">
        <is>
          <t>Ghana</t>
        </is>
      </c>
      <c r="CA2020" t="inlineStr">
        <is>
          <t>Gibraltar</t>
        </is>
      </c>
      <c r="CB2020" t="inlineStr">
        <is>
          <t>Greece</t>
        </is>
      </c>
      <c r="CC2020" t="inlineStr">
        <is>
          <t>Greenland</t>
        </is>
      </c>
      <c r="CD2020" t="inlineStr">
        <is>
          <t>Grenada</t>
        </is>
      </c>
      <c r="CE2020" t="inlineStr">
        <is>
          <t>Guadeloupe</t>
        </is>
      </c>
      <c r="CF2020" t="inlineStr">
        <is>
          <t>Guam</t>
        </is>
      </c>
      <c r="CG2020" t="inlineStr">
        <is>
          <t>Guatemala</t>
        </is>
      </c>
      <c r="CH2020" t="inlineStr">
        <is>
          <t>Guinea</t>
        </is>
      </c>
      <c r="CI2020" t="inlineStr">
        <is>
          <t>Guinea-Bissau</t>
        </is>
      </c>
      <c r="CJ2020" t="inlineStr">
        <is>
          <t>Guyana</t>
        </is>
      </c>
      <c r="CK2020" t="inlineStr">
        <is>
          <t>Haiti</t>
        </is>
      </c>
      <c r="CL2020" t="inlineStr">
        <is>
          <t>Honduras</t>
        </is>
      </c>
      <c r="CM2020" t="inlineStr">
        <is>
          <t>HK</t>
        </is>
      </c>
      <c r="CN2020" t="inlineStr">
        <is>
          <t>Hungary</t>
        </is>
      </c>
      <c r="CO2020" t="inlineStr">
        <is>
          <t>Iceland</t>
        </is>
      </c>
      <c r="CP2020" t="inlineStr">
        <is>
          <t>India</t>
        </is>
      </c>
      <c r="CQ2020" t="inlineStr">
        <is>
          <t>Indonesia</t>
        </is>
      </c>
      <c r="CR2020" t="inlineStr">
        <is>
          <t>Iran</t>
        </is>
      </c>
      <c r="CS2020" t="inlineStr">
        <is>
          <t>Iraq</t>
        </is>
      </c>
      <c r="CT2020" t="inlineStr">
        <is>
          <t>Ireland</t>
        </is>
      </c>
      <c r="CU2020" t="inlineStr">
        <is>
          <t>Israel</t>
        </is>
      </c>
      <c r="CV2020" t="inlineStr">
        <is>
          <t>Italy</t>
        </is>
      </c>
      <c r="CW2020" t="inlineStr">
        <is>
          <t>Jamaica</t>
        </is>
      </c>
      <c r="CX2020" t="inlineStr">
        <is>
          <t>Japan</t>
        </is>
      </c>
      <c r="CY2020" t="inlineStr">
        <is>
          <t>Jordan</t>
        </is>
      </c>
      <c r="CZ2020" t="inlineStr">
        <is>
          <t>Kazakhstan</t>
        </is>
      </c>
      <c r="DA2020" t="inlineStr">
        <is>
          <t>Kenya</t>
        </is>
      </c>
      <c r="DB2020" t="inlineStr">
        <is>
          <t>Kiribati</t>
        </is>
      </c>
      <c r="DC2020" t="inlineStr">
        <is>
          <t>Kosovo</t>
        </is>
      </c>
      <c r="DD2020" t="inlineStr">
        <is>
          <t>Kuwait</t>
        </is>
      </c>
      <c r="DE2020" t="inlineStr">
        <is>
          <t>Kyrgyzstan</t>
        </is>
      </c>
      <c r="DF2020" t="inlineStr">
        <is>
          <t>Lao People's Democratic Republic</t>
        </is>
      </c>
      <c r="DG2020" t="inlineStr">
        <is>
          <t>Latvia</t>
        </is>
      </c>
      <c r="DH2020" t="inlineStr">
        <is>
          <t>Lebanon</t>
        </is>
      </c>
      <c r="DI2020" t="inlineStr">
        <is>
          <t>Lesotho</t>
        </is>
      </c>
      <c r="DJ2020" t="inlineStr">
        <is>
          <t>Liberia</t>
        </is>
      </c>
      <c r="DK2020" t="inlineStr">
        <is>
          <t>Liechtenstein</t>
        </is>
      </c>
      <c r="DL2020" t="inlineStr">
        <is>
          <t>Lithuania</t>
        </is>
      </c>
      <c r="DM2020" t="inlineStr">
        <is>
          <t>Luxembourg</t>
        </is>
      </c>
      <c r="DN2020" t="inlineStr">
        <is>
          <t>MO</t>
        </is>
      </c>
      <c r="DO2020" t="inlineStr">
        <is>
          <t>Madagascar</t>
        </is>
      </c>
      <c r="DP2020" t="inlineStr">
        <is>
          <t>Malawi</t>
        </is>
      </c>
      <c r="DQ2020" t="inlineStr">
        <is>
          <t>Malaysia</t>
        </is>
      </c>
      <c r="DR2020" t="inlineStr">
        <is>
          <t>Maldives</t>
        </is>
      </c>
      <c r="DS2020" t="inlineStr">
        <is>
          <t>Mali</t>
        </is>
      </c>
      <c r="DT2020" t="inlineStr">
        <is>
          <t>Malta</t>
        </is>
      </c>
      <c r="DU2020" t="inlineStr">
        <is>
          <t>Marshall Islands</t>
        </is>
      </c>
      <c r="DV2020" t="inlineStr">
        <is>
          <t>Martinique</t>
        </is>
      </c>
      <c r="DW2020" t="inlineStr">
        <is>
          <t>Mauritania</t>
        </is>
      </c>
      <c r="DX2020" t="inlineStr">
        <is>
          <t>Mauritius</t>
        </is>
      </c>
      <c r="DY2020" t="inlineStr">
        <is>
          <t>Mayotte</t>
        </is>
      </c>
      <c r="DZ2020" t="inlineStr">
        <is>
          <t>Mexico</t>
        </is>
      </c>
      <c r="EA2020" t="inlineStr">
        <is>
          <t>Micronesia</t>
        </is>
      </c>
      <c r="EB2020" t="inlineStr">
        <is>
          <t>Moldova</t>
        </is>
      </c>
      <c r="EC2020" t="inlineStr">
        <is>
          <t>Monaco</t>
        </is>
      </c>
      <c r="ED2020" t="inlineStr">
        <is>
          <t>Mongolia</t>
        </is>
      </c>
      <c r="EE2020" t="inlineStr">
        <is>
          <t>Montenegro</t>
        </is>
      </c>
      <c r="EF2020" t="inlineStr">
        <is>
          <t>Montserrat</t>
        </is>
      </c>
      <c r="EG2020" t="inlineStr">
        <is>
          <t>Morocco</t>
        </is>
      </c>
      <c r="EH2020" t="inlineStr">
        <is>
          <t>Mozambique</t>
        </is>
      </c>
      <c r="EI2020" t="inlineStr">
        <is>
          <t>Myanmar</t>
        </is>
      </c>
      <c r="EJ2020" t="inlineStr">
        <is>
          <t>Namibia</t>
        </is>
      </c>
      <c r="EK2020" t="inlineStr">
        <is>
          <t>Nauru</t>
        </is>
      </c>
      <c r="EL2020" t="inlineStr">
        <is>
          <t>Nepal</t>
        </is>
      </c>
      <c r="EM2020" t="inlineStr">
        <is>
          <t>Netherlands</t>
        </is>
      </c>
      <c r="EN2020" t="inlineStr">
        <is>
          <t>Netherlands Antilles</t>
        </is>
      </c>
      <c r="EO2020" t="inlineStr">
        <is>
          <t>New Caledonia</t>
        </is>
      </c>
      <c r="EP2020" t="inlineStr">
        <is>
          <t>New Zealand</t>
        </is>
      </c>
      <c r="EQ2020" t="inlineStr">
        <is>
          <t>Nicaragua</t>
        </is>
      </c>
      <c r="ER2020" t="inlineStr">
        <is>
          <t>Niger</t>
        </is>
      </c>
      <c r="ES2020" t="inlineStr">
        <is>
          <t>Nigeria</t>
        </is>
      </c>
      <c r="ET2020" t="inlineStr">
        <is>
          <t>Niue</t>
        </is>
      </c>
      <c r="EU2020" t="inlineStr">
        <is>
          <t>Norfolk Island</t>
        </is>
      </c>
      <c r="EV2020" t="inlineStr">
        <is>
          <t>North Korea</t>
        </is>
      </c>
      <c r="EW2020" t="inlineStr">
        <is>
          <t>North Macedonia</t>
        </is>
      </c>
      <c r="EX2020" t="inlineStr">
        <is>
          <t>Northern Mariana Islands</t>
        </is>
      </c>
      <c r="EY2020" t="inlineStr">
        <is>
          <t>Norway</t>
        </is>
      </c>
      <c r="EZ2020" t="inlineStr">
        <is>
          <t>Oman</t>
        </is>
      </c>
      <c r="FA2020" t="inlineStr">
        <is>
          <t>Pakistan</t>
        </is>
      </c>
      <c r="FB2020" t="inlineStr">
        <is>
          <t>Palau</t>
        </is>
      </c>
      <c r="FC2020" t="inlineStr">
        <is>
          <t>Palestine</t>
        </is>
      </c>
      <c r="FD2020" t="inlineStr">
        <is>
          <t>Panama</t>
        </is>
      </c>
      <c r="FE2020" t="inlineStr">
        <is>
          <t>Papua New Guinea</t>
        </is>
      </c>
      <c r="FF2020" t="inlineStr">
        <is>
          <t>Paraguay</t>
        </is>
      </c>
      <c r="FG2020" t="inlineStr">
        <is>
          <t>Peru</t>
        </is>
      </c>
      <c r="FH2020" t="inlineStr">
        <is>
          <t>Philippines</t>
        </is>
      </c>
      <c r="FI2020" t="inlineStr">
        <is>
          <t>Pitcairn</t>
        </is>
      </c>
      <c r="FJ2020" t="inlineStr">
        <is>
          <t>Poland</t>
        </is>
      </c>
      <c r="FK2020" t="inlineStr">
        <is>
          <t>Portugal</t>
        </is>
      </c>
      <c r="FL2020" t="inlineStr">
        <is>
          <t>Puerto Rico</t>
        </is>
      </c>
      <c r="FM2020" t="inlineStr">
        <is>
          <t>Qatar</t>
        </is>
      </c>
      <c r="FN2020" t="inlineStr">
        <is>
          <t>Republic of Korea</t>
        </is>
      </c>
      <c r="FO2020" t="inlineStr">
        <is>
          <t>Reunion</t>
        </is>
      </c>
      <c r="FP2020" t="inlineStr">
        <is>
          <t>Romania</t>
        </is>
      </c>
      <c r="FQ2020" t="inlineStr">
        <is>
          <t>Russian Federation</t>
        </is>
      </c>
      <c r="FR2020" t="inlineStr">
        <is>
          <t>Rwanda</t>
        </is>
      </c>
      <c r="FS2020" t="inlineStr">
        <is>
          <t>Saint Lucia</t>
        </is>
      </c>
      <c r="FT2020" t="inlineStr">
        <is>
          <t>Samoa</t>
        </is>
      </c>
      <c r="FU2020" t="inlineStr">
        <is>
          <t>San Marino</t>
        </is>
      </c>
      <c r="FV2020" t="inlineStr">
        <is>
          <t>Sao Tome and Principe</t>
        </is>
      </c>
      <c r="FW2020" t="inlineStr">
        <is>
          <t>Saudi Arabia</t>
        </is>
      </c>
      <c r="FX2020" t="inlineStr">
        <is>
          <t>Senegal</t>
        </is>
      </c>
      <c r="FY2020" t="inlineStr">
        <is>
          <t>Serbia</t>
        </is>
      </c>
      <c r="FZ2020" t="inlineStr">
        <is>
          <t>Seychelles</t>
        </is>
      </c>
      <c r="GA2020" t="inlineStr">
        <is>
          <t>Sierra Leone</t>
        </is>
      </c>
      <c r="GB2020" t="inlineStr">
        <is>
          <t>Singapore</t>
        </is>
      </c>
      <c r="GC2020" t="inlineStr">
        <is>
          <t>Slovakia (Slovak Republic)</t>
        </is>
      </c>
      <c r="GD2020" t="inlineStr">
        <is>
          <t>Slovenia</t>
        </is>
      </c>
      <c r="GE2020" t="inlineStr">
        <is>
          <t>Solomon Islands</t>
        </is>
      </c>
      <c r="GF2020" t="inlineStr">
        <is>
          <t>Somalia</t>
        </is>
      </c>
      <c r="GG2020" t="inlineStr">
        <is>
          <t>South Africa</t>
        </is>
      </c>
      <c r="GH2020" t="inlineStr">
        <is>
          <t>Spain</t>
        </is>
      </c>
      <c r="GI2020" t="inlineStr">
        <is>
          <t>Sri Lanka</t>
        </is>
      </c>
      <c r="GJ2020" t="inlineStr">
        <is>
          <t>Sudan</t>
        </is>
      </c>
      <c r="GK2020" t="inlineStr">
        <is>
          <t>Suriname</t>
        </is>
      </c>
      <c r="GL2020" t="inlineStr">
        <is>
          <t>Swaziland</t>
        </is>
      </c>
      <c r="GM2020" t="inlineStr">
        <is>
          <t>Sweden</t>
        </is>
      </c>
      <c r="GN2020" t="inlineStr">
        <is>
          <t>Switzerland</t>
        </is>
      </c>
      <c r="GO2020" t="inlineStr">
        <is>
          <t>Syrian Arab Republic</t>
        </is>
      </c>
      <c r="GP2020" t="inlineStr">
        <is>
          <t>TW</t>
        </is>
      </c>
      <c r="GQ2020" t="inlineStr">
        <is>
          <t>Tajikistan</t>
        </is>
      </c>
      <c r="GR2020" t="inlineStr">
        <is>
          <t>Tanzania</t>
        </is>
      </c>
      <c r="GS2020" t="inlineStr">
        <is>
          <t>Thailand</t>
        </is>
      </c>
      <c r="GT2020" t="inlineStr">
        <is>
          <t>Togo</t>
        </is>
      </c>
      <c r="GU2020" t="inlineStr">
        <is>
          <t>Tokelau</t>
        </is>
      </c>
      <c r="GV2020" t="inlineStr">
        <is>
          <t>Tonga</t>
        </is>
      </c>
      <c r="GW2020" t="inlineStr">
        <is>
          <t>Trinidad and Tobago</t>
        </is>
      </c>
      <c r="GX2020" t="inlineStr">
        <is>
          <t>Tunisia</t>
        </is>
      </c>
      <c r="GY2020" t="inlineStr">
        <is>
          <t>Türkiye</t>
        </is>
      </c>
      <c r="GZ2020" t="inlineStr">
        <is>
          <t>Turkmenistan</t>
        </is>
      </c>
      <c r="HA2020" t="inlineStr">
        <is>
          <t>Turks and Caicos Islands</t>
        </is>
      </c>
      <c r="HB2020" t="inlineStr">
        <is>
          <t>Tuvalu</t>
        </is>
      </c>
      <c r="HC2020" t="inlineStr">
        <is>
          <t>Uganda</t>
        </is>
      </c>
      <c r="HD2020" t="inlineStr">
        <is>
          <t>Ukraine</t>
        </is>
      </c>
      <c r="HE2020" t="inlineStr">
        <is>
          <t>United Arab Emirates</t>
        </is>
      </c>
      <c r="HF2020" t="inlineStr">
        <is>
          <t>United Kingdom</t>
        </is>
      </c>
      <c r="HG2020" t="inlineStr">
        <is>
          <t>United States</t>
        </is>
      </c>
      <c r="HH2020" t="inlineStr">
        <is>
          <t>Uruguay</t>
        </is>
      </c>
      <c r="HI2020" t="inlineStr">
        <is>
          <t>Uzbekistan</t>
        </is>
      </c>
      <c r="HJ2020" t="inlineStr">
        <is>
          <t>Vanuatu</t>
        </is>
      </c>
      <c r="HK2020" t="inlineStr">
        <is>
          <t>Vatican City State (Holy See)</t>
        </is>
      </c>
      <c r="HL2020" t="inlineStr">
        <is>
          <t>Venezuela</t>
        </is>
      </c>
      <c r="HM2020" t="inlineStr">
        <is>
          <t>Vietnam</t>
        </is>
      </c>
      <c r="HN2020" t="inlineStr">
        <is>
          <t>Virgin Islands (British)</t>
        </is>
      </c>
      <c r="HO2020" t="inlineStr">
        <is>
          <t>Virgin Islands (U.S.)</t>
        </is>
      </c>
      <c r="HP2020" t="inlineStr">
        <is>
          <t>Wallis And Futuna Islands</t>
        </is>
      </c>
      <c r="HQ2020" t="inlineStr">
        <is>
          <t>Western Sahara</t>
        </is>
      </c>
      <c r="HR2020" t="inlineStr">
        <is>
          <t>Yemen</t>
        </is>
      </c>
      <c r="HS2020" t="inlineStr">
        <is>
          <t>Yugoslavia</t>
        </is>
      </c>
      <c r="HT2020" t="inlineStr">
        <is>
          <t>Zambia</t>
        </is>
      </c>
      <c r="HU2020" t="inlineStr">
        <is>
          <t>Zimbabwe</t>
        </is>
      </c>
    </row>
    <row r="2021">
      <c r="A2021"/>
      <c r="B2021" s="147" t="inlineStr">
        <is>
          <t>Country/Region of Origin - [26723]</t>
        </is>
      </c>
      <c r="C2021" t="inlineStr">
        <is>
          <t>Afghanistan</t>
        </is>
      </c>
      <c r="D2021" t="inlineStr">
        <is>
          <t>Albania</t>
        </is>
      </c>
      <c r="E2021" t="inlineStr">
        <is>
          <t>Algeria</t>
        </is>
      </c>
      <c r="F2021" t="inlineStr">
        <is>
          <t>Andorra</t>
        </is>
      </c>
      <c r="G2021" t="inlineStr">
        <is>
          <t>Angola</t>
        </is>
      </c>
      <c r="H2021" t="inlineStr">
        <is>
          <t>Anguilla</t>
        </is>
      </c>
      <c r="I2021" t="inlineStr">
        <is>
          <t>Antigua and Barbuda</t>
        </is>
      </c>
      <c r="J2021" t="inlineStr">
        <is>
          <t>Argentina</t>
        </is>
      </c>
      <c r="K2021" t="inlineStr">
        <is>
          <t>Armenia</t>
        </is>
      </c>
      <c r="L2021" t="inlineStr">
        <is>
          <t>Aruba</t>
        </is>
      </c>
      <c r="M2021" t="inlineStr">
        <is>
          <t>Australia</t>
        </is>
      </c>
      <c r="N2021" t="inlineStr">
        <is>
          <t>Austria</t>
        </is>
      </c>
      <c r="O2021" t="inlineStr">
        <is>
          <t>Azerbaijan</t>
        </is>
      </c>
      <c r="P2021" t="inlineStr">
        <is>
          <t>Bahamas</t>
        </is>
      </c>
      <c r="Q2021" t="inlineStr">
        <is>
          <t>Bahrain</t>
        </is>
      </c>
      <c r="R2021" t="inlineStr">
        <is>
          <t>Bangladesh</t>
        </is>
      </c>
      <c r="S2021" t="inlineStr">
        <is>
          <t>Barbados</t>
        </is>
      </c>
      <c r="T2021" t="inlineStr">
        <is>
          <t>Belarus</t>
        </is>
      </c>
      <c r="U2021" t="inlineStr">
        <is>
          <t>Belgium</t>
        </is>
      </c>
      <c r="V2021" t="inlineStr">
        <is>
          <t>Belize</t>
        </is>
      </c>
      <c r="W2021" t="inlineStr">
        <is>
          <t>Benin</t>
        </is>
      </c>
      <c r="X2021" t="inlineStr">
        <is>
          <t>Bermuda</t>
        </is>
      </c>
      <c r="Y2021" t="inlineStr">
        <is>
          <t>Bhutan</t>
        </is>
      </c>
      <c r="Z2021" t="inlineStr">
        <is>
          <t>Bolivia</t>
        </is>
      </c>
      <c r="AA2021" t="inlineStr">
        <is>
          <t>Bosnia and Herzegovina</t>
        </is>
      </c>
      <c r="AB2021" t="inlineStr">
        <is>
          <t>Botswana</t>
        </is>
      </c>
      <c r="AC2021" t="inlineStr">
        <is>
          <t>Bouvet Island</t>
        </is>
      </c>
      <c r="AD2021" t="inlineStr">
        <is>
          <t>Brazil</t>
        </is>
      </c>
      <c r="AE2021" t="inlineStr">
        <is>
          <t>British Indian Ocean Territory</t>
        </is>
      </c>
      <c r="AF2021" t="inlineStr">
        <is>
          <t>Brunei Darussalam</t>
        </is>
      </c>
      <c r="AG2021" t="inlineStr">
        <is>
          <t>Bulgaria</t>
        </is>
      </c>
      <c r="AH2021" t="inlineStr">
        <is>
          <t>Burkina Faso</t>
        </is>
      </c>
      <c r="AI2021" t="inlineStr">
        <is>
          <t>Burundi</t>
        </is>
      </c>
      <c r="AJ2021" t="inlineStr">
        <is>
          <t>Cambodia</t>
        </is>
      </c>
      <c r="AK2021" t="inlineStr">
        <is>
          <t>Cameroon</t>
        </is>
      </c>
      <c r="AL2021" t="inlineStr">
        <is>
          <t>Canada</t>
        </is>
      </c>
      <c r="AM2021" t="inlineStr">
        <is>
          <t>Cape Verde</t>
        </is>
      </c>
      <c r="AN2021" t="inlineStr">
        <is>
          <t>Cayman Islands</t>
        </is>
      </c>
      <c r="AO2021" t="inlineStr">
        <is>
          <t>Central African Republic</t>
        </is>
      </c>
      <c r="AP2021" t="inlineStr">
        <is>
          <t>Chad</t>
        </is>
      </c>
      <c r="AQ2021" t="inlineStr">
        <is>
          <t>Chile</t>
        </is>
      </c>
      <c r="AR2021" t="inlineStr">
        <is>
          <t>Mainland China</t>
        </is>
      </c>
      <c r="AS2021" t="inlineStr">
        <is>
          <t>Christmas Island</t>
        </is>
      </c>
      <c r="AT2021" t="inlineStr">
        <is>
          <t>Colombia</t>
        </is>
      </c>
      <c r="AU2021" t="inlineStr">
        <is>
          <t>Comoros</t>
        </is>
      </c>
      <c r="AV2021" t="inlineStr">
        <is>
          <t>Congo</t>
        </is>
      </c>
      <c r="AW2021" t="inlineStr">
        <is>
          <t>Cook Islands</t>
        </is>
      </c>
      <c r="AX2021" t="inlineStr">
        <is>
          <t>Costa Rica</t>
        </is>
      </c>
      <c r="AY2021" t="inlineStr">
        <is>
          <t>Croatia</t>
        </is>
      </c>
      <c r="AZ2021" t="inlineStr">
        <is>
          <t>Cuba</t>
        </is>
      </c>
      <c r="BA2021" t="inlineStr">
        <is>
          <t>Cyprus</t>
        </is>
      </c>
      <c r="BB2021" t="inlineStr">
        <is>
          <t>Czech Republic</t>
        </is>
      </c>
      <c r="BC2021" t="inlineStr">
        <is>
          <t>Denmark</t>
        </is>
      </c>
      <c r="BD2021" t="inlineStr">
        <is>
          <t>Djibouti</t>
        </is>
      </c>
      <c r="BE2021" t="inlineStr">
        <is>
          <t>Dominica</t>
        </is>
      </c>
      <c r="BF2021" t="inlineStr">
        <is>
          <t>Dominican Republic</t>
        </is>
      </c>
      <c r="BG2021" t="inlineStr">
        <is>
          <t>East Timor</t>
        </is>
      </c>
      <c r="BH2021" t="inlineStr">
        <is>
          <t>Ecuador</t>
        </is>
      </c>
      <c r="BI2021" t="inlineStr">
        <is>
          <t>Egypt</t>
        </is>
      </c>
      <c r="BJ2021" t="inlineStr">
        <is>
          <t>El Salvador</t>
        </is>
      </c>
      <c r="BK2021" t="inlineStr">
        <is>
          <t>Equatorial Guinea</t>
        </is>
      </c>
      <c r="BL2021" t="inlineStr">
        <is>
          <t>Eritrea</t>
        </is>
      </c>
      <c r="BM2021" t="inlineStr">
        <is>
          <t>Estonia</t>
        </is>
      </c>
      <c r="BN2021" t="inlineStr">
        <is>
          <t>Ethiopia</t>
        </is>
      </c>
      <c r="BO2021" t="inlineStr">
        <is>
          <t>Faroe Islands</t>
        </is>
      </c>
      <c r="BP2021" t="inlineStr">
        <is>
          <t>Fiji</t>
        </is>
      </c>
      <c r="BQ2021" t="inlineStr">
        <is>
          <t>Finland</t>
        </is>
      </c>
      <c r="BR2021" t="inlineStr">
        <is>
          <t>France</t>
        </is>
      </c>
      <c r="BS2021" t="inlineStr">
        <is>
          <t>French Guiana</t>
        </is>
      </c>
      <c r="BT2021" t="inlineStr">
        <is>
          <t>French Polynesia</t>
        </is>
      </c>
      <c r="BU2021" t="inlineStr">
        <is>
          <t>French Southern Territories</t>
        </is>
      </c>
      <c r="BV2021" t="inlineStr">
        <is>
          <t>Gabon</t>
        </is>
      </c>
      <c r="BW2021" t="inlineStr">
        <is>
          <t>Gambia</t>
        </is>
      </c>
      <c r="BX2021" t="inlineStr">
        <is>
          <t>Georgia</t>
        </is>
      </c>
      <c r="BY2021" t="inlineStr">
        <is>
          <t>Germany</t>
        </is>
      </c>
      <c r="BZ2021" t="inlineStr">
        <is>
          <t>Ghana</t>
        </is>
      </c>
      <c r="CA2021" t="inlineStr">
        <is>
          <t>Gibraltar</t>
        </is>
      </c>
      <c r="CB2021" t="inlineStr">
        <is>
          <t>Greece</t>
        </is>
      </c>
      <c r="CC2021" t="inlineStr">
        <is>
          <t>Greenland</t>
        </is>
      </c>
      <c r="CD2021" t="inlineStr">
        <is>
          <t>Grenada</t>
        </is>
      </c>
      <c r="CE2021" t="inlineStr">
        <is>
          <t>Guadeloupe</t>
        </is>
      </c>
      <c r="CF2021" t="inlineStr">
        <is>
          <t>Guam</t>
        </is>
      </c>
      <c r="CG2021" t="inlineStr">
        <is>
          <t>Guatemala</t>
        </is>
      </c>
      <c r="CH2021" t="inlineStr">
        <is>
          <t>Guinea</t>
        </is>
      </c>
      <c r="CI2021" t="inlineStr">
        <is>
          <t>Guinea-Bissau</t>
        </is>
      </c>
      <c r="CJ2021" t="inlineStr">
        <is>
          <t>Guyana</t>
        </is>
      </c>
      <c r="CK2021" t="inlineStr">
        <is>
          <t>Haiti</t>
        </is>
      </c>
      <c r="CL2021" t="inlineStr">
        <is>
          <t>Honduras</t>
        </is>
      </c>
      <c r="CM2021" t="inlineStr">
        <is>
          <t>HK</t>
        </is>
      </c>
      <c r="CN2021" t="inlineStr">
        <is>
          <t>Hungary</t>
        </is>
      </c>
      <c r="CO2021" t="inlineStr">
        <is>
          <t>Iceland</t>
        </is>
      </c>
      <c r="CP2021" t="inlineStr">
        <is>
          <t>India</t>
        </is>
      </c>
      <c r="CQ2021" t="inlineStr">
        <is>
          <t>Indonesia</t>
        </is>
      </c>
      <c r="CR2021" t="inlineStr">
        <is>
          <t>Iran</t>
        </is>
      </c>
      <c r="CS2021" t="inlineStr">
        <is>
          <t>Iraq</t>
        </is>
      </c>
      <c r="CT2021" t="inlineStr">
        <is>
          <t>Ireland</t>
        </is>
      </c>
      <c r="CU2021" t="inlineStr">
        <is>
          <t>Israel</t>
        </is>
      </c>
      <c r="CV2021" t="inlineStr">
        <is>
          <t>Italy</t>
        </is>
      </c>
      <c r="CW2021" t="inlineStr">
        <is>
          <t>Jamaica</t>
        </is>
      </c>
      <c r="CX2021" t="inlineStr">
        <is>
          <t>Japan</t>
        </is>
      </c>
      <c r="CY2021" t="inlineStr">
        <is>
          <t>Jordan</t>
        </is>
      </c>
      <c r="CZ2021" t="inlineStr">
        <is>
          <t>Kazakhstan</t>
        </is>
      </c>
      <c r="DA2021" t="inlineStr">
        <is>
          <t>Kenya</t>
        </is>
      </c>
      <c r="DB2021" t="inlineStr">
        <is>
          <t>Kiribati</t>
        </is>
      </c>
      <c r="DC2021" t="inlineStr">
        <is>
          <t>Kosovo</t>
        </is>
      </c>
      <c r="DD2021" t="inlineStr">
        <is>
          <t>Kuwait</t>
        </is>
      </c>
      <c r="DE2021" t="inlineStr">
        <is>
          <t>Kyrgyzstan</t>
        </is>
      </c>
      <c r="DF2021" t="inlineStr">
        <is>
          <t>Lao People's Democratic Republic</t>
        </is>
      </c>
      <c r="DG2021" t="inlineStr">
        <is>
          <t>Latvia</t>
        </is>
      </c>
      <c r="DH2021" t="inlineStr">
        <is>
          <t>Lebanon</t>
        </is>
      </c>
      <c r="DI2021" t="inlineStr">
        <is>
          <t>Lesotho</t>
        </is>
      </c>
      <c r="DJ2021" t="inlineStr">
        <is>
          <t>Liberia</t>
        </is>
      </c>
      <c r="DK2021" t="inlineStr">
        <is>
          <t>Liechtenstein</t>
        </is>
      </c>
      <c r="DL2021" t="inlineStr">
        <is>
          <t>Lithuania</t>
        </is>
      </c>
      <c r="DM2021" t="inlineStr">
        <is>
          <t>Luxembourg</t>
        </is>
      </c>
      <c r="DN2021" t="inlineStr">
        <is>
          <t>MO</t>
        </is>
      </c>
      <c r="DO2021" t="inlineStr">
        <is>
          <t>Madagascar</t>
        </is>
      </c>
      <c r="DP2021" t="inlineStr">
        <is>
          <t>Malawi</t>
        </is>
      </c>
      <c r="DQ2021" t="inlineStr">
        <is>
          <t>Malaysia</t>
        </is>
      </c>
      <c r="DR2021" t="inlineStr">
        <is>
          <t>Maldives</t>
        </is>
      </c>
      <c r="DS2021" t="inlineStr">
        <is>
          <t>Mali</t>
        </is>
      </c>
      <c r="DT2021" t="inlineStr">
        <is>
          <t>Malta</t>
        </is>
      </c>
      <c r="DU2021" t="inlineStr">
        <is>
          <t>Marshall Islands</t>
        </is>
      </c>
      <c r="DV2021" t="inlineStr">
        <is>
          <t>Martinique</t>
        </is>
      </c>
      <c r="DW2021" t="inlineStr">
        <is>
          <t>Mauritania</t>
        </is>
      </c>
      <c r="DX2021" t="inlineStr">
        <is>
          <t>Mauritius</t>
        </is>
      </c>
      <c r="DY2021" t="inlineStr">
        <is>
          <t>Mayotte</t>
        </is>
      </c>
      <c r="DZ2021" t="inlineStr">
        <is>
          <t>Mexico</t>
        </is>
      </c>
      <c r="EA2021" t="inlineStr">
        <is>
          <t>Micronesia</t>
        </is>
      </c>
      <c r="EB2021" t="inlineStr">
        <is>
          <t>Moldova</t>
        </is>
      </c>
      <c r="EC2021" t="inlineStr">
        <is>
          <t>Monaco</t>
        </is>
      </c>
      <c r="ED2021" t="inlineStr">
        <is>
          <t>Mongolia</t>
        </is>
      </c>
      <c r="EE2021" t="inlineStr">
        <is>
          <t>Montenegro</t>
        </is>
      </c>
      <c r="EF2021" t="inlineStr">
        <is>
          <t>Montserrat</t>
        </is>
      </c>
      <c r="EG2021" t="inlineStr">
        <is>
          <t>Morocco</t>
        </is>
      </c>
      <c r="EH2021" t="inlineStr">
        <is>
          <t>Mozambique</t>
        </is>
      </c>
      <c r="EI2021" t="inlineStr">
        <is>
          <t>Myanmar</t>
        </is>
      </c>
      <c r="EJ2021" t="inlineStr">
        <is>
          <t>Namibia</t>
        </is>
      </c>
      <c r="EK2021" t="inlineStr">
        <is>
          <t>Nauru</t>
        </is>
      </c>
      <c r="EL2021" t="inlineStr">
        <is>
          <t>Nepal</t>
        </is>
      </c>
      <c r="EM2021" t="inlineStr">
        <is>
          <t>Netherlands</t>
        </is>
      </c>
      <c r="EN2021" t="inlineStr">
        <is>
          <t>Netherlands Antilles</t>
        </is>
      </c>
      <c r="EO2021" t="inlineStr">
        <is>
          <t>New Caledonia</t>
        </is>
      </c>
      <c r="EP2021" t="inlineStr">
        <is>
          <t>New Zealand</t>
        </is>
      </c>
      <c r="EQ2021" t="inlineStr">
        <is>
          <t>Nicaragua</t>
        </is>
      </c>
      <c r="ER2021" t="inlineStr">
        <is>
          <t>Niger</t>
        </is>
      </c>
      <c r="ES2021" t="inlineStr">
        <is>
          <t>Nigeria</t>
        </is>
      </c>
      <c r="ET2021" t="inlineStr">
        <is>
          <t>Niue</t>
        </is>
      </c>
      <c r="EU2021" t="inlineStr">
        <is>
          <t>Norfolk Island</t>
        </is>
      </c>
      <c r="EV2021" t="inlineStr">
        <is>
          <t>North Korea</t>
        </is>
      </c>
      <c r="EW2021" t="inlineStr">
        <is>
          <t>North Macedonia</t>
        </is>
      </c>
      <c r="EX2021" t="inlineStr">
        <is>
          <t>Northern Mariana Islands</t>
        </is>
      </c>
      <c r="EY2021" t="inlineStr">
        <is>
          <t>Norway</t>
        </is>
      </c>
      <c r="EZ2021" t="inlineStr">
        <is>
          <t>Oman</t>
        </is>
      </c>
      <c r="FA2021" t="inlineStr">
        <is>
          <t>Pakistan</t>
        </is>
      </c>
      <c r="FB2021" t="inlineStr">
        <is>
          <t>Palau</t>
        </is>
      </c>
      <c r="FC2021" t="inlineStr">
        <is>
          <t>Palestine</t>
        </is>
      </c>
      <c r="FD2021" t="inlineStr">
        <is>
          <t>Panama</t>
        </is>
      </c>
      <c r="FE2021" t="inlineStr">
        <is>
          <t>Papua New Guinea</t>
        </is>
      </c>
      <c r="FF2021" t="inlineStr">
        <is>
          <t>Paraguay</t>
        </is>
      </c>
      <c r="FG2021" t="inlineStr">
        <is>
          <t>Peru</t>
        </is>
      </c>
      <c r="FH2021" t="inlineStr">
        <is>
          <t>Philippines</t>
        </is>
      </c>
      <c r="FI2021" t="inlineStr">
        <is>
          <t>Pitcairn</t>
        </is>
      </c>
      <c r="FJ2021" t="inlineStr">
        <is>
          <t>Poland</t>
        </is>
      </c>
      <c r="FK2021" t="inlineStr">
        <is>
          <t>Portugal</t>
        </is>
      </c>
      <c r="FL2021" t="inlineStr">
        <is>
          <t>Puerto Rico</t>
        </is>
      </c>
      <c r="FM2021" t="inlineStr">
        <is>
          <t>Qatar</t>
        </is>
      </c>
      <c r="FN2021" t="inlineStr">
        <is>
          <t>Republic of Korea</t>
        </is>
      </c>
      <c r="FO2021" t="inlineStr">
        <is>
          <t>Reunion</t>
        </is>
      </c>
      <c r="FP2021" t="inlineStr">
        <is>
          <t>Romania</t>
        </is>
      </c>
      <c r="FQ2021" t="inlineStr">
        <is>
          <t>Russian Federation</t>
        </is>
      </c>
      <c r="FR2021" t="inlineStr">
        <is>
          <t>Rwanda</t>
        </is>
      </c>
      <c r="FS2021" t="inlineStr">
        <is>
          <t>Saint Lucia</t>
        </is>
      </c>
      <c r="FT2021" t="inlineStr">
        <is>
          <t>Samoa</t>
        </is>
      </c>
      <c r="FU2021" t="inlineStr">
        <is>
          <t>San Marino</t>
        </is>
      </c>
      <c r="FV2021" t="inlineStr">
        <is>
          <t>Sao Tome and Principe</t>
        </is>
      </c>
      <c r="FW2021" t="inlineStr">
        <is>
          <t>Saudi Arabia</t>
        </is>
      </c>
      <c r="FX2021" t="inlineStr">
        <is>
          <t>Senegal</t>
        </is>
      </c>
      <c r="FY2021" t="inlineStr">
        <is>
          <t>Serbia</t>
        </is>
      </c>
      <c r="FZ2021" t="inlineStr">
        <is>
          <t>Seychelles</t>
        </is>
      </c>
      <c r="GA2021" t="inlineStr">
        <is>
          <t>Sierra Leone</t>
        </is>
      </c>
      <c r="GB2021" t="inlineStr">
        <is>
          <t>Singapore</t>
        </is>
      </c>
      <c r="GC2021" t="inlineStr">
        <is>
          <t>Slovakia (Slovak Republic)</t>
        </is>
      </c>
      <c r="GD2021" t="inlineStr">
        <is>
          <t>Slovenia</t>
        </is>
      </c>
      <c r="GE2021" t="inlineStr">
        <is>
          <t>Solomon Islands</t>
        </is>
      </c>
      <c r="GF2021" t="inlineStr">
        <is>
          <t>Somalia</t>
        </is>
      </c>
      <c r="GG2021" t="inlineStr">
        <is>
          <t>South Africa</t>
        </is>
      </c>
      <c r="GH2021" t="inlineStr">
        <is>
          <t>Spain</t>
        </is>
      </c>
      <c r="GI2021" t="inlineStr">
        <is>
          <t>Sri Lanka</t>
        </is>
      </c>
      <c r="GJ2021" t="inlineStr">
        <is>
          <t>Sudan</t>
        </is>
      </c>
      <c r="GK2021" t="inlineStr">
        <is>
          <t>Suriname</t>
        </is>
      </c>
      <c r="GL2021" t="inlineStr">
        <is>
          <t>Swaziland</t>
        </is>
      </c>
      <c r="GM2021" t="inlineStr">
        <is>
          <t>Sweden</t>
        </is>
      </c>
      <c r="GN2021" t="inlineStr">
        <is>
          <t>Switzerland</t>
        </is>
      </c>
      <c r="GO2021" t="inlineStr">
        <is>
          <t>Syrian Arab Republic</t>
        </is>
      </c>
      <c r="GP2021" t="inlineStr">
        <is>
          <t>TW</t>
        </is>
      </c>
      <c r="GQ2021" t="inlineStr">
        <is>
          <t>Tajikistan</t>
        </is>
      </c>
      <c r="GR2021" t="inlineStr">
        <is>
          <t>Tanzania</t>
        </is>
      </c>
      <c r="GS2021" t="inlineStr">
        <is>
          <t>Thailand</t>
        </is>
      </c>
      <c r="GT2021" t="inlineStr">
        <is>
          <t>Togo</t>
        </is>
      </c>
      <c r="GU2021" t="inlineStr">
        <is>
          <t>Tokelau</t>
        </is>
      </c>
      <c r="GV2021" t="inlineStr">
        <is>
          <t>Tonga</t>
        </is>
      </c>
      <c r="GW2021" t="inlineStr">
        <is>
          <t>Trinidad and Tobago</t>
        </is>
      </c>
      <c r="GX2021" t="inlineStr">
        <is>
          <t>Tunisia</t>
        </is>
      </c>
      <c r="GY2021" t="inlineStr">
        <is>
          <t>Türkiye</t>
        </is>
      </c>
      <c r="GZ2021" t="inlineStr">
        <is>
          <t>Turkmenistan</t>
        </is>
      </c>
      <c r="HA2021" t="inlineStr">
        <is>
          <t>Turks and Caicos Islands</t>
        </is>
      </c>
      <c r="HB2021" t="inlineStr">
        <is>
          <t>Tuvalu</t>
        </is>
      </c>
      <c r="HC2021" t="inlineStr">
        <is>
          <t>Uganda</t>
        </is>
      </c>
      <c r="HD2021" t="inlineStr">
        <is>
          <t>Ukraine</t>
        </is>
      </c>
      <c r="HE2021" t="inlineStr">
        <is>
          <t>United Arab Emirates</t>
        </is>
      </c>
      <c r="HF2021" t="inlineStr">
        <is>
          <t>United Kingdom</t>
        </is>
      </c>
      <c r="HG2021" t="inlineStr">
        <is>
          <t>United States</t>
        </is>
      </c>
      <c r="HH2021" t="inlineStr">
        <is>
          <t>Uruguay</t>
        </is>
      </c>
      <c r="HI2021" t="inlineStr">
        <is>
          <t>Uzbekistan</t>
        </is>
      </c>
      <c r="HJ2021" t="inlineStr">
        <is>
          <t>Vanuatu</t>
        </is>
      </c>
      <c r="HK2021" t="inlineStr">
        <is>
          <t>Vatican City State (Holy See)</t>
        </is>
      </c>
      <c r="HL2021" t="inlineStr">
        <is>
          <t>Venezuela</t>
        </is>
      </c>
      <c r="HM2021" t="inlineStr">
        <is>
          <t>Vietnam</t>
        </is>
      </c>
      <c r="HN2021" t="inlineStr">
        <is>
          <t>Virgin Islands (British)</t>
        </is>
      </c>
      <c r="HO2021" t="inlineStr">
        <is>
          <t>Virgin Islands (U.S.)</t>
        </is>
      </c>
      <c r="HP2021" t="inlineStr">
        <is>
          <t>Wallis And Futuna Islands</t>
        </is>
      </c>
      <c r="HQ2021" t="inlineStr">
        <is>
          <t>Western Sahara</t>
        </is>
      </c>
      <c r="HR2021" t="inlineStr">
        <is>
          <t>Yemen</t>
        </is>
      </c>
      <c r="HS2021" t="inlineStr">
        <is>
          <t>Yugoslavia</t>
        </is>
      </c>
      <c r="HT2021" t="inlineStr">
        <is>
          <t>Zambia</t>
        </is>
      </c>
      <c r="HU2021" t="inlineStr">
        <is>
          <t>Zimbabwe</t>
        </is>
      </c>
    </row>
    <row r="2022">
      <c r="A2022"/>
      <c r="B2022" s="147" t="inlineStr">
        <is>
          <t>Country/Region of Origin - [26724]</t>
        </is>
      </c>
      <c r="C2022" t="inlineStr">
        <is>
          <t>Afghanistan</t>
        </is>
      </c>
      <c r="D2022" t="inlineStr">
        <is>
          <t>Albania</t>
        </is>
      </c>
      <c r="E2022" t="inlineStr">
        <is>
          <t>Algeria</t>
        </is>
      </c>
      <c r="F2022" t="inlineStr">
        <is>
          <t>Andorra</t>
        </is>
      </c>
      <c r="G2022" t="inlineStr">
        <is>
          <t>Angola</t>
        </is>
      </c>
      <c r="H2022" t="inlineStr">
        <is>
          <t>Anguilla</t>
        </is>
      </c>
      <c r="I2022" t="inlineStr">
        <is>
          <t>Antigua and Barbuda</t>
        </is>
      </c>
      <c r="J2022" t="inlineStr">
        <is>
          <t>Argentina</t>
        </is>
      </c>
      <c r="K2022" t="inlineStr">
        <is>
          <t>Armenia</t>
        </is>
      </c>
      <c r="L2022" t="inlineStr">
        <is>
          <t>Aruba</t>
        </is>
      </c>
      <c r="M2022" t="inlineStr">
        <is>
          <t>Australia</t>
        </is>
      </c>
      <c r="N2022" t="inlineStr">
        <is>
          <t>Austria</t>
        </is>
      </c>
      <c r="O2022" t="inlineStr">
        <is>
          <t>Azerbaijan</t>
        </is>
      </c>
      <c r="P2022" t="inlineStr">
        <is>
          <t>Bahamas</t>
        </is>
      </c>
      <c r="Q2022" t="inlineStr">
        <is>
          <t>Bahrain</t>
        </is>
      </c>
      <c r="R2022" t="inlineStr">
        <is>
          <t>Bangladesh</t>
        </is>
      </c>
      <c r="S2022" t="inlineStr">
        <is>
          <t>Barbados</t>
        </is>
      </c>
      <c r="T2022" t="inlineStr">
        <is>
          <t>Belarus</t>
        </is>
      </c>
      <c r="U2022" t="inlineStr">
        <is>
          <t>Belgium</t>
        </is>
      </c>
      <c r="V2022" t="inlineStr">
        <is>
          <t>Belize</t>
        </is>
      </c>
      <c r="W2022" t="inlineStr">
        <is>
          <t>Benin</t>
        </is>
      </c>
      <c r="X2022" t="inlineStr">
        <is>
          <t>Bermuda</t>
        </is>
      </c>
      <c r="Y2022" t="inlineStr">
        <is>
          <t>Bhutan</t>
        </is>
      </c>
      <c r="Z2022" t="inlineStr">
        <is>
          <t>Bolivia</t>
        </is>
      </c>
      <c r="AA2022" t="inlineStr">
        <is>
          <t>Bosnia and Herzegovina</t>
        </is>
      </c>
      <c r="AB2022" t="inlineStr">
        <is>
          <t>Botswana</t>
        </is>
      </c>
      <c r="AC2022" t="inlineStr">
        <is>
          <t>Bouvet Island</t>
        </is>
      </c>
      <c r="AD2022" t="inlineStr">
        <is>
          <t>Brazil</t>
        </is>
      </c>
      <c r="AE2022" t="inlineStr">
        <is>
          <t>British Indian Ocean Territory</t>
        </is>
      </c>
      <c r="AF2022" t="inlineStr">
        <is>
          <t>Brunei Darussalam</t>
        </is>
      </c>
      <c r="AG2022" t="inlineStr">
        <is>
          <t>Bulgaria</t>
        </is>
      </c>
      <c r="AH2022" t="inlineStr">
        <is>
          <t>Burkina Faso</t>
        </is>
      </c>
      <c r="AI2022" t="inlineStr">
        <is>
          <t>Burundi</t>
        </is>
      </c>
      <c r="AJ2022" t="inlineStr">
        <is>
          <t>Cambodia</t>
        </is>
      </c>
      <c r="AK2022" t="inlineStr">
        <is>
          <t>Cameroon</t>
        </is>
      </c>
      <c r="AL2022" t="inlineStr">
        <is>
          <t>Canada</t>
        </is>
      </c>
      <c r="AM2022" t="inlineStr">
        <is>
          <t>Cape Verde</t>
        </is>
      </c>
      <c r="AN2022" t="inlineStr">
        <is>
          <t>Cayman Islands</t>
        </is>
      </c>
      <c r="AO2022" t="inlineStr">
        <is>
          <t>Central African Republic</t>
        </is>
      </c>
      <c r="AP2022" t="inlineStr">
        <is>
          <t>Chad</t>
        </is>
      </c>
      <c r="AQ2022" t="inlineStr">
        <is>
          <t>Chile</t>
        </is>
      </c>
      <c r="AR2022" t="inlineStr">
        <is>
          <t>Mainland China</t>
        </is>
      </c>
      <c r="AS2022" t="inlineStr">
        <is>
          <t>Christmas Island</t>
        </is>
      </c>
      <c r="AT2022" t="inlineStr">
        <is>
          <t>Colombia</t>
        </is>
      </c>
      <c r="AU2022" t="inlineStr">
        <is>
          <t>Comoros</t>
        </is>
      </c>
      <c r="AV2022" t="inlineStr">
        <is>
          <t>Congo</t>
        </is>
      </c>
      <c r="AW2022" t="inlineStr">
        <is>
          <t>Cook Islands</t>
        </is>
      </c>
      <c r="AX2022" t="inlineStr">
        <is>
          <t>Costa Rica</t>
        </is>
      </c>
      <c r="AY2022" t="inlineStr">
        <is>
          <t>Croatia</t>
        </is>
      </c>
      <c r="AZ2022" t="inlineStr">
        <is>
          <t>Cuba</t>
        </is>
      </c>
      <c r="BA2022" t="inlineStr">
        <is>
          <t>Cyprus</t>
        </is>
      </c>
      <c r="BB2022" t="inlineStr">
        <is>
          <t>Czech Republic</t>
        </is>
      </c>
      <c r="BC2022" t="inlineStr">
        <is>
          <t>Denmark</t>
        </is>
      </c>
      <c r="BD2022" t="inlineStr">
        <is>
          <t>Djibouti</t>
        </is>
      </c>
      <c r="BE2022" t="inlineStr">
        <is>
          <t>Dominica</t>
        </is>
      </c>
      <c r="BF2022" t="inlineStr">
        <is>
          <t>Dominican Republic</t>
        </is>
      </c>
      <c r="BG2022" t="inlineStr">
        <is>
          <t>East Timor</t>
        </is>
      </c>
      <c r="BH2022" t="inlineStr">
        <is>
          <t>Ecuador</t>
        </is>
      </c>
      <c r="BI2022" t="inlineStr">
        <is>
          <t>Egypt</t>
        </is>
      </c>
      <c r="BJ2022" t="inlineStr">
        <is>
          <t>El Salvador</t>
        </is>
      </c>
      <c r="BK2022" t="inlineStr">
        <is>
          <t>Equatorial Guinea</t>
        </is>
      </c>
      <c r="BL2022" t="inlineStr">
        <is>
          <t>Eritrea</t>
        </is>
      </c>
      <c r="BM2022" t="inlineStr">
        <is>
          <t>Estonia</t>
        </is>
      </c>
      <c r="BN2022" t="inlineStr">
        <is>
          <t>Ethiopia</t>
        </is>
      </c>
      <c r="BO2022" t="inlineStr">
        <is>
          <t>Faroe Islands</t>
        </is>
      </c>
      <c r="BP2022" t="inlineStr">
        <is>
          <t>Fiji</t>
        </is>
      </c>
      <c r="BQ2022" t="inlineStr">
        <is>
          <t>Finland</t>
        </is>
      </c>
      <c r="BR2022" t="inlineStr">
        <is>
          <t>France</t>
        </is>
      </c>
      <c r="BS2022" t="inlineStr">
        <is>
          <t>French Guiana</t>
        </is>
      </c>
      <c r="BT2022" t="inlineStr">
        <is>
          <t>French Polynesia</t>
        </is>
      </c>
      <c r="BU2022" t="inlineStr">
        <is>
          <t>French Southern Territories</t>
        </is>
      </c>
      <c r="BV2022" t="inlineStr">
        <is>
          <t>Gabon</t>
        </is>
      </c>
      <c r="BW2022" t="inlineStr">
        <is>
          <t>Gambia</t>
        </is>
      </c>
      <c r="BX2022" t="inlineStr">
        <is>
          <t>Georgia</t>
        </is>
      </c>
      <c r="BY2022" t="inlineStr">
        <is>
          <t>Germany</t>
        </is>
      </c>
      <c r="BZ2022" t="inlineStr">
        <is>
          <t>Ghana</t>
        </is>
      </c>
      <c r="CA2022" t="inlineStr">
        <is>
          <t>Gibraltar</t>
        </is>
      </c>
      <c r="CB2022" t="inlineStr">
        <is>
          <t>Greece</t>
        </is>
      </c>
      <c r="CC2022" t="inlineStr">
        <is>
          <t>Greenland</t>
        </is>
      </c>
      <c r="CD2022" t="inlineStr">
        <is>
          <t>Grenada</t>
        </is>
      </c>
      <c r="CE2022" t="inlineStr">
        <is>
          <t>Guadeloupe</t>
        </is>
      </c>
      <c r="CF2022" t="inlineStr">
        <is>
          <t>Guam</t>
        </is>
      </c>
      <c r="CG2022" t="inlineStr">
        <is>
          <t>Guatemala</t>
        </is>
      </c>
      <c r="CH2022" t="inlineStr">
        <is>
          <t>Guinea</t>
        </is>
      </c>
      <c r="CI2022" t="inlineStr">
        <is>
          <t>Guinea-Bissau</t>
        </is>
      </c>
      <c r="CJ2022" t="inlineStr">
        <is>
          <t>Guyana</t>
        </is>
      </c>
      <c r="CK2022" t="inlineStr">
        <is>
          <t>Haiti</t>
        </is>
      </c>
      <c r="CL2022" t="inlineStr">
        <is>
          <t>Honduras</t>
        </is>
      </c>
      <c r="CM2022" t="inlineStr">
        <is>
          <t>HK</t>
        </is>
      </c>
      <c r="CN2022" t="inlineStr">
        <is>
          <t>Hungary</t>
        </is>
      </c>
      <c r="CO2022" t="inlineStr">
        <is>
          <t>Iceland</t>
        </is>
      </c>
      <c r="CP2022" t="inlineStr">
        <is>
          <t>India</t>
        </is>
      </c>
      <c r="CQ2022" t="inlineStr">
        <is>
          <t>Indonesia</t>
        </is>
      </c>
      <c r="CR2022" t="inlineStr">
        <is>
          <t>Iran</t>
        </is>
      </c>
      <c r="CS2022" t="inlineStr">
        <is>
          <t>Iraq</t>
        </is>
      </c>
      <c r="CT2022" t="inlineStr">
        <is>
          <t>Ireland</t>
        </is>
      </c>
      <c r="CU2022" t="inlineStr">
        <is>
          <t>Israel</t>
        </is>
      </c>
      <c r="CV2022" t="inlineStr">
        <is>
          <t>Italy</t>
        </is>
      </c>
      <c r="CW2022" t="inlineStr">
        <is>
          <t>Jamaica</t>
        </is>
      </c>
      <c r="CX2022" t="inlineStr">
        <is>
          <t>Japan</t>
        </is>
      </c>
      <c r="CY2022" t="inlineStr">
        <is>
          <t>Jordan</t>
        </is>
      </c>
      <c r="CZ2022" t="inlineStr">
        <is>
          <t>Kazakhstan</t>
        </is>
      </c>
      <c r="DA2022" t="inlineStr">
        <is>
          <t>Kenya</t>
        </is>
      </c>
      <c r="DB2022" t="inlineStr">
        <is>
          <t>Kiribati</t>
        </is>
      </c>
      <c r="DC2022" t="inlineStr">
        <is>
          <t>Kosovo</t>
        </is>
      </c>
      <c r="DD2022" t="inlineStr">
        <is>
          <t>Kuwait</t>
        </is>
      </c>
      <c r="DE2022" t="inlineStr">
        <is>
          <t>Kyrgyzstan</t>
        </is>
      </c>
      <c r="DF2022" t="inlineStr">
        <is>
          <t>Lao People's Democratic Republic</t>
        </is>
      </c>
      <c r="DG2022" t="inlineStr">
        <is>
          <t>Latvia</t>
        </is>
      </c>
      <c r="DH2022" t="inlineStr">
        <is>
          <t>Lebanon</t>
        </is>
      </c>
      <c r="DI2022" t="inlineStr">
        <is>
          <t>Lesotho</t>
        </is>
      </c>
      <c r="DJ2022" t="inlineStr">
        <is>
          <t>Liberia</t>
        </is>
      </c>
      <c r="DK2022" t="inlineStr">
        <is>
          <t>Liechtenstein</t>
        </is>
      </c>
      <c r="DL2022" t="inlineStr">
        <is>
          <t>Lithuania</t>
        </is>
      </c>
      <c r="DM2022" t="inlineStr">
        <is>
          <t>Luxembourg</t>
        </is>
      </c>
      <c r="DN2022" t="inlineStr">
        <is>
          <t>MO</t>
        </is>
      </c>
      <c r="DO2022" t="inlineStr">
        <is>
          <t>Madagascar</t>
        </is>
      </c>
      <c r="DP2022" t="inlineStr">
        <is>
          <t>Malawi</t>
        </is>
      </c>
      <c r="DQ2022" t="inlineStr">
        <is>
          <t>Malaysia</t>
        </is>
      </c>
      <c r="DR2022" t="inlineStr">
        <is>
          <t>Maldives</t>
        </is>
      </c>
      <c r="DS2022" t="inlineStr">
        <is>
          <t>Mali</t>
        </is>
      </c>
      <c r="DT2022" t="inlineStr">
        <is>
          <t>Malta</t>
        </is>
      </c>
      <c r="DU2022" t="inlineStr">
        <is>
          <t>Marshall Islands</t>
        </is>
      </c>
      <c r="DV2022" t="inlineStr">
        <is>
          <t>Martinique</t>
        </is>
      </c>
      <c r="DW2022" t="inlineStr">
        <is>
          <t>Mauritania</t>
        </is>
      </c>
      <c r="DX2022" t="inlineStr">
        <is>
          <t>Mauritius</t>
        </is>
      </c>
      <c r="DY2022" t="inlineStr">
        <is>
          <t>Mayotte</t>
        </is>
      </c>
      <c r="DZ2022" t="inlineStr">
        <is>
          <t>Mexico</t>
        </is>
      </c>
      <c r="EA2022" t="inlineStr">
        <is>
          <t>Micronesia</t>
        </is>
      </c>
      <c r="EB2022" t="inlineStr">
        <is>
          <t>Moldova</t>
        </is>
      </c>
      <c r="EC2022" t="inlineStr">
        <is>
          <t>Monaco</t>
        </is>
      </c>
      <c r="ED2022" t="inlineStr">
        <is>
          <t>Mongolia</t>
        </is>
      </c>
      <c r="EE2022" t="inlineStr">
        <is>
          <t>Montenegro</t>
        </is>
      </c>
      <c r="EF2022" t="inlineStr">
        <is>
          <t>Montserrat</t>
        </is>
      </c>
      <c r="EG2022" t="inlineStr">
        <is>
          <t>Morocco</t>
        </is>
      </c>
      <c r="EH2022" t="inlineStr">
        <is>
          <t>Mozambique</t>
        </is>
      </c>
      <c r="EI2022" t="inlineStr">
        <is>
          <t>Myanmar</t>
        </is>
      </c>
      <c r="EJ2022" t="inlineStr">
        <is>
          <t>Namibia</t>
        </is>
      </c>
      <c r="EK2022" t="inlineStr">
        <is>
          <t>Nauru</t>
        </is>
      </c>
      <c r="EL2022" t="inlineStr">
        <is>
          <t>Nepal</t>
        </is>
      </c>
      <c r="EM2022" t="inlineStr">
        <is>
          <t>Netherlands</t>
        </is>
      </c>
      <c r="EN2022" t="inlineStr">
        <is>
          <t>Netherlands Antilles</t>
        </is>
      </c>
      <c r="EO2022" t="inlineStr">
        <is>
          <t>New Caledonia</t>
        </is>
      </c>
      <c r="EP2022" t="inlineStr">
        <is>
          <t>New Zealand</t>
        </is>
      </c>
      <c r="EQ2022" t="inlineStr">
        <is>
          <t>Nicaragua</t>
        </is>
      </c>
      <c r="ER2022" t="inlineStr">
        <is>
          <t>Niger</t>
        </is>
      </c>
      <c r="ES2022" t="inlineStr">
        <is>
          <t>Nigeria</t>
        </is>
      </c>
      <c r="ET2022" t="inlineStr">
        <is>
          <t>Niue</t>
        </is>
      </c>
      <c r="EU2022" t="inlineStr">
        <is>
          <t>Norfolk Island</t>
        </is>
      </c>
      <c r="EV2022" t="inlineStr">
        <is>
          <t>North Korea</t>
        </is>
      </c>
      <c r="EW2022" t="inlineStr">
        <is>
          <t>North Macedonia</t>
        </is>
      </c>
      <c r="EX2022" t="inlineStr">
        <is>
          <t>Northern Mariana Islands</t>
        </is>
      </c>
      <c r="EY2022" t="inlineStr">
        <is>
          <t>Norway</t>
        </is>
      </c>
      <c r="EZ2022" t="inlineStr">
        <is>
          <t>Oman</t>
        </is>
      </c>
      <c r="FA2022" t="inlineStr">
        <is>
          <t>Pakistan</t>
        </is>
      </c>
      <c r="FB2022" t="inlineStr">
        <is>
          <t>Palau</t>
        </is>
      </c>
      <c r="FC2022" t="inlineStr">
        <is>
          <t>Palestine</t>
        </is>
      </c>
      <c r="FD2022" t="inlineStr">
        <is>
          <t>Panama</t>
        </is>
      </c>
      <c r="FE2022" t="inlineStr">
        <is>
          <t>Papua New Guinea</t>
        </is>
      </c>
      <c r="FF2022" t="inlineStr">
        <is>
          <t>Paraguay</t>
        </is>
      </c>
      <c r="FG2022" t="inlineStr">
        <is>
          <t>Peru</t>
        </is>
      </c>
      <c r="FH2022" t="inlineStr">
        <is>
          <t>Philippines</t>
        </is>
      </c>
      <c r="FI2022" t="inlineStr">
        <is>
          <t>Pitcairn</t>
        </is>
      </c>
      <c r="FJ2022" t="inlineStr">
        <is>
          <t>Poland</t>
        </is>
      </c>
      <c r="FK2022" t="inlineStr">
        <is>
          <t>Portugal</t>
        </is>
      </c>
      <c r="FL2022" t="inlineStr">
        <is>
          <t>Puerto Rico</t>
        </is>
      </c>
      <c r="FM2022" t="inlineStr">
        <is>
          <t>Qatar</t>
        </is>
      </c>
      <c r="FN2022" t="inlineStr">
        <is>
          <t>Republic of Korea</t>
        </is>
      </c>
      <c r="FO2022" t="inlineStr">
        <is>
          <t>Reunion</t>
        </is>
      </c>
      <c r="FP2022" t="inlineStr">
        <is>
          <t>Romania</t>
        </is>
      </c>
      <c r="FQ2022" t="inlineStr">
        <is>
          <t>Russian Federation</t>
        </is>
      </c>
      <c r="FR2022" t="inlineStr">
        <is>
          <t>Rwanda</t>
        </is>
      </c>
      <c r="FS2022" t="inlineStr">
        <is>
          <t>Saint Lucia</t>
        </is>
      </c>
      <c r="FT2022" t="inlineStr">
        <is>
          <t>Samoa</t>
        </is>
      </c>
      <c r="FU2022" t="inlineStr">
        <is>
          <t>San Marino</t>
        </is>
      </c>
      <c r="FV2022" t="inlineStr">
        <is>
          <t>Sao Tome and Principe</t>
        </is>
      </c>
      <c r="FW2022" t="inlineStr">
        <is>
          <t>Saudi Arabia</t>
        </is>
      </c>
      <c r="FX2022" t="inlineStr">
        <is>
          <t>Senegal</t>
        </is>
      </c>
      <c r="FY2022" t="inlineStr">
        <is>
          <t>Serbia</t>
        </is>
      </c>
      <c r="FZ2022" t="inlineStr">
        <is>
          <t>Seychelles</t>
        </is>
      </c>
      <c r="GA2022" t="inlineStr">
        <is>
          <t>Sierra Leone</t>
        </is>
      </c>
      <c r="GB2022" t="inlineStr">
        <is>
          <t>Singapore</t>
        </is>
      </c>
      <c r="GC2022" t="inlineStr">
        <is>
          <t>Slovakia (Slovak Republic)</t>
        </is>
      </c>
      <c r="GD2022" t="inlineStr">
        <is>
          <t>Slovenia</t>
        </is>
      </c>
      <c r="GE2022" t="inlineStr">
        <is>
          <t>Solomon Islands</t>
        </is>
      </c>
      <c r="GF2022" t="inlineStr">
        <is>
          <t>Somalia</t>
        </is>
      </c>
      <c r="GG2022" t="inlineStr">
        <is>
          <t>South Africa</t>
        </is>
      </c>
      <c r="GH2022" t="inlineStr">
        <is>
          <t>Spain</t>
        </is>
      </c>
      <c r="GI2022" t="inlineStr">
        <is>
          <t>Sri Lanka</t>
        </is>
      </c>
      <c r="GJ2022" t="inlineStr">
        <is>
          <t>Sudan</t>
        </is>
      </c>
      <c r="GK2022" t="inlineStr">
        <is>
          <t>Suriname</t>
        </is>
      </c>
      <c r="GL2022" t="inlineStr">
        <is>
          <t>Swaziland</t>
        </is>
      </c>
      <c r="GM2022" t="inlineStr">
        <is>
          <t>Sweden</t>
        </is>
      </c>
      <c r="GN2022" t="inlineStr">
        <is>
          <t>Switzerland</t>
        </is>
      </c>
      <c r="GO2022" t="inlineStr">
        <is>
          <t>Syrian Arab Republic</t>
        </is>
      </c>
      <c r="GP2022" t="inlineStr">
        <is>
          <t>TW</t>
        </is>
      </c>
      <c r="GQ2022" t="inlineStr">
        <is>
          <t>Tajikistan</t>
        </is>
      </c>
      <c r="GR2022" t="inlineStr">
        <is>
          <t>Tanzania</t>
        </is>
      </c>
      <c r="GS2022" t="inlineStr">
        <is>
          <t>Thailand</t>
        </is>
      </c>
      <c r="GT2022" t="inlineStr">
        <is>
          <t>Togo</t>
        </is>
      </c>
      <c r="GU2022" t="inlineStr">
        <is>
          <t>Tokelau</t>
        </is>
      </c>
      <c r="GV2022" t="inlineStr">
        <is>
          <t>Tonga</t>
        </is>
      </c>
      <c r="GW2022" t="inlineStr">
        <is>
          <t>Trinidad and Tobago</t>
        </is>
      </c>
      <c r="GX2022" t="inlineStr">
        <is>
          <t>Tunisia</t>
        </is>
      </c>
      <c r="GY2022" t="inlineStr">
        <is>
          <t>Türkiye</t>
        </is>
      </c>
      <c r="GZ2022" t="inlineStr">
        <is>
          <t>Turkmenistan</t>
        </is>
      </c>
      <c r="HA2022" t="inlineStr">
        <is>
          <t>Turks and Caicos Islands</t>
        </is>
      </c>
      <c r="HB2022" t="inlineStr">
        <is>
          <t>Tuvalu</t>
        </is>
      </c>
      <c r="HC2022" t="inlineStr">
        <is>
          <t>Uganda</t>
        </is>
      </c>
      <c r="HD2022" t="inlineStr">
        <is>
          <t>Ukraine</t>
        </is>
      </c>
      <c r="HE2022" t="inlineStr">
        <is>
          <t>United Arab Emirates</t>
        </is>
      </c>
      <c r="HF2022" t="inlineStr">
        <is>
          <t>United Kingdom</t>
        </is>
      </c>
      <c r="HG2022" t="inlineStr">
        <is>
          <t>United States</t>
        </is>
      </c>
      <c r="HH2022" t="inlineStr">
        <is>
          <t>Uruguay</t>
        </is>
      </c>
      <c r="HI2022" t="inlineStr">
        <is>
          <t>Uzbekistan</t>
        </is>
      </c>
      <c r="HJ2022" t="inlineStr">
        <is>
          <t>Vanuatu</t>
        </is>
      </c>
      <c r="HK2022" t="inlineStr">
        <is>
          <t>Vatican City State (Holy See)</t>
        </is>
      </c>
      <c r="HL2022" t="inlineStr">
        <is>
          <t>Venezuela</t>
        </is>
      </c>
      <c r="HM2022" t="inlineStr">
        <is>
          <t>Vietnam</t>
        </is>
      </c>
      <c r="HN2022" t="inlineStr">
        <is>
          <t>Virgin Islands (British)</t>
        </is>
      </c>
      <c r="HO2022" t="inlineStr">
        <is>
          <t>Virgin Islands (U.S.)</t>
        </is>
      </c>
      <c r="HP2022" t="inlineStr">
        <is>
          <t>Wallis And Futuna Islands</t>
        </is>
      </c>
      <c r="HQ2022" t="inlineStr">
        <is>
          <t>Western Sahara</t>
        </is>
      </c>
      <c r="HR2022" t="inlineStr">
        <is>
          <t>Yemen</t>
        </is>
      </c>
      <c r="HS2022" t="inlineStr">
        <is>
          <t>Yugoslavia</t>
        </is>
      </c>
      <c r="HT2022" t="inlineStr">
        <is>
          <t>Zambia</t>
        </is>
      </c>
      <c r="HU2022" t="inlineStr">
        <is>
          <t>Zimbabwe</t>
        </is>
      </c>
    </row>
    <row r="2023">
      <c r="A2023"/>
      <c r="B2023" s="147" t="inlineStr">
        <is>
          <t>Country/Region of Origin - [26725]</t>
        </is>
      </c>
      <c r="C2023" t="inlineStr">
        <is>
          <t>Afghanistan</t>
        </is>
      </c>
      <c r="D2023" t="inlineStr">
        <is>
          <t>Albania</t>
        </is>
      </c>
      <c r="E2023" t="inlineStr">
        <is>
          <t>Algeria</t>
        </is>
      </c>
      <c r="F2023" t="inlineStr">
        <is>
          <t>Andorra</t>
        </is>
      </c>
      <c r="G2023" t="inlineStr">
        <is>
          <t>Angola</t>
        </is>
      </c>
      <c r="H2023" t="inlineStr">
        <is>
          <t>Anguilla</t>
        </is>
      </c>
      <c r="I2023" t="inlineStr">
        <is>
          <t>Antigua and Barbuda</t>
        </is>
      </c>
      <c r="J2023" t="inlineStr">
        <is>
          <t>Argentina</t>
        </is>
      </c>
      <c r="K2023" t="inlineStr">
        <is>
          <t>Armenia</t>
        </is>
      </c>
      <c r="L2023" t="inlineStr">
        <is>
          <t>Aruba</t>
        </is>
      </c>
      <c r="M2023" t="inlineStr">
        <is>
          <t>Australia</t>
        </is>
      </c>
      <c r="N2023" t="inlineStr">
        <is>
          <t>Austria</t>
        </is>
      </c>
      <c r="O2023" t="inlineStr">
        <is>
          <t>Azerbaijan</t>
        </is>
      </c>
      <c r="P2023" t="inlineStr">
        <is>
          <t>Bahamas</t>
        </is>
      </c>
      <c r="Q2023" t="inlineStr">
        <is>
          <t>Bahrain</t>
        </is>
      </c>
      <c r="R2023" t="inlineStr">
        <is>
          <t>Bangladesh</t>
        </is>
      </c>
      <c r="S2023" t="inlineStr">
        <is>
          <t>Barbados</t>
        </is>
      </c>
      <c r="T2023" t="inlineStr">
        <is>
          <t>Belarus</t>
        </is>
      </c>
      <c r="U2023" t="inlineStr">
        <is>
          <t>Belgium</t>
        </is>
      </c>
      <c r="V2023" t="inlineStr">
        <is>
          <t>Belize</t>
        </is>
      </c>
      <c r="W2023" t="inlineStr">
        <is>
          <t>Benin</t>
        </is>
      </c>
      <c r="X2023" t="inlineStr">
        <is>
          <t>Bermuda</t>
        </is>
      </c>
      <c r="Y2023" t="inlineStr">
        <is>
          <t>Bhutan</t>
        </is>
      </c>
      <c r="Z2023" t="inlineStr">
        <is>
          <t>Bolivia</t>
        </is>
      </c>
      <c r="AA2023" t="inlineStr">
        <is>
          <t>Bosnia and Herzegovina</t>
        </is>
      </c>
      <c r="AB2023" t="inlineStr">
        <is>
          <t>Botswana</t>
        </is>
      </c>
      <c r="AC2023" t="inlineStr">
        <is>
          <t>Bouvet Island</t>
        </is>
      </c>
      <c r="AD2023" t="inlineStr">
        <is>
          <t>Brazil</t>
        </is>
      </c>
      <c r="AE2023" t="inlineStr">
        <is>
          <t>British Indian Ocean Territory</t>
        </is>
      </c>
      <c r="AF2023" t="inlineStr">
        <is>
          <t>Brunei Darussalam</t>
        </is>
      </c>
      <c r="AG2023" t="inlineStr">
        <is>
          <t>Bulgaria</t>
        </is>
      </c>
      <c r="AH2023" t="inlineStr">
        <is>
          <t>Burkina Faso</t>
        </is>
      </c>
      <c r="AI2023" t="inlineStr">
        <is>
          <t>Burundi</t>
        </is>
      </c>
      <c r="AJ2023" t="inlineStr">
        <is>
          <t>Cambodia</t>
        </is>
      </c>
      <c r="AK2023" t="inlineStr">
        <is>
          <t>Cameroon</t>
        </is>
      </c>
      <c r="AL2023" t="inlineStr">
        <is>
          <t>Canada</t>
        </is>
      </c>
      <c r="AM2023" t="inlineStr">
        <is>
          <t>Cape Verde</t>
        </is>
      </c>
      <c r="AN2023" t="inlineStr">
        <is>
          <t>Cayman Islands</t>
        </is>
      </c>
      <c r="AO2023" t="inlineStr">
        <is>
          <t>Central African Republic</t>
        </is>
      </c>
      <c r="AP2023" t="inlineStr">
        <is>
          <t>Chad</t>
        </is>
      </c>
      <c r="AQ2023" t="inlineStr">
        <is>
          <t>Chile</t>
        </is>
      </c>
      <c r="AR2023" t="inlineStr">
        <is>
          <t>Mainland China</t>
        </is>
      </c>
      <c r="AS2023" t="inlineStr">
        <is>
          <t>Christmas Island</t>
        </is>
      </c>
      <c r="AT2023" t="inlineStr">
        <is>
          <t>Colombia</t>
        </is>
      </c>
      <c r="AU2023" t="inlineStr">
        <is>
          <t>Comoros</t>
        </is>
      </c>
      <c r="AV2023" t="inlineStr">
        <is>
          <t>Congo</t>
        </is>
      </c>
      <c r="AW2023" t="inlineStr">
        <is>
          <t>Cook Islands</t>
        </is>
      </c>
      <c r="AX2023" t="inlineStr">
        <is>
          <t>Costa Rica</t>
        </is>
      </c>
      <c r="AY2023" t="inlineStr">
        <is>
          <t>Croatia</t>
        </is>
      </c>
      <c r="AZ2023" t="inlineStr">
        <is>
          <t>Cuba</t>
        </is>
      </c>
      <c r="BA2023" t="inlineStr">
        <is>
          <t>Cyprus</t>
        </is>
      </c>
      <c r="BB2023" t="inlineStr">
        <is>
          <t>Czech Republic</t>
        </is>
      </c>
      <c r="BC2023" t="inlineStr">
        <is>
          <t>Denmark</t>
        </is>
      </c>
      <c r="BD2023" t="inlineStr">
        <is>
          <t>Djibouti</t>
        </is>
      </c>
      <c r="BE2023" t="inlineStr">
        <is>
          <t>Dominica</t>
        </is>
      </c>
      <c r="BF2023" t="inlineStr">
        <is>
          <t>Dominican Republic</t>
        </is>
      </c>
      <c r="BG2023" t="inlineStr">
        <is>
          <t>East Timor</t>
        </is>
      </c>
      <c r="BH2023" t="inlineStr">
        <is>
          <t>Ecuador</t>
        </is>
      </c>
      <c r="BI2023" t="inlineStr">
        <is>
          <t>Egypt</t>
        </is>
      </c>
      <c r="BJ2023" t="inlineStr">
        <is>
          <t>El Salvador</t>
        </is>
      </c>
      <c r="BK2023" t="inlineStr">
        <is>
          <t>Equatorial Guinea</t>
        </is>
      </c>
      <c r="BL2023" t="inlineStr">
        <is>
          <t>Eritrea</t>
        </is>
      </c>
      <c r="BM2023" t="inlineStr">
        <is>
          <t>Estonia</t>
        </is>
      </c>
      <c r="BN2023" t="inlineStr">
        <is>
          <t>Ethiopia</t>
        </is>
      </c>
      <c r="BO2023" t="inlineStr">
        <is>
          <t>Faroe Islands</t>
        </is>
      </c>
      <c r="BP2023" t="inlineStr">
        <is>
          <t>Fiji</t>
        </is>
      </c>
      <c r="BQ2023" t="inlineStr">
        <is>
          <t>Finland</t>
        </is>
      </c>
      <c r="BR2023" t="inlineStr">
        <is>
          <t>France</t>
        </is>
      </c>
      <c r="BS2023" t="inlineStr">
        <is>
          <t>French Guiana</t>
        </is>
      </c>
      <c r="BT2023" t="inlineStr">
        <is>
          <t>French Polynesia</t>
        </is>
      </c>
      <c r="BU2023" t="inlineStr">
        <is>
          <t>French Southern Territories</t>
        </is>
      </c>
      <c r="BV2023" t="inlineStr">
        <is>
          <t>Gabon</t>
        </is>
      </c>
      <c r="BW2023" t="inlineStr">
        <is>
          <t>Gambia</t>
        </is>
      </c>
      <c r="BX2023" t="inlineStr">
        <is>
          <t>Georgia</t>
        </is>
      </c>
      <c r="BY2023" t="inlineStr">
        <is>
          <t>Germany</t>
        </is>
      </c>
      <c r="BZ2023" t="inlineStr">
        <is>
          <t>Ghana</t>
        </is>
      </c>
      <c r="CA2023" t="inlineStr">
        <is>
          <t>Gibraltar</t>
        </is>
      </c>
      <c r="CB2023" t="inlineStr">
        <is>
          <t>Greece</t>
        </is>
      </c>
      <c r="CC2023" t="inlineStr">
        <is>
          <t>Greenland</t>
        </is>
      </c>
      <c r="CD2023" t="inlineStr">
        <is>
          <t>Grenada</t>
        </is>
      </c>
      <c r="CE2023" t="inlineStr">
        <is>
          <t>Guadeloupe</t>
        </is>
      </c>
      <c r="CF2023" t="inlineStr">
        <is>
          <t>Guam</t>
        </is>
      </c>
      <c r="CG2023" t="inlineStr">
        <is>
          <t>Guatemala</t>
        </is>
      </c>
      <c r="CH2023" t="inlineStr">
        <is>
          <t>Guinea</t>
        </is>
      </c>
      <c r="CI2023" t="inlineStr">
        <is>
          <t>Guinea-Bissau</t>
        </is>
      </c>
      <c r="CJ2023" t="inlineStr">
        <is>
          <t>Guyana</t>
        </is>
      </c>
      <c r="CK2023" t="inlineStr">
        <is>
          <t>Haiti</t>
        </is>
      </c>
      <c r="CL2023" t="inlineStr">
        <is>
          <t>Honduras</t>
        </is>
      </c>
      <c r="CM2023" t="inlineStr">
        <is>
          <t>HK</t>
        </is>
      </c>
      <c r="CN2023" t="inlineStr">
        <is>
          <t>Hungary</t>
        </is>
      </c>
      <c r="CO2023" t="inlineStr">
        <is>
          <t>Iceland</t>
        </is>
      </c>
      <c r="CP2023" t="inlineStr">
        <is>
          <t>India</t>
        </is>
      </c>
      <c r="CQ2023" t="inlineStr">
        <is>
          <t>Indonesia</t>
        </is>
      </c>
      <c r="CR2023" t="inlineStr">
        <is>
          <t>Iran</t>
        </is>
      </c>
      <c r="CS2023" t="inlineStr">
        <is>
          <t>Iraq</t>
        </is>
      </c>
      <c r="CT2023" t="inlineStr">
        <is>
          <t>Ireland</t>
        </is>
      </c>
      <c r="CU2023" t="inlineStr">
        <is>
          <t>Israel</t>
        </is>
      </c>
      <c r="CV2023" t="inlineStr">
        <is>
          <t>Italy</t>
        </is>
      </c>
      <c r="CW2023" t="inlineStr">
        <is>
          <t>Jamaica</t>
        </is>
      </c>
      <c r="CX2023" t="inlineStr">
        <is>
          <t>Japan</t>
        </is>
      </c>
      <c r="CY2023" t="inlineStr">
        <is>
          <t>Jordan</t>
        </is>
      </c>
      <c r="CZ2023" t="inlineStr">
        <is>
          <t>Kazakhstan</t>
        </is>
      </c>
      <c r="DA2023" t="inlineStr">
        <is>
          <t>Kenya</t>
        </is>
      </c>
      <c r="DB2023" t="inlineStr">
        <is>
          <t>Kiribati</t>
        </is>
      </c>
      <c r="DC2023" t="inlineStr">
        <is>
          <t>Kosovo</t>
        </is>
      </c>
      <c r="DD2023" t="inlineStr">
        <is>
          <t>Kuwait</t>
        </is>
      </c>
      <c r="DE2023" t="inlineStr">
        <is>
          <t>Kyrgyzstan</t>
        </is>
      </c>
      <c r="DF2023" t="inlineStr">
        <is>
          <t>Lao People's Democratic Republic</t>
        </is>
      </c>
      <c r="DG2023" t="inlineStr">
        <is>
          <t>Latvia</t>
        </is>
      </c>
      <c r="DH2023" t="inlineStr">
        <is>
          <t>Lebanon</t>
        </is>
      </c>
      <c r="DI2023" t="inlineStr">
        <is>
          <t>Lesotho</t>
        </is>
      </c>
      <c r="DJ2023" t="inlineStr">
        <is>
          <t>Liberia</t>
        </is>
      </c>
      <c r="DK2023" t="inlineStr">
        <is>
          <t>Liechtenstein</t>
        </is>
      </c>
      <c r="DL2023" t="inlineStr">
        <is>
          <t>Lithuania</t>
        </is>
      </c>
      <c r="DM2023" t="inlineStr">
        <is>
          <t>Luxembourg</t>
        </is>
      </c>
      <c r="DN2023" t="inlineStr">
        <is>
          <t>MO</t>
        </is>
      </c>
      <c r="DO2023" t="inlineStr">
        <is>
          <t>Madagascar</t>
        </is>
      </c>
      <c r="DP2023" t="inlineStr">
        <is>
          <t>Malawi</t>
        </is>
      </c>
      <c r="DQ2023" t="inlineStr">
        <is>
          <t>Malaysia</t>
        </is>
      </c>
      <c r="DR2023" t="inlineStr">
        <is>
          <t>Maldives</t>
        </is>
      </c>
      <c r="DS2023" t="inlineStr">
        <is>
          <t>Mali</t>
        </is>
      </c>
      <c r="DT2023" t="inlineStr">
        <is>
          <t>Malta</t>
        </is>
      </c>
      <c r="DU2023" t="inlineStr">
        <is>
          <t>Marshall Islands</t>
        </is>
      </c>
      <c r="DV2023" t="inlineStr">
        <is>
          <t>Martinique</t>
        </is>
      </c>
      <c r="DW2023" t="inlineStr">
        <is>
          <t>Mauritania</t>
        </is>
      </c>
      <c r="DX2023" t="inlineStr">
        <is>
          <t>Mauritius</t>
        </is>
      </c>
      <c r="DY2023" t="inlineStr">
        <is>
          <t>Mayotte</t>
        </is>
      </c>
      <c r="DZ2023" t="inlineStr">
        <is>
          <t>Mexico</t>
        </is>
      </c>
      <c r="EA2023" t="inlineStr">
        <is>
          <t>Micronesia</t>
        </is>
      </c>
      <c r="EB2023" t="inlineStr">
        <is>
          <t>Moldova</t>
        </is>
      </c>
      <c r="EC2023" t="inlineStr">
        <is>
          <t>Monaco</t>
        </is>
      </c>
      <c r="ED2023" t="inlineStr">
        <is>
          <t>Mongolia</t>
        </is>
      </c>
      <c r="EE2023" t="inlineStr">
        <is>
          <t>Montenegro</t>
        </is>
      </c>
      <c r="EF2023" t="inlineStr">
        <is>
          <t>Montserrat</t>
        </is>
      </c>
      <c r="EG2023" t="inlineStr">
        <is>
          <t>Morocco</t>
        </is>
      </c>
      <c r="EH2023" t="inlineStr">
        <is>
          <t>Mozambique</t>
        </is>
      </c>
      <c r="EI2023" t="inlineStr">
        <is>
          <t>Myanmar</t>
        </is>
      </c>
      <c r="EJ2023" t="inlineStr">
        <is>
          <t>Namibia</t>
        </is>
      </c>
      <c r="EK2023" t="inlineStr">
        <is>
          <t>Nauru</t>
        </is>
      </c>
      <c r="EL2023" t="inlineStr">
        <is>
          <t>Nepal</t>
        </is>
      </c>
      <c r="EM2023" t="inlineStr">
        <is>
          <t>Netherlands</t>
        </is>
      </c>
      <c r="EN2023" t="inlineStr">
        <is>
          <t>Netherlands Antilles</t>
        </is>
      </c>
      <c r="EO2023" t="inlineStr">
        <is>
          <t>New Caledonia</t>
        </is>
      </c>
      <c r="EP2023" t="inlineStr">
        <is>
          <t>New Zealand</t>
        </is>
      </c>
      <c r="EQ2023" t="inlineStr">
        <is>
          <t>Nicaragua</t>
        </is>
      </c>
      <c r="ER2023" t="inlineStr">
        <is>
          <t>Niger</t>
        </is>
      </c>
      <c r="ES2023" t="inlineStr">
        <is>
          <t>Nigeria</t>
        </is>
      </c>
      <c r="ET2023" t="inlineStr">
        <is>
          <t>Niue</t>
        </is>
      </c>
      <c r="EU2023" t="inlineStr">
        <is>
          <t>Norfolk Island</t>
        </is>
      </c>
      <c r="EV2023" t="inlineStr">
        <is>
          <t>North Korea</t>
        </is>
      </c>
      <c r="EW2023" t="inlineStr">
        <is>
          <t>North Macedonia</t>
        </is>
      </c>
      <c r="EX2023" t="inlineStr">
        <is>
          <t>Northern Mariana Islands</t>
        </is>
      </c>
      <c r="EY2023" t="inlineStr">
        <is>
          <t>Norway</t>
        </is>
      </c>
      <c r="EZ2023" t="inlineStr">
        <is>
          <t>Oman</t>
        </is>
      </c>
      <c r="FA2023" t="inlineStr">
        <is>
          <t>Pakistan</t>
        </is>
      </c>
      <c r="FB2023" t="inlineStr">
        <is>
          <t>Palau</t>
        </is>
      </c>
      <c r="FC2023" t="inlineStr">
        <is>
          <t>Palestine</t>
        </is>
      </c>
      <c r="FD2023" t="inlineStr">
        <is>
          <t>Panama</t>
        </is>
      </c>
      <c r="FE2023" t="inlineStr">
        <is>
          <t>Papua New Guinea</t>
        </is>
      </c>
      <c r="FF2023" t="inlineStr">
        <is>
          <t>Paraguay</t>
        </is>
      </c>
      <c r="FG2023" t="inlineStr">
        <is>
          <t>Peru</t>
        </is>
      </c>
      <c r="FH2023" t="inlineStr">
        <is>
          <t>Philippines</t>
        </is>
      </c>
      <c r="FI2023" t="inlineStr">
        <is>
          <t>Pitcairn</t>
        </is>
      </c>
      <c r="FJ2023" t="inlineStr">
        <is>
          <t>Poland</t>
        </is>
      </c>
      <c r="FK2023" t="inlineStr">
        <is>
          <t>Portugal</t>
        </is>
      </c>
      <c r="FL2023" t="inlineStr">
        <is>
          <t>Puerto Rico</t>
        </is>
      </c>
      <c r="FM2023" t="inlineStr">
        <is>
          <t>Qatar</t>
        </is>
      </c>
      <c r="FN2023" t="inlineStr">
        <is>
          <t>Republic of Korea</t>
        </is>
      </c>
      <c r="FO2023" t="inlineStr">
        <is>
          <t>Reunion</t>
        </is>
      </c>
      <c r="FP2023" t="inlineStr">
        <is>
          <t>Romania</t>
        </is>
      </c>
      <c r="FQ2023" t="inlineStr">
        <is>
          <t>Russian Federation</t>
        </is>
      </c>
      <c r="FR2023" t="inlineStr">
        <is>
          <t>Rwanda</t>
        </is>
      </c>
      <c r="FS2023" t="inlineStr">
        <is>
          <t>Saint Lucia</t>
        </is>
      </c>
      <c r="FT2023" t="inlineStr">
        <is>
          <t>Samoa</t>
        </is>
      </c>
      <c r="FU2023" t="inlineStr">
        <is>
          <t>San Marino</t>
        </is>
      </c>
      <c r="FV2023" t="inlineStr">
        <is>
          <t>Sao Tome and Principe</t>
        </is>
      </c>
      <c r="FW2023" t="inlineStr">
        <is>
          <t>Saudi Arabia</t>
        </is>
      </c>
      <c r="FX2023" t="inlineStr">
        <is>
          <t>Senegal</t>
        </is>
      </c>
      <c r="FY2023" t="inlineStr">
        <is>
          <t>Serbia</t>
        </is>
      </c>
      <c r="FZ2023" t="inlineStr">
        <is>
          <t>Seychelles</t>
        </is>
      </c>
      <c r="GA2023" t="inlineStr">
        <is>
          <t>Sierra Leone</t>
        </is>
      </c>
      <c r="GB2023" t="inlineStr">
        <is>
          <t>Singapore</t>
        </is>
      </c>
      <c r="GC2023" t="inlineStr">
        <is>
          <t>Slovakia (Slovak Republic)</t>
        </is>
      </c>
      <c r="GD2023" t="inlineStr">
        <is>
          <t>Slovenia</t>
        </is>
      </c>
      <c r="GE2023" t="inlineStr">
        <is>
          <t>Solomon Islands</t>
        </is>
      </c>
      <c r="GF2023" t="inlineStr">
        <is>
          <t>Somalia</t>
        </is>
      </c>
      <c r="GG2023" t="inlineStr">
        <is>
          <t>South Africa</t>
        </is>
      </c>
      <c r="GH2023" t="inlineStr">
        <is>
          <t>Spain</t>
        </is>
      </c>
      <c r="GI2023" t="inlineStr">
        <is>
          <t>Sri Lanka</t>
        </is>
      </c>
      <c r="GJ2023" t="inlineStr">
        <is>
          <t>Sudan</t>
        </is>
      </c>
      <c r="GK2023" t="inlineStr">
        <is>
          <t>Suriname</t>
        </is>
      </c>
      <c r="GL2023" t="inlineStr">
        <is>
          <t>Swaziland</t>
        </is>
      </c>
      <c r="GM2023" t="inlineStr">
        <is>
          <t>Sweden</t>
        </is>
      </c>
      <c r="GN2023" t="inlineStr">
        <is>
          <t>Switzerland</t>
        </is>
      </c>
      <c r="GO2023" t="inlineStr">
        <is>
          <t>Syrian Arab Republic</t>
        </is>
      </c>
      <c r="GP2023" t="inlineStr">
        <is>
          <t>TW</t>
        </is>
      </c>
      <c r="GQ2023" t="inlineStr">
        <is>
          <t>Tajikistan</t>
        </is>
      </c>
      <c r="GR2023" t="inlineStr">
        <is>
          <t>Tanzania</t>
        </is>
      </c>
      <c r="GS2023" t="inlineStr">
        <is>
          <t>Thailand</t>
        </is>
      </c>
      <c r="GT2023" t="inlineStr">
        <is>
          <t>Togo</t>
        </is>
      </c>
      <c r="GU2023" t="inlineStr">
        <is>
          <t>Tokelau</t>
        </is>
      </c>
      <c r="GV2023" t="inlineStr">
        <is>
          <t>Tonga</t>
        </is>
      </c>
      <c r="GW2023" t="inlineStr">
        <is>
          <t>Trinidad and Tobago</t>
        </is>
      </c>
      <c r="GX2023" t="inlineStr">
        <is>
          <t>Tunisia</t>
        </is>
      </c>
      <c r="GY2023" t="inlineStr">
        <is>
          <t>Türkiye</t>
        </is>
      </c>
      <c r="GZ2023" t="inlineStr">
        <is>
          <t>Turkmenistan</t>
        </is>
      </c>
      <c r="HA2023" t="inlineStr">
        <is>
          <t>Turks and Caicos Islands</t>
        </is>
      </c>
      <c r="HB2023" t="inlineStr">
        <is>
          <t>Tuvalu</t>
        </is>
      </c>
      <c r="HC2023" t="inlineStr">
        <is>
          <t>Uganda</t>
        </is>
      </c>
      <c r="HD2023" t="inlineStr">
        <is>
          <t>Ukraine</t>
        </is>
      </c>
      <c r="HE2023" t="inlineStr">
        <is>
          <t>United Arab Emirates</t>
        </is>
      </c>
      <c r="HF2023" t="inlineStr">
        <is>
          <t>United Kingdom</t>
        </is>
      </c>
      <c r="HG2023" t="inlineStr">
        <is>
          <t>United States</t>
        </is>
      </c>
      <c r="HH2023" t="inlineStr">
        <is>
          <t>Uruguay</t>
        </is>
      </c>
      <c r="HI2023" t="inlineStr">
        <is>
          <t>Uzbekistan</t>
        </is>
      </c>
      <c r="HJ2023" t="inlineStr">
        <is>
          <t>Vanuatu</t>
        </is>
      </c>
      <c r="HK2023" t="inlineStr">
        <is>
          <t>Vatican City State (Holy See)</t>
        </is>
      </c>
      <c r="HL2023" t="inlineStr">
        <is>
          <t>Venezuela</t>
        </is>
      </c>
      <c r="HM2023" t="inlineStr">
        <is>
          <t>Vietnam</t>
        </is>
      </c>
      <c r="HN2023" t="inlineStr">
        <is>
          <t>Virgin Islands (British)</t>
        </is>
      </c>
      <c r="HO2023" t="inlineStr">
        <is>
          <t>Virgin Islands (U.S.)</t>
        </is>
      </c>
      <c r="HP2023" t="inlineStr">
        <is>
          <t>Wallis And Futuna Islands</t>
        </is>
      </c>
      <c r="HQ2023" t="inlineStr">
        <is>
          <t>Western Sahara</t>
        </is>
      </c>
      <c r="HR2023" t="inlineStr">
        <is>
          <t>Yemen</t>
        </is>
      </c>
      <c r="HS2023" t="inlineStr">
        <is>
          <t>Yugoslavia</t>
        </is>
      </c>
      <c r="HT2023" t="inlineStr">
        <is>
          <t>Zambia</t>
        </is>
      </c>
      <c r="HU2023" t="inlineStr">
        <is>
          <t>Zimbabwe</t>
        </is>
      </c>
    </row>
    <row r="2024">
      <c r="A2024"/>
      <c r="B2024" s="147" t="inlineStr">
        <is>
          <t>Country/Region of Origin - [26903]</t>
        </is>
      </c>
      <c r="C2024" t="inlineStr">
        <is>
          <t>Afghanistan</t>
        </is>
      </c>
      <c r="D2024" t="inlineStr">
        <is>
          <t>Albania</t>
        </is>
      </c>
      <c r="E2024" t="inlineStr">
        <is>
          <t>Algeria</t>
        </is>
      </c>
      <c r="F2024" t="inlineStr">
        <is>
          <t>Andorra</t>
        </is>
      </c>
      <c r="G2024" t="inlineStr">
        <is>
          <t>Angola</t>
        </is>
      </c>
      <c r="H2024" t="inlineStr">
        <is>
          <t>Anguilla</t>
        </is>
      </c>
      <c r="I2024" t="inlineStr">
        <is>
          <t>Antigua and Barbuda</t>
        </is>
      </c>
      <c r="J2024" t="inlineStr">
        <is>
          <t>Argentina</t>
        </is>
      </c>
      <c r="K2024" t="inlineStr">
        <is>
          <t>Armenia</t>
        </is>
      </c>
      <c r="L2024" t="inlineStr">
        <is>
          <t>Aruba</t>
        </is>
      </c>
      <c r="M2024" t="inlineStr">
        <is>
          <t>Australia</t>
        </is>
      </c>
      <c r="N2024" t="inlineStr">
        <is>
          <t>Austria</t>
        </is>
      </c>
      <c r="O2024" t="inlineStr">
        <is>
          <t>Azerbaijan</t>
        </is>
      </c>
      <c r="P2024" t="inlineStr">
        <is>
          <t>Bahamas</t>
        </is>
      </c>
      <c r="Q2024" t="inlineStr">
        <is>
          <t>Bahrain</t>
        </is>
      </c>
      <c r="R2024" t="inlineStr">
        <is>
          <t>Bangladesh</t>
        </is>
      </c>
      <c r="S2024" t="inlineStr">
        <is>
          <t>Barbados</t>
        </is>
      </c>
      <c r="T2024" t="inlineStr">
        <is>
          <t>Belarus</t>
        </is>
      </c>
      <c r="U2024" t="inlineStr">
        <is>
          <t>Belgium</t>
        </is>
      </c>
      <c r="V2024" t="inlineStr">
        <is>
          <t>Belize</t>
        </is>
      </c>
      <c r="W2024" t="inlineStr">
        <is>
          <t>Benin</t>
        </is>
      </c>
      <c r="X2024" t="inlineStr">
        <is>
          <t>Bermuda</t>
        </is>
      </c>
      <c r="Y2024" t="inlineStr">
        <is>
          <t>Bhutan</t>
        </is>
      </c>
      <c r="Z2024" t="inlineStr">
        <is>
          <t>Bolivia</t>
        </is>
      </c>
      <c r="AA2024" t="inlineStr">
        <is>
          <t>Bosnia and Herzegovina</t>
        </is>
      </c>
      <c r="AB2024" t="inlineStr">
        <is>
          <t>Botswana</t>
        </is>
      </c>
      <c r="AC2024" t="inlineStr">
        <is>
          <t>Bouvet Island</t>
        </is>
      </c>
      <c r="AD2024" t="inlineStr">
        <is>
          <t>Brazil</t>
        </is>
      </c>
      <c r="AE2024" t="inlineStr">
        <is>
          <t>British Indian Ocean Territory</t>
        </is>
      </c>
      <c r="AF2024" t="inlineStr">
        <is>
          <t>Brunei Darussalam</t>
        </is>
      </c>
      <c r="AG2024" t="inlineStr">
        <is>
          <t>Bulgaria</t>
        </is>
      </c>
      <c r="AH2024" t="inlineStr">
        <is>
          <t>Burkina Faso</t>
        </is>
      </c>
      <c r="AI2024" t="inlineStr">
        <is>
          <t>Burundi</t>
        </is>
      </c>
      <c r="AJ2024" t="inlineStr">
        <is>
          <t>Cambodia</t>
        </is>
      </c>
      <c r="AK2024" t="inlineStr">
        <is>
          <t>Cameroon</t>
        </is>
      </c>
      <c r="AL2024" t="inlineStr">
        <is>
          <t>Canada</t>
        </is>
      </c>
      <c r="AM2024" t="inlineStr">
        <is>
          <t>Cape Verde</t>
        </is>
      </c>
      <c r="AN2024" t="inlineStr">
        <is>
          <t>Cayman Islands</t>
        </is>
      </c>
      <c r="AO2024" t="inlineStr">
        <is>
          <t>Central African Republic</t>
        </is>
      </c>
      <c r="AP2024" t="inlineStr">
        <is>
          <t>Chad</t>
        </is>
      </c>
      <c r="AQ2024" t="inlineStr">
        <is>
          <t>Chile</t>
        </is>
      </c>
      <c r="AR2024" t="inlineStr">
        <is>
          <t>Mainland China</t>
        </is>
      </c>
      <c r="AS2024" t="inlineStr">
        <is>
          <t>Christmas Island</t>
        </is>
      </c>
      <c r="AT2024" t="inlineStr">
        <is>
          <t>Colombia</t>
        </is>
      </c>
      <c r="AU2024" t="inlineStr">
        <is>
          <t>Comoros</t>
        </is>
      </c>
      <c r="AV2024" t="inlineStr">
        <is>
          <t>Congo</t>
        </is>
      </c>
      <c r="AW2024" t="inlineStr">
        <is>
          <t>Cook Islands</t>
        </is>
      </c>
      <c r="AX2024" t="inlineStr">
        <is>
          <t>Costa Rica</t>
        </is>
      </c>
      <c r="AY2024" t="inlineStr">
        <is>
          <t>Croatia</t>
        </is>
      </c>
      <c r="AZ2024" t="inlineStr">
        <is>
          <t>Cuba</t>
        </is>
      </c>
      <c r="BA2024" t="inlineStr">
        <is>
          <t>Cyprus</t>
        </is>
      </c>
      <c r="BB2024" t="inlineStr">
        <is>
          <t>Czech Republic</t>
        </is>
      </c>
      <c r="BC2024" t="inlineStr">
        <is>
          <t>Denmark</t>
        </is>
      </c>
      <c r="BD2024" t="inlineStr">
        <is>
          <t>Djibouti</t>
        </is>
      </c>
      <c r="BE2024" t="inlineStr">
        <is>
          <t>Dominica</t>
        </is>
      </c>
      <c r="BF2024" t="inlineStr">
        <is>
          <t>Dominican Republic</t>
        </is>
      </c>
      <c r="BG2024" t="inlineStr">
        <is>
          <t>East Timor</t>
        </is>
      </c>
      <c r="BH2024" t="inlineStr">
        <is>
          <t>Ecuador</t>
        </is>
      </c>
      <c r="BI2024" t="inlineStr">
        <is>
          <t>Egypt</t>
        </is>
      </c>
      <c r="BJ2024" t="inlineStr">
        <is>
          <t>El Salvador</t>
        </is>
      </c>
      <c r="BK2024" t="inlineStr">
        <is>
          <t>Equatorial Guinea</t>
        </is>
      </c>
      <c r="BL2024" t="inlineStr">
        <is>
          <t>Eritrea</t>
        </is>
      </c>
      <c r="BM2024" t="inlineStr">
        <is>
          <t>Estonia</t>
        </is>
      </c>
      <c r="BN2024" t="inlineStr">
        <is>
          <t>Ethiopia</t>
        </is>
      </c>
      <c r="BO2024" t="inlineStr">
        <is>
          <t>Faroe Islands</t>
        </is>
      </c>
      <c r="BP2024" t="inlineStr">
        <is>
          <t>Fiji</t>
        </is>
      </c>
      <c r="BQ2024" t="inlineStr">
        <is>
          <t>Finland</t>
        </is>
      </c>
      <c r="BR2024" t="inlineStr">
        <is>
          <t>France</t>
        </is>
      </c>
      <c r="BS2024" t="inlineStr">
        <is>
          <t>French Guiana</t>
        </is>
      </c>
      <c r="BT2024" t="inlineStr">
        <is>
          <t>French Polynesia</t>
        </is>
      </c>
      <c r="BU2024" t="inlineStr">
        <is>
          <t>French Southern Territories</t>
        </is>
      </c>
      <c r="BV2024" t="inlineStr">
        <is>
          <t>Gabon</t>
        </is>
      </c>
      <c r="BW2024" t="inlineStr">
        <is>
          <t>Gambia</t>
        </is>
      </c>
      <c r="BX2024" t="inlineStr">
        <is>
          <t>Georgia</t>
        </is>
      </c>
      <c r="BY2024" t="inlineStr">
        <is>
          <t>Germany</t>
        </is>
      </c>
      <c r="BZ2024" t="inlineStr">
        <is>
          <t>Ghana</t>
        </is>
      </c>
      <c r="CA2024" t="inlineStr">
        <is>
          <t>Gibraltar</t>
        </is>
      </c>
      <c r="CB2024" t="inlineStr">
        <is>
          <t>Greece</t>
        </is>
      </c>
      <c r="CC2024" t="inlineStr">
        <is>
          <t>Greenland</t>
        </is>
      </c>
      <c r="CD2024" t="inlineStr">
        <is>
          <t>Grenada</t>
        </is>
      </c>
      <c r="CE2024" t="inlineStr">
        <is>
          <t>Guadeloupe</t>
        </is>
      </c>
      <c r="CF2024" t="inlineStr">
        <is>
          <t>Guam</t>
        </is>
      </c>
      <c r="CG2024" t="inlineStr">
        <is>
          <t>Guatemala</t>
        </is>
      </c>
      <c r="CH2024" t="inlineStr">
        <is>
          <t>Guinea</t>
        </is>
      </c>
      <c r="CI2024" t="inlineStr">
        <is>
          <t>Guinea-Bissau</t>
        </is>
      </c>
      <c r="CJ2024" t="inlineStr">
        <is>
          <t>Guyana</t>
        </is>
      </c>
      <c r="CK2024" t="inlineStr">
        <is>
          <t>Haiti</t>
        </is>
      </c>
      <c r="CL2024" t="inlineStr">
        <is>
          <t>Honduras</t>
        </is>
      </c>
      <c r="CM2024" t="inlineStr">
        <is>
          <t>HK</t>
        </is>
      </c>
      <c r="CN2024" t="inlineStr">
        <is>
          <t>Hungary</t>
        </is>
      </c>
      <c r="CO2024" t="inlineStr">
        <is>
          <t>Iceland</t>
        </is>
      </c>
      <c r="CP2024" t="inlineStr">
        <is>
          <t>India</t>
        </is>
      </c>
      <c r="CQ2024" t="inlineStr">
        <is>
          <t>Indonesia</t>
        </is>
      </c>
      <c r="CR2024" t="inlineStr">
        <is>
          <t>Iran</t>
        </is>
      </c>
      <c r="CS2024" t="inlineStr">
        <is>
          <t>Iraq</t>
        </is>
      </c>
      <c r="CT2024" t="inlineStr">
        <is>
          <t>Ireland</t>
        </is>
      </c>
      <c r="CU2024" t="inlineStr">
        <is>
          <t>Israel</t>
        </is>
      </c>
      <c r="CV2024" t="inlineStr">
        <is>
          <t>Italy</t>
        </is>
      </c>
      <c r="CW2024" t="inlineStr">
        <is>
          <t>Jamaica</t>
        </is>
      </c>
      <c r="CX2024" t="inlineStr">
        <is>
          <t>Japan</t>
        </is>
      </c>
      <c r="CY2024" t="inlineStr">
        <is>
          <t>Jordan</t>
        </is>
      </c>
      <c r="CZ2024" t="inlineStr">
        <is>
          <t>Kazakhstan</t>
        </is>
      </c>
      <c r="DA2024" t="inlineStr">
        <is>
          <t>Kenya</t>
        </is>
      </c>
      <c r="DB2024" t="inlineStr">
        <is>
          <t>Kiribati</t>
        </is>
      </c>
      <c r="DC2024" t="inlineStr">
        <is>
          <t>Kosovo</t>
        </is>
      </c>
      <c r="DD2024" t="inlineStr">
        <is>
          <t>Kuwait</t>
        </is>
      </c>
      <c r="DE2024" t="inlineStr">
        <is>
          <t>Kyrgyzstan</t>
        </is>
      </c>
      <c r="DF2024" t="inlineStr">
        <is>
          <t>Lao People's Democratic Republic</t>
        </is>
      </c>
      <c r="DG2024" t="inlineStr">
        <is>
          <t>Latvia</t>
        </is>
      </c>
      <c r="DH2024" t="inlineStr">
        <is>
          <t>Lebanon</t>
        </is>
      </c>
      <c r="DI2024" t="inlineStr">
        <is>
          <t>Lesotho</t>
        </is>
      </c>
      <c r="DJ2024" t="inlineStr">
        <is>
          <t>Liberia</t>
        </is>
      </c>
      <c r="DK2024" t="inlineStr">
        <is>
          <t>Liechtenstein</t>
        </is>
      </c>
      <c r="DL2024" t="inlineStr">
        <is>
          <t>Lithuania</t>
        </is>
      </c>
      <c r="DM2024" t="inlineStr">
        <is>
          <t>Luxembourg</t>
        </is>
      </c>
      <c r="DN2024" t="inlineStr">
        <is>
          <t>MO</t>
        </is>
      </c>
      <c r="DO2024" t="inlineStr">
        <is>
          <t>Madagascar</t>
        </is>
      </c>
      <c r="DP2024" t="inlineStr">
        <is>
          <t>Malawi</t>
        </is>
      </c>
      <c r="DQ2024" t="inlineStr">
        <is>
          <t>Malaysia</t>
        </is>
      </c>
      <c r="DR2024" t="inlineStr">
        <is>
          <t>Maldives</t>
        </is>
      </c>
      <c r="DS2024" t="inlineStr">
        <is>
          <t>Mali</t>
        </is>
      </c>
      <c r="DT2024" t="inlineStr">
        <is>
          <t>Malta</t>
        </is>
      </c>
      <c r="DU2024" t="inlineStr">
        <is>
          <t>Marshall Islands</t>
        </is>
      </c>
      <c r="DV2024" t="inlineStr">
        <is>
          <t>Martinique</t>
        </is>
      </c>
      <c r="DW2024" t="inlineStr">
        <is>
          <t>Mauritania</t>
        </is>
      </c>
      <c r="DX2024" t="inlineStr">
        <is>
          <t>Mauritius</t>
        </is>
      </c>
      <c r="DY2024" t="inlineStr">
        <is>
          <t>Mayotte</t>
        </is>
      </c>
      <c r="DZ2024" t="inlineStr">
        <is>
          <t>Mexico</t>
        </is>
      </c>
      <c r="EA2024" t="inlineStr">
        <is>
          <t>Micronesia</t>
        </is>
      </c>
      <c r="EB2024" t="inlineStr">
        <is>
          <t>Moldova</t>
        </is>
      </c>
      <c r="EC2024" t="inlineStr">
        <is>
          <t>Monaco</t>
        </is>
      </c>
      <c r="ED2024" t="inlineStr">
        <is>
          <t>Mongolia</t>
        </is>
      </c>
      <c r="EE2024" t="inlineStr">
        <is>
          <t>Montenegro</t>
        </is>
      </c>
      <c r="EF2024" t="inlineStr">
        <is>
          <t>Montserrat</t>
        </is>
      </c>
      <c r="EG2024" t="inlineStr">
        <is>
          <t>Morocco</t>
        </is>
      </c>
      <c r="EH2024" t="inlineStr">
        <is>
          <t>Mozambique</t>
        </is>
      </c>
      <c r="EI2024" t="inlineStr">
        <is>
          <t>Myanmar</t>
        </is>
      </c>
      <c r="EJ2024" t="inlineStr">
        <is>
          <t>Namibia</t>
        </is>
      </c>
      <c r="EK2024" t="inlineStr">
        <is>
          <t>Nauru</t>
        </is>
      </c>
      <c r="EL2024" t="inlineStr">
        <is>
          <t>Nepal</t>
        </is>
      </c>
      <c r="EM2024" t="inlineStr">
        <is>
          <t>Netherlands</t>
        </is>
      </c>
      <c r="EN2024" t="inlineStr">
        <is>
          <t>Netherlands Antilles</t>
        </is>
      </c>
      <c r="EO2024" t="inlineStr">
        <is>
          <t>New Caledonia</t>
        </is>
      </c>
      <c r="EP2024" t="inlineStr">
        <is>
          <t>New Zealand</t>
        </is>
      </c>
      <c r="EQ2024" t="inlineStr">
        <is>
          <t>Nicaragua</t>
        </is>
      </c>
      <c r="ER2024" t="inlineStr">
        <is>
          <t>Niger</t>
        </is>
      </c>
      <c r="ES2024" t="inlineStr">
        <is>
          <t>Nigeria</t>
        </is>
      </c>
      <c r="ET2024" t="inlineStr">
        <is>
          <t>Niue</t>
        </is>
      </c>
      <c r="EU2024" t="inlineStr">
        <is>
          <t>Norfolk Island</t>
        </is>
      </c>
      <c r="EV2024" t="inlineStr">
        <is>
          <t>North Korea</t>
        </is>
      </c>
      <c r="EW2024" t="inlineStr">
        <is>
          <t>North Macedonia</t>
        </is>
      </c>
      <c r="EX2024" t="inlineStr">
        <is>
          <t>Northern Mariana Islands</t>
        </is>
      </c>
      <c r="EY2024" t="inlineStr">
        <is>
          <t>Norway</t>
        </is>
      </c>
      <c r="EZ2024" t="inlineStr">
        <is>
          <t>Oman</t>
        </is>
      </c>
      <c r="FA2024" t="inlineStr">
        <is>
          <t>Pakistan</t>
        </is>
      </c>
      <c r="FB2024" t="inlineStr">
        <is>
          <t>Palau</t>
        </is>
      </c>
      <c r="FC2024" t="inlineStr">
        <is>
          <t>Palestine</t>
        </is>
      </c>
      <c r="FD2024" t="inlineStr">
        <is>
          <t>Panama</t>
        </is>
      </c>
      <c r="FE2024" t="inlineStr">
        <is>
          <t>Papua New Guinea</t>
        </is>
      </c>
      <c r="FF2024" t="inlineStr">
        <is>
          <t>Paraguay</t>
        </is>
      </c>
      <c r="FG2024" t="inlineStr">
        <is>
          <t>Peru</t>
        </is>
      </c>
      <c r="FH2024" t="inlineStr">
        <is>
          <t>Philippines</t>
        </is>
      </c>
      <c r="FI2024" t="inlineStr">
        <is>
          <t>Pitcairn</t>
        </is>
      </c>
      <c r="FJ2024" t="inlineStr">
        <is>
          <t>Poland</t>
        </is>
      </c>
      <c r="FK2024" t="inlineStr">
        <is>
          <t>Portugal</t>
        </is>
      </c>
      <c r="FL2024" t="inlineStr">
        <is>
          <t>Puerto Rico</t>
        </is>
      </c>
      <c r="FM2024" t="inlineStr">
        <is>
          <t>Qatar</t>
        </is>
      </c>
      <c r="FN2024" t="inlineStr">
        <is>
          <t>Republic of Korea</t>
        </is>
      </c>
      <c r="FO2024" t="inlineStr">
        <is>
          <t>Reunion</t>
        </is>
      </c>
      <c r="FP2024" t="inlineStr">
        <is>
          <t>Romania</t>
        </is>
      </c>
      <c r="FQ2024" t="inlineStr">
        <is>
          <t>Russian Federation</t>
        </is>
      </c>
      <c r="FR2024" t="inlineStr">
        <is>
          <t>Rwanda</t>
        </is>
      </c>
      <c r="FS2024" t="inlineStr">
        <is>
          <t>Saint Lucia</t>
        </is>
      </c>
      <c r="FT2024" t="inlineStr">
        <is>
          <t>Samoa</t>
        </is>
      </c>
      <c r="FU2024" t="inlineStr">
        <is>
          <t>San Marino</t>
        </is>
      </c>
      <c r="FV2024" t="inlineStr">
        <is>
          <t>Sao Tome and Principe</t>
        </is>
      </c>
      <c r="FW2024" t="inlineStr">
        <is>
          <t>Saudi Arabia</t>
        </is>
      </c>
      <c r="FX2024" t="inlineStr">
        <is>
          <t>Senegal</t>
        </is>
      </c>
      <c r="FY2024" t="inlineStr">
        <is>
          <t>Serbia</t>
        </is>
      </c>
      <c r="FZ2024" t="inlineStr">
        <is>
          <t>Seychelles</t>
        </is>
      </c>
      <c r="GA2024" t="inlineStr">
        <is>
          <t>Sierra Leone</t>
        </is>
      </c>
      <c r="GB2024" t="inlineStr">
        <is>
          <t>Singapore</t>
        </is>
      </c>
      <c r="GC2024" t="inlineStr">
        <is>
          <t>Slovakia (Slovak Republic)</t>
        </is>
      </c>
      <c r="GD2024" t="inlineStr">
        <is>
          <t>Slovenia</t>
        </is>
      </c>
      <c r="GE2024" t="inlineStr">
        <is>
          <t>Solomon Islands</t>
        </is>
      </c>
      <c r="GF2024" t="inlineStr">
        <is>
          <t>Somalia</t>
        </is>
      </c>
      <c r="GG2024" t="inlineStr">
        <is>
          <t>South Africa</t>
        </is>
      </c>
      <c r="GH2024" t="inlineStr">
        <is>
          <t>Spain</t>
        </is>
      </c>
      <c r="GI2024" t="inlineStr">
        <is>
          <t>Sri Lanka</t>
        </is>
      </c>
      <c r="GJ2024" t="inlineStr">
        <is>
          <t>Sudan</t>
        </is>
      </c>
      <c r="GK2024" t="inlineStr">
        <is>
          <t>Suriname</t>
        </is>
      </c>
      <c r="GL2024" t="inlineStr">
        <is>
          <t>Swaziland</t>
        </is>
      </c>
      <c r="GM2024" t="inlineStr">
        <is>
          <t>Sweden</t>
        </is>
      </c>
      <c r="GN2024" t="inlineStr">
        <is>
          <t>Switzerland</t>
        </is>
      </c>
      <c r="GO2024" t="inlineStr">
        <is>
          <t>Syrian Arab Republic</t>
        </is>
      </c>
      <c r="GP2024" t="inlineStr">
        <is>
          <t>TW</t>
        </is>
      </c>
      <c r="GQ2024" t="inlineStr">
        <is>
          <t>Tajikistan</t>
        </is>
      </c>
      <c r="GR2024" t="inlineStr">
        <is>
          <t>Tanzania</t>
        </is>
      </c>
      <c r="GS2024" t="inlineStr">
        <is>
          <t>Thailand</t>
        </is>
      </c>
      <c r="GT2024" t="inlineStr">
        <is>
          <t>Togo</t>
        </is>
      </c>
      <c r="GU2024" t="inlineStr">
        <is>
          <t>Tokelau</t>
        </is>
      </c>
      <c r="GV2024" t="inlineStr">
        <is>
          <t>Tonga</t>
        </is>
      </c>
      <c r="GW2024" t="inlineStr">
        <is>
          <t>Trinidad and Tobago</t>
        </is>
      </c>
      <c r="GX2024" t="inlineStr">
        <is>
          <t>Tunisia</t>
        </is>
      </c>
      <c r="GY2024" t="inlineStr">
        <is>
          <t>Türkiye</t>
        </is>
      </c>
      <c r="GZ2024" t="inlineStr">
        <is>
          <t>Turkmenistan</t>
        </is>
      </c>
      <c r="HA2024" t="inlineStr">
        <is>
          <t>Turks and Caicos Islands</t>
        </is>
      </c>
      <c r="HB2024" t="inlineStr">
        <is>
          <t>Tuvalu</t>
        </is>
      </c>
      <c r="HC2024" t="inlineStr">
        <is>
          <t>Uganda</t>
        </is>
      </c>
      <c r="HD2024" t="inlineStr">
        <is>
          <t>Ukraine</t>
        </is>
      </c>
      <c r="HE2024" t="inlineStr">
        <is>
          <t>United Arab Emirates</t>
        </is>
      </c>
      <c r="HF2024" t="inlineStr">
        <is>
          <t>United Kingdom</t>
        </is>
      </c>
      <c r="HG2024" t="inlineStr">
        <is>
          <t>United States</t>
        </is>
      </c>
      <c r="HH2024" t="inlineStr">
        <is>
          <t>Uruguay</t>
        </is>
      </c>
      <c r="HI2024" t="inlineStr">
        <is>
          <t>Uzbekistan</t>
        </is>
      </c>
      <c r="HJ2024" t="inlineStr">
        <is>
          <t>Vanuatu</t>
        </is>
      </c>
      <c r="HK2024" t="inlineStr">
        <is>
          <t>Vatican City State (Holy See)</t>
        </is>
      </c>
      <c r="HL2024" t="inlineStr">
        <is>
          <t>Venezuela</t>
        </is>
      </c>
      <c r="HM2024" t="inlineStr">
        <is>
          <t>Vietnam</t>
        </is>
      </c>
      <c r="HN2024" t="inlineStr">
        <is>
          <t>Virgin Islands (British)</t>
        </is>
      </c>
      <c r="HO2024" t="inlineStr">
        <is>
          <t>Virgin Islands (U.S.)</t>
        </is>
      </c>
      <c r="HP2024" t="inlineStr">
        <is>
          <t>Wallis And Futuna Islands</t>
        </is>
      </c>
      <c r="HQ2024" t="inlineStr">
        <is>
          <t>Western Sahara</t>
        </is>
      </c>
      <c r="HR2024" t="inlineStr">
        <is>
          <t>Yemen</t>
        </is>
      </c>
      <c r="HS2024" t="inlineStr">
        <is>
          <t>Yugoslavia</t>
        </is>
      </c>
      <c r="HT2024" t="inlineStr">
        <is>
          <t>Zambia</t>
        </is>
      </c>
      <c r="HU2024" t="inlineStr">
        <is>
          <t>Zimbabwe</t>
        </is>
      </c>
    </row>
    <row r="2025">
      <c r="A2025"/>
      <c r="B2025" s="147" t="inlineStr">
        <is>
          <t>Country/Region of Origin - [29133]</t>
        </is>
      </c>
      <c r="C2025" t="inlineStr">
        <is>
          <t>Afghanistan</t>
        </is>
      </c>
      <c r="D2025" t="inlineStr">
        <is>
          <t>Albania</t>
        </is>
      </c>
      <c r="E2025" t="inlineStr">
        <is>
          <t>Algeria</t>
        </is>
      </c>
      <c r="F2025" t="inlineStr">
        <is>
          <t>Andorra</t>
        </is>
      </c>
      <c r="G2025" t="inlineStr">
        <is>
          <t>Angola</t>
        </is>
      </c>
      <c r="H2025" t="inlineStr">
        <is>
          <t>Anguilla</t>
        </is>
      </c>
      <c r="I2025" t="inlineStr">
        <is>
          <t>Antigua and Barbuda</t>
        </is>
      </c>
      <c r="J2025" t="inlineStr">
        <is>
          <t>Argentina</t>
        </is>
      </c>
      <c r="K2025" t="inlineStr">
        <is>
          <t>Armenia</t>
        </is>
      </c>
      <c r="L2025" t="inlineStr">
        <is>
          <t>Aruba</t>
        </is>
      </c>
      <c r="M2025" t="inlineStr">
        <is>
          <t>Australia</t>
        </is>
      </c>
      <c r="N2025" t="inlineStr">
        <is>
          <t>Austria</t>
        </is>
      </c>
      <c r="O2025" t="inlineStr">
        <is>
          <t>Azerbaijan</t>
        </is>
      </c>
      <c r="P2025" t="inlineStr">
        <is>
          <t>Bahamas</t>
        </is>
      </c>
      <c r="Q2025" t="inlineStr">
        <is>
          <t>Bahrain</t>
        </is>
      </c>
      <c r="R2025" t="inlineStr">
        <is>
          <t>Bangladesh</t>
        </is>
      </c>
      <c r="S2025" t="inlineStr">
        <is>
          <t>Barbados</t>
        </is>
      </c>
      <c r="T2025" t="inlineStr">
        <is>
          <t>Belarus</t>
        </is>
      </c>
      <c r="U2025" t="inlineStr">
        <is>
          <t>Belgium</t>
        </is>
      </c>
      <c r="V2025" t="inlineStr">
        <is>
          <t>Belize</t>
        </is>
      </c>
      <c r="W2025" t="inlineStr">
        <is>
          <t>Benin</t>
        </is>
      </c>
      <c r="X2025" t="inlineStr">
        <is>
          <t>Bermuda</t>
        </is>
      </c>
      <c r="Y2025" t="inlineStr">
        <is>
          <t>Bhutan</t>
        </is>
      </c>
      <c r="Z2025" t="inlineStr">
        <is>
          <t>Bolivia</t>
        </is>
      </c>
      <c r="AA2025" t="inlineStr">
        <is>
          <t>Bosnia and Herzegovina</t>
        </is>
      </c>
      <c r="AB2025" t="inlineStr">
        <is>
          <t>Botswana</t>
        </is>
      </c>
      <c r="AC2025" t="inlineStr">
        <is>
          <t>Bouvet Island</t>
        </is>
      </c>
      <c r="AD2025" t="inlineStr">
        <is>
          <t>Brazil</t>
        </is>
      </c>
      <c r="AE2025" t="inlineStr">
        <is>
          <t>British Indian Ocean Territory</t>
        </is>
      </c>
      <c r="AF2025" t="inlineStr">
        <is>
          <t>Brunei Darussalam</t>
        </is>
      </c>
      <c r="AG2025" t="inlineStr">
        <is>
          <t>Bulgaria</t>
        </is>
      </c>
      <c r="AH2025" t="inlineStr">
        <is>
          <t>Burkina Faso</t>
        </is>
      </c>
      <c r="AI2025" t="inlineStr">
        <is>
          <t>Burundi</t>
        </is>
      </c>
      <c r="AJ2025" t="inlineStr">
        <is>
          <t>Cambodia</t>
        </is>
      </c>
      <c r="AK2025" t="inlineStr">
        <is>
          <t>Cameroon</t>
        </is>
      </c>
      <c r="AL2025" t="inlineStr">
        <is>
          <t>Canada</t>
        </is>
      </c>
      <c r="AM2025" t="inlineStr">
        <is>
          <t>Cape Verde</t>
        </is>
      </c>
      <c r="AN2025" t="inlineStr">
        <is>
          <t>Cayman Islands</t>
        </is>
      </c>
      <c r="AO2025" t="inlineStr">
        <is>
          <t>Central African Republic</t>
        </is>
      </c>
      <c r="AP2025" t="inlineStr">
        <is>
          <t>Chad</t>
        </is>
      </c>
      <c r="AQ2025" t="inlineStr">
        <is>
          <t>Chile</t>
        </is>
      </c>
      <c r="AR2025" t="inlineStr">
        <is>
          <t>Mainland China</t>
        </is>
      </c>
      <c r="AS2025" t="inlineStr">
        <is>
          <t>Christmas Island</t>
        </is>
      </c>
      <c r="AT2025" t="inlineStr">
        <is>
          <t>Colombia</t>
        </is>
      </c>
      <c r="AU2025" t="inlineStr">
        <is>
          <t>Comoros</t>
        </is>
      </c>
      <c r="AV2025" t="inlineStr">
        <is>
          <t>Congo</t>
        </is>
      </c>
      <c r="AW2025" t="inlineStr">
        <is>
          <t>Cook Islands</t>
        </is>
      </c>
      <c r="AX2025" t="inlineStr">
        <is>
          <t>Costa Rica</t>
        </is>
      </c>
      <c r="AY2025" t="inlineStr">
        <is>
          <t>Croatia</t>
        </is>
      </c>
      <c r="AZ2025" t="inlineStr">
        <is>
          <t>Cuba</t>
        </is>
      </c>
      <c r="BA2025" t="inlineStr">
        <is>
          <t>Cyprus</t>
        </is>
      </c>
      <c r="BB2025" t="inlineStr">
        <is>
          <t>Czech Republic</t>
        </is>
      </c>
      <c r="BC2025" t="inlineStr">
        <is>
          <t>Denmark</t>
        </is>
      </c>
      <c r="BD2025" t="inlineStr">
        <is>
          <t>Djibouti</t>
        </is>
      </c>
      <c r="BE2025" t="inlineStr">
        <is>
          <t>Dominica</t>
        </is>
      </c>
      <c r="BF2025" t="inlineStr">
        <is>
          <t>Dominican Republic</t>
        </is>
      </c>
      <c r="BG2025" t="inlineStr">
        <is>
          <t>East Timor</t>
        </is>
      </c>
      <c r="BH2025" t="inlineStr">
        <is>
          <t>Ecuador</t>
        </is>
      </c>
      <c r="BI2025" t="inlineStr">
        <is>
          <t>Egypt</t>
        </is>
      </c>
      <c r="BJ2025" t="inlineStr">
        <is>
          <t>El Salvador</t>
        </is>
      </c>
      <c r="BK2025" t="inlineStr">
        <is>
          <t>Equatorial Guinea</t>
        </is>
      </c>
      <c r="BL2025" t="inlineStr">
        <is>
          <t>Eritrea</t>
        </is>
      </c>
      <c r="BM2025" t="inlineStr">
        <is>
          <t>Estonia</t>
        </is>
      </c>
      <c r="BN2025" t="inlineStr">
        <is>
          <t>Ethiopia</t>
        </is>
      </c>
      <c r="BO2025" t="inlineStr">
        <is>
          <t>Faroe Islands</t>
        </is>
      </c>
      <c r="BP2025" t="inlineStr">
        <is>
          <t>Fiji</t>
        </is>
      </c>
      <c r="BQ2025" t="inlineStr">
        <is>
          <t>Finland</t>
        </is>
      </c>
      <c r="BR2025" t="inlineStr">
        <is>
          <t>France</t>
        </is>
      </c>
      <c r="BS2025" t="inlineStr">
        <is>
          <t>French Guiana</t>
        </is>
      </c>
      <c r="BT2025" t="inlineStr">
        <is>
          <t>French Polynesia</t>
        </is>
      </c>
      <c r="BU2025" t="inlineStr">
        <is>
          <t>French Southern Territories</t>
        </is>
      </c>
      <c r="BV2025" t="inlineStr">
        <is>
          <t>Gabon</t>
        </is>
      </c>
      <c r="BW2025" t="inlineStr">
        <is>
          <t>Gambia</t>
        </is>
      </c>
      <c r="BX2025" t="inlineStr">
        <is>
          <t>Georgia</t>
        </is>
      </c>
      <c r="BY2025" t="inlineStr">
        <is>
          <t>Germany</t>
        </is>
      </c>
      <c r="BZ2025" t="inlineStr">
        <is>
          <t>Ghana</t>
        </is>
      </c>
      <c r="CA2025" t="inlineStr">
        <is>
          <t>Gibraltar</t>
        </is>
      </c>
      <c r="CB2025" t="inlineStr">
        <is>
          <t>Greece</t>
        </is>
      </c>
      <c r="CC2025" t="inlineStr">
        <is>
          <t>Greenland</t>
        </is>
      </c>
      <c r="CD2025" t="inlineStr">
        <is>
          <t>Grenada</t>
        </is>
      </c>
      <c r="CE2025" t="inlineStr">
        <is>
          <t>Guadeloupe</t>
        </is>
      </c>
      <c r="CF2025" t="inlineStr">
        <is>
          <t>Guam</t>
        </is>
      </c>
      <c r="CG2025" t="inlineStr">
        <is>
          <t>Guatemala</t>
        </is>
      </c>
      <c r="CH2025" t="inlineStr">
        <is>
          <t>Guinea</t>
        </is>
      </c>
      <c r="CI2025" t="inlineStr">
        <is>
          <t>Guinea-Bissau</t>
        </is>
      </c>
      <c r="CJ2025" t="inlineStr">
        <is>
          <t>Guyana</t>
        </is>
      </c>
      <c r="CK2025" t="inlineStr">
        <is>
          <t>Haiti</t>
        </is>
      </c>
      <c r="CL2025" t="inlineStr">
        <is>
          <t>Honduras</t>
        </is>
      </c>
      <c r="CM2025" t="inlineStr">
        <is>
          <t>HK</t>
        </is>
      </c>
      <c r="CN2025" t="inlineStr">
        <is>
          <t>Hungary</t>
        </is>
      </c>
      <c r="CO2025" t="inlineStr">
        <is>
          <t>Iceland</t>
        </is>
      </c>
      <c r="CP2025" t="inlineStr">
        <is>
          <t>India</t>
        </is>
      </c>
      <c r="CQ2025" t="inlineStr">
        <is>
          <t>Indonesia</t>
        </is>
      </c>
      <c r="CR2025" t="inlineStr">
        <is>
          <t>Iran</t>
        </is>
      </c>
      <c r="CS2025" t="inlineStr">
        <is>
          <t>Iraq</t>
        </is>
      </c>
      <c r="CT2025" t="inlineStr">
        <is>
          <t>Ireland</t>
        </is>
      </c>
      <c r="CU2025" t="inlineStr">
        <is>
          <t>Israel</t>
        </is>
      </c>
      <c r="CV2025" t="inlineStr">
        <is>
          <t>Italy</t>
        </is>
      </c>
      <c r="CW2025" t="inlineStr">
        <is>
          <t>Jamaica</t>
        </is>
      </c>
      <c r="CX2025" t="inlineStr">
        <is>
          <t>Japan</t>
        </is>
      </c>
      <c r="CY2025" t="inlineStr">
        <is>
          <t>Jordan</t>
        </is>
      </c>
      <c r="CZ2025" t="inlineStr">
        <is>
          <t>Kazakhstan</t>
        </is>
      </c>
      <c r="DA2025" t="inlineStr">
        <is>
          <t>Kenya</t>
        </is>
      </c>
      <c r="DB2025" t="inlineStr">
        <is>
          <t>Kiribati</t>
        </is>
      </c>
      <c r="DC2025" t="inlineStr">
        <is>
          <t>Kosovo</t>
        </is>
      </c>
      <c r="DD2025" t="inlineStr">
        <is>
          <t>Kuwait</t>
        </is>
      </c>
      <c r="DE2025" t="inlineStr">
        <is>
          <t>Kyrgyzstan</t>
        </is>
      </c>
      <c r="DF2025" t="inlineStr">
        <is>
          <t>Lao People's Democratic Republic</t>
        </is>
      </c>
      <c r="DG2025" t="inlineStr">
        <is>
          <t>Latvia</t>
        </is>
      </c>
      <c r="DH2025" t="inlineStr">
        <is>
          <t>Lebanon</t>
        </is>
      </c>
      <c r="DI2025" t="inlineStr">
        <is>
          <t>Lesotho</t>
        </is>
      </c>
      <c r="DJ2025" t="inlineStr">
        <is>
          <t>Liberia</t>
        </is>
      </c>
      <c r="DK2025" t="inlineStr">
        <is>
          <t>Liechtenstein</t>
        </is>
      </c>
      <c r="DL2025" t="inlineStr">
        <is>
          <t>Lithuania</t>
        </is>
      </c>
      <c r="DM2025" t="inlineStr">
        <is>
          <t>Luxembourg</t>
        </is>
      </c>
      <c r="DN2025" t="inlineStr">
        <is>
          <t>MO</t>
        </is>
      </c>
      <c r="DO2025" t="inlineStr">
        <is>
          <t>Madagascar</t>
        </is>
      </c>
      <c r="DP2025" t="inlineStr">
        <is>
          <t>Malawi</t>
        </is>
      </c>
      <c r="DQ2025" t="inlineStr">
        <is>
          <t>Malaysia</t>
        </is>
      </c>
      <c r="DR2025" t="inlineStr">
        <is>
          <t>Maldives</t>
        </is>
      </c>
      <c r="DS2025" t="inlineStr">
        <is>
          <t>Mali</t>
        </is>
      </c>
      <c r="DT2025" t="inlineStr">
        <is>
          <t>Malta</t>
        </is>
      </c>
      <c r="DU2025" t="inlineStr">
        <is>
          <t>Marshall Islands</t>
        </is>
      </c>
      <c r="DV2025" t="inlineStr">
        <is>
          <t>Martinique</t>
        </is>
      </c>
      <c r="DW2025" t="inlineStr">
        <is>
          <t>Mauritania</t>
        </is>
      </c>
      <c r="DX2025" t="inlineStr">
        <is>
          <t>Mauritius</t>
        </is>
      </c>
      <c r="DY2025" t="inlineStr">
        <is>
          <t>Mayotte</t>
        </is>
      </c>
      <c r="DZ2025" t="inlineStr">
        <is>
          <t>Mexico</t>
        </is>
      </c>
      <c r="EA2025" t="inlineStr">
        <is>
          <t>Micronesia</t>
        </is>
      </c>
      <c r="EB2025" t="inlineStr">
        <is>
          <t>Moldova</t>
        </is>
      </c>
      <c r="EC2025" t="inlineStr">
        <is>
          <t>Monaco</t>
        </is>
      </c>
      <c r="ED2025" t="inlineStr">
        <is>
          <t>Mongolia</t>
        </is>
      </c>
      <c r="EE2025" t="inlineStr">
        <is>
          <t>Montenegro</t>
        </is>
      </c>
      <c r="EF2025" t="inlineStr">
        <is>
          <t>Montserrat</t>
        </is>
      </c>
      <c r="EG2025" t="inlineStr">
        <is>
          <t>Morocco</t>
        </is>
      </c>
      <c r="EH2025" t="inlineStr">
        <is>
          <t>Mozambique</t>
        </is>
      </c>
      <c r="EI2025" t="inlineStr">
        <is>
          <t>Myanmar</t>
        </is>
      </c>
      <c r="EJ2025" t="inlineStr">
        <is>
          <t>Namibia</t>
        </is>
      </c>
      <c r="EK2025" t="inlineStr">
        <is>
          <t>Nauru</t>
        </is>
      </c>
      <c r="EL2025" t="inlineStr">
        <is>
          <t>Nepal</t>
        </is>
      </c>
      <c r="EM2025" t="inlineStr">
        <is>
          <t>Netherlands</t>
        </is>
      </c>
      <c r="EN2025" t="inlineStr">
        <is>
          <t>Netherlands Antilles</t>
        </is>
      </c>
      <c r="EO2025" t="inlineStr">
        <is>
          <t>New Caledonia</t>
        </is>
      </c>
      <c r="EP2025" t="inlineStr">
        <is>
          <t>New Zealand</t>
        </is>
      </c>
      <c r="EQ2025" t="inlineStr">
        <is>
          <t>Nicaragua</t>
        </is>
      </c>
      <c r="ER2025" t="inlineStr">
        <is>
          <t>Niger</t>
        </is>
      </c>
      <c r="ES2025" t="inlineStr">
        <is>
          <t>Nigeria</t>
        </is>
      </c>
      <c r="ET2025" t="inlineStr">
        <is>
          <t>Niue</t>
        </is>
      </c>
      <c r="EU2025" t="inlineStr">
        <is>
          <t>Norfolk Island</t>
        </is>
      </c>
      <c r="EV2025" t="inlineStr">
        <is>
          <t>North Korea</t>
        </is>
      </c>
      <c r="EW2025" t="inlineStr">
        <is>
          <t>North Macedonia</t>
        </is>
      </c>
      <c r="EX2025" t="inlineStr">
        <is>
          <t>Northern Mariana Islands</t>
        </is>
      </c>
      <c r="EY2025" t="inlineStr">
        <is>
          <t>Norway</t>
        </is>
      </c>
      <c r="EZ2025" t="inlineStr">
        <is>
          <t>Oman</t>
        </is>
      </c>
      <c r="FA2025" t="inlineStr">
        <is>
          <t>Pakistan</t>
        </is>
      </c>
      <c r="FB2025" t="inlineStr">
        <is>
          <t>Palau</t>
        </is>
      </c>
      <c r="FC2025" t="inlineStr">
        <is>
          <t>Palestine</t>
        </is>
      </c>
      <c r="FD2025" t="inlineStr">
        <is>
          <t>Panama</t>
        </is>
      </c>
      <c r="FE2025" t="inlineStr">
        <is>
          <t>Papua New Guinea</t>
        </is>
      </c>
      <c r="FF2025" t="inlineStr">
        <is>
          <t>Paraguay</t>
        </is>
      </c>
      <c r="FG2025" t="inlineStr">
        <is>
          <t>Peru</t>
        </is>
      </c>
      <c r="FH2025" t="inlineStr">
        <is>
          <t>Philippines</t>
        </is>
      </c>
      <c r="FI2025" t="inlineStr">
        <is>
          <t>Pitcairn</t>
        </is>
      </c>
      <c r="FJ2025" t="inlineStr">
        <is>
          <t>Poland</t>
        </is>
      </c>
      <c r="FK2025" t="inlineStr">
        <is>
          <t>Portugal</t>
        </is>
      </c>
      <c r="FL2025" t="inlineStr">
        <is>
          <t>Puerto Rico</t>
        </is>
      </c>
      <c r="FM2025" t="inlineStr">
        <is>
          <t>Qatar</t>
        </is>
      </c>
      <c r="FN2025" t="inlineStr">
        <is>
          <t>Republic of Korea</t>
        </is>
      </c>
      <c r="FO2025" t="inlineStr">
        <is>
          <t>Reunion</t>
        </is>
      </c>
      <c r="FP2025" t="inlineStr">
        <is>
          <t>Romania</t>
        </is>
      </c>
      <c r="FQ2025" t="inlineStr">
        <is>
          <t>Russian Federation</t>
        </is>
      </c>
      <c r="FR2025" t="inlineStr">
        <is>
          <t>Rwanda</t>
        </is>
      </c>
      <c r="FS2025" t="inlineStr">
        <is>
          <t>Saint Lucia</t>
        </is>
      </c>
      <c r="FT2025" t="inlineStr">
        <is>
          <t>Samoa</t>
        </is>
      </c>
      <c r="FU2025" t="inlineStr">
        <is>
          <t>San Marino</t>
        </is>
      </c>
      <c r="FV2025" t="inlineStr">
        <is>
          <t>Sao Tome and Principe</t>
        </is>
      </c>
      <c r="FW2025" t="inlineStr">
        <is>
          <t>Saudi Arabia</t>
        </is>
      </c>
      <c r="FX2025" t="inlineStr">
        <is>
          <t>Senegal</t>
        </is>
      </c>
      <c r="FY2025" t="inlineStr">
        <is>
          <t>Serbia</t>
        </is>
      </c>
      <c r="FZ2025" t="inlineStr">
        <is>
          <t>Seychelles</t>
        </is>
      </c>
      <c r="GA2025" t="inlineStr">
        <is>
          <t>Sierra Leone</t>
        </is>
      </c>
      <c r="GB2025" t="inlineStr">
        <is>
          <t>Singapore</t>
        </is>
      </c>
      <c r="GC2025" t="inlineStr">
        <is>
          <t>Slovakia (Slovak Republic)</t>
        </is>
      </c>
      <c r="GD2025" t="inlineStr">
        <is>
          <t>Slovenia</t>
        </is>
      </c>
      <c r="GE2025" t="inlineStr">
        <is>
          <t>Solomon Islands</t>
        </is>
      </c>
      <c r="GF2025" t="inlineStr">
        <is>
          <t>Somalia</t>
        </is>
      </c>
      <c r="GG2025" t="inlineStr">
        <is>
          <t>South Africa</t>
        </is>
      </c>
      <c r="GH2025" t="inlineStr">
        <is>
          <t>Spain</t>
        </is>
      </c>
      <c r="GI2025" t="inlineStr">
        <is>
          <t>Sri Lanka</t>
        </is>
      </c>
      <c r="GJ2025" t="inlineStr">
        <is>
          <t>Sudan</t>
        </is>
      </c>
      <c r="GK2025" t="inlineStr">
        <is>
          <t>Suriname</t>
        </is>
      </c>
      <c r="GL2025" t="inlineStr">
        <is>
          <t>Swaziland</t>
        </is>
      </c>
      <c r="GM2025" t="inlineStr">
        <is>
          <t>Sweden</t>
        </is>
      </c>
      <c r="GN2025" t="inlineStr">
        <is>
          <t>Switzerland</t>
        </is>
      </c>
      <c r="GO2025" t="inlineStr">
        <is>
          <t>Syrian Arab Republic</t>
        </is>
      </c>
      <c r="GP2025" t="inlineStr">
        <is>
          <t>TW</t>
        </is>
      </c>
      <c r="GQ2025" t="inlineStr">
        <is>
          <t>Tajikistan</t>
        </is>
      </c>
      <c r="GR2025" t="inlineStr">
        <is>
          <t>Tanzania</t>
        </is>
      </c>
      <c r="GS2025" t="inlineStr">
        <is>
          <t>Thailand</t>
        </is>
      </c>
      <c r="GT2025" t="inlineStr">
        <is>
          <t>Togo</t>
        </is>
      </c>
      <c r="GU2025" t="inlineStr">
        <is>
          <t>Tokelau</t>
        </is>
      </c>
      <c r="GV2025" t="inlineStr">
        <is>
          <t>Tonga</t>
        </is>
      </c>
      <c r="GW2025" t="inlineStr">
        <is>
          <t>Trinidad and Tobago</t>
        </is>
      </c>
      <c r="GX2025" t="inlineStr">
        <is>
          <t>Tunisia</t>
        </is>
      </c>
      <c r="GY2025" t="inlineStr">
        <is>
          <t>Türkiye</t>
        </is>
      </c>
      <c r="GZ2025" t="inlineStr">
        <is>
          <t>Turkmenistan</t>
        </is>
      </c>
      <c r="HA2025" t="inlineStr">
        <is>
          <t>Turks and Caicos Islands</t>
        </is>
      </c>
      <c r="HB2025" t="inlineStr">
        <is>
          <t>Tuvalu</t>
        </is>
      </c>
      <c r="HC2025" t="inlineStr">
        <is>
          <t>Uganda</t>
        </is>
      </c>
      <c r="HD2025" t="inlineStr">
        <is>
          <t>Ukraine</t>
        </is>
      </c>
      <c r="HE2025" t="inlineStr">
        <is>
          <t>United Arab Emirates</t>
        </is>
      </c>
      <c r="HF2025" t="inlineStr">
        <is>
          <t>United Kingdom</t>
        </is>
      </c>
      <c r="HG2025" t="inlineStr">
        <is>
          <t>United States</t>
        </is>
      </c>
      <c r="HH2025" t="inlineStr">
        <is>
          <t>Uruguay</t>
        </is>
      </c>
      <c r="HI2025" t="inlineStr">
        <is>
          <t>Uzbekistan</t>
        </is>
      </c>
      <c r="HJ2025" t="inlineStr">
        <is>
          <t>Vanuatu</t>
        </is>
      </c>
      <c r="HK2025" t="inlineStr">
        <is>
          <t>Vatican City State (Holy See)</t>
        </is>
      </c>
      <c r="HL2025" t="inlineStr">
        <is>
          <t>Venezuela</t>
        </is>
      </c>
      <c r="HM2025" t="inlineStr">
        <is>
          <t>Vietnam</t>
        </is>
      </c>
      <c r="HN2025" t="inlineStr">
        <is>
          <t>Virgin Islands (British)</t>
        </is>
      </c>
      <c r="HO2025" t="inlineStr">
        <is>
          <t>Virgin Islands (U.S.)</t>
        </is>
      </c>
      <c r="HP2025" t="inlineStr">
        <is>
          <t>Wallis And Futuna Islands</t>
        </is>
      </c>
      <c r="HQ2025" t="inlineStr">
        <is>
          <t>Western Sahara</t>
        </is>
      </c>
      <c r="HR2025" t="inlineStr">
        <is>
          <t>Yemen</t>
        </is>
      </c>
      <c r="HS2025" t="inlineStr">
        <is>
          <t>Yugoslavia</t>
        </is>
      </c>
      <c r="HT2025" t="inlineStr">
        <is>
          <t>Zambia</t>
        </is>
      </c>
      <c r="HU2025" t="inlineStr">
        <is>
          <t>Zimbabwe</t>
        </is>
      </c>
    </row>
    <row r="2026">
      <c r="A2026"/>
      <c r="B2026" s="147" t="inlineStr">
        <is>
          <t>Country/Region of Origin - [32291]</t>
        </is>
      </c>
      <c r="C2026" t="inlineStr">
        <is>
          <t>Afghanistan</t>
        </is>
      </c>
      <c r="D2026" t="inlineStr">
        <is>
          <t>Albania</t>
        </is>
      </c>
      <c r="E2026" t="inlineStr">
        <is>
          <t>Algeria</t>
        </is>
      </c>
      <c r="F2026" t="inlineStr">
        <is>
          <t>Andorra</t>
        </is>
      </c>
      <c r="G2026" t="inlineStr">
        <is>
          <t>Angola</t>
        </is>
      </c>
      <c r="H2026" t="inlineStr">
        <is>
          <t>Anguilla</t>
        </is>
      </c>
      <c r="I2026" t="inlineStr">
        <is>
          <t>Antigua and Barbuda</t>
        </is>
      </c>
      <c r="J2026" t="inlineStr">
        <is>
          <t>Argentina</t>
        </is>
      </c>
      <c r="K2026" t="inlineStr">
        <is>
          <t>Armenia</t>
        </is>
      </c>
      <c r="L2026" t="inlineStr">
        <is>
          <t>Aruba</t>
        </is>
      </c>
      <c r="M2026" t="inlineStr">
        <is>
          <t>Australia</t>
        </is>
      </c>
      <c r="N2026" t="inlineStr">
        <is>
          <t>Austria</t>
        </is>
      </c>
      <c r="O2026" t="inlineStr">
        <is>
          <t>Azerbaijan</t>
        </is>
      </c>
      <c r="P2026" t="inlineStr">
        <is>
          <t>Bahamas</t>
        </is>
      </c>
      <c r="Q2026" t="inlineStr">
        <is>
          <t>Bahrain</t>
        </is>
      </c>
      <c r="R2026" t="inlineStr">
        <is>
          <t>Bangladesh</t>
        </is>
      </c>
      <c r="S2026" t="inlineStr">
        <is>
          <t>Barbados</t>
        </is>
      </c>
      <c r="T2026" t="inlineStr">
        <is>
          <t>Belarus</t>
        </is>
      </c>
      <c r="U2026" t="inlineStr">
        <is>
          <t>Belgium</t>
        </is>
      </c>
      <c r="V2026" t="inlineStr">
        <is>
          <t>Belize</t>
        </is>
      </c>
      <c r="W2026" t="inlineStr">
        <is>
          <t>Benin</t>
        </is>
      </c>
      <c r="X2026" t="inlineStr">
        <is>
          <t>Bermuda</t>
        </is>
      </c>
      <c r="Y2026" t="inlineStr">
        <is>
          <t>Bhutan</t>
        </is>
      </c>
      <c r="Z2026" t="inlineStr">
        <is>
          <t>Bolivia</t>
        </is>
      </c>
      <c r="AA2026" t="inlineStr">
        <is>
          <t>Bosnia and Herzegovina</t>
        </is>
      </c>
      <c r="AB2026" t="inlineStr">
        <is>
          <t>Botswana</t>
        </is>
      </c>
      <c r="AC2026" t="inlineStr">
        <is>
          <t>Bouvet Island</t>
        </is>
      </c>
      <c r="AD2026" t="inlineStr">
        <is>
          <t>Brazil</t>
        </is>
      </c>
      <c r="AE2026" t="inlineStr">
        <is>
          <t>British Indian Ocean Territory</t>
        </is>
      </c>
      <c r="AF2026" t="inlineStr">
        <is>
          <t>Brunei Darussalam</t>
        </is>
      </c>
      <c r="AG2026" t="inlineStr">
        <is>
          <t>Bulgaria</t>
        </is>
      </c>
      <c r="AH2026" t="inlineStr">
        <is>
          <t>Burkina Faso</t>
        </is>
      </c>
      <c r="AI2026" t="inlineStr">
        <is>
          <t>Burundi</t>
        </is>
      </c>
      <c r="AJ2026" t="inlineStr">
        <is>
          <t>Cambodia</t>
        </is>
      </c>
      <c r="AK2026" t="inlineStr">
        <is>
          <t>Cameroon</t>
        </is>
      </c>
      <c r="AL2026" t="inlineStr">
        <is>
          <t>Canada</t>
        </is>
      </c>
      <c r="AM2026" t="inlineStr">
        <is>
          <t>Cape Verde</t>
        </is>
      </c>
      <c r="AN2026" t="inlineStr">
        <is>
          <t>Cayman Islands</t>
        </is>
      </c>
      <c r="AO2026" t="inlineStr">
        <is>
          <t>Central African Republic</t>
        </is>
      </c>
      <c r="AP2026" t="inlineStr">
        <is>
          <t>Chad</t>
        </is>
      </c>
      <c r="AQ2026" t="inlineStr">
        <is>
          <t>Chile</t>
        </is>
      </c>
      <c r="AR2026" t="inlineStr">
        <is>
          <t>Mainland China</t>
        </is>
      </c>
      <c r="AS2026" t="inlineStr">
        <is>
          <t>Christmas Island</t>
        </is>
      </c>
      <c r="AT2026" t="inlineStr">
        <is>
          <t>Colombia</t>
        </is>
      </c>
      <c r="AU2026" t="inlineStr">
        <is>
          <t>Comoros</t>
        </is>
      </c>
      <c r="AV2026" t="inlineStr">
        <is>
          <t>Congo</t>
        </is>
      </c>
      <c r="AW2026" t="inlineStr">
        <is>
          <t>Cook Islands</t>
        </is>
      </c>
      <c r="AX2026" t="inlineStr">
        <is>
          <t>Costa Rica</t>
        </is>
      </c>
      <c r="AY2026" t="inlineStr">
        <is>
          <t>Croatia</t>
        </is>
      </c>
      <c r="AZ2026" t="inlineStr">
        <is>
          <t>Cuba</t>
        </is>
      </c>
      <c r="BA2026" t="inlineStr">
        <is>
          <t>Cyprus</t>
        </is>
      </c>
      <c r="BB2026" t="inlineStr">
        <is>
          <t>Czech Republic</t>
        </is>
      </c>
      <c r="BC2026" t="inlineStr">
        <is>
          <t>Denmark</t>
        </is>
      </c>
      <c r="BD2026" t="inlineStr">
        <is>
          <t>Djibouti</t>
        </is>
      </c>
      <c r="BE2026" t="inlineStr">
        <is>
          <t>Dominica</t>
        </is>
      </c>
      <c r="BF2026" t="inlineStr">
        <is>
          <t>Dominican Republic</t>
        </is>
      </c>
      <c r="BG2026" t="inlineStr">
        <is>
          <t>East Timor</t>
        </is>
      </c>
      <c r="BH2026" t="inlineStr">
        <is>
          <t>Ecuador</t>
        </is>
      </c>
      <c r="BI2026" t="inlineStr">
        <is>
          <t>Egypt</t>
        </is>
      </c>
      <c r="BJ2026" t="inlineStr">
        <is>
          <t>El Salvador</t>
        </is>
      </c>
      <c r="BK2026" t="inlineStr">
        <is>
          <t>Equatorial Guinea</t>
        </is>
      </c>
      <c r="BL2026" t="inlineStr">
        <is>
          <t>Eritrea</t>
        </is>
      </c>
      <c r="BM2026" t="inlineStr">
        <is>
          <t>Estonia</t>
        </is>
      </c>
      <c r="BN2026" t="inlineStr">
        <is>
          <t>Ethiopia</t>
        </is>
      </c>
      <c r="BO2026" t="inlineStr">
        <is>
          <t>Faroe Islands</t>
        </is>
      </c>
      <c r="BP2026" t="inlineStr">
        <is>
          <t>Fiji</t>
        </is>
      </c>
      <c r="BQ2026" t="inlineStr">
        <is>
          <t>Finland</t>
        </is>
      </c>
      <c r="BR2026" t="inlineStr">
        <is>
          <t>France</t>
        </is>
      </c>
      <c r="BS2026" t="inlineStr">
        <is>
          <t>French Guiana</t>
        </is>
      </c>
      <c r="BT2026" t="inlineStr">
        <is>
          <t>French Polynesia</t>
        </is>
      </c>
      <c r="BU2026" t="inlineStr">
        <is>
          <t>French Southern Territories</t>
        </is>
      </c>
      <c r="BV2026" t="inlineStr">
        <is>
          <t>Gabon</t>
        </is>
      </c>
      <c r="BW2026" t="inlineStr">
        <is>
          <t>Gambia</t>
        </is>
      </c>
      <c r="BX2026" t="inlineStr">
        <is>
          <t>Georgia</t>
        </is>
      </c>
      <c r="BY2026" t="inlineStr">
        <is>
          <t>Germany</t>
        </is>
      </c>
      <c r="BZ2026" t="inlineStr">
        <is>
          <t>Ghana</t>
        </is>
      </c>
      <c r="CA2026" t="inlineStr">
        <is>
          <t>Gibraltar</t>
        </is>
      </c>
      <c r="CB2026" t="inlineStr">
        <is>
          <t>Greece</t>
        </is>
      </c>
      <c r="CC2026" t="inlineStr">
        <is>
          <t>Greenland</t>
        </is>
      </c>
      <c r="CD2026" t="inlineStr">
        <is>
          <t>Grenada</t>
        </is>
      </c>
      <c r="CE2026" t="inlineStr">
        <is>
          <t>Guadeloupe</t>
        </is>
      </c>
      <c r="CF2026" t="inlineStr">
        <is>
          <t>Guam</t>
        </is>
      </c>
      <c r="CG2026" t="inlineStr">
        <is>
          <t>Guatemala</t>
        </is>
      </c>
      <c r="CH2026" t="inlineStr">
        <is>
          <t>Guinea</t>
        </is>
      </c>
      <c r="CI2026" t="inlineStr">
        <is>
          <t>Guinea-Bissau</t>
        </is>
      </c>
      <c r="CJ2026" t="inlineStr">
        <is>
          <t>Guyana</t>
        </is>
      </c>
      <c r="CK2026" t="inlineStr">
        <is>
          <t>Haiti</t>
        </is>
      </c>
      <c r="CL2026" t="inlineStr">
        <is>
          <t>Honduras</t>
        </is>
      </c>
      <c r="CM2026" t="inlineStr">
        <is>
          <t>HK</t>
        </is>
      </c>
      <c r="CN2026" t="inlineStr">
        <is>
          <t>Hungary</t>
        </is>
      </c>
      <c r="CO2026" t="inlineStr">
        <is>
          <t>Iceland</t>
        </is>
      </c>
      <c r="CP2026" t="inlineStr">
        <is>
          <t>India</t>
        </is>
      </c>
      <c r="CQ2026" t="inlineStr">
        <is>
          <t>Indonesia</t>
        </is>
      </c>
      <c r="CR2026" t="inlineStr">
        <is>
          <t>Iran</t>
        </is>
      </c>
      <c r="CS2026" t="inlineStr">
        <is>
          <t>Iraq</t>
        </is>
      </c>
      <c r="CT2026" t="inlineStr">
        <is>
          <t>Ireland</t>
        </is>
      </c>
      <c r="CU2026" t="inlineStr">
        <is>
          <t>Israel</t>
        </is>
      </c>
      <c r="CV2026" t="inlineStr">
        <is>
          <t>Italy</t>
        </is>
      </c>
      <c r="CW2026" t="inlineStr">
        <is>
          <t>Jamaica</t>
        </is>
      </c>
      <c r="CX2026" t="inlineStr">
        <is>
          <t>Japan</t>
        </is>
      </c>
      <c r="CY2026" t="inlineStr">
        <is>
          <t>Jordan</t>
        </is>
      </c>
      <c r="CZ2026" t="inlineStr">
        <is>
          <t>Kazakhstan</t>
        </is>
      </c>
      <c r="DA2026" t="inlineStr">
        <is>
          <t>Kenya</t>
        </is>
      </c>
      <c r="DB2026" t="inlineStr">
        <is>
          <t>Kiribati</t>
        </is>
      </c>
      <c r="DC2026" t="inlineStr">
        <is>
          <t>Kosovo</t>
        </is>
      </c>
      <c r="DD2026" t="inlineStr">
        <is>
          <t>Kuwait</t>
        </is>
      </c>
      <c r="DE2026" t="inlineStr">
        <is>
          <t>Kyrgyzstan</t>
        </is>
      </c>
      <c r="DF2026" t="inlineStr">
        <is>
          <t>Lao People's Democratic Republic</t>
        </is>
      </c>
      <c r="DG2026" t="inlineStr">
        <is>
          <t>Latvia</t>
        </is>
      </c>
      <c r="DH2026" t="inlineStr">
        <is>
          <t>Lebanon</t>
        </is>
      </c>
      <c r="DI2026" t="inlineStr">
        <is>
          <t>Lesotho</t>
        </is>
      </c>
      <c r="DJ2026" t="inlineStr">
        <is>
          <t>Liberia</t>
        </is>
      </c>
      <c r="DK2026" t="inlineStr">
        <is>
          <t>Liechtenstein</t>
        </is>
      </c>
      <c r="DL2026" t="inlineStr">
        <is>
          <t>Lithuania</t>
        </is>
      </c>
      <c r="DM2026" t="inlineStr">
        <is>
          <t>Luxembourg</t>
        </is>
      </c>
      <c r="DN2026" t="inlineStr">
        <is>
          <t>MO</t>
        </is>
      </c>
      <c r="DO2026" t="inlineStr">
        <is>
          <t>Madagascar</t>
        </is>
      </c>
      <c r="DP2026" t="inlineStr">
        <is>
          <t>Malawi</t>
        </is>
      </c>
      <c r="DQ2026" t="inlineStr">
        <is>
          <t>Malaysia</t>
        </is>
      </c>
      <c r="DR2026" t="inlineStr">
        <is>
          <t>Maldives</t>
        </is>
      </c>
      <c r="DS2026" t="inlineStr">
        <is>
          <t>Mali</t>
        </is>
      </c>
      <c r="DT2026" t="inlineStr">
        <is>
          <t>Malta</t>
        </is>
      </c>
      <c r="DU2026" t="inlineStr">
        <is>
          <t>Marshall Islands</t>
        </is>
      </c>
      <c r="DV2026" t="inlineStr">
        <is>
          <t>Martinique</t>
        </is>
      </c>
      <c r="DW2026" t="inlineStr">
        <is>
          <t>Mauritania</t>
        </is>
      </c>
      <c r="DX2026" t="inlineStr">
        <is>
          <t>Mauritius</t>
        </is>
      </c>
      <c r="DY2026" t="inlineStr">
        <is>
          <t>Mayotte</t>
        </is>
      </c>
      <c r="DZ2026" t="inlineStr">
        <is>
          <t>Mexico</t>
        </is>
      </c>
      <c r="EA2026" t="inlineStr">
        <is>
          <t>Micronesia</t>
        </is>
      </c>
      <c r="EB2026" t="inlineStr">
        <is>
          <t>Moldova</t>
        </is>
      </c>
      <c r="EC2026" t="inlineStr">
        <is>
          <t>Monaco</t>
        </is>
      </c>
      <c r="ED2026" t="inlineStr">
        <is>
          <t>Mongolia</t>
        </is>
      </c>
      <c r="EE2026" t="inlineStr">
        <is>
          <t>Montenegro</t>
        </is>
      </c>
      <c r="EF2026" t="inlineStr">
        <is>
          <t>Montserrat</t>
        </is>
      </c>
      <c r="EG2026" t="inlineStr">
        <is>
          <t>Morocco</t>
        </is>
      </c>
      <c r="EH2026" t="inlineStr">
        <is>
          <t>Mozambique</t>
        </is>
      </c>
      <c r="EI2026" t="inlineStr">
        <is>
          <t>Myanmar</t>
        </is>
      </c>
      <c r="EJ2026" t="inlineStr">
        <is>
          <t>Namibia</t>
        </is>
      </c>
      <c r="EK2026" t="inlineStr">
        <is>
          <t>Nauru</t>
        </is>
      </c>
      <c r="EL2026" t="inlineStr">
        <is>
          <t>Nepal</t>
        </is>
      </c>
      <c r="EM2026" t="inlineStr">
        <is>
          <t>Netherlands</t>
        </is>
      </c>
      <c r="EN2026" t="inlineStr">
        <is>
          <t>Netherlands Antilles</t>
        </is>
      </c>
      <c r="EO2026" t="inlineStr">
        <is>
          <t>New Caledonia</t>
        </is>
      </c>
      <c r="EP2026" t="inlineStr">
        <is>
          <t>New Zealand</t>
        </is>
      </c>
      <c r="EQ2026" t="inlineStr">
        <is>
          <t>Nicaragua</t>
        </is>
      </c>
      <c r="ER2026" t="inlineStr">
        <is>
          <t>Niger</t>
        </is>
      </c>
      <c r="ES2026" t="inlineStr">
        <is>
          <t>Nigeria</t>
        </is>
      </c>
      <c r="ET2026" t="inlineStr">
        <is>
          <t>Niue</t>
        </is>
      </c>
      <c r="EU2026" t="inlineStr">
        <is>
          <t>Norfolk Island</t>
        </is>
      </c>
      <c r="EV2026" t="inlineStr">
        <is>
          <t>North Korea</t>
        </is>
      </c>
      <c r="EW2026" t="inlineStr">
        <is>
          <t>North Macedonia</t>
        </is>
      </c>
      <c r="EX2026" t="inlineStr">
        <is>
          <t>Northern Mariana Islands</t>
        </is>
      </c>
      <c r="EY2026" t="inlineStr">
        <is>
          <t>Norway</t>
        </is>
      </c>
      <c r="EZ2026" t="inlineStr">
        <is>
          <t>Oman</t>
        </is>
      </c>
      <c r="FA2026" t="inlineStr">
        <is>
          <t>Pakistan</t>
        </is>
      </c>
      <c r="FB2026" t="inlineStr">
        <is>
          <t>Palau</t>
        </is>
      </c>
      <c r="FC2026" t="inlineStr">
        <is>
          <t>Palestine</t>
        </is>
      </c>
      <c r="FD2026" t="inlineStr">
        <is>
          <t>Panama</t>
        </is>
      </c>
      <c r="FE2026" t="inlineStr">
        <is>
          <t>Papua New Guinea</t>
        </is>
      </c>
      <c r="FF2026" t="inlineStr">
        <is>
          <t>Paraguay</t>
        </is>
      </c>
      <c r="FG2026" t="inlineStr">
        <is>
          <t>Peru</t>
        </is>
      </c>
      <c r="FH2026" t="inlineStr">
        <is>
          <t>Philippines</t>
        </is>
      </c>
      <c r="FI2026" t="inlineStr">
        <is>
          <t>Pitcairn</t>
        </is>
      </c>
      <c r="FJ2026" t="inlineStr">
        <is>
          <t>Poland</t>
        </is>
      </c>
      <c r="FK2026" t="inlineStr">
        <is>
          <t>Portugal</t>
        </is>
      </c>
      <c r="FL2026" t="inlineStr">
        <is>
          <t>Puerto Rico</t>
        </is>
      </c>
      <c r="FM2026" t="inlineStr">
        <is>
          <t>Qatar</t>
        </is>
      </c>
      <c r="FN2026" t="inlineStr">
        <is>
          <t>Republic of Korea</t>
        </is>
      </c>
      <c r="FO2026" t="inlineStr">
        <is>
          <t>Reunion</t>
        </is>
      </c>
      <c r="FP2026" t="inlineStr">
        <is>
          <t>Romania</t>
        </is>
      </c>
      <c r="FQ2026" t="inlineStr">
        <is>
          <t>Russian Federation</t>
        </is>
      </c>
      <c r="FR2026" t="inlineStr">
        <is>
          <t>Rwanda</t>
        </is>
      </c>
      <c r="FS2026" t="inlineStr">
        <is>
          <t>Saint Lucia</t>
        </is>
      </c>
      <c r="FT2026" t="inlineStr">
        <is>
          <t>Samoa</t>
        </is>
      </c>
      <c r="FU2026" t="inlineStr">
        <is>
          <t>San Marino</t>
        </is>
      </c>
      <c r="FV2026" t="inlineStr">
        <is>
          <t>Sao Tome and Principe</t>
        </is>
      </c>
      <c r="FW2026" t="inlineStr">
        <is>
          <t>Saudi Arabia</t>
        </is>
      </c>
      <c r="FX2026" t="inlineStr">
        <is>
          <t>Senegal</t>
        </is>
      </c>
      <c r="FY2026" t="inlineStr">
        <is>
          <t>Serbia</t>
        </is>
      </c>
      <c r="FZ2026" t="inlineStr">
        <is>
          <t>Seychelles</t>
        </is>
      </c>
      <c r="GA2026" t="inlineStr">
        <is>
          <t>Sierra Leone</t>
        </is>
      </c>
      <c r="GB2026" t="inlineStr">
        <is>
          <t>Singapore</t>
        </is>
      </c>
      <c r="GC2026" t="inlineStr">
        <is>
          <t>Slovakia (Slovak Republic)</t>
        </is>
      </c>
      <c r="GD2026" t="inlineStr">
        <is>
          <t>Slovenia</t>
        </is>
      </c>
      <c r="GE2026" t="inlineStr">
        <is>
          <t>Solomon Islands</t>
        </is>
      </c>
      <c r="GF2026" t="inlineStr">
        <is>
          <t>Somalia</t>
        </is>
      </c>
      <c r="GG2026" t="inlineStr">
        <is>
          <t>South Africa</t>
        </is>
      </c>
      <c r="GH2026" t="inlineStr">
        <is>
          <t>Spain</t>
        </is>
      </c>
      <c r="GI2026" t="inlineStr">
        <is>
          <t>Sri Lanka</t>
        </is>
      </c>
      <c r="GJ2026" t="inlineStr">
        <is>
          <t>Sudan</t>
        </is>
      </c>
      <c r="GK2026" t="inlineStr">
        <is>
          <t>Suriname</t>
        </is>
      </c>
      <c r="GL2026" t="inlineStr">
        <is>
          <t>Swaziland</t>
        </is>
      </c>
      <c r="GM2026" t="inlineStr">
        <is>
          <t>Sweden</t>
        </is>
      </c>
      <c r="GN2026" t="inlineStr">
        <is>
          <t>Switzerland</t>
        </is>
      </c>
      <c r="GO2026" t="inlineStr">
        <is>
          <t>Syrian Arab Republic</t>
        </is>
      </c>
      <c r="GP2026" t="inlineStr">
        <is>
          <t>TW</t>
        </is>
      </c>
      <c r="GQ2026" t="inlineStr">
        <is>
          <t>Tajikistan</t>
        </is>
      </c>
      <c r="GR2026" t="inlineStr">
        <is>
          <t>Tanzania</t>
        </is>
      </c>
      <c r="GS2026" t="inlineStr">
        <is>
          <t>Thailand</t>
        </is>
      </c>
      <c r="GT2026" t="inlineStr">
        <is>
          <t>Togo</t>
        </is>
      </c>
      <c r="GU2026" t="inlineStr">
        <is>
          <t>Tokelau</t>
        </is>
      </c>
      <c r="GV2026" t="inlineStr">
        <is>
          <t>Tonga</t>
        </is>
      </c>
      <c r="GW2026" t="inlineStr">
        <is>
          <t>Trinidad and Tobago</t>
        </is>
      </c>
      <c r="GX2026" t="inlineStr">
        <is>
          <t>Tunisia</t>
        </is>
      </c>
      <c r="GY2026" t="inlineStr">
        <is>
          <t>Türkiye</t>
        </is>
      </c>
      <c r="GZ2026" t="inlineStr">
        <is>
          <t>Turkmenistan</t>
        </is>
      </c>
      <c r="HA2026" t="inlineStr">
        <is>
          <t>Turks and Caicos Islands</t>
        </is>
      </c>
      <c r="HB2026" t="inlineStr">
        <is>
          <t>Tuvalu</t>
        </is>
      </c>
      <c r="HC2026" t="inlineStr">
        <is>
          <t>Uganda</t>
        </is>
      </c>
      <c r="HD2026" t="inlineStr">
        <is>
          <t>Ukraine</t>
        </is>
      </c>
      <c r="HE2026" t="inlineStr">
        <is>
          <t>United Arab Emirates</t>
        </is>
      </c>
      <c r="HF2026" t="inlineStr">
        <is>
          <t>United Kingdom</t>
        </is>
      </c>
      <c r="HG2026" t="inlineStr">
        <is>
          <t>United States</t>
        </is>
      </c>
      <c r="HH2026" t="inlineStr">
        <is>
          <t>Uruguay</t>
        </is>
      </c>
      <c r="HI2026" t="inlineStr">
        <is>
          <t>Uzbekistan</t>
        </is>
      </c>
      <c r="HJ2026" t="inlineStr">
        <is>
          <t>Vanuatu</t>
        </is>
      </c>
      <c r="HK2026" t="inlineStr">
        <is>
          <t>Vatican City State (Holy See)</t>
        </is>
      </c>
      <c r="HL2026" t="inlineStr">
        <is>
          <t>Venezuela</t>
        </is>
      </c>
      <c r="HM2026" t="inlineStr">
        <is>
          <t>Vietnam</t>
        </is>
      </c>
      <c r="HN2026" t="inlineStr">
        <is>
          <t>Virgin Islands (British)</t>
        </is>
      </c>
      <c r="HO2026" t="inlineStr">
        <is>
          <t>Virgin Islands (U.S.)</t>
        </is>
      </c>
      <c r="HP2026" t="inlineStr">
        <is>
          <t>Wallis And Futuna Islands</t>
        </is>
      </c>
      <c r="HQ2026" t="inlineStr">
        <is>
          <t>Western Sahara</t>
        </is>
      </c>
      <c r="HR2026" t="inlineStr">
        <is>
          <t>Yemen</t>
        </is>
      </c>
      <c r="HS2026" t="inlineStr">
        <is>
          <t>Yugoslavia</t>
        </is>
      </c>
      <c r="HT2026" t="inlineStr">
        <is>
          <t>Zambia</t>
        </is>
      </c>
      <c r="HU2026" t="inlineStr">
        <is>
          <t>Zimbabwe</t>
        </is>
      </c>
    </row>
    <row r="2027">
      <c r="A2027"/>
      <c r="B2027" s="147" t="inlineStr">
        <is>
          <t>Country/Region of Origin - [32954]</t>
        </is>
      </c>
      <c r="C2027" t="inlineStr">
        <is>
          <t>Afghanistan</t>
        </is>
      </c>
      <c r="D2027" t="inlineStr">
        <is>
          <t>Albania</t>
        </is>
      </c>
      <c r="E2027" t="inlineStr">
        <is>
          <t>Algeria</t>
        </is>
      </c>
      <c r="F2027" t="inlineStr">
        <is>
          <t>Andorra</t>
        </is>
      </c>
      <c r="G2027" t="inlineStr">
        <is>
          <t>Angola</t>
        </is>
      </c>
      <c r="H2027" t="inlineStr">
        <is>
          <t>Anguilla</t>
        </is>
      </c>
      <c r="I2027" t="inlineStr">
        <is>
          <t>Antigua and Barbuda</t>
        </is>
      </c>
      <c r="J2027" t="inlineStr">
        <is>
          <t>Argentina</t>
        </is>
      </c>
      <c r="K2027" t="inlineStr">
        <is>
          <t>Armenia</t>
        </is>
      </c>
      <c r="L2027" t="inlineStr">
        <is>
          <t>Aruba</t>
        </is>
      </c>
      <c r="M2027" t="inlineStr">
        <is>
          <t>Australia</t>
        </is>
      </c>
      <c r="N2027" t="inlineStr">
        <is>
          <t>Austria</t>
        </is>
      </c>
      <c r="O2027" t="inlineStr">
        <is>
          <t>Azerbaijan</t>
        </is>
      </c>
      <c r="P2027" t="inlineStr">
        <is>
          <t>Bahamas</t>
        </is>
      </c>
      <c r="Q2027" t="inlineStr">
        <is>
          <t>Bahrain</t>
        </is>
      </c>
      <c r="R2027" t="inlineStr">
        <is>
          <t>Bangladesh</t>
        </is>
      </c>
      <c r="S2027" t="inlineStr">
        <is>
          <t>Barbados</t>
        </is>
      </c>
      <c r="T2027" t="inlineStr">
        <is>
          <t>Belarus</t>
        </is>
      </c>
      <c r="U2027" t="inlineStr">
        <is>
          <t>Belgium</t>
        </is>
      </c>
      <c r="V2027" t="inlineStr">
        <is>
          <t>Belize</t>
        </is>
      </c>
      <c r="W2027" t="inlineStr">
        <is>
          <t>Benin</t>
        </is>
      </c>
      <c r="X2027" t="inlineStr">
        <is>
          <t>Bermuda</t>
        </is>
      </c>
      <c r="Y2027" t="inlineStr">
        <is>
          <t>Bhutan</t>
        </is>
      </c>
      <c r="Z2027" t="inlineStr">
        <is>
          <t>Bolivia</t>
        </is>
      </c>
      <c r="AA2027" t="inlineStr">
        <is>
          <t>Bosnia and Herzegovina</t>
        </is>
      </c>
      <c r="AB2027" t="inlineStr">
        <is>
          <t>Botswana</t>
        </is>
      </c>
      <c r="AC2027" t="inlineStr">
        <is>
          <t>Bouvet Island</t>
        </is>
      </c>
      <c r="AD2027" t="inlineStr">
        <is>
          <t>Brazil</t>
        </is>
      </c>
      <c r="AE2027" t="inlineStr">
        <is>
          <t>British Indian Ocean Territory</t>
        </is>
      </c>
      <c r="AF2027" t="inlineStr">
        <is>
          <t>Brunei Darussalam</t>
        </is>
      </c>
      <c r="AG2027" t="inlineStr">
        <is>
          <t>Bulgaria</t>
        </is>
      </c>
      <c r="AH2027" t="inlineStr">
        <is>
          <t>Burkina Faso</t>
        </is>
      </c>
      <c r="AI2027" t="inlineStr">
        <is>
          <t>Burundi</t>
        </is>
      </c>
      <c r="AJ2027" t="inlineStr">
        <is>
          <t>Cambodia</t>
        </is>
      </c>
      <c r="AK2027" t="inlineStr">
        <is>
          <t>Cameroon</t>
        </is>
      </c>
      <c r="AL2027" t="inlineStr">
        <is>
          <t>Canada</t>
        </is>
      </c>
      <c r="AM2027" t="inlineStr">
        <is>
          <t>Cape Verde</t>
        </is>
      </c>
      <c r="AN2027" t="inlineStr">
        <is>
          <t>Cayman Islands</t>
        </is>
      </c>
      <c r="AO2027" t="inlineStr">
        <is>
          <t>Central African Republic</t>
        </is>
      </c>
      <c r="AP2027" t="inlineStr">
        <is>
          <t>Chad</t>
        </is>
      </c>
      <c r="AQ2027" t="inlineStr">
        <is>
          <t>Chile</t>
        </is>
      </c>
      <c r="AR2027" t="inlineStr">
        <is>
          <t>Mainland China</t>
        </is>
      </c>
      <c r="AS2027" t="inlineStr">
        <is>
          <t>Christmas Island</t>
        </is>
      </c>
      <c r="AT2027" t="inlineStr">
        <is>
          <t>Colombia</t>
        </is>
      </c>
      <c r="AU2027" t="inlineStr">
        <is>
          <t>Comoros</t>
        </is>
      </c>
      <c r="AV2027" t="inlineStr">
        <is>
          <t>Congo</t>
        </is>
      </c>
      <c r="AW2027" t="inlineStr">
        <is>
          <t>Cook Islands</t>
        </is>
      </c>
      <c r="AX2027" t="inlineStr">
        <is>
          <t>Costa Rica</t>
        </is>
      </c>
      <c r="AY2027" t="inlineStr">
        <is>
          <t>Croatia</t>
        </is>
      </c>
      <c r="AZ2027" t="inlineStr">
        <is>
          <t>Cuba</t>
        </is>
      </c>
      <c r="BA2027" t="inlineStr">
        <is>
          <t>Cyprus</t>
        </is>
      </c>
      <c r="BB2027" t="inlineStr">
        <is>
          <t>Czech Republic</t>
        </is>
      </c>
      <c r="BC2027" t="inlineStr">
        <is>
          <t>Denmark</t>
        </is>
      </c>
      <c r="BD2027" t="inlineStr">
        <is>
          <t>Djibouti</t>
        </is>
      </c>
      <c r="BE2027" t="inlineStr">
        <is>
          <t>Dominica</t>
        </is>
      </c>
      <c r="BF2027" t="inlineStr">
        <is>
          <t>Dominican Republic</t>
        </is>
      </c>
      <c r="BG2027" t="inlineStr">
        <is>
          <t>East Timor</t>
        </is>
      </c>
      <c r="BH2027" t="inlineStr">
        <is>
          <t>Ecuador</t>
        </is>
      </c>
      <c r="BI2027" t="inlineStr">
        <is>
          <t>Egypt</t>
        </is>
      </c>
      <c r="BJ2027" t="inlineStr">
        <is>
          <t>El Salvador</t>
        </is>
      </c>
      <c r="BK2027" t="inlineStr">
        <is>
          <t>Equatorial Guinea</t>
        </is>
      </c>
      <c r="BL2027" t="inlineStr">
        <is>
          <t>Eritrea</t>
        </is>
      </c>
      <c r="BM2027" t="inlineStr">
        <is>
          <t>Estonia</t>
        </is>
      </c>
      <c r="BN2027" t="inlineStr">
        <is>
          <t>Ethiopia</t>
        </is>
      </c>
      <c r="BO2027" t="inlineStr">
        <is>
          <t>Faroe Islands</t>
        </is>
      </c>
      <c r="BP2027" t="inlineStr">
        <is>
          <t>Fiji</t>
        </is>
      </c>
      <c r="BQ2027" t="inlineStr">
        <is>
          <t>Finland</t>
        </is>
      </c>
      <c r="BR2027" t="inlineStr">
        <is>
          <t>France</t>
        </is>
      </c>
      <c r="BS2027" t="inlineStr">
        <is>
          <t>French Guiana</t>
        </is>
      </c>
      <c r="BT2027" t="inlineStr">
        <is>
          <t>French Polynesia</t>
        </is>
      </c>
      <c r="BU2027" t="inlineStr">
        <is>
          <t>French Southern Territories</t>
        </is>
      </c>
      <c r="BV2027" t="inlineStr">
        <is>
          <t>Gabon</t>
        </is>
      </c>
      <c r="BW2027" t="inlineStr">
        <is>
          <t>Gambia</t>
        </is>
      </c>
      <c r="BX2027" t="inlineStr">
        <is>
          <t>Georgia</t>
        </is>
      </c>
      <c r="BY2027" t="inlineStr">
        <is>
          <t>Germany</t>
        </is>
      </c>
      <c r="BZ2027" t="inlineStr">
        <is>
          <t>Ghana</t>
        </is>
      </c>
      <c r="CA2027" t="inlineStr">
        <is>
          <t>Gibraltar</t>
        </is>
      </c>
      <c r="CB2027" t="inlineStr">
        <is>
          <t>Greece</t>
        </is>
      </c>
      <c r="CC2027" t="inlineStr">
        <is>
          <t>Greenland</t>
        </is>
      </c>
      <c r="CD2027" t="inlineStr">
        <is>
          <t>Grenada</t>
        </is>
      </c>
      <c r="CE2027" t="inlineStr">
        <is>
          <t>Guadeloupe</t>
        </is>
      </c>
      <c r="CF2027" t="inlineStr">
        <is>
          <t>Guam</t>
        </is>
      </c>
      <c r="CG2027" t="inlineStr">
        <is>
          <t>Guatemala</t>
        </is>
      </c>
      <c r="CH2027" t="inlineStr">
        <is>
          <t>Guinea</t>
        </is>
      </c>
      <c r="CI2027" t="inlineStr">
        <is>
          <t>Guinea-Bissau</t>
        </is>
      </c>
      <c r="CJ2027" t="inlineStr">
        <is>
          <t>Guyana</t>
        </is>
      </c>
      <c r="CK2027" t="inlineStr">
        <is>
          <t>Haiti</t>
        </is>
      </c>
      <c r="CL2027" t="inlineStr">
        <is>
          <t>Honduras</t>
        </is>
      </c>
      <c r="CM2027" t="inlineStr">
        <is>
          <t>HK</t>
        </is>
      </c>
      <c r="CN2027" t="inlineStr">
        <is>
          <t>Hungary</t>
        </is>
      </c>
      <c r="CO2027" t="inlineStr">
        <is>
          <t>Iceland</t>
        </is>
      </c>
      <c r="CP2027" t="inlineStr">
        <is>
          <t>India</t>
        </is>
      </c>
      <c r="CQ2027" t="inlineStr">
        <is>
          <t>Indonesia</t>
        </is>
      </c>
      <c r="CR2027" t="inlineStr">
        <is>
          <t>Iran</t>
        </is>
      </c>
      <c r="CS2027" t="inlineStr">
        <is>
          <t>Iraq</t>
        </is>
      </c>
      <c r="CT2027" t="inlineStr">
        <is>
          <t>Ireland</t>
        </is>
      </c>
      <c r="CU2027" t="inlineStr">
        <is>
          <t>Israel</t>
        </is>
      </c>
      <c r="CV2027" t="inlineStr">
        <is>
          <t>Italy</t>
        </is>
      </c>
      <c r="CW2027" t="inlineStr">
        <is>
          <t>Jamaica</t>
        </is>
      </c>
      <c r="CX2027" t="inlineStr">
        <is>
          <t>Japan</t>
        </is>
      </c>
      <c r="CY2027" t="inlineStr">
        <is>
          <t>Jordan</t>
        </is>
      </c>
      <c r="CZ2027" t="inlineStr">
        <is>
          <t>Kazakhstan</t>
        </is>
      </c>
      <c r="DA2027" t="inlineStr">
        <is>
          <t>Kenya</t>
        </is>
      </c>
      <c r="DB2027" t="inlineStr">
        <is>
          <t>Kiribati</t>
        </is>
      </c>
      <c r="DC2027" t="inlineStr">
        <is>
          <t>Kosovo</t>
        </is>
      </c>
      <c r="DD2027" t="inlineStr">
        <is>
          <t>Kuwait</t>
        </is>
      </c>
      <c r="DE2027" t="inlineStr">
        <is>
          <t>Kyrgyzstan</t>
        </is>
      </c>
      <c r="DF2027" t="inlineStr">
        <is>
          <t>Lao People's Democratic Republic</t>
        </is>
      </c>
      <c r="DG2027" t="inlineStr">
        <is>
          <t>Latvia</t>
        </is>
      </c>
      <c r="DH2027" t="inlineStr">
        <is>
          <t>Lebanon</t>
        </is>
      </c>
      <c r="DI2027" t="inlineStr">
        <is>
          <t>Lesotho</t>
        </is>
      </c>
      <c r="DJ2027" t="inlineStr">
        <is>
          <t>Liberia</t>
        </is>
      </c>
      <c r="DK2027" t="inlineStr">
        <is>
          <t>Liechtenstein</t>
        </is>
      </c>
      <c r="DL2027" t="inlineStr">
        <is>
          <t>Lithuania</t>
        </is>
      </c>
      <c r="DM2027" t="inlineStr">
        <is>
          <t>Luxembourg</t>
        </is>
      </c>
      <c r="DN2027" t="inlineStr">
        <is>
          <t>MO</t>
        </is>
      </c>
      <c r="DO2027" t="inlineStr">
        <is>
          <t>Madagascar</t>
        </is>
      </c>
      <c r="DP2027" t="inlineStr">
        <is>
          <t>Malawi</t>
        </is>
      </c>
      <c r="DQ2027" t="inlineStr">
        <is>
          <t>Malaysia</t>
        </is>
      </c>
      <c r="DR2027" t="inlineStr">
        <is>
          <t>Maldives</t>
        </is>
      </c>
      <c r="DS2027" t="inlineStr">
        <is>
          <t>Mali</t>
        </is>
      </c>
      <c r="DT2027" t="inlineStr">
        <is>
          <t>Malta</t>
        </is>
      </c>
      <c r="DU2027" t="inlineStr">
        <is>
          <t>Marshall Islands</t>
        </is>
      </c>
      <c r="DV2027" t="inlineStr">
        <is>
          <t>Martinique</t>
        </is>
      </c>
      <c r="DW2027" t="inlineStr">
        <is>
          <t>Mauritania</t>
        </is>
      </c>
      <c r="DX2027" t="inlineStr">
        <is>
          <t>Mauritius</t>
        </is>
      </c>
      <c r="DY2027" t="inlineStr">
        <is>
          <t>Mayotte</t>
        </is>
      </c>
      <c r="DZ2027" t="inlineStr">
        <is>
          <t>Mexico</t>
        </is>
      </c>
      <c r="EA2027" t="inlineStr">
        <is>
          <t>Micronesia</t>
        </is>
      </c>
      <c r="EB2027" t="inlineStr">
        <is>
          <t>Moldova</t>
        </is>
      </c>
      <c r="EC2027" t="inlineStr">
        <is>
          <t>Monaco</t>
        </is>
      </c>
      <c r="ED2027" t="inlineStr">
        <is>
          <t>Mongolia</t>
        </is>
      </c>
      <c r="EE2027" t="inlineStr">
        <is>
          <t>Montenegro</t>
        </is>
      </c>
      <c r="EF2027" t="inlineStr">
        <is>
          <t>Montserrat</t>
        </is>
      </c>
      <c r="EG2027" t="inlineStr">
        <is>
          <t>Morocco</t>
        </is>
      </c>
      <c r="EH2027" t="inlineStr">
        <is>
          <t>Mozambique</t>
        </is>
      </c>
      <c r="EI2027" t="inlineStr">
        <is>
          <t>Myanmar</t>
        </is>
      </c>
      <c r="EJ2027" t="inlineStr">
        <is>
          <t>Namibia</t>
        </is>
      </c>
      <c r="EK2027" t="inlineStr">
        <is>
          <t>Nauru</t>
        </is>
      </c>
      <c r="EL2027" t="inlineStr">
        <is>
          <t>Nepal</t>
        </is>
      </c>
      <c r="EM2027" t="inlineStr">
        <is>
          <t>Netherlands</t>
        </is>
      </c>
      <c r="EN2027" t="inlineStr">
        <is>
          <t>Netherlands Antilles</t>
        </is>
      </c>
      <c r="EO2027" t="inlineStr">
        <is>
          <t>New Caledonia</t>
        </is>
      </c>
      <c r="EP2027" t="inlineStr">
        <is>
          <t>New Zealand</t>
        </is>
      </c>
      <c r="EQ2027" t="inlineStr">
        <is>
          <t>Nicaragua</t>
        </is>
      </c>
      <c r="ER2027" t="inlineStr">
        <is>
          <t>Niger</t>
        </is>
      </c>
      <c r="ES2027" t="inlineStr">
        <is>
          <t>Nigeria</t>
        </is>
      </c>
      <c r="ET2027" t="inlineStr">
        <is>
          <t>Niue</t>
        </is>
      </c>
      <c r="EU2027" t="inlineStr">
        <is>
          <t>Norfolk Island</t>
        </is>
      </c>
      <c r="EV2027" t="inlineStr">
        <is>
          <t>North Korea</t>
        </is>
      </c>
      <c r="EW2027" t="inlineStr">
        <is>
          <t>North Macedonia</t>
        </is>
      </c>
      <c r="EX2027" t="inlineStr">
        <is>
          <t>Northern Mariana Islands</t>
        </is>
      </c>
      <c r="EY2027" t="inlineStr">
        <is>
          <t>Norway</t>
        </is>
      </c>
      <c r="EZ2027" t="inlineStr">
        <is>
          <t>Oman</t>
        </is>
      </c>
      <c r="FA2027" t="inlineStr">
        <is>
          <t>Pakistan</t>
        </is>
      </c>
      <c r="FB2027" t="inlineStr">
        <is>
          <t>Palau</t>
        </is>
      </c>
      <c r="FC2027" t="inlineStr">
        <is>
          <t>Palestine</t>
        </is>
      </c>
      <c r="FD2027" t="inlineStr">
        <is>
          <t>Panama</t>
        </is>
      </c>
      <c r="FE2027" t="inlineStr">
        <is>
          <t>Papua New Guinea</t>
        </is>
      </c>
      <c r="FF2027" t="inlineStr">
        <is>
          <t>Paraguay</t>
        </is>
      </c>
      <c r="FG2027" t="inlineStr">
        <is>
          <t>Peru</t>
        </is>
      </c>
      <c r="FH2027" t="inlineStr">
        <is>
          <t>Philippines</t>
        </is>
      </c>
      <c r="FI2027" t="inlineStr">
        <is>
          <t>Pitcairn</t>
        </is>
      </c>
      <c r="FJ2027" t="inlineStr">
        <is>
          <t>Poland</t>
        </is>
      </c>
      <c r="FK2027" t="inlineStr">
        <is>
          <t>Portugal</t>
        </is>
      </c>
      <c r="FL2027" t="inlineStr">
        <is>
          <t>Puerto Rico</t>
        </is>
      </c>
      <c r="FM2027" t="inlineStr">
        <is>
          <t>Qatar</t>
        </is>
      </c>
      <c r="FN2027" t="inlineStr">
        <is>
          <t>Republic of Korea</t>
        </is>
      </c>
      <c r="FO2027" t="inlineStr">
        <is>
          <t>Reunion</t>
        </is>
      </c>
      <c r="FP2027" t="inlineStr">
        <is>
          <t>Romania</t>
        </is>
      </c>
      <c r="FQ2027" t="inlineStr">
        <is>
          <t>Russian Federation</t>
        </is>
      </c>
      <c r="FR2027" t="inlineStr">
        <is>
          <t>Rwanda</t>
        </is>
      </c>
      <c r="FS2027" t="inlineStr">
        <is>
          <t>Saint Lucia</t>
        </is>
      </c>
      <c r="FT2027" t="inlineStr">
        <is>
          <t>Samoa</t>
        </is>
      </c>
      <c r="FU2027" t="inlineStr">
        <is>
          <t>San Marino</t>
        </is>
      </c>
      <c r="FV2027" t="inlineStr">
        <is>
          <t>Sao Tome and Principe</t>
        </is>
      </c>
      <c r="FW2027" t="inlineStr">
        <is>
          <t>Saudi Arabia</t>
        </is>
      </c>
      <c r="FX2027" t="inlineStr">
        <is>
          <t>Senegal</t>
        </is>
      </c>
      <c r="FY2027" t="inlineStr">
        <is>
          <t>Serbia</t>
        </is>
      </c>
      <c r="FZ2027" t="inlineStr">
        <is>
          <t>Seychelles</t>
        </is>
      </c>
      <c r="GA2027" t="inlineStr">
        <is>
          <t>Sierra Leone</t>
        </is>
      </c>
      <c r="GB2027" t="inlineStr">
        <is>
          <t>Singapore</t>
        </is>
      </c>
      <c r="GC2027" t="inlineStr">
        <is>
          <t>Slovakia (Slovak Republic)</t>
        </is>
      </c>
      <c r="GD2027" t="inlineStr">
        <is>
          <t>Slovenia</t>
        </is>
      </c>
      <c r="GE2027" t="inlineStr">
        <is>
          <t>Solomon Islands</t>
        </is>
      </c>
      <c r="GF2027" t="inlineStr">
        <is>
          <t>Somalia</t>
        </is>
      </c>
      <c r="GG2027" t="inlineStr">
        <is>
          <t>South Africa</t>
        </is>
      </c>
      <c r="GH2027" t="inlineStr">
        <is>
          <t>Spain</t>
        </is>
      </c>
      <c r="GI2027" t="inlineStr">
        <is>
          <t>Sri Lanka</t>
        </is>
      </c>
      <c r="GJ2027" t="inlineStr">
        <is>
          <t>Sudan</t>
        </is>
      </c>
      <c r="GK2027" t="inlineStr">
        <is>
          <t>Suriname</t>
        </is>
      </c>
      <c r="GL2027" t="inlineStr">
        <is>
          <t>Swaziland</t>
        </is>
      </c>
      <c r="GM2027" t="inlineStr">
        <is>
          <t>Sweden</t>
        </is>
      </c>
      <c r="GN2027" t="inlineStr">
        <is>
          <t>Switzerland</t>
        </is>
      </c>
      <c r="GO2027" t="inlineStr">
        <is>
          <t>Syrian Arab Republic</t>
        </is>
      </c>
      <c r="GP2027" t="inlineStr">
        <is>
          <t>TW</t>
        </is>
      </c>
      <c r="GQ2027" t="inlineStr">
        <is>
          <t>Tajikistan</t>
        </is>
      </c>
      <c r="GR2027" t="inlineStr">
        <is>
          <t>Tanzania</t>
        </is>
      </c>
      <c r="GS2027" t="inlineStr">
        <is>
          <t>Thailand</t>
        </is>
      </c>
      <c r="GT2027" t="inlineStr">
        <is>
          <t>Togo</t>
        </is>
      </c>
      <c r="GU2027" t="inlineStr">
        <is>
          <t>Tokelau</t>
        </is>
      </c>
      <c r="GV2027" t="inlineStr">
        <is>
          <t>Tonga</t>
        </is>
      </c>
      <c r="GW2027" t="inlineStr">
        <is>
          <t>Trinidad and Tobago</t>
        </is>
      </c>
      <c r="GX2027" t="inlineStr">
        <is>
          <t>Tunisia</t>
        </is>
      </c>
      <c r="GY2027" t="inlineStr">
        <is>
          <t>Türkiye</t>
        </is>
      </c>
      <c r="GZ2027" t="inlineStr">
        <is>
          <t>Turkmenistan</t>
        </is>
      </c>
      <c r="HA2027" t="inlineStr">
        <is>
          <t>Turks and Caicos Islands</t>
        </is>
      </c>
      <c r="HB2027" t="inlineStr">
        <is>
          <t>Tuvalu</t>
        </is>
      </c>
      <c r="HC2027" t="inlineStr">
        <is>
          <t>Uganda</t>
        </is>
      </c>
      <c r="HD2027" t="inlineStr">
        <is>
          <t>Ukraine</t>
        </is>
      </c>
      <c r="HE2027" t="inlineStr">
        <is>
          <t>United Arab Emirates</t>
        </is>
      </c>
      <c r="HF2027" t="inlineStr">
        <is>
          <t>United Kingdom</t>
        </is>
      </c>
      <c r="HG2027" t="inlineStr">
        <is>
          <t>United States</t>
        </is>
      </c>
      <c r="HH2027" t="inlineStr">
        <is>
          <t>Uruguay</t>
        </is>
      </c>
      <c r="HI2027" t="inlineStr">
        <is>
          <t>Uzbekistan</t>
        </is>
      </c>
      <c r="HJ2027" t="inlineStr">
        <is>
          <t>Vanuatu</t>
        </is>
      </c>
      <c r="HK2027" t="inlineStr">
        <is>
          <t>Vatican City State (Holy See)</t>
        </is>
      </c>
      <c r="HL2027" t="inlineStr">
        <is>
          <t>Venezuela</t>
        </is>
      </c>
      <c r="HM2027" t="inlineStr">
        <is>
          <t>Vietnam</t>
        </is>
      </c>
      <c r="HN2027" t="inlineStr">
        <is>
          <t>Virgin Islands (British)</t>
        </is>
      </c>
      <c r="HO2027" t="inlineStr">
        <is>
          <t>Virgin Islands (U.S.)</t>
        </is>
      </c>
      <c r="HP2027" t="inlineStr">
        <is>
          <t>Wallis And Futuna Islands</t>
        </is>
      </c>
      <c r="HQ2027" t="inlineStr">
        <is>
          <t>Western Sahara</t>
        </is>
      </c>
      <c r="HR2027" t="inlineStr">
        <is>
          <t>Yemen</t>
        </is>
      </c>
      <c r="HS2027" t="inlineStr">
        <is>
          <t>Yugoslavia</t>
        </is>
      </c>
      <c r="HT2027" t="inlineStr">
        <is>
          <t>Zambia</t>
        </is>
      </c>
      <c r="HU2027" t="inlineStr">
        <is>
          <t>Zimbabwe</t>
        </is>
      </c>
    </row>
    <row r="2028">
      <c r="A2028"/>
      <c r="B2028" s="147" t="inlineStr">
        <is>
          <t>Country/Region of Origin - [40387]</t>
        </is>
      </c>
      <c r="C2028" t="inlineStr">
        <is>
          <t>Afghanistan</t>
        </is>
      </c>
      <c r="D2028" t="inlineStr">
        <is>
          <t>Albania</t>
        </is>
      </c>
      <c r="E2028" t="inlineStr">
        <is>
          <t>Algeria</t>
        </is>
      </c>
      <c r="F2028" t="inlineStr">
        <is>
          <t>Andorra</t>
        </is>
      </c>
      <c r="G2028" t="inlineStr">
        <is>
          <t>Angola</t>
        </is>
      </c>
      <c r="H2028" t="inlineStr">
        <is>
          <t>Anguilla</t>
        </is>
      </c>
      <c r="I2028" t="inlineStr">
        <is>
          <t>Antigua and Barbuda</t>
        </is>
      </c>
      <c r="J2028" t="inlineStr">
        <is>
          <t>Argentina</t>
        </is>
      </c>
      <c r="K2028" t="inlineStr">
        <is>
          <t>Armenia</t>
        </is>
      </c>
      <c r="L2028" t="inlineStr">
        <is>
          <t>Aruba</t>
        </is>
      </c>
      <c r="M2028" t="inlineStr">
        <is>
          <t>Australia</t>
        </is>
      </c>
      <c r="N2028" t="inlineStr">
        <is>
          <t>Austria</t>
        </is>
      </c>
      <c r="O2028" t="inlineStr">
        <is>
          <t>Azerbaijan</t>
        </is>
      </c>
      <c r="P2028" t="inlineStr">
        <is>
          <t>Bahamas</t>
        </is>
      </c>
      <c r="Q2028" t="inlineStr">
        <is>
          <t>Bahrain</t>
        </is>
      </c>
      <c r="R2028" t="inlineStr">
        <is>
          <t>Bangladesh</t>
        </is>
      </c>
      <c r="S2028" t="inlineStr">
        <is>
          <t>Barbados</t>
        </is>
      </c>
      <c r="T2028" t="inlineStr">
        <is>
          <t>Belarus</t>
        </is>
      </c>
      <c r="U2028" t="inlineStr">
        <is>
          <t>Belgium</t>
        </is>
      </c>
      <c r="V2028" t="inlineStr">
        <is>
          <t>Belize</t>
        </is>
      </c>
      <c r="W2028" t="inlineStr">
        <is>
          <t>Benin</t>
        </is>
      </c>
      <c r="X2028" t="inlineStr">
        <is>
          <t>Bermuda</t>
        </is>
      </c>
      <c r="Y2028" t="inlineStr">
        <is>
          <t>Bhutan</t>
        </is>
      </c>
      <c r="Z2028" t="inlineStr">
        <is>
          <t>Bolivia</t>
        </is>
      </c>
      <c r="AA2028" t="inlineStr">
        <is>
          <t>Bosnia and Herzegovina</t>
        </is>
      </c>
      <c r="AB2028" t="inlineStr">
        <is>
          <t>Botswana</t>
        </is>
      </c>
      <c r="AC2028" t="inlineStr">
        <is>
          <t>Bouvet Island</t>
        </is>
      </c>
      <c r="AD2028" t="inlineStr">
        <is>
          <t>Brazil</t>
        </is>
      </c>
      <c r="AE2028" t="inlineStr">
        <is>
          <t>British Indian Ocean Territory</t>
        </is>
      </c>
      <c r="AF2028" t="inlineStr">
        <is>
          <t>Brunei Darussalam</t>
        </is>
      </c>
      <c r="AG2028" t="inlineStr">
        <is>
          <t>Bulgaria</t>
        </is>
      </c>
      <c r="AH2028" t="inlineStr">
        <is>
          <t>Burkina Faso</t>
        </is>
      </c>
      <c r="AI2028" t="inlineStr">
        <is>
          <t>Burundi</t>
        </is>
      </c>
      <c r="AJ2028" t="inlineStr">
        <is>
          <t>Cambodia</t>
        </is>
      </c>
      <c r="AK2028" t="inlineStr">
        <is>
          <t>Cameroon</t>
        </is>
      </c>
      <c r="AL2028" t="inlineStr">
        <is>
          <t>Canada</t>
        </is>
      </c>
      <c r="AM2028" t="inlineStr">
        <is>
          <t>Cape Verde</t>
        </is>
      </c>
      <c r="AN2028" t="inlineStr">
        <is>
          <t>Cayman Islands</t>
        </is>
      </c>
      <c r="AO2028" t="inlineStr">
        <is>
          <t>Central African Republic</t>
        </is>
      </c>
      <c r="AP2028" t="inlineStr">
        <is>
          <t>Chad</t>
        </is>
      </c>
      <c r="AQ2028" t="inlineStr">
        <is>
          <t>Chile</t>
        </is>
      </c>
      <c r="AR2028" t="inlineStr">
        <is>
          <t>Mainland China</t>
        </is>
      </c>
      <c r="AS2028" t="inlineStr">
        <is>
          <t>Christmas Island</t>
        </is>
      </c>
      <c r="AT2028" t="inlineStr">
        <is>
          <t>Colombia</t>
        </is>
      </c>
      <c r="AU2028" t="inlineStr">
        <is>
          <t>Comoros</t>
        </is>
      </c>
      <c r="AV2028" t="inlineStr">
        <is>
          <t>Congo</t>
        </is>
      </c>
      <c r="AW2028" t="inlineStr">
        <is>
          <t>Cook Islands</t>
        </is>
      </c>
      <c r="AX2028" t="inlineStr">
        <is>
          <t>Costa Rica</t>
        </is>
      </c>
      <c r="AY2028" t="inlineStr">
        <is>
          <t>Croatia</t>
        </is>
      </c>
      <c r="AZ2028" t="inlineStr">
        <is>
          <t>Cuba</t>
        </is>
      </c>
      <c r="BA2028" t="inlineStr">
        <is>
          <t>Cyprus</t>
        </is>
      </c>
      <c r="BB2028" t="inlineStr">
        <is>
          <t>Czech Republic</t>
        </is>
      </c>
      <c r="BC2028" t="inlineStr">
        <is>
          <t>Denmark</t>
        </is>
      </c>
      <c r="BD2028" t="inlineStr">
        <is>
          <t>Djibouti</t>
        </is>
      </c>
      <c r="BE2028" t="inlineStr">
        <is>
          <t>Dominica</t>
        </is>
      </c>
      <c r="BF2028" t="inlineStr">
        <is>
          <t>Dominican Republic</t>
        </is>
      </c>
      <c r="BG2028" t="inlineStr">
        <is>
          <t>East Timor</t>
        </is>
      </c>
      <c r="BH2028" t="inlineStr">
        <is>
          <t>Ecuador</t>
        </is>
      </c>
      <c r="BI2028" t="inlineStr">
        <is>
          <t>Egypt</t>
        </is>
      </c>
      <c r="BJ2028" t="inlineStr">
        <is>
          <t>El Salvador</t>
        </is>
      </c>
      <c r="BK2028" t="inlineStr">
        <is>
          <t>Equatorial Guinea</t>
        </is>
      </c>
      <c r="BL2028" t="inlineStr">
        <is>
          <t>Eritrea</t>
        </is>
      </c>
      <c r="BM2028" t="inlineStr">
        <is>
          <t>Estonia</t>
        </is>
      </c>
      <c r="BN2028" t="inlineStr">
        <is>
          <t>Ethiopia</t>
        </is>
      </c>
      <c r="BO2028" t="inlineStr">
        <is>
          <t>Faroe Islands</t>
        </is>
      </c>
      <c r="BP2028" t="inlineStr">
        <is>
          <t>Fiji</t>
        </is>
      </c>
      <c r="BQ2028" t="inlineStr">
        <is>
          <t>Finland</t>
        </is>
      </c>
      <c r="BR2028" t="inlineStr">
        <is>
          <t>France</t>
        </is>
      </c>
      <c r="BS2028" t="inlineStr">
        <is>
          <t>French Guiana</t>
        </is>
      </c>
      <c r="BT2028" t="inlineStr">
        <is>
          <t>French Polynesia</t>
        </is>
      </c>
      <c r="BU2028" t="inlineStr">
        <is>
          <t>French Southern Territories</t>
        </is>
      </c>
      <c r="BV2028" t="inlineStr">
        <is>
          <t>Gabon</t>
        </is>
      </c>
      <c r="BW2028" t="inlineStr">
        <is>
          <t>Gambia</t>
        </is>
      </c>
      <c r="BX2028" t="inlineStr">
        <is>
          <t>Georgia</t>
        </is>
      </c>
      <c r="BY2028" t="inlineStr">
        <is>
          <t>Germany</t>
        </is>
      </c>
      <c r="BZ2028" t="inlineStr">
        <is>
          <t>Ghana</t>
        </is>
      </c>
      <c r="CA2028" t="inlineStr">
        <is>
          <t>Gibraltar</t>
        </is>
      </c>
      <c r="CB2028" t="inlineStr">
        <is>
          <t>Greece</t>
        </is>
      </c>
      <c r="CC2028" t="inlineStr">
        <is>
          <t>Greenland</t>
        </is>
      </c>
      <c r="CD2028" t="inlineStr">
        <is>
          <t>Grenada</t>
        </is>
      </c>
      <c r="CE2028" t="inlineStr">
        <is>
          <t>Guadeloupe</t>
        </is>
      </c>
      <c r="CF2028" t="inlineStr">
        <is>
          <t>Guam</t>
        </is>
      </c>
      <c r="CG2028" t="inlineStr">
        <is>
          <t>Guatemala</t>
        </is>
      </c>
      <c r="CH2028" t="inlineStr">
        <is>
          <t>Guinea</t>
        </is>
      </c>
      <c r="CI2028" t="inlineStr">
        <is>
          <t>Guinea-Bissau</t>
        </is>
      </c>
      <c r="CJ2028" t="inlineStr">
        <is>
          <t>Guyana</t>
        </is>
      </c>
      <c r="CK2028" t="inlineStr">
        <is>
          <t>Haiti</t>
        </is>
      </c>
      <c r="CL2028" t="inlineStr">
        <is>
          <t>Honduras</t>
        </is>
      </c>
      <c r="CM2028" t="inlineStr">
        <is>
          <t>HK</t>
        </is>
      </c>
      <c r="CN2028" t="inlineStr">
        <is>
          <t>Hungary</t>
        </is>
      </c>
      <c r="CO2028" t="inlineStr">
        <is>
          <t>Iceland</t>
        </is>
      </c>
      <c r="CP2028" t="inlineStr">
        <is>
          <t>India</t>
        </is>
      </c>
      <c r="CQ2028" t="inlineStr">
        <is>
          <t>Indonesia</t>
        </is>
      </c>
      <c r="CR2028" t="inlineStr">
        <is>
          <t>Iran</t>
        </is>
      </c>
      <c r="CS2028" t="inlineStr">
        <is>
          <t>Iraq</t>
        </is>
      </c>
      <c r="CT2028" t="inlineStr">
        <is>
          <t>Ireland</t>
        </is>
      </c>
      <c r="CU2028" t="inlineStr">
        <is>
          <t>Israel</t>
        </is>
      </c>
      <c r="CV2028" t="inlineStr">
        <is>
          <t>Italy</t>
        </is>
      </c>
      <c r="CW2028" t="inlineStr">
        <is>
          <t>Jamaica</t>
        </is>
      </c>
      <c r="CX2028" t="inlineStr">
        <is>
          <t>Japan</t>
        </is>
      </c>
      <c r="CY2028" t="inlineStr">
        <is>
          <t>Jordan</t>
        </is>
      </c>
      <c r="CZ2028" t="inlineStr">
        <is>
          <t>Kazakhstan</t>
        </is>
      </c>
      <c r="DA2028" t="inlineStr">
        <is>
          <t>Kenya</t>
        </is>
      </c>
      <c r="DB2028" t="inlineStr">
        <is>
          <t>Kiribati</t>
        </is>
      </c>
      <c r="DC2028" t="inlineStr">
        <is>
          <t>Kosovo</t>
        </is>
      </c>
      <c r="DD2028" t="inlineStr">
        <is>
          <t>Kuwait</t>
        </is>
      </c>
      <c r="DE2028" t="inlineStr">
        <is>
          <t>Kyrgyzstan</t>
        </is>
      </c>
      <c r="DF2028" t="inlineStr">
        <is>
          <t>Lao People's Democratic Republic</t>
        </is>
      </c>
      <c r="DG2028" t="inlineStr">
        <is>
          <t>Latvia</t>
        </is>
      </c>
      <c r="DH2028" t="inlineStr">
        <is>
          <t>Lebanon</t>
        </is>
      </c>
      <c r="DI2028" t="inlineStr">
        <is>
          <t>Lesotho</t>
        </is>
      </c>
      <c r="DJ2028" t="inlineStr">
        <is>
          <t>Liberia</t>
        </is>
      </c>
      <c r="DK2028" t="inlineStr">
        <is>
          <t>Liechtenstein</t>
        </is>
      </c>
      <c r="DL2028" t="inlineStr">
        <is>
          <t>Lithuania</t>
        </is>
      </c>
      <c r="DM2028" t="inlineStr">
        <is>
          <t>Luxembourg</t>
        </is>
      </c>
      <c r="DN2028" t="inlineStr">
        <is>
          <t>MO</t>
        </is>
      </c>
      <c r="DO2028" t="inlineStr">
        <is>
          <t>Madagascar</t>
        </is>
      </c>
      <c r="DP2028" t="inlineStr">
        <is>
          <t>Malawi</t>
        </is>
      </c>
      <c r="DQ2028" t="inlineStr">
        <is>
          <t>Malaysia</t>
        </is>
      </c>
      <c r="DR2028" t="inlineStr">
        <is>
          <t>Maldives</t>
        </is>
      </c>
      <c r="DS2028" t="inlineStr">
        <is>
          <t>Mali</t>
        </is>
      </c>
      <c r="DT2028" t="inlineStr">
        <is>
          <t>Malta</t>
        </is>
      </c>
      <c r="DU2028" t="inlineStr">
        <is>
          <t>Marshall Islands</t>
        </is>
      </c>
      <c r="DV2028" t="inlineStr">
        <is>
          <t>Martinique</t>
        </is>
      </c>
      <c r="DW2028" t="inlineStr">
        <is>
          <t>Mauritania</t>
        </is>
      </c>
      <c r="DX2028" t="inlineStr">
        <is>
          <t>Mauritius</t>
        </is>
      </c>
      <c r="DY2028" t="inlineStr">
        <is>
          <t>Mayotte</t>
        </is>
      </c>
      <c r="DZ2028" t="inlineStr">
        <is>
          <t>Mexico</t>
        </is>
      </c>
      <c r="EA2028" t="inlineStr">
        <is>
          <t>Micronesia</t>
        </is>
      </c>
      <c r="EB2028" t="inlineStr">
        <is>
          <t>Moldova</t>
        </is>
      </c>
      <c r="EC2028" t="inlineStr">
        <is>
          <t>Monaco</t>
        </is>
      </c>
      <c r="ED2028" t="inlineStr">
        <is>
          <t>Mongolia</t>
        </is>
      </c>
      <c r="EE2028" t="inlineStr">
        <is>
          <t>Montenegro</t>
        </is>
      </c>
      <c r="EF2028" t="inlineStr">
        <is>
          <t>Montserrat</t>
        </is>
      </c>
      <c r="EG2028" t="inlineStr">
        <is>
          <t>Morocco</t>
        </is>
      </c>
      <c r="EH2028" t="inlineStr">
        <is>
          <t>Mozambique</t>
        </is>
      </c>
      <c r="EI2028" t="inlineStr">
        <is>
          <t>Myanmar</t>
        </is>
      </c>
      <c r="EJ2028" t="inlineStr">
        <is>
          <t>Namibia</t>
        </is>
      </c>
      <c r="EK2028" t="inlineStr">
        <is>
          <t>Nauru</t>
        </is>
      </c>
      <c r="EL2028" t="inlineStr">
        <is>
          <t>Nepal</t>
        </is>
      </c>
      <c r="EM2028" t="inlineStr">
        <is>
          <t>Netherlands</t>
        </is>
      </c>
      <c r="EN2028" t="inlineStr">
        <is>
          <t>Netherlands Antilles</t>
        </is>
      </c>
      <c r="EO2028" t="inlineStr">
        <is>
          <t>New Caledonia</t>
        </is>
      </c>
      <c r="EP2028" t="inlineStr">
        <is>
          <t>New Zealand</t>
        </is>
      </c>
      <c r="EQ2028" t="inlineStr">
        <is>
          <t>Nicaragua</t>
        </is>
      </c>
      <c r="ER2028" t="inlineStr">
        <is>
          <t>Niger</t>
        </is>
      </c>
      <c r="ES2028" t="inlineStr">
        <is>
          <t>Nigeria</t>
        </is>
      </c>
      <c r="ET2028" t="inlineStr">
        <is>
          <t>Niue</t>
        </is>
      </c>
      <c r="EU2028" t="inlineStr">
        <is>
          <t>Norfolk Island</t>
        </is>
      </c>
      <c r="EV2028" t="inlineStr">
        <is>
          <t>North Korea</t>
        </is>
      </c>
      <c r="EW2028" t="inlineStr">
        <is>
          <t>North Macedonia</t>
        </is>
      </c>
      <c r="EX2028" t="inlineStr">
        <is>
          <t>Northern Mariana Islands</t>
        </is>
      </c>
      <c r="EY2028" t="inlineStr">
        <is>
          <t>Norway</t>
        </is>
      </c>
      <c r="EZ2028" t="inlineStr">
        <is>
          <t>Oman</t>
        </is>
      </c>
      <c r="FA2028" t="inlineStr">
        <is>
          <t>Pakistan</t>
        </is>
      </c>
      <c r="FB2028" t="inlineStr">
        <is>
          <t>Palau</t>
        </is>
      </c>
      <c r="FC2028" t="inlineStr">
        <is>
          <t>Palestine</t>
        </is>
      </c>
      <c r="FD2028" t="inlineStr">
        <is>
          <t>Panama</t>
        </is>
      </c>
      <c r="FE2028" t="inlineStr">
        <is>
          <t>Papua New Guinea</t>
        </is>
      </c>
      <c r="FF2028" t="inlineStr">
        <is>
          <t>Paraguay</t>
        </is>
      </c>
      <c r="FG2028" t="inlineStr">
        <is>
          <t>Peru</t>
        </is>
      </c>
      <c r="FH2028" t="inlineStr">
        <is>
          <t>Philippines</t>
        </is>
      </c>
      <c r="FI2028" t="inlineStr">
        <is>
          <t>Pitcairn</t>
        </is>
      </c>
      <c r="FJ2028" t="inlineStr">
        <is>
          <t>Poland</t>
        </is>
      </c>
      <c r="FK2028" t="inlineStr">
        <is>
          <t>Portugal</t>
        </is>
      </c>
      <c r="FL2028" t="inlineStr">
        <is>
          <t>Puerto Rico</t>
        </is>
      </c>
      <c r="FM2028" t="inlineStr">
        <is>
          <t>Qatar</t>
        </is>
      </c>
      <c r="FN2028" t="inlineStr">
        <is>
          <t>Republic of Korea</t>
        </is>
      </c>
      <c r="FO2028" t="inlineStr">
        <is>
          <t>Reunion</t>
        </is>
      </c>
      <c r="FP2028" t="inlineStr">
        <is>
          <t>Romania</t>
        </is>
      </c>
      <c r="FQ2028" t="inlineStr">
        <is>
          <t>Russian Federation</t>
        </is>
      </c>
      <c r="FR2028" t="inlineStr">
        <is>
          <t>Rwanda</t>
        </is>
      </c>
      <c r="FS2028" t="inlineStr">
        <is>
          <t>Saint Lucia</t>
        </is>
      </c>
      <c r="FT2028" t="inlineStr">
        <is>
          <t>Samoa</t>
        </is>
      </c>
      <c r="FU2028" t="inlineStr">
        <is>
          <t>San Marino</t>
        </is>
      </c>
      <c r="FV2028" t="inlineStr">
        <is>
          <t>Sao Tome and Principe</t>
        </is>
      </c>
      <c r="FW2028" t="inlineStr">
        <is>
          <t>Saudi Arabia</t>
        </is>
      </c>
      <c r="FX2028" t="inlineStr">
        <is>
          <t>Senegal</t>
        </is>
      </c>
      <c r="FY2028" t="inlineStr">
        <is>
          <t>Serbia</t>
        </is>
      </c>
      <c r="FZ2028" t="inlineStr">
        <is>
          <t>Seychelles</t>
        </is>
      </c>
      <c r="GA2028" t="inlineStr">
        <is>
          <t>Sierra Leone</t>
        </is>
      </c>
      <c r="GB2028" t="inlineStr">
        <is>
          <t>Singapore</t>
        </is>
      </c>
      <c r="GC2028" t="inlineStr">
        <is>
          <t>Slovakia (Slovak Republic)</t>
        </is>
      </c>
      <c r="GD2028" t="inlineStr">
        <is>
          <t>Slovenia</t>
        </is>
      </c>
      <c r="GE2028" t="inlineStr">
        <is>
          <t>Solomon Islands</t>
        </is>
      </c>
      <c r="GF2028" t="inlineStr">
        <is>
          <t>Somalia</t>
        </is>
      </c>
      <c r="GG2028" t="inlineStr">
        <is>
          <t>South Africa</t>
        </is>
      </c>
      <c r="GH2028" t="inlineStr">
        <is>
          <t>Spain</t>
        </is>
      </c>
      <c r="GI2028" t="inlineStr">
        <is>
          <t>Sri Lanka</t>
        </is>
      </c>
      <c r="GJ2028" t="inlineStr">
        <is>
          <t>Sudan</t>
        </is>
      </c>
      <c r="GK2028" t="inlineStr">
        <is>
          <t>Suriname</t>
        </is>
      </c>
      <c r="GL2028" t="inlineStr">
        <is>
          <t>Swaziland</t>
        </is>
      </c>
      <c r="GM2028" t="inlineStr">
        <is>
          <t>Sweden</t>
        </is>
      </c>
      <c r="GN2028" t="inlineStr">
        <is>
          <t>Switzerland</t>
        </is>
      </c>
      <c r="GO2028" t="inlineStr">
        <is>
          <t>Syrian Arab Republic</t>
        </is>
      </c>
      <c r="GP2028" t="inlineStr">
        <is>
          <t>TW</t>
        </is>
      </c>
      <c r="GQ2028" t="inlineStr">
        <is>
          <t>Tajikistan</t>
        </is>
      </c>
      <c r="GR2028" t="inlineStr">
        <is>
          <t>Tanzania</t>
        </is>
      </c>
      <c r="GS2028" t="inlineStr">
        <is>
          <t>Thailand</t>
        </is>
      </c>
      <c r="GT2028" t="inlineStr">
        <is>
          <t>Togo</t>
        </is>
      </c>
      <c r="GU2028" t="inlineStr">
        <is>
          <t>Tokelau</t>
        </is>
      </c>
      <c r="GV2028" t="inlineStr">
        <is>
          <t>Tonga</t>
        </is>
      </c>
      <c r="GW2028" t="inlineStr">
        <is>
          <t>Trinidad and Tobago</t>
        </is>
      </c>
      <c r="GX2028" t="inlineStr">
        <is>
          <t>Tunisia</t>
        </is>
      </c>
      <c r="GY2028" t="inlineStr">
        <is>
          <t>Türkiye</t>
        </is>
      </c>
      <c r="GZ2028" t="inlineStr">
        <is>
          <t>Turkmenistan</t>
        </is>
      </c>
      <c r="HA2028" t="inlineStr">
        <is>
          <t>Turks and Caicos Islands</t>
        </is>
      </c>
      <c r="HB2028" t="inlineStr">
        <is>
          <t>Tuvalu</t>
        </is>
      </c>
      <c r="HC2028" t="inlineStr">
        <is>
          <t>Uganda</t>
        </is>
      </c>
      <c r="HD2028" t="inlineStr">
        <is>
          <t>Ukraine</t>
        </is>
      </c>
      <c r="HE2028" t="inlineStr">
        <is>
          <t>United Arab Emirates</t>
        </is>
      </c>
      <c r="HF2028" t="inlineStr">
        <is>
          <t>United Kingdom</t>
        </is>
      </c>
      <c r="HG2028" t="inlineStr">
        <is>
          <t>United States</t>
        </is>
      </c>
      <c r="HH2028" t="inlineStr">
        <is>
          <t>Uruguay</t>
        </is>
      </c>
      <c r="HI2028" t="inlineStr">
        <is>
          <t>Uzbekistan</t>
        </is>
      </c>
      <c r="HJ2028" t="inlineStr">
        <is>
          <t>Vanuatu</t>
        </is>
      </c>
      <c r="HK2028" t="inlineStr">
        <is>
          <t>Vatican City State (Holy See)</t>
        </is>
      </c>
      <c r="HL2028" t="inlineStr">
        <is>
          <t>Venezuela</t>
        </is>
      </c>
      <c r="HM2028" t="inlineStr">
        <is>
          <t>Vietnam</t>
        </is>
      </c>
      <c r="HN2028" t="inlineStr">
        <is>
          <t>Virgin Islands (British)</t>
        </is>
      </c>
      <c r="HO2028" t="inlineStr">
        <is>
          <t>Virgin Islands (U.S.)</t>
        </is>
      </c>
      <c r="HP2028" t="inlineStr">
        <is>
          <t>Wallis And Futuna Islands</t>
        </is>
      </c>
      <c r="HQ2028" t="inlineStr">
        <is>
          <t>Western Sahara</t>
        </is>
      </c>
      <c r="HR2028" t="inlineStr">
        <is>
          <t>Yemen</t>
        </is>
      </c>
      <c r="HS2028" t="inlineStr">
        <is>
          <t>Yugoslavia</t>
        </is>
      </c>
      <c r="HT2028" t="inlineStr">
        <is>
          <t>Zambia</t>
        </is>
      </c>
      <c r="HU2028" t="inlineStr">
        <is>
          <t>Zimbabwe</t>
        </is>
      </c>
    </row>
    <row r="2029">
      <c r="A2029"/>
      <c r="B2029" s="147" t="inlineStr">
        <is>
          <t>Country/Region of Origin - [53772]</t>
        </is>
      </c>
      <c r="C2029" t="inlineStr">
        <is>
          <t>Afghanistan</t>
        </is>
      </c>
      <c r="D2029" t="inlineStr">
        <is>
          <t>Albania</t>
        </is>
      </c>
      <c r="E2029" t="inlineStr">
        <is>
          <t>Algeria</t>
        </is>
      </c>
      <c r="F2029" t="inlineStr">
        <is>
          <t>Andorra</t>
        </is>
      </c>
      <c r="G2029" t="inlineStr">
        <is>
          <t>Angola</t>
        </is>
      </c>
      <c r="H2029" t="inlineStr">
        <is>
          <t>Anguilla</t>
        </is>
      </c>
      <c r="I2029" t="inlineStr">
        <is>
          <t>Antigua and Barbuda</t>
        </is>
      </c>
      <c r="J2029" t="inlineStr">
        <is>
          <t>Argentina</t>
        </is>
      </c>
      <c r="K2029" t="inlineStr">
        <is>
          <t>Armenia</t>
        </is>
      </c>
      <c r="L2029" t="inlineStr">
        <is>
          <t>Aruba</t>
        </is>
      </c>
      <c r="M2029" t="inlineStr">
        <is>
          <t>Australia</t>
        </is>
      </c>
      <c r="N2029" t="inlineStr">
        <is>
          <t>Austria</t>
        </is>
      </c>
      <c r="O2029" t="inlineStr">
        <is>
          <t>Azerbaijan</t>
        </is>
      </c>
      <c r="P2029" t="inlineStr">
        <is>
          <t>Bahamas</t>
        </is>
      </c>
      <c r="Q2029" t="inlineStr">
        <is>
          <t>Bahrain</t>
        </is>
      </c>
      <c r="R2029" t="inlineStr">
        <is>
          <t>Bangladesh</t>
        </is>
      </c>
      <c r="S2029" t="inlineStr">
        <is>
          <t>Barbados</t>
        </is>
      </c>
      <c r="T2029" t="inlineStr">
        <is>
          <t>Belarus</t>
        </is>
      </c>
      <c r="U2029" t="inlineStr">
        <is>
          <t>Belgium</t>
        </is>
      </c>
      <c r="V2029" t="inlineStr">
        <is>
          <t>Belize</t>
        </is>
      </c>
      <c r="W2029" t="inlineStr">
        <is>
          <t>Benin</t>
        </is>
      </c>
      <c r="X2029" t="inlineStr">
        <is>
          <t>Bermuda</t>
        </is>
      </c>
      <c r="Y2029" t="inlineStr">
        <is>
          <t>Bhutan</t>
        </is>
      </c>
      <c r="Z2029" t="inlineStr">
        <is>
          <t>Bolivia</t>
        </is>
      </c>
      <c r="AA2029" t="inlineStr">
        <is>
          <t>Bosnia and Herzegovina</t>
        </is>
      </c>
      <c r="AB2029" t="inlineStr">
        <is>
          <t>Botswana</t>
        </is>
      </c>
      <c r="AC2029" t="inlineStr">
        <is>
          <t>Bouvet Island</t>
        </is>
      </c>
      <c r="AD2029" t="inlineStr">
        <is>
          <t>Brazil</t>
        </is>
      </c>
      <c r="AE2029" t="inlineStr">
        <is>
          <t>British Indian Ocean Territory</t>
        </is>
      </c>
      <c r="AF2029" t="inlineStr">
        <is>
          <t>Brunei Darussalam</t>
        </is>
      </c>
      <c r="AG2029" t="inlineStr">
        <is>
          <t>Bulgaria</t>
        </is>
      </c>
      <c r="AH2029" t="inlineStr">
        <is>
          <t>Burkina Faso</t>
        </is>
      </c>
      <c r="AI2029" t="inlineStr">
        <is>
          <t>Burundi</t>
        </is>
      </c>
      <c r="AJ2029" t="inlineStr">
        <is>
          <t>Cambodia</t>
        </is>
      </c>
      <c r="AK2029" t="inlineStr">
        <is>
          <t>Cameroon</t>
        </is>
      </c>
      <c r="AL2029" t="inlineStr">
        <is>
          <t>Canada</t>
        </is>
      </c>
      <c r="AM2029" t="inlineStr">
        <is>
          <t>Cape Verde</t>
        </is>
      </c>
      <c r="AN2029" t="inlineStr">
        <is>
          <t>Cayman Islands</t>
        </is>
      </c>
      <c r="AO2029" t="inlineStr">
        <is>
          <t>Central African Republic</t>
        </is>
      </c>
      <c r="AP2029" t="inlineStr">
        <is>
          <t>Chad</t>
        </is>
      </c>
      <c r="AQ2029" t="inlineStr">
        <is>
          <t>Chile</t>
        </is>
      </c>
      <c r="AR2029" t="inlineStr">
        <is>
          <t>Mainland China</t>
        </is>
      </c>
      <c r="AS2029" t="inlineStr">
        <is>
          <t>Christmas Island</t>
        </is>
      </c>
      <c r="AT2029" t="inlineStr">
        <is>
          <t>Colombia</t>
        </is>
      </c>
      <c r="AU2029" t="inlineStr">
        <is>
          <t>Comoros</t>
        </is>
      </c>
      <c r="AV2029" t="inlineStr">
        <is>
          <t>Congo</t>
        </is>
      </c>
      <c r="AW2029" t="inlineStr">
        <is>
          <t>Cook Islands</t>
        </is>
      </c>
      <c r="AX2029" t="inlineStr">
        <is>
          <t>Costa Rica</t>
        </is>
      </c>
      <c r="AY2029" t="inlineStr">
        <is>
          <t>Croatia</t>
        </is>
      </c>
      <c r="AZ2029" t="inlineStr">
        <is>
          <t>Cuba</t>
        </is>
      </c>
      <c r="BA2029" t="inlineStr">
        <is>
          <t>Cyprus</t>
        </is>
      </c>
      <c r="BB2029" t="inlineStr">
        <is>
          <t>Czech Republic</t>
        </is>
      </c>
      <c r="BC2029" t="inlineStr">
        <is>
          <t>Denmark</t>
        </is>
      </c>
      <c r="BD2029" t="inlineStr">
        <is>
          <t>Djibouti</t>
        </is>
      </c>
      <c r="BE2029" t="inlineStr">
        <is>
          <t>Dominica</t>
        </is>
      </c>
      <c r="BF2029" t="inlineStr">
        <is>
          <t>Dominican Republic</t>
        </is>
      </c>
      <c r="BG2029" t="inlineStr">
        <is>
          <t>East Timor</t>
        </is>
      </c>
      <c r="BH2029" t="inlineStr">
        <is>
          <t>Ecuador</t>
        </is>
      </c>
      <c r="BI2029" t="inlineStr">
        <is>
          <t>Egypt</t>
        </is>
      </c>
      <c r="BJ2029" t="inlineStr">
        <is>
          <t>El Salvador</t>
        </is>
      </c>
      <c r="BK2029" t="inlineStr">
        <is>
          <t>Equatorial Guinea</t>
        </is>
      </c>
      <c r="BL2029" t="inlineStr">
        <is>
          <t>Eritrea</t>
        </is>
      </c>
      <c r="BM2029" t="inlineStr">
        <is>
          <t>Estonia</t>
        </is>
      </c>
      <c r="BN2029" t="inlineStr">
        <is>
          <t>Ethiopia</t>
        </is>
      </c>
      <c r="BO2029" t="inlineStr">
        <is>
          <t>Faroe Islands</t>
        </is>
      </c>
      <c r="BP2029" t="inlineStr">
        <is>
          <t>Fiji</t>
        </is>
      </c>
      <c r="BQ2029" t="inlineStr">
        <is>
          <t>Finland</t>
        </is>
      </c>
      <c r="BR2029" t="inlineStr">
        <is>
          <t>France</t>
        </is>
      </c>
      <c r="BS2029" t="inlineStr">
        <is>
          <t>French Guiana</t>
        </is>
      </c>
      <c r="BT2029" t="inlineStr">
        <is>
          <t>French Polynesia</t>
        </is>
      </c>
      <c r="BU2029" t="inlineStr">
        <is>
          <t>French Southern Territories</t>
        </is>
      </c>
      <c r="BV2029" t="inlineStr">
        <is>
          <t>Gabon</t>
        </is>
      </c>
      <c r="BW2029" t="inlineStr">
        <is>
          <t>Gambia</t>
        </is>
      </c>
      <c r="BX2029" t="inlineStr">
        <is>
          <t>Georgia</t>
        </is>
      </c>
      <c r="BY2029" t="inlineStr">
        <is>
          <t>Germany</t>
        </is>
      </c>
      <c r="BZ2029" t="inlineStr">
        <is>
          <t>Ghana</t>
        </is>
      </c>
      <c r="CA2029" t="inlineStr">
        <is>
          <t>Gibraltar</t>
        </is>
      </c>
      <c r="CB2029" t="inlineStr">
        <is>
          <t>Greece</t>
        </is>
      </c>
      <c r="CC2029" t="inlineStr">
        <is>
          <t>Greenland</t>
        </is>
      </c>
      <c r="CD2029" t="inlineStr">
        <is>
          <t>Grenada</t>
        </is>
      </c>
      <c r="CE2029" t="inlineStr">
        <is>
          <t>Guadeloupe</t>
        </is>
      </c>
      <c r="CF2029" t="inlineStr">
        <is>
          <t>Guam</t>
        </is>
      </c>
      <c r="CG2029" t="inlineStr">
        <is>
          <t>Guatemala</t>
        </is>
      </c>
      <c r="CH2029" t="inlineStr">
        <is>
          <t>Guinea</t>
        </is>
      </c>
      <c r="CI2029" t="inlineStr">
        <is>
          <t>Guinea-Bissau</t>
        </is>
      </c>
      <c r="CJ2029" t="inlineStr">
        <is>
          <t>Guyana</t>
        </is>
      </c>
      <c r="CK2029" t="inlineStr">
        <is>
          <t>Haiti</t>
        </is>
      </c>
      <c r="CL2029" t="inlineStr">
        <is>
          <t>Honduras</t>
        </is>
      </c>
      <c r="CM2029" t="inlineStr">
        <is>
          <t>HK</t>
        </is>
      </c>
      <c r="CN2029" t="inlineStr">
        <is>
          <t>Hungary</t>
        </is>
      </c>
      <c r="CO2029" t="inlineStr">
        <is>
          <t>Iceland</t>
        </is>
      </c>
      <c r="CP2029" t="inlineStr">
        <is>
          <t>India</t>
        </is>
      </c>
      <c r="CQ2029" t="inlineStr">
        <is>
          <t>Indonesia</t>
        </is>
      </c>
      <c r="CR2029" t="inlineStr">
        <is>
          <t>Iran</t>
        </is>
      </c>
      <c r="CS2029" t="inlineStr">
        <is>
          <t>Iraq</t>
        </is>
      </c>
      <c r="CT2029" t="inlineStr">
        <is>
          <t>Ireland</t>
        </is>
      </c>
      <c r="CU2029" t="inlineStr">
        <is>
          <t>Israel</t>
        </is>
      </c>
      <c r="CV2029" t="inlineStr">
        <is>
          <t>Italy</t>
        </is>
      </c>
      <c r="CW2029" t="inlineStr">
        <is>
          <t>Jamaica</t>
        </is>
      </c>
      <c r="CX2029" t="inlineStr">
        <is>
          <t>Japan</t>
        </is>
      </c>
      <c r="CY2029" t="inlineStr">
        <is>
          <t>Jordan</t>
        </is>
      </c>
      <c r="CZ2029" t="inlineStr">
        <is>
          <t>Kazakhstan</t>
        </is>
      </c>
      <c r="DA2029" t="inlineStr">
        <is>
          <t>Kenya</t>
        </is>
      </c>
      <c r="DB2029" t="inlineStr">
        <is>
          <t>Kiribati</t>
        </is>
      </c>
      <c r="DC2029" t="inlineStr">
        <is>
          <t>Kosovo</t>
        </is>
      </c>
      <c r="DD2029" t="inlineStr">
        <is>
          <t>Kuwait</t>
        </is>
      </c>
      <c r="DE2029" t="inlineStr">
        <is>
          <t>Kyrgyzstan</t>
        </is>
      </c>
      <c r="DF2029" t="inlineStr">
        <is>
          <t>Lao People's Democratic Republic</t>
        </is>
      </c>
      <c r="DG2029" t="inlineStr">
        <is>
          <t>Latvia</t>
        </is>
      </c>
      <c r="DH2029" t="inlineStr">
        <is>
          <t>Lebanon</t>
        </is>
      </c>
      <c r="DI2029" t="inlineStr">
        <is>
          <t>Lesotho</t>
        </is>
      </c>
      <c r="DJ2029" t="inlineStr">
        <is>
          <t>Liberia</t>
        </is>
      </c>
      <c r="DK2029" t="inlineStr">
        <is>
          <t>Liechtenstein</t>
        </is>
      </c>
      <c r="DL2029" t="inlineStr">
        <is>
          <t>Lithuania</t>
        </is>
      </c>
      <c r="DM2029" t="inlineStr">
        <is>
          <t>Luxembourg</t>
        </is>
      </c>
      <c r="DN2029" t="inlineStr">
        <is>
          <t>MO</t>
        </is>
      </c>
      <c r="DO2029" t="inlineStr">
        <is>
          <t>Madagascar</t>
        </is>
      </c>
      <c r="DP2029" t="inlineStr">
        <is>
          <t>Malawi</t>
        </is>
      </c>
      <c r="DQ2029" t="inlineStr">
        <is>
          <t>Malaysia</t>
        </is>
      </c>
      <c r="DR2029" t="inlineStr">
        <is>
          <t>Maldives</t>
        </is>
      </c>
      <c r="DS2029" t="inlineStr">
        <is>
          <t>Mali</t>
        </is>
      </c>
      <c r="DT2029" t="inlineStr">
        <is>
          <t>Malta</t>
        </is>
      </c>
      <c r="DU2029" t="inlineStr">
        <is>
          <t>Marshall Islands</t>
        </is>
      </c>
      <c r="DV2029" t="inlineStr">
        <is>
          <t>Martinique</t>
        </is>
      </c>
      <c r="DW2029" t="inlineStr">
        <is>
          <t>Mauritania</t>
        </is>
      </c>
      <c r="DX2029" t="inlineStr">
        <is>
          <t>Mauritius</t>
        </is>
      </c>
      <c r="DY2029" t="inlineStr">
        <is>
          <t>Mayotte</t>
        </is>
      </c>
      <c r="DZ2029" t="inlineStr">
        <is>
          <t>Mexico</t>
        </is>
      </c>
      <c r="EA2029" t="inlineStr">
        <is>
          <t>Micronesia</t>
        </is>
      </c>
      <c r="EB2029" t="inlineStr">
        <is>
          <t>Moldova</t>
        </is>
      </c>
      <c r="EC2029" t="inlineStr">
        <is>
          <t>Monaco</t>
        </is>
      </c>
      <c r="ED2029" t="inlineStr">
        <is>
          <t>Mongolia</t>
        </is>
      </c>
      <c r="EE2029" t="inlineStr">
        <is>
          <t>Montenegro</t>
        </is>
      </c>
      <c r="EF2029" t="inlineStr">
        <is>
          <t>Montserrat</t>
        </is>
      </c>
      <c r="EG2029" t="inlineStr">
        <is>
          <t>Morocco</t>
        </is>
      </c>
      <c r="EH2029" t="inlineStr">
        <is>
          <t>Mozambique</t>
        </is>
      </c>
      <c r="EI2029" t="inlineStr">
        <is>
          <t>Myanmar</t>
        </is>
      </c>
      <c r="EJ2029" t="inlineStr">
        <is>
          <t>Namibia</t>
        </is>
      </c>
      <c r="EK2029" t="inlineStr">
        <is>
          <t>Nauru</t>
        </is>
      </c>
      <c r="EL2029" t="inlineStr">
        <is>
          <t>Nepal</t>
        </is>
      </c>
      <c r="EM2029" t="inlineStr">
        <is>
          <t>Netherlands</t>
        </is>
      </c>
      <c r="EN2029" t="inlineStr">
        <is>
          <t>Netherlands Antilles</t>
        </is>
      </c>
      <c r="EO2029" t="inlineStr">
        <is>
          <t>New Caledonia</t>
        </is>
      </c>
      <c r="EP2029" t="inlineStr">
        <is>
          <t>New Zealand</t>
        </is>
      </c>
      <c r="EQ2029" t="inlineStr">
        <is>
          <t>Nicaragua</t>
        </is>
      </c>
      <c r="ER2029" t="inlineStr">
        <is>
          <t>Niger</t>
        </is>
      </c>
      <c r="ES2029" t="inlineStr">
        <is>
          <t>Nigeria</t>
        </is>
      </c>
      <c r="ET2029" t="inlineStr">
        <is>
          <t>Niue</t>
        </is>
      </c>
      <c r="EU2029" t="inlineStr">
        <is>
          <t>Norfolk Island</t>
        </is>
      </c>
      <c r="EV2029" t="inlineStr">
        <is>
          <t>North Korea</t>
        </is>
      </c>
      <c r="EW2029" t="inlineStr">
        <is>
          <t>North Macedonia</t>
        </is>
      </c>
      <c r="EX2029" t="inlineStr">
        <is>
          <t>Northern Mariana Islands</t>
        </is>
      </c>
      <c r="EY2029" t="inlineStr">
        <is>
          <t>Norway</t>
        </is>
      </c>
      <c r="EZ2029" t="inlineStr">
        <is>
          <t>Oman</t>
        </is>
      </c>
      <c r="FA2029" t="inlineStr">
        <is>
          <t>Pakistan</t>
        </is>
      </c>
      <c r="FB2029" t="inlineStr">
        <is>
          <t>Palau</t>
        </is>
      </c>
      <c r="FC2029" t="inlineStr">
        <is>
          <t>Palestine</t>
        </is>
      </c>
      <c r="FD2029" t="inlineStr">
        <is>
          <t>Panama</t>
        </is>
      </c>
      <c r="FE2029" t="inlineStr">
        <is>
          <t>Papua New Guinea</t>
        </is>
      </c>
      <c r="FF2029" t="inlineStr">
        <is>
          <t>Paraguay</t>
        </is>
      </c>
      <c r="FG2029" t="inlineStr">
        <is>
          <t>Peru</t>
        </is>
      </c>
      <c r="FH2029" t="inlineStr">
        <is>
          <t>Philippines</t>
        </is>
      </c>
      <c r="FI2029" t="inlineStr">
        <is>
          <t>Pitcairn</t>
        </is>
      </c>
      <c r="FJ2029" t="inlineStr">
        <is>
          <t>Poland</t>
        </is>
      </c>
      <c r="FK2029" t="inlineStr">
        <is>
          <t>Portugal</t>
        </is>
      </c>
      <c r="FL2029" t="inlineStr">
        <is>
          <t>Puerto Rico</t>
        </is>
      </c>
      <c r="FM2029" t="inlineStr">
        <is>
          <t>Qatar</t>
        </is>
      </c>
      <c r="FN2029" t="inlineStr">
        <is>
          <t>Republic of Korea</t>
        </is>
      </c>
      <c r="FO2029" t="inlineStr">
        <is>
          <t>Reunion</t>
        </is>
      </c>
      <c r="FP2029" t="inlineStr">
        <is>
          <t>Romania</t>
        </is>
      </c>
      <c r="FQ2029" t="inlineStr">
        <is>
          <t>Russian Federation</t>
        </is>
      </c>
      <c r="FR2029" t="inlineStr">
        <is>
          <t>Rwanda</t>
        </is>
      </c>
      <c r="FS2029" t="inlineStr">
        <is>
          <t>Saint Lucia</t>
        </is>
      </c>
      <c r="FT2029" t="inlineStr">
        <is>
          <t>Samoa</t>
        </is>
      </c>
      <c r="FU2029" t="inlineStr">
        <is>
          <t>San Marino</t>
        </is>
      </c>
      <c r="FV2029" t="inlineStr">
        <is>
          <t>Sao Tome and Principe</t>
        </is>
      </c>
      <c r="FW2029" t="inlineStr">
        <is>
          <t>Saudi Arabia</t>
        </is>
      </c>
      <c r="FX2029" t="inlineStr">
        <is>
          <t>Senegal</t>
        </is>
      </c>
      <c r="FY2029" t="inlineStr">
        <is>
          <t>Serbia</t>
        </is>
      </c>
      <c r="FZ2029" t="inlineStr">
        <is>
          <t>Seychelles</t>
        </is>
      </c>
      <c r="GA2029" t="inlineStr">
        <is>
          <t>Sierra Leone</t>
        </is>
      </c>
      <c r="GB2029" t="inlineStr">
        <is>
          <t>Singapore</t>
        </is>
      </c>
      <c r="GC2029" t="inlineStr">
        <is>
          <t>Slovakia (Slovak Republic)</t>
        </is>
      </c>
      <c r="GD2029" t="inlineStr">
        <is>
          <t>Slovenia</t>
        </is>
      </c>
      <c r="GE2029" t="inlineStr">
        <is>
          <t>Solomon Islands</t>
        </is>
      </c>
      <c r="GF2029" t="inlineStr">
        <is>
          <t>Somalia</t>
        </is>
      </c>
      <c r="GG2029" t="inlineStr">
        <is>
          <t>South Africa</t>
        </is>
      </c>
      <c r="GH2029" t="inlineStr">
        <is>
          <t>Spain</t>
        </is>
      </c>
      <c r="GI2029" t="inlineStr">
        <is>
          <t>Sri Lanka</t>
        </is>
      </c>
      <c r="GJ2029" t="inlineStr">
        <is>
          <t>Sudan</t>
        </is>
      </c>
      <c r="GK2029" t="inlineStr">
        <is>
          <t>Suriname</t>
        </is>
      </c>
      <c r="GL2029" t="inlineStr">
        <is>
          <t>Swaziland</t>
        </is>
      </c>
      <c r="GM2029" t="inlineStr">
        <is>
          <t>Sweden</t>
        </is>
      </c>
      <c r="GN2029" t="inlineStr">
        <is>
          <t>Switzerland</t>
        </is>
      </c>
      <c r="GO2029" t="inlineStr">
        <is>
          <t>Syrian Arab Republic</t>
        </is>
      </c>
      <c r="GP2029" t="inlineStr">
        <is>
          <t>TW</t>
        </is>
      </c>
      <c r="GQ2029" t="inlineStr">
        <is>
          <t>Tajikistan</t>
        </is>
      </c>
      <c r="GR2029" t="inlineStr">
        <is>
          <t>Tanzania</t>
        </is>
      </c>
      <c r="GS2029" t="inlineStr">
        <is>
          <t>Thailand</t>
        </is>
      </c>
      <c r="GT2029" t="inlineStr">
        <is>
          <t>Togo</t>
        </is>
      </c>
      <c r="GU2029" t="inlineStr">
        <is>
          <t>Tokelau</t>
        </is>
      </c>
      <c r="GV2029" t="inlineStr">
        <is>
          <t>Tonga</t>
        </is>
      </c>
      <c r="GW2029" t="inlineStr">
        <is>
          <t>Trinidad and Tobago</t>
        </is>
      </c>
      <c r="GX2029" t="inlineStr">
        <is>
          <t>Tunisia</t>
        </is>
      </c>
      <c r="GY2029" t="inlineStr">
        <is>
          <t>Türkiye</t>
        </is>
      </c>
      <c r="GZ2029" t="inlineStr">
        <is>
          <t>Turkmenistan</t>
        </is>
      </c>
      <c r="HA2029" t="inlineStr">
        <is>
          <t>Turks and Caicos Islands</t>
        </is>
      </c>
      <c r="HB2029" t="inlineStr">
        <is>
          <t>Tuvalu</t>
        </is>
      </c>
      <c r="HC2029" t="inlineStr">
        <is>
          <t>Uganda</t>
        </is>
      </c>
      <c r="HD2029" t="inlineStr">
        <is>
          <t>Ukraine</t>
        </is>
      </c>
      <c r="HE2029" t="inlineStr">
        <is>
          <t>United Arab Emirates</t>
        </is>
      </c>
      <c r="HF2029" t="inlineStr">
        <is>
          <t>United Kingdom</t>
        </is>
      </c>
      <c r="HG2029" t="inlineStr">
        <is>
          <t>United States</t>
        </is>
      </c>
      <c r="HH2029" t="inlineStr">
        <is>
          <t>Uruguay</t>
        </is>
      </c>
      <c r="HI2029" t="inlineStr">
        <is>
          <t>Uzbekistan</t>
        </is>
      </c>
      <c r="HJ2029" t="inlineStr">
        <is>
          <t>Vanuatu</t>
        </is>
      </c>
      <c r="HK2029" t="inlineStr">
        <is>
          <t>Vatican City State (Holy See)</t>
        </is>
      </c>
      <c r="HL2029" t="inlineStr">
        <is>
          <t>Venezuela</t>
        </is>
      </c>
      <c r="HM2029" t="inlineStr">
        <is>
          <t>Vietnam</t>
        </is>
      </c>
      <c r="HN2029" t="inlineStr">
        <is>
          <t>Virgin Islands (British)</t>
        </is>
      </c>
      <c r="HO2029" t="inlineStr">
        <is>
          <t>Virgin Islands (U.S.)</t>
        </is>
      </c>
      <c r="HP2029" t="inlineStr">
        <is>
          <t>Wallis And Futuna Islands</t>
        </is>
      </c>
      <c r="HQ2029" t="inlineStr">
        <is>
          <t>Western Sahara</t>
        </is>
      </c>
      <c r="HR2029" t="inlineStr">
        <is>
          <t>Yemen</t>
        </is>
      </c>
      <c r="HS2029" t="inlineStr">
        <is>
          <t>Yugoslavia</t>
        </is>
      </c>
      <c r="HT2029" t="inlineStr">
        <is>
          <t>Zambia</t>
        </is>
      </c>
      <c r="HU2029" t="inlineStr">
        <is>
          <t>Zimbabwe</t>
        </is>
      </c>
    </row>
    <row r="2030">
      <c r="A2030"/>
      <c r="B2030" s="147" t="inlineStr">
        <is>
          <t>Country/Region of Origin - [7779]</t>
        </is>
      </c>
      <c r="C2030" t="inlineStr">
        <is>
          <t>Afghanistan</t>
        </is>
      </c>
      <c r="D2030" t="inlineStr">
        <is>
          <t>Albania</t>
        </is>
      </c>
      <c r="E2030" t="inlineStr">
        <is>
          <t>Algeria</t>
        </is>
      </c>
      <c r="F2030" t="inlineStr">
        <is>
          <t>Andorra</t>
        </is>
      </c>
      <c r="G2030" t="inlineStr">
        <is>
          <t>Angola</t>
        </is>
      </c>
      <c r="H2030" t="inlineStr">
        <is>
          <t>Anguilla</t>
        </is>
      </c>
      <c r="I2030" t="inlineStr">
        <is>
          <t>Antigua and Barbuda</t>
        </is>
      </c>
      <c r="J2030" t="inlineStr">
        <is>
          <t>Argentina</t>
        </is>
      </c>
      <c r="K2030" t="inlineStr">
        <is>
          <t>Armenia</t>
        </is>
      </c>
      <c r="L2030" t="inlineStr">
        <is>
          <t>Aruba</t>
        </is>
      </c>
      <c r="M2030" t="inlineStr">
        <is>
          <t>Australia</t>
        </is>
      </c>
      <c r="N2030" t="inlineStr">
        <is>
          <t>Austria</t>
        </is>
      </c>
      <c r="O2030" t="inlineStr">
        <is>
          <t>Azerbaijan</t>
        </is>
      </c>
      <c r="P2030" t="inlineStr">
        <is>
          <t>Bahamas</t>
        </is>
      </c>
      <c r="Q2030" t="inlineStr">
        <is>
          <t>Bahrain</t>
        </is>
      </c>
      <c r="R2030" t="inlineStr">
        <is>
          <t>Bangladesh</t>
        </is>
      </c>
      <c r="S2030" t="inlineStr">
        <is>
          <t>Barbados</t>
        </is>
      </c>
      <c r="T2030" t="inlineStr">
        <is>
          <t>Belarus</t>
        </is>
      </c>
      <c r="U2030" t="inlineStr">
        <is>
          <t>Belgium</t>
        </is>
      </c>
      <c r="V2030" t="inlineStr">
        <is>
          <t>Belize</t>
        </is>
      </c>
      <c r="W2030" t="inlineStr">
        <is>
          <t>Benin</t>
        </is>
      </c>
      <c r="X2030" t="inlineStr">
        <is>
          <t>Bermuda</t>
        </is>
      </c>
      <c r="Y2030" t="inlineStr">
        <is>
          <t>Bhutan</t>
        </is>
      </c>
      <c r="Z2030" t="inlineStr">
        <is>
          <t>Bolivia</t>
        </is>
      </c>
      <c r="AA2030" t="inlineStr">
        <is>
          <t>Bosnia and Herzegovina</t>
        </is>
      </c>
      <c r="AB2030" t="inlineStr">
        <is>
          <t>Botswana</t>
        </is>
      </c>
      <c r="AC2030" t="inlineStr">
        <is>
          <t>Bouvet Island</t>
        </is>
      </c>
      <c r="AD2030" t="inlineStr">
        <is>
          <t>Brazil</t>
        </is>
      </c>
      <c r="AE2030" t="inlineStr">
        <is>
          <t>British Indian Ocean Territory</t>
        </is>
      </c>
      <c r="AF2030" t="inlineStr">
        <is>
          <t>Brunei Darussalam</t>
        </is>
      </c>
      <c r="AG2030" t="inlineStr">
        <is>
          <t>Bulgaria</t>
        </is>
      </c>
      <c r="AH2030" t="inlineStr">
        <is>
          <t>Burkina Faso</t>
        </is>
      </c>
      <c r="AI2030" t="inlineStr">
        <is>
          <t>Burundi</t>
        </is>
      </c>
      <c r="AJ2030" t="inlineStr">
        <is>
          <t>Cambodia</t>
        </is>
      </c>
      <c r="AK2030" t="inlineStr">
        <is>
          <t>Cameroon</t>
        </is>
      </c>
      <c r="AL2030" t="inlineStr">
        <is>
          <t>Canada</t>
        </is>
      </c>
      <c r="AM2030" t="inlineStr">
        <is>
          <t>Cape Verde</t>
        </is>
      </c>
      <c r="AN2030" t="inlineStr">
        <is>
          <t>Cayman Islands</t>
        </is>
      </c>
      <c r="AO2030" t="inlineStr">
        <is>
          <t>Central African Republic</t>
        </is>
      </c>
      <c r="AP2030" t="inlineStr">
        <is>
          <t>Chad</t>
        </is>
      </c>
      <c r="AQ2030" t="inlineStr">
        <is>
          <t>Chile</t>
        </is>
      </c>
      <c r="AR2030" t="inlineStr">
        <is>
          <t>Mainland China</t>
        </is>
      </c>
      <c r="AS2030" t="inlineStr">
        <is>
          <t>Christmas Island</t>
        </is>
      </c>
      <c r="AT2030" t="inlineStr">
        <is>
          <t>Colombia</t>
        </is>
      </c>
      <c r="AU2030" t="inlineStr">
        <is>
          <t>Comoros</t>
        </is>
      </c>
      <c r="AV2030" t="inlineStr">
        <is>
          <t>Congo</t>
        </is>
      </c>
      <c r="AW2030" t="inlineStr">
        <is>
          <t>Cook Islands</t>
        </is>
      </c>
      <c r="AX2030" t="inlineStr">
        <is>
          <t>Costa Rica</t>
        </is>
      </c>
      <c r="AY2030" t="inlineStr">
        <is>
          <t>Croatia</t>
        </is>
      </c>
      <c r="AZ2030" t="inlineStr">
        <is>
          <t>Cuba</t>
        </is>
      </c>
      <c r="BA2030" t="inlineStr">
        <is>
          <t>Cyprus</t>
        </is>
      </c>
      <c r="BB2030" t="inlineStr">
        <is>
          <t>Czech Republic</t>
        </is>
      </c>
      <c r="BC2030" t="inlineStr">
        <is>
          <t>Denmark</t>
        </is>
      </c>
      <c r="BD2030" t="inlineStr">
        <is>
          <t>Djibouti</t>
        </is>
      </c>
      <c r="BE2030" t="inlineStr">
        <is>
          <t>Dominica</t>
        </is>
      </c>
      <c r="BF2030" t="inlineStr">
        <is>
          <t>Dominican Republic</t>
        </is>
      </c>
      <c r="BG2030" t="inlineStr">
        <is>
          <t>East Timor</t>
        </is>
      </c>
      <c r="BH2030" t="inlineStr">
        <is>
          <t>Ecuador</t>
        </is>
      </c>
      <c r="BI2030" t="inlineStr">
        <is>
          <t>Egypt</t>
        </is>
      </c>
      <c r="BJ2030" t="inlineStr">
        <is>
          <t>El Salvador</t>
        </is>
      </c>
      <c r="BK2030" t="inlineStr">
        <is>
          <t>Equatorial Guinea</t>
        </is>
      </c>
      <c r="BL2030" t="inlineStr">
        <is>
          <t>Eritrea</t>
        </is>
      </c>
      <c r="BM2030" t="inlineStr">
        <is>
          <t>Estonia</t>
        </is>
      </c>
      <c r="BN2030" t="inlineStr">
        <is>
          <t>Ethiopia</t>
        </is>
      </c>
      <c r="BO2030" t="inlineStr">
        <is>
          <t>Faroe Islands</t>
        </is>
      </c>
      <c r="BP2030" t="inlineStr">
        <is>
          <t>Fiji</t>
        </is>
      </c>
      <c r="BQ2030" t="inlineStr">
        <is>
          <t>Finland</t>
        </is>
      </c>
      <c r="BR2030" t="inlineStr">
        <is>
          <t>France</t>
        </is>
      </c>
      <c r="BS2030" t="inlineStr">
        <is>
          <t>French Guiana</t>
        </is>
      </c>
      <c r="BT2030" t="inlineStr">
        <is>
          <t>French Polynesia</t>
        </is>
      </c>
      <c r="BU2030" t="inlineStr">
        <is>
          <t>French Southern Territories</t>
        </is>
      </c>
      <c r="BV2030" t="inlineStr">
        <is>
          <t>Gabon</t>
        </is>
      </c>
      <c r="BW2030" t="inlineStr">
        <is>
          <t>Gambia</t>
        </is>
      </c>
      <c r="BX2030" t="inlineStr">
        <is>
          <t>Georgia</t>
        </is>
      </c>
      <c r="BY2030" t="inlineStr">
        <is>
          <t>Germany</t>
        </is>
      </c>
      <c r="BZ2030" t="inlineStr">
        <is>
          <t>Ghana</t>
        </is>
      </c>
      <c r="CA2030" t="inlineStr">
        <is>
          <t>Gibraltar</t>
        </is>
      </c>
      <c r="CB2030" t="inlineStr">
        <is>
          <t>Greece</t>
        </is>
      </c>
      <c r="CC2030" t="inlineStr">
        <is>
          <t>Greenland</t>
        </is>
      </c>
      <c r="CD2030" t="inlineStr">
        <is>
          <t>Grenada</t>
        </is>
      </c>
      <c r="CE2030" t="inlineStr">
        <is>
          <t>Guadeloupe</t>
        </is>
      </c>
      <c r="CF2030" t="inlineStr">
        <is>
          <t>Guam</t>
        </is>
      </c>
      <c r="CG2030" t="inlineStr">
        <is>
          <t>Guatemala</t>
        </is>
      </c>
      <c r="CH2030" t="inlineStr">
        <is>
          <t>Guinea</t>
        </is>
      </c>
      <c r="CI2030" t="inlineStr">
        <is>
          <t>Guinea-Bissau</t>
        </is>
      </c>
      <c r="CJ2030" t="inlineStr">
        <is>
          <t>Guyana</t>
        </is>
      </c>
      <c r="CK2030" t="inlineStr">
        <is>
          <t>Haiti</t>
        </is>
      </c>
      <c r="CL2030" t="inlineStr">
        <is>
          <t>Honduras</t>
        </is>
      </c>
      <c r="CM2030" t="inlineStr">
        <is>
          <t>HK</t>
        </is>
      </c>
      <c r="CN2030" t="inlineStr">
        <is>
          <t>Hungary</t>
        </is>
      </c>
      <c r="CO2030" t="inlineStr">
        <is>
          <t>Iceland</t>
        </is>
      </c>
      <c r="CP2030" t="inlineStr">
        <is>
          <t>India</t>
        </is>
      </c>
      <c r="CQ2030" t="inlineStr">
        <is>
          <t>Indonesia</t>
        </is>
      </c>
      <c r="CR2030" t="inlineStr">
        <is>
          <t>Iran</t>
        </is>
      </c>
      <c r="CS2030" t="inlineStr">
        <is>
          <t>Iraq</t>
        </is>
      </c>
      <c r="CT2030" t="inlineStr">
        <is>
          <t>Ireland</t>
        </is>
      </c>
      <c r="CU2030" t="inlineStr">
        <is>
          <t>Israel</t>
        </is>
      </c>
      <c r="CV2030" t="inlineStr">
        <is>
          <t>Italy</t>
        </is>
      </c>
      <c r="CW2030" t="inlineStr">
        <is>
          <t>Jamaica</t>
        </is>
      </c>
      <c r="CX2030" t="inlineStr">
        <is>
          <t>Japan</t>
        </is>
      </c>
      <c r="CY2030" t="inlineStr">
        <is>
          <t>Jordan</t>
        </is>
      </c>
      <c r="CZ2030" t="inlineStr">
        <is>
          <t>Kazakhstan</t>
        </is>
      </c>
      <c r="DA2030" t="inlineStr">
        <is>
          <t>Kenya</t>
        </is>
      </c>
      <c r="DB2030" t="inlineStr">
        <is>
          <t>Kiribati</t>
        </is>
      </c>
      <c r="DC2030" t="inlineStr">
        <is>
          <t>Kosovo</t>
        </is>
      </c>
      <c r="DD2030" t="inlineStr">
        <is>
          <t>Kuwait</t>
        </is>
      </c>
      <c r="DE2030" t="inlineStr">
        <is>
          <t>Kyrgyzstan</t>
        </is>
      </c>
      <c r="DF2030" t="inlineStr">
        <is>
          <t>Lao People's Democratic Republic</t>
        </is>
      </c>
      <c r="DG2030" t="inlineStr">
        <is>
          <t>Latvia</t>
        </is>
      </c>
      <c r="DH2030" t="inlineStr">
        <is>
          <t>Lebanon</t>
        </is>
      </c>
      <c r="DI2030" t="inlineStr">
        <is>
          <t>Lesotho</t>
        </is>
      </c>
      <c r="DJ2030" t="inlineStr">
        <is>
          <t>Liberia</t>
        </is>
      </c>
      <c r="DK2030" t="inlineStr">
        <is>
          <t>Liechtenstein</t>
        </is>
      </c>
      <c r="DL2030" t="inlineStr">
        <is>
          <t>Lithuania</t>
        </is>
      </c>
      <c r="DM2030" t="inlineStr">
        <is>
          <t>Luxembourg</t>
        </is>
      </c>
      <c r="DN2030" t="inlineStr">
        <is>
          <t>MO</t>
        </is>
      </c>
      <c r="DO2030" t="inlineStr">
        <is>
          <t>Madagascar</t>
        </is>
      </c>
      <c r="DP2030" t="inlineStr">
        <is>
          <t>Malawi</t>
        </is>
      </c>
      <c r="DQ2030" t="inlineStr">
        <is>
          <t>Malaysia</t>
        </is>
      </c>
      <c r="DR2030" t="inlineStr">
        <is>
          <t>Maldives</t>
        </is>
      </c>
      <c r="DS2030" t="inlineStr">
        <is>
          <t>Mali</t>
        </is>
      </c>
      <c r="DT2030" t="inlineStr">
        <is>
          <t>Malta</t>
        </is>
      </c>
      <c r="DU2030" t="inlineStr">
        <is>
          <t>Marshall Islands</t>
        </is>
      </c>
      <c r="DV2030" t="inlineStr">
        <is>
          <t>Martinique</t>
        </is>
      </c>
      <c r="DW2030" t="inlineStr">
        <is>
          <t>Mauritania</t>
        </is>
      </c>
      <c r="DX2030" t="inlineStr">
        <is>
          <t>Mauritius</t>
        </is>
      </c>
      <c r="DY2030" t="inlineStr">
        <is>
          <t>Mayotte</t>
        </is>
      </c>
      <c r="DZ2030" t="inlineStr">
        <is>
          <t>Mexico</t>
        </is>
      </c>
      <c r="EA2030" t="inlineStr">
        <is>
          <t>Micronesia</t>
        </is>
      </c>
      <c r="EB2030" t="inlineStr">
        <is>
          <t>Moldova</t>
        </is>
      </c>
      <c r="EC2030" t="inlineStr">
        <is>
          <t>Monaco</t>
        </is>
      </c>
      <c r="ED2030" t="inlineStr">
        <is>
          <t>Mongolia</t>
        </is>
      </c>
      <c r="EE2030" t="inlineStr">
        <is>
          <t>Montenegro</t>
        </is>
      </c>
      <c r="EF2030" t="inlineStr">
        <is>
          <t>Montserrat</t>
        </is>
      </c>
      <c r="EG2030" t="inlineStr">
        <is>
          <t>Morocco</t>
        </is>
      </c>
      <c r="EH2030" t="inlineStr">
        <is>
          <t>Mozambique</t>
        </is>
      </c>
      <c r="EI2030" t="inlineStr">
        <is>
          <t>Myanmar</t>
        </is>
      </c>
      <c r="EJ2030" t="inlineStr">
        <is>
          <t>Namibia</t>
        </is>
      </c>
      <c r="EK2030" t="inlineStr">
        <is>
          <t>Nauru</t>
        </is>
      </c>
      <c r="EL2030" t="inlineStr">
        <is>
          <t>Nepal</t>
        </is>
      </c>
      <c r="EM2030" t="inlineStr">
        <is>
          <t>Netherlands</t>
        </is>
      </c>
      <c r="EN2030" t="inlineStr">
        <is>
          <t>Netherlands Antilles</t>
        </is>
      </c>
      <c r="EO2030" t="inlineStr">
        <is>
          <t>New Caledonia</t>
        </is>
      </c>
      <c r="EP2030" t="inlineStr">
        <is>
          <t>New Zealand</t>
        </is>
      </c>
      <c r="EQ2030" t="inlineStr">
        <is>
          <t>Nicaragua</t>
        </is>
      </c>
      <c r="ER2030" t="inlineStr">
        <is>
          <t>Niger</t>
        </is>
      </c>
      <c r="ES2030" t="inlineStr">
        <is>
          <t>Nigeria</t>
        </is>
      </c>
      <c r="ET2030" t="inlineStr">
        <is>
          <t>Niue</t>
        </is>
      </c>
      <c r="EU2030" t="inlineStr">
        <is>
          <t>Norfolk Island</t>
        </is>
      </c>
      <c r="EV2030" t="inlineStr">
        <is>
          <t>North Korea</t>
        </is>
      </c>
      <c r="EW2030" t="inlineStr">
        <is>
          <t>North Macedonia</t>
        </is>
      </c>
      <c r="EX2030" t="inlineStr">
        <is>
          <t>Northern Mariana Islands</t>
        </is>
      </c>
      <c r="EY2030" t="inlineStr">
        <is>
          <t>Norway</t>
        </is>
      </c>
      <c r="EZ2030" t="inlineStr">
        <is>
          <t>Oman</t>
        </is>
      </c>
      <c r="FA2030" t="inlineStr">
        <is>
          <t>Pakistan</t>
        </is>
      </c>
      <c r="FB2030" t="inlineStr">
        <is>
          <t>Palau</t>
        </is>
      </c>
      <c r="FC2030" t="inlineStr">
        <is>
          <t>Palestine</t>
        </is>
      </c>
      <c r="FD2030" t="inlineStr">
        <is>
          <t>Panama</t>
        </is>
      </c>
      <c r="FE2030" t="inlineStr">
        <is>
          <t>Papua New Guinea</t>
        </is>
      </c>
      <c r="FF2030" t="inlineStr">
        <is>
          <t>Paraguay</t>
        </is>
      </c>
      <c r="FG2030" t="inlineStr">
        <is>
          <t>Peru</t>
        </is>
      </c>
      <c r="FH2030" t="inlineStr">
        <is>
          <t>Philippines</t>
        </is>
      </c>
      <c r="FI2030" t="inlineStr">
        <is>
          <t>Pitcairn</t>
        </is>
      </c>
      <c r="FJ2030" t="inlineStr">
        <is>
          <t>Poland</t>
        </is>
      </c>
      <c r="FK2030" t="inlineStr">
        <is>
          <t>Portugal</t>
        </is>
      </c>
      <c r="FL2030" t="inlineStr">
        <is>
          <t>Puerto Rico</t>
        </is>
      </c>
      <c r="FM2030" t="inlineStr">
        <is>
          <t>Qatar</t>
        </is>
      </c>
      <c r="FN2030" t="inlineStr">
        <is>
          <t>Republic of Korea</t>
        </is>
      </c>
      <c r="FO2030" t="inlineStr">
        <is>
          <t>Reunion</t>
        </is>
      </c>
      <c r="FP2030" t="inlineStr">
        <is>
          <t>Romania</t>
        </is>
      </c>
      <c r="FQ2030" t="inlineStr">
        <is>
          <t>Russian Federation</t>
        </is>
      </c>
      <c r="FR2030" t="inlineStr">
        <is>
          <t>Rwanda</t>
        </is>
      </c>
      <c r="FS2030" t="inlineStr">
        <is>
          <t>Saint Lucia</t>
        </is>
      </c>
      <c r="FT2030" t="inlineStr">
        <is>
          <t>Samoa</t>
        </is>
      </c>
      <c r="FU2030" t="inlineStr">
        <is>
          <t>San Marino</t>
        </is>
      </c>
      <c r="FV2030" t="inlineStr">
        <is>
          <t>Sao Tome and Principe</t>
        </is>
      </c>
      <c r="FW2030" t="inlineStr">
        <is>
          <t>Saudi Arabia</t>
        </is>
      </c>
      <c r="FX2030" t="inlineStr">
        <is>
          <t>Senegal</t>
        </is>
      </c>
      <c r="FY2030" t="inlineStr">
        <is>
          <t>Serbia</t>
        </is>
      </c>
      <c r="FZ2030" t="inlineStr">
        <is>
          <t>Seychelles</t>
        </is>
      </c>
      <c r="GA2030" t="inlineStr">
        <is>
          <t>Sierra Leone</t>
        </is>
      </c>
      <c r="GB2030" t="inlineStr">
        <is>
          <t>Singapore</t>
        </is>
      </c>
      <c r="GC2030" t="inlineStr">
        <is>
          <t>Slovakia (Slovak Republic)</t>
        </is>
      </c>
      <c r="GD2030" t="inlineStr">
        <is>
          <t>Slovenia</t>
        </is>
      </c>
      <c r="GE2030" t="inlineStr">
        <is>
          <t>Solomon Islands</t>
        </is>
      </c>
      <c r="GF2030" t="inlineStr">
        <is>
          <t>Somalia</t>
        </is>
      </c>
      <c r="GG2030" t="inlineStr">
        <is>
          <t>South Africa</t>
        </is>
      </c>
      <c r="GH2030" t="inlineStr">
        <is>
          <t>Spain</t>
        </is>
      </c>
      <c r="GI2030" t="inlineStr">
        <is>
          <t>Sri Lanka</t>
        </is>
      </c>
      <c r="GJ2030" t="inlineStr">
        <is>
          <t>Sudan</t>
        </is>
      </c>
      <c r="GK2030" t="inlineStr">
        <is>
          <t>Suriname</t>
        </is>
      </c>
      <c r="GL2030" t="inlineStr">
        <is>
          <t>Swaziland</t>
        </is>
      </c>
      <c r="GM2030" t="inlineStr">
        <is>
          <t>Sweden</t>
        </is>
      </c>
      <c r="GN2030" t="inlineStr">
        <is>
          <t>Switzerland</t>
        </is>
      </c>
      <c r="GO2030" t="inlineStr">
        <is>
          <t>Syrian Arab Republic</t>
        </is>
      </c>
      <c r="GP2030" t="inlineStr">
        <is>
          <t>TW</t>
        </is>
      </c>
      <c r="GQ2030" t="inlineStr">
        <is>
          <t>Tajikistan</t>
        </is>
      </c>
      <c r="GR2030" t="inlineStr">
        <is>
          <t>Tanzania</t>
        </is>
      </c>
      <c r="GS2030" t="inlineStr">
        <is>
          <t>Thailand</t>
        </is>
      </c>
      <c r="GT2030" t="inlineStr">
        <is>
          <t>Togo</t>
        </is>
      </c>
      <c r="GU2030" t="inlineStr">
        <is>
          <t>Tokelau</t>
        </is>
      </c>
      <c r="GV2030" t="inlineStr">
        <is>
          <t>Tonga</t>
        </is>
      </c>
      <c r="GW2030" t="inlineStr">
        <is>
          <t>Trinidad and Tobago</t>
        </is>
      </c>
      <c r="GX2030" t="inlineStr">
        <is>
          <t>Tunisia</t>
        </is>
      </c>
      <c r="GY2030" t="inlineStr">
        <is>
          <t>Türkiye</t>
        </is>
      </c>
      <c r="GZ2030" t="inlineStr">
        <is>
          <t>Turkmenistan</t>
        </is>
      </c>
      <c r="HA2030" t="inlineStr">
        <is>
          <t>Turks and Caicos Islands</t>
        </is>
      </c>
      <c r="HB2030" t="inlineStr">
        <is>
          <t>Tuvalu</t>
        </is>
      </c>
      <c r="HC2030" t="inlineStr">
        <is>
          <t>Uganda</t>
        </is>
      </c>
      <c r="HD2030" t="inlineStr">
        <is>
          <t>Ukraine</t>
        </is>
      </c>
      <c r="HE2030" t="inlineStr">
        <is>
          <t>United Arab Emirates</t>
        </is>
      </c>
      <c r="HF2030" t="inlineStr">
        <is>
          <t>United Kingdom</t>
        </is>
      </c>
      <c r="HG2030" t="inlineStr">
        <is>
          <t>United States</t>
        </is>
      </c>
      <c r="HH2030" t="inlineStr">
        <is>
          <t>Uruguay</t>
        </is>
      </c>
      <c r="HI2030" t="inlineStr">
        <is>
          <t>Uzbekistan</t>
        </is>
      </c>
      <c r="HJ2030" t="inlineStr">
        <is>
          <t>Vanuatu</t>
        </is>
      </c>
      <c r="HK2030" t="inlineStr">
        <is>
          <t>Vatican City State (Holy See)</t>
        </is>
      </c>
      <c r="HL2030" t="inlineStr">
        <is>
          <t>Venezuela</t>
        </is>
      </c>
      <c r="HM2030" t="inlineStr">
        <is>
          <t>Vietnam</t>
        </is>
      </c>
      <c r="HN2030" t="inlineStr">
        <is>
          <t>Virgin Islands (British)</t>
        </is>
      </c>
      <c r="HO2030" t="inlineStr">
        <is>
          <t>Virgin Islands (U.S.)</t>
        </is>
      </c>
      <c r="HP2030" t="inlineStr">
        <is>
          <t>Wallis And Futuna Islands</t>
        </is>
      </c>
      <c r="HQ2030" t="inlineStr">
        <is>
          <t>Western Sahara</t>
        </is>
      </c>
      <c r="HR2030" t="inlineStr">
        <is>
          <t>Yemen</t>
        </is>
      </c>
      <c r="HS2030" t="inlineStr">
        <is>
          <t>Yugoslavia</t>
        </is>
      </c>
      <c r="HT2030" t="inlineStr">
        <is>
          <t>Zambia</t>
        </is>
      </c>
      <c r="HU2030" t="inlineStr">
        <is>
          <t>Zimbabwe</t>
        </is>
      </c>
    </row>
    <row r="2031">
      <c r="A2031"/>
      <c r="B2031" s="147" t="inlineStr">
        <is>
          <t>Province of Origin - [Mainland China]</t>
        </is>
      </c>
      <c r="C2031" t="inlineStr">
        <is>
          <t>Beijing</t>
        </is>
      </c>
      <c r="D2031" t="inlineStr">
        <is>
          <t>Shanghai</t>
        </is>
      </c>
      <c r="E2031" t="inlineStr">
        <is>
          <t>Tianjin</t>
        </is>
      </c>
      <c r="F2031" t="inlineStr">
        <is>
          <t>Chongqing</t>
        </is>
      </c>
      <c r="G2031" t="inlineStr">
        <is>
          <t>Hebei</t>
        </is>
      </c>
      <c r="H2031" t="inlineStr">
        <is>
          <t>Shanxi</t>
        </is>
      </c>
      <c r="I2031" t="inlineStr">
        <is>
          <t>Liaoning</t>
        </is>
      </c>
      <c r="J2031" t="inlineStr">
        <is>
          <t>Jilin</t>
        </is>
      </c>
      <c r="K2031" t="inlineStr">
        <is>
          <t>Heilongjiang</t>
        </is>
      </c>
      <c r="L2031" t="inlineStr">
        <is>
          <t>Jiangsu</t>
        </is>
      </c>
      <c r="M2031" t="inlineStr">
        <is>
          <t>Zhejiang</t>
        </is>
      </c>
      <c r="N2031" t="inlineStr">
        <is>
          <t>Anhui</t>
        </is>
      </c>
      <c r="O2031" t="inlineStr">
        <is>
          <t>Fujian</t>
        </is>
      </c>
      <c r="P2031" t="inlineStr">
        <is>
          <t>Jiangxi</t>
        </is>
      </c>
      <c r="Q2031" t="inlineStr">
        <is>
          <t>Shandong</t>
        </is>
      </c>
      <c r="R2031" t="inlineStr">
        <is>
          <t>Henan</t>
        </is>
      </c>
      <c r="S2031" t="inlineStr">
        <is>
          <t>Hubei</t>
        </is>
      </c>
      <c r="T2031" t="inlineStr">
        <is>
          <t>Hunan</t>
        </is>
      </c>
      <c r="U2031" t="inlineStr">
        <is>
          <t>Guangdong</t>
        </is>
      </c>
      <c r="V2031" t="inlineStr">
        <is>
          <t>Hainan</t>
        </is>
      </c>
      <c r="W2031" t="inlineStr">
        <is>
          <t>Sichuan</t>
        </is>
      </c>
      <c r="X2031" t="inlineStr">
        <is>
          <t>Guizhou</t>
        </is>
      </c>
      <c r="Y2031" t="inlineStr">
        <is>
          <t>Yunnan</t>
        </is>
      </c>
      <c r="Z2031" t="inlineStr">
        <is>
          <t>Shaanxi</t>
        </is>
      </c>
      <c r="AA2031" t="inlineStr">
        <is>
          <t>Gansu</t>
        </is>
      </c>
      <c r="AB2031" t="inlineStr">
        <is>
          <t>Qinghai</t>
        </is>
      </c>
      <c r="AC2031" t="inlineStr">
        <is>
          <t>Inner Mongolia</t>
        </is>
      </c>
      <c r="AD2031" t="inlineStr">
        <is>
          <t>Guangxi</t>
        </is>
      </c>
      <c r="AE2031" t="inlineStr">
        <is>
          <t>Xizang</t>
        </is>
      </c>
      <c r="AF2031" t="inlineStr">
        <is>
          <t>Ningxia</t>
        </is>
      </c>
      <c r="AG2031" t="inlineStr">
        <is>
          <t>Xinjiang</t>
        </is>
      </c>
    </row>
  </sheetData>
  <mergeCells count="14">
    <mergeCell ref="A1:HU1"/>
    <mergeCell ref="A2:A18"/>
    <mergeCell ref="A19:HU19"/>
    <mergeCell ref="A20:A1683"/>
    <mergeCell ref="A1684:HU1684"/>
    <mergeCell ref="A1685:A1845"/>
    <mergeCell ref="A1846:HU1846"/>
    <mergeCell ref="A1847:A1848"/>
    <mergeCell ref="A1849:HU1849"/>
    <mergeCell ref="A1850:A1933"/>
    <mergeCell ref="A1934:HU1934"/>
    <mergeCell ref="A1935:A1951"/>
    <mergeCell ref="A1952:HU1952"/>
    <mergeCell ref="A1953:A2031"/>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t_3_Property:7317|121</t>
        </is>
      </c>
      <c r="B4" t="inlineStr">
        <is>
          <t>condition_3ABB678129FA343BB5C5C944B94807F0</t>
        </is>
      </c>
      <c r="C4" t="inlineStr">
        <is>
          <t>Rattan</t>
        </is>
      </c>
    </row>
    <row r="5">
      <c r="A5" t="inlineStr">
        <is>
          <t>t_3_Property:7318|121:7317</t>
        </is>
      </c>
      <c r="B5" t="inlineStr">
        <is>
          <t>condition_F051AC40D0733BFD8A5B0FD6B3C40649</t>
        </is>
      </c>
      <c r="C5" t="inlineStr">
        <is>
          <t>Log</t>
        </is>
      </c>
    </row>
    <row r="6">
      <c r="A6" t="inlineStr">
        <is>
          <t>t_3_Property:6933 - value|121</t>
        </is>
      </c>
      <c r="B6" t="inlineStr">
        <is>
          <t>condition_00CFAE48D73330C1AD9F9F010E2D9D7F</t>
        </is>
      </c>
      <c r="C6" t="inlineStr">
        <is>
          <t>Polyvinyl chloride</t>
        </is>
      </c>
    </row>
    <row r="7">
      <c r="A7" t="inlineStr">
        <is>
          <t>t_3_Property:6933 - unit|121</t>
        </is>
      </c>
      <c r="B7" t="inlineStr">
        <is>
          <t>condition_8E8B630D0131341CA34C868CAB8E109F</t>
        </is>
      </c>
      <c r="C7" t="inlineStr">
        <is>
          <t>Polyvinyl chloride</t>
        </is>
      </c>
    </row>
    <row r="8">
      <c r="A8" t="inlineStr">
        <is>
          <t>t_3_Property:2021:89795</t>
        </is>
      </c>
      <c r="B8" t="inlineStr">
        <is>
          <t>condition_C2D605C1BFF43158A1A960A73E73612F</t>
        </is>
      </c>
      <c r="C8" t="inlineStr">
        <is>
          <t>Textile Material</t>
        </is>
      </c>
    </row>
    <row r="9">
      <c r="A9" t="inlineStr">
        <is>
          <t>t_3_Property:2021:74</t>
        </is>
      </c>
      <c r="B9" t="inlineStr">
        <is>
          <t>condition_778B1B0603AE3732A0B700AA1A0066EE</t>
        </is>
      </c>
      <c r="C9" t="inlineStr">
        <is>
          <t>Textile Material</t>
        </is>
      </c>
    </row>
    <row r="10">
      <c r="A10" t="inlineStr">
        <is>
          <t>t_3_Property:2021:75</t>
        </is>
      </c>
      <c r="B10" t="inlineStr">
        <is>
          <t>condition_FBA8CE977D503780874F5B347CE677E9</t>
        </is>
      </c>
      <c r="C10" t="inlineStr">
        <is>
          <t>Textile Material</t>
        </is>
      </c>
    </row>
    <row r="11">
      <c r="A11" t="inlineStr">
        <is>
          <t>t_3_Property:2021:78</t>
        </is>
      </c>
      <c r="B11" t="inlineStr">
        <is>
          <t>condition_8F21F98B1302301D82213150D4C7D2C0</t>
        </is>
      </c>
      <c r="C11" t="inlineStr">
        <is>
          <t>Textile Material</t>
        </is>
      </c>
    </row>
    <row r="12">
      <c r="A12" t="inlineStr">
        <is>
          <t>t_3_Property:2021:47214</t>
        </is>
      </c>
      <c r="B12" t="inlineStr">
        <is>
          <t>condition_30B24BFAACC0360E984226430A29874D</t>
        </is>
      </c>
      <c r="C12" t="inlineStr">
        <is>
          <t>Textile Material</t>
        </is>
      </c>
    </row>
    <row r="13">
      <c r="A13" t="inlineStr">
        <is>
          <t>t_3_Property:2021:110</t>
        </is>
      </c>
      <c r="B13" t="inlineStr">
        <is>
          <t>condition_AFEB8F96E26039CE9A3DF17B68222627</t>
        </is>
      </c>
      <c r="C13" t="inlineStr">
        <is>
          <t>Textile Material</t>
        </is>
      </c>
    </row>
    <row r="14">
      <c r="A14" t="inlineStr">
        <is>
          <t>t_3_Property:2021:548347</t>
        </is>
      </c>
      <c r="B14" t="inlineStr">
        <is>
          <t>condition_54783FCDD2D8362A85E24C1D27ACED40</t>
        </is>
      </c>
      <c r="C14" t="inlineStr">
        <is>
          <t>Textile Material</t>
        </is>
      </c>
    </row>
    <row r="15">
      <c r="A15" t="inlineStr">
        <is>
          <t>t_3_Property:2021:88</t>
        </is>
      </c>
      <c r="B15" t="inlineStr">
        <is>
          <t>condition_259415DD4938342EBBF2457342A060E5</t>
        </is>
      </c>
      <c r="C15" t="inlineStr">
        <is>
          <t>Textile Material</t>
        </is>
      </c>
    </row>
    <row r="16">
      <c r="A16" t="inlineStr">
        <is>
          <t>t_3_Property:2021:35353</t>
        </is>
      </c>
      <c r="B16" t="inlineStr">
        <is>
          <t>condition_CC6270B901473861AA0005D87758D4ED</t>
        </is>
      </c>
      <c r="C16" t="inlineStr">
        <is>
          <t>Textile Material</t>
        </is>
      </c>
    </row>
    <row r="17">
      <c r="A17" t="inlineStr">
        <is>
          <t>t_3_Property:2021:36249</t>
        </is>
      </c>
      <c r="B17" t="inlineStr">
        <is>
          <t>condition_DB1B7D6938F13ACFA41FFF14018F94AB</t>
        </is>
      </c>
      <c r="C17" t="inlineStr">
        <is>
          <t>Textile Material</t>
        </is>
      </c>
    </row>
    <row r="18">
      <c r="A18" t="inlineStr">
        <is>
          <t>t_3_Property:2021:121</t>
        </is>
      </c>
      <c r="B18" t="inlineStr">
        <is>
          <t>condition_AAEBC0E1702935CC9311723D097B723C</t>
        </is>
      </c>
      <c r="C18" t="inlineStr">
        <is>
          <t>Textile Material</t>
        </is>
      </c>
    </row>
    <row r="19">
      <c r="A19" t="inlineStr">
        <is>
          <t>t_3_Property:2021:90683</t>
        </is>
      </c>
      <c r="B19" t="inlineStr">
        <is>
          <t>condition_52AAF11B84A331BDA9216E368ECD8E5A</t>
        </is>
      </c>
      <c r="C19" t="inlineStr">
        <is>
          <t>Textile Material</t>
        </is>
      </c>
    </row>
    <row r="20">
      <c r="A20" t="inlineStr">
        <is>
          <t>t_3_Property:2021:35738</t>
        </is>
      </c>
      <c r="B20" t="inlineStr">
        <is>
          <t>condition_8AC39B1BB50B3C2A8B295D2B9B0DD725</t>
        </is>
      </c>
      <c r="C20" t="inlineStr">
        <is>
          <t>Textile Material</t>
        </is>
      </c>
    </row>
    <row r="21">
      <c r="A21" t="inlineStr">
        <is>
          <t>t_3_Property:2021:548310</t>
        </is>
      </c>
      <c r="B21" t="inlineStr">
        <is>
          <t>condition_A97F64030F8B3FCDAF765EFCCD0D8B56</t>
        </is>
      </c>
      <c r="C21" t="inlineStr">
        <is>
          <t>Textile Material</t>
        </is>
      </c>
    </row>
    <row r="22">
      <c r="A22" t="inlineStr">
        <is>
          <t>t_3_Property:1485|1561</t>
        </is>
      </c>
      <c r="B22" t="inlineStr">
        <is>
          <t>condition_5C293928C78C306A9965E2888BA342B3</t>
        </is>
      </c>
      <c r="C22" t="inlineStr">
        <is>
          <t>Plug Powered</t>
        </is>
      </c>
    </row>
    <row r="23">
      <c r="A23" t="inlineStr">
        <is>
          <t>t_3_Property:1132|1561</t>
        </is>
      </c>
      <c r="B23" t="inlineStr">
        <is>
          <t>condition_7FDFA689F55D37C8BCE13934576805D0</t>
        </is>
      </c>
      <c r="C23" t="inlineStr">
        <is>
          <t>DC Power Supply</t>
        </is>
      </c>
      <c r="D23" t="inlineStr">
        <is>
          <t>USB Powered</t>
        </is>
      </c>
      <c r="E23" t="inlineStr">
        <is>
          <t>Hard-Wired</t>
        </is>
      </c>
      <c r="F23" t="inlineStr">
        <is>
          <t>Plug Powered</t>
        </is>
      </c>
      <c r="G23" t="inlineStr">
        <is>
          <t>Solar Charging</t>
        </is>
      </c>
    </row>
    <row r="24">
      <c r="A24" t="inlineStr">
        <is>
          <t>t_3_Property:137|1561</t>
        </is>
      </c>
      <c r="B24" t="inlineStr">
        <is>
          <t>condition_1085B4A664DA38CA9CAB09C9B0B2E251</t>
        </is>
      </c>
      <c r="C24" t="inlineStr">
        <is>
          <t>Dry Battery Power</t>
        </is>
      </c>
    </row>
    <row r="25">
      <c r="A25" t="inlineStr">
        <is>
          <t>t_3_Property:111|1561</t>
        </is>
      </c>
      <c r="B25" t="inlineStr">
        <is>
          <t>condition_67B14A71EFCC3F83990EA6A2D66BFEA2</t>
        </is>
      </c>
      <c r="C25" t="inlineStr">
        <is>
          <t>Dry Battery Power</t>
        </is>
      </c>
    </row>
    <row r="26">
      <c r="A26" t="inlineStr">
        <is>
          <t>t_3_Property:2147|1561</t>
        </is>
      </c>
      <c r="B26" t="inlineStr">
        <is>
          <t>condition_2926A45167D03778A2AE22BD860CDE82</t>
        </is>
      </c>
      <c r="C26" t="inlineStr">
        <is>
          <t>USB Charging</t>
        </is>
      </c>
    </row>
    <row r="27">
      <c r="A27" t="inlineStr">
        <is>
          <t>t_3_Property:2154|1561</t>
        </is>
      </c>
      <c r="B27" t="inlineStr">
        <is>
          <t>condition_BE605DFE9D193FD9A5D762C182A4D048</t>
        </is>
      </c>
      <c r="C27" t="inlineStr">
        <is>
          <t>Solar Charging</t>
        </is>
      </c>
    </row>
    <row r="28">
      <c r="A28" t="inlineStr">
        <is>
          <t>t_3_Property:2028 - value|2153</t>
        </is>
      </c>
      <c r="B28" t="inlineStr">
        <is>
          <t>condition_AD21DA524713307AADAE628F6E978E45</t>
        </is>
      </c>
      <c r="C28" t="inlineStr">
        <is>
          <t>Rechargeable Battery</t>
        </is>
      </c>
      <c r="D28" t="inlineStr">
        <is>
          <t>Solar Battery</t>
        </is>
      </c>
    </row>
    <row r="29">
      <c r="A29" t="inlineStr">
        <is>
          <t>t_3_Property:2028 - unit|2153</t>
        </is>
      </c>
      <c r="B29" t="inlineStr">
        <is>
          <t>condition_4B50B2F6489938DE931865D848B94E27</t>
        </is>
      </c>
      <c r="C29" t="inlineStr">
        <is>
          <t>Rechargeable Battery</t>
        </is>
      </c>
      <c r="D29" t="inlineStr">
        <is>
          <t>Solar Battery</t>
        </is>
      </c>
    </row>
    <row r="30">
      <c r="A30" t="inlineStr">
        <is>
          <t>t_3_Property:2147|2153</t>
        </is>
      </c>
      <c r="B30" t="inlineStr">
        <is>
          <t>condition_E6041734665C3C10836F95396FB4BE9B</t>
        </is>
      </c>
      <c r="C30" t="inlineStr">
        <is>
          <t>Rechargeable Battery</t>
        </is>
      </c>
    </row>
    <row r="31">
      <c r="A31" t="inlineStr">
        <is>
          <t>t_3_Property:2154|2153</t>
        </is>
      </c>
      <c r="B31" t="inlineStr">
        <is>
          <t>condition_ED21D86BFE133554B5EE245148ED5796</t>
        </is>
      </c>
      <c r="C31" t="inlineStr">
        <is>
          <t>Solar Battery</t>
        </is>
      </c>
    </row>
    <row r="32">
      <c r="A32" t="inlineStr">
        <is>
          <t>t_3_Property:3740|2153</t>
        </is>
      </c>
      <c r="B32" t="inlineStr">
        <is>
          <t>condition_4074E7EC1A793BB0AC4D69782B3F5E8D</t>
        </is>
      </c>
      <c r="C32" t="inlineStr">
        <is>
          <t>Non-rechargeable Battery</t>
        </is>
      </c>
    </row>
    <row r="33">
      <c r="A33" t="inlineStr">
        <is>
          <t>t_3_Property:15:98</t>
        </is>
      </c>
      <c r="B33" t="inlineStr">
        <is>
          <t>condition_E20C08B7224B35789C790816261DE336</t>
        </is>
      </c>
      <c r="C33" t="inlineStr">
        <is>
          <t>Textile Material</t>
        </is>
      </c>
    </row>
    <row r="34">
      <c r="A34" t="inlineStr">
        <is>
          <t>t_3_Property:15:104</t>
        </is>
      </c>
      <c r="B34" t="inlineStr">
        <is>
          <t>condition_0A0D779FCE2E3080B739C621154D723D</t>
        </is>
      </c>
      <c r="C34" t="inlineStr">
        <is>
          <t>Textile Material</t>
        </is>
      </c>
    </row>
    <row r="35">
      <c r="A35" t="inlineStr">
        <is>
          <t>t_3_Property:15:46313</t>
        </is>
      </c>
      <c r="B35" t="inlineStr">
        <is>
          <t>condition_CEC53960B631313EAF6BBF23AD71D74E</t>
        </is>
      </c>
      <c r="C35" t="inlineStr">
        <is>
          <t>Textile Material</t>
        </is>
      </c>
    </row>
    <row r="36">
      <c r="A36" t="inlineStr">
        <is>
          <t>t_3_Property:15:105</t>
        </is>
      </c>
      <c r="B36" t="inlineStr">
        <is>
          <t>condition_6303EEC7FCB5354BBD3B15EB77357FF4</t>
        </is>
      </c>
      <c r="C36" t="inlineStr">
        <is>
          <t>Textile Material</t>
        </is>
      </c>
    </row>
    <row r="37">
      <c r="A37" t="inlineStr">
        <is>
          <t>t_3_Property:15:74</t>
        </is>
      </c>
      <c r="B37" t="inlineStr">
        <is>
          <t>condition_919574BCF5D83348801DFE91978EF9FA</t>
        </is>
      </c>
      <c r="C37" t="inlineStr">
        <is>
          <t>Textile Material</t>
        </is>
      </c>
    </row>
    <row r="38">
      <c r="A38" t="inlineStr">
        <is>
          <t>t_3_Property:15:56493</t>
        </is>
      </c>
      <c r="B38" t="inlineStr">
        <is>
          <t>condition_E41502190B90323595F2CA2125A8100B</t>
        </is>
      </c>
      <c r="C38" t="inlineStr">
        <is>
          <t>Textile Material</t>
        </is>
      </c>
    </row>
    <row r="39">
      <c r="A39" t="inlineStr">
        <is>
          <t>t_3_Property:15:109</t>
        </is>
      </c>
      <c r="B39" t="inlineStr">
        <is>
          <t>condition_E4F40BA00FAE30A2B50E25EBC2F31197</t>
        </is>
      </c>
      <c r="C39" t="inlineStr">
        <is>
          <t>Textile Material</t>
        </is>
      </c>
    </row>
    <row r="40">
      <c r="A40" t="inlineStr">
        <is>
          <t>t_3_Property:15:78</t>
        </is>
      </c>
      <c r="B40" t="inlineStr">
        <is>
          <t>condition_748DCD2C39993F6EBF44600B40DC28F5</t>
        </is>
      </c>
      <c r="C40" t="inlineStr">
        <is>
          <t>Textile Material</t>
        </is>
      </c>
    </row>
    <row r="41">
      <c r="A41" t="inlineStr">
        <is>
          <t>t_3_Property:15:47217</t>
        </is>
      </c>
      <c r="B41" t="inlineStr">
        <is>
          <t>condition_3DD9D8AEC3CF343F9ADAEC075D24610C</t>
        </is>
      </c>
      <c r="C41" t="inlineStr">
        <is>
          <t>Textile Material</t>
        </is>
      </c>
    </row>
    <row r="42">
      <c r="A42" t="inlineStr">
        <is>
          <t>t_3_Property:15:119</t>
        </is>
      </c>
      <c r="B42" t="inlineStr">
        <is>
          <t>condition_F6BB7804A4BA39B8912E31B733DED4C0</t>
        </is>
      </c>
      <c r="C42" t="inlineStr">
        <is>
          <t>Textile Material</t>
        </is>
      </c>
    </row>
    <row r="43">
      <c r="A43" t="inlineStr">
        <is>
          <t>t_3_Property:15:120</t>
        </is>
      </c>
      <c r="B43" t="inlineStr">
        <is>
          <t>condition_3DE33FC46EA131E8A9EEBBF22BC0D99D</t>
        </is>
      </c>
      <c r="C43" t="inlineStr">
        <is>
          <t>Textile Material</t>
        </is>
      </c>
    </row>
    <row r="44">
      <c r="A44" t="inlineStr">
        <is>
          <t>t_3_Property:15:88</t>
        </is>
      </c>
      <c r="B44" t="inlineStr">
        <is>
          <t>condition_2790FB28D9513E58BB3D7414D0F81FA8</t>
        </is>
      </c>
      <c r="C44" t="inlineStr">
        <is>
          <t>Textile Material</t>
        </is>
      </c>
    </row>
    <row r="45">
      <c r="A45" t="inlineStr">
        <is>
          <t>t_3_Property:15:93</t>
        </is>
      </c>
      <c r="B45" t="inlineStr">
        <is>
          <t>condition_56017136D5873C7C87574E7D3242455B</t>
        </is>
      </c>
      <c r="C45" t="inlineStr">
        <is>
          <t>Textile Material</t>
        </is>
      </c>
    </row>
    <row r="46">
      <c r="A46" t="inlineStr">
        <is>
          <t>t_3_Property:15:36254</t>
        </is>
      </c>
      <c r="B46" t="inlineStr">
        <is>
          <t>condition_F4F9C1B089963A868B49399D9659C7BE</t>
        </is>
      </c>
      <c r="C46" t="inlineStr">
        <is>
          <t>Textile Material</t>
        </is>
      </c>
    </row>
    <row r="47">
      <c r="A47" t="inlineStr">
        <is>
          <t>t_3_Property:15:95</t>
        </is>
      </c>
      <c r="B47" t="inlineStr">
        <is>
          <t>condition_41E2504DF40F3D7FB376531BD1AB1216</t>
        </is>
      </c>
      <c r="C47" t="inlineStr">
        <is>
          <t>Textile Material</t>
        </is>
      </c>
    </row>
    <row r="48">
      <c r="A48" t="inlineStr">
        <is>
          <t>t_3_Property:6833|2021:6260</t>
        </is>
      </c>
      <c r="B48" t="inlineStr">
        <is>
          <t>condition_212104F4097F31BA91C7E1B1B3B87A06</t>
        </is>
      </c>
      <c r="C48" t="inlineStr">
        <is>
          <t>100S (warp) * 120S (weft)</t>
        </is>
      </c>
      <c r="D48" t="inlineStr">
        <is>
          <t>80 count</t>
        </is>
      </c>
      <c r="E48" t="inlineStr">
        <is>
          <t>50 count</t>
        </is>
      </c>
      <c r="F48" t="inlineStr">
        <is>
          <t>60 count</t>
        </is>
      </c>
      <c r="G48" t="inlineStr">
        <is>
          <t>100 count</t>
        </is>
      </c>
      <c r="H48" t="inlineStr">
        <is>
          <t>30 count</t>
        </is>
      </c>
      <c r="I48" t="inlineStr">
        <is>
          <t>60S (warp) * 40S (weft)</t>
        </is>
      </c>
      <c r="J48" t="inlineStr">
        <is>
          <t>60S (warp) * 80S (weft)</t>
        </is>
      </c>
      <c r="K48" t="inlineStr">
        <is>
          <t>40 count</t>
        </is>
      </c>
      <c r="L48" t="inlineStr">
        <is>
          <t>80S (warp) * 100S (weft)</t>
        </is>
      </c>
      <c r="M48" t="inlineStr">
        <is>
          <t>32 count</t>
        </is>
      </c>
    </row>
    <row r="49">
      <c r="A49" t="inlineStr">
        <is>
          <t>t_3_Property:6930 - value|6926</t>
        </is>
      </c>
      <c r="B49" t="inlineStr">
        <is>
          <t>condition_86952BADE5D8307091C191E3BF200F6E</t>
        </is>
      </c>
      <c r="C49" t="inlineStr">
        <is>
          <t>Smooth fabric</t>
        </is>
      </c>
    </row>
    <row r="50">
      <c r="A50" t="inlineStr">
        <is>
          <t>t_3_Property:6930 - unit|6926</t>
        </is>
      </c>
      <c r="B50" t="inlineStr">
        <is>
          <t>condition_79E9C9C926E333AC918E190A8BE10960</t>
        </is>
      </c>
      <c r="C50" t="inlineStr">
        <is>
          <t>Smooth fabric</t>
        </is>
      </c>
    </row>
    <row r="51">
      <c r="A51" t="inlineStr">
        <is>
          <t>t_3_Property:6934 - value|6928</t>
        </is>
      </c>
      <c r="B51" t="inlineStr">
        <is>
          <t>condition_1E5A2C8CCC1B3B4883892E5E49EF06FA</t>
        </is>
      </c>
      <c r="C51" t="inlineStr">
        <is>
          <t>Smooth fabric</t>
        </is>
      </c>
    </row>
    <row r="52">
      <c r="A52" t="inlineStr">
        <is>
          <t>t_3_Property:6934 - unit|6928</t>
        </is>
      </c>
      <c r="B52" t="inlineStr">
        <is>
          <t>condition_03B790AF4E663DB1B60DCB44D5299640</t>
        </is>
      </c>
      <c r="C52" t="inlineStr">
        <is>
          <t>Smooth fabric</t>
        </is>
      </c>
    </row>
    <row r="53">
      <c r="A53" t="inlineStr">
        <is>
          <t>t_3_Property:78|6928</t>
        </is>
      </c>
      <c r="B53" t="inlineStr">
        <is>
          <t>condition_62695ADF2FBB3FCDB3289C4C59DA8F24</t>
        </is>
      </c>
      <c r="C53" t="inlineStr">
        <is>
          <t>Smooth fabric</t>
        </is>
      </c>
      <c r="D53" t="inlineStr">
        <is>
          <t>Suede/PU</t>
        </is>
      </c>
    </row>
    <row r="54">
      <c r="A54" t="inlineStr">
        <is>
          <t>t_3_Property:840|6958</t>
        </is>
      </c>
      <c r="B54" t="inlineStr">
        <is>
          <t>condition_2F1E7A77B6C730169E05A9A5DF56A4FC</t>
        </is>
      </c>
      <c r="C54" t="inlineStr">
        <is>
          <t>Textile Material</t>
        </is>
      </c>
    </row>
    <row r="55">
      <c r="A55" t="inlineStr">
        <is>
          <t>t_3_Property:1192|6958</t>
        </is>
      </c>
      <c r="B55" t="inlineStr">
        <is>
          <t>condition_B0C6DB4CC3393B2E9845D4D2A5B77904</t>
        </is>
      </c>
      <c r="C55" t="inlineStr">
        <is>
          <t>Textile Material</t>
        </is>
      </c>
    </row>
    <row r="56">
      <c r="A56" t="inlineStr">
        <is>
          <t>t_3_Property:2021:36247</t>
        </is>
      </c>
      <c r="B56" t="inlineStr">
        <is>
          <t>condition_11791F7E5D18321C85DF57E0F6A88755</t>
        </is>
      </c>
      <c r="C56" t="inlineStr">
        <is>
          <t>Textile Material</t>
        </is>
      </c>
    </row>
    <row r="57">
      <c r="A57" t="inlineStr">
        <is>
          <t>t_3_Property:2021:73865</t>
        </is>
      </c>
      <c r="B57" t="inlineStr">
        <is>
          <t>condition_E2FC1580FE7B3FEBA6F264F8ADB1FBEC</t>
        </is>
      </c>
      <c r="C57" t="inlineStr">
        <is>
          <t>Textile Material</t>
        </is>
      </c>
    </row>
    <row r="58">
      <c r="A58" t="inlineStr">
        <is>
          <t>t_3_Property:2021:47209</t>
        </is>
      </c>
      <c r="B58" t="inlineStr">
        <is>
          <t>condition_52EAAC7906573A7D95F2F82CFDFCC46C</t>
        </is>
      </c>
      <c r="C58" t="inlineStr">
        <is>
          <t>Textile Material</t>
        </is>
      </c>
    </row>
    <row r="59">
      <c r="A59" t="inlineStr">
        <is>
          <t>t_3_Property:2018:46386</t>
        </is>
      </c>
      <c r="B59" t="inlineStr">
        <is>
          <t>condition_FF9C6626C22536908F479B38062555E9</t>
        </is>
      </c>
      <c r="C59" t="inlineStr">
        <is>
          <t>Textile Material</t>
        </is>
      </c>
    </row>
    <row r="60">
      <c r="A60" t="inlineStr">
        <is>
          <t>t_3_Property:2018:548347</t>
        </is>
      </c>
      <c r="B60" t="inlineStr">
        <is>
          <t>condition_77F97A6D43AB3A809975A1448CB5D8C0</t>
        </is>
      </c>
      <c r="C60" t="inlineStr">
        <is>
          <t>Textile Material</t>
        </is>
      </c>
    </row>
    <row r="61">
      <c r="A61" t="inlineStr">
        <is>
          <t>t_3_Property:2018:36247</t>
        </is>
      </c>
      <c r="B61" t="inlineStr">
        <is>
          <t>condition_BA63B97DE5C237128E75AC9EBFFC1A98</t>
        </is>
      </c>
      <c r="C61" t="inlineStr">
        <is>
          <t>Textile Material</t>
        </is>
      </c>
    </row>
    <row r="62">
      <c r="A62" t="inlineStr">
        <is>
          <t>t_3_Property:2018:35738</t>
        </is>
      </c>
      <c r="B62" t="inlineStr">
        <is>
          <t>condition_64BD251AD53E311C89DC7517A8AA0681</t>
        </is>
      </c>
      <c r="C62" t="inlineStr">
        <is>
          <t>Textile Material</t>
        </is>
      </c>
    </row>
    <row r="63">
      <c r="A63" t="inlineStr">
        <is>
          <t>t_3_Property:2018:548307</t>
        </is>
      </c>
      <c r="B63" t="inlineStr">
        <is>
          <t>condition_D018B94050EC363A92E6407417FFF3D2</t>
        </is>
      </c>
      <c r="C63" t="inlineStr">
        <is>
          <t>Textile Material</t>
        </is>
      </c>
    </row>
    <row r="64">
      <c r="A64" t="inlineStr">
        <is>
          <t>t_3_Property:2018:110</t>
        </is>
      </c>
      <c r="B64" t="inlineStr">
        <is>
          <t>condition_286DAACDCA58359792E9D439964475A3</t>
        </is>
      </c>
      <c r="C64" t="inlineStr">
        <is>
          <t>Textile Material</t>
        </is>
      </c>
    </row>
    <row r="65">
      <c r="A65" t="inlineStr">
        <is>
          <t>t_3_Property:2018:78</t>
        </is>
      </c>
      <c r="B65" t="inlineStr">
        <is>
          <t>condition_93872722798D3D0B82E4731B33C88FA1</t>
        </is>
      </c>
      <c r="C65" t="inlineStr">
        <is>
          <t>Textile Material</t>
        </is>
      </c>
    </row>
    <row r="66">
      <c r="A66" t="inlineStr">
        <is>
          <t>t_3_Property:2020:89795</t>
        </is>
      </c>
      <c r="B66" t="inlineStr">
        <is>
          <t>condition_163A6FF1251438A3BA3D44A0A63BE8D4</t>
        </is>
      </c>
      <c r="C66" t="inlineStr">
        <is>
          <t>Textile Material</t>
        </is>
      </c>
    </row>
    <row r="67">
      <c r="A67" t="inlineStr">
        <is>
          <t>t_3_Property:2020:73865</t>
        </is>
      </c>
      <c r="B67" t="inlineStr">
        <is>
          <t>condition_3F6F190393A93CFA8674982D8A96D806</t>
        </is>
      </c>
      <c r="C67" t="inlineStr">
        <is>
          <t>Textile Material</t>
        </is>
      </c>
    </row>
    <row r="68">
      <c r="A68" t="inlineStr">
        <is>
          <t>t_3_Property:2020:47209</t>
        </is>
      </c>
      <c r="B68" t="inlineStr">
        <is>
          <t>condition_CEACCEDA7C7E34F9B623E48B5AB8AA61</t>
        </is>
      </c>
      <c r="C68" t="inlineStr">
        <is>
          <t>Textile Material</t>
        </is>
      </c>
    </row>
    <row r="69">
      <c r="A69" t="inlineStr">
        <is>
          <t>t_3_Property:2020:74</t>
        </is>
      </c>
      <c r="B69" t="inlineStr">
        <is>
          <t>condition_78D576642C6D3B3B87581E546571520E</t>
        </is>
      </c>
      <c r="C69" t="inlineStr">
        <is>
          <t>Textile Material</t>
        </is>
      </c>
    </row>
    <row r="70">
      <c r="A70" t="inlineStr">
        <is>
          <t>t_3_Property:2020:75</t>
        </is>
      </c>
      <c r="B70" t="inlineStr">
        <is>
          <t>condition_D246977F3E4E3F0B861E2D32FD3E1399</t>
        </is>
      </c>
      <c r="C70" t="inlineStr">
        <is>
          <t>Textile Material</t>
        </is>
      </c>
    </row>
    <row r="71">
      <c r="A71" t="inlineStr">
        <is>
          <t>t_3_Property:2020:47214</t>
        </is>
      </c>
      <c r="B71" t="inlineStr">
        <is>
          <t>condition_D157124F3E0438D089E6ACD5E37FBB38</t>
        </is>
      </c>
      <c r="C71" t="inlineStr">
        <is>
          <t>Textile Material</t>
        </is>
      </c>
    </row>
    <row r="72">
      <c r="A72" t="inlineStr">
        <is>
          <t>t_3_Property:2020:110</t>
        </is>
      </c>
      <c r="B72" t="inlineStr">
        <is>
          <t>condition_2877187419663F8E96ACB177829207F1</t>
        </is>
      </c>
      <c r="C72" t="inlineStr">
        <is>
          <t>Textile Material</t>
        </is>
      </c>
    </row>
    <row r="73">
      <c r="A73" t="inlineStr">
        <is>
          <t>t_3_Property:2020:78</t>
        </is>
      </c>
      <c r="B73" t="inlineStr">
        <is>
          <t>condition_0A0E44ABE69C3CD7BC12048DE9EE1A48</t>
        </is>
      </c>
      <c r="C73" t="inlineStr">
        <is>
          <t>Textile Material</t>
        </is>
      </c>
    </row>
    <row r="74">
      <c r="A74" t="inlineStr">
        <is>
          <t>t_3_Property:2020:46386</t>
        </is>
      </c>
      <c r="B74" t="inlineStr">
        <is>
          <t>condition_B85582DB9450304F8B95677172E5648D</t>
        </is>
      </c>
      <c r="C74" t="inlineStr">
        <is>
          <t>Textile Material</t>
        </is>
      </c>
    </row>
    <row r="75">
      <c r="A75" t="inlineStr">
        <is>
          <t>t_3_Property:2020:548347</t>
        </is>
      </c>
      <c r="B75" t="inlineStr">
        <is>
          <t>condition_FFE394CEEE2A39928F82ADF0A977B6DC</t>
        </is>
      </c>
      <c r="C75" t="inlineStr">
        <is>
          <t>Textile Material</t>
        </is>
      </c>
    </row>
    <row r="76">
      <c r="A76" t="inlineStr">
        <is>
          <t>t_3_Property:2020:36247</t>
        </is>
      </c>
      <c r="B76" t="inlineStr">
        <is>
          <t>condition_A00FEED997AD350BBFF61A934BFB353E</t>
        </is>
      </c>
      <c r="C76" t="inlineStr">
        <is>
          <t>Textile Material</t>
        </is>
      </c>
    </row>
    <row r="77">
      <c r="A77" t="inlineStr">
        <is>
          <t>t_3_Property:2020:88</t>
        </is>
      </c>
      <c r="B77" t="inlineStr">
        <is>
          <t>condition_AEC9170E5E7137F48B3985ECF7A54ABE</t>
        </is>
      </c>
      <c r="C77" t="inlineStr">
        <is>
          <t>Textile Material</t>
        </is>
      </c>
    </row>
    <row r="78">
      <c r="A78" t="inlineStr">
        <is>
          <t>t_3_Property:2020:36249</t>
        </is>
      </c>
      <c r="B78" t="inlineStr">
        <is>
          <t>condition_1040FE4620B63CAB81FA01F945EF2003</t>
        </is>
      </c>
      <c r="C78" t="inlineStr">
        <is>
          <t>Textile Material</t>
        </is>
      </c>
    </row>
    <row r="79">
      <c r="A79" t="inlineStr">
        <is>
          <t>t_3_Property:2020:121</t>
        </is>
      </c>
      <c r="B79" t="inlineStr">
        <is>
          <t>condition_5EC85595B57E3CD89E72ABDB4280194D</t>
        </is>
      </c>
      <c r="C79" t="inlineStr">
        <is>
          <t>Textile Material</t>
        </is>
      </c>
    </row>
    <row r="80">
      <c r="A80" t="inlineStr">
        <is>
          <t>t_3_Property:2020:35738</t>
        </is>
      </c>
      <c r="B80" t="inlineStr">
        <is>
          <t>condition_788E88D6297D3D099651D1EDE218CB62</t>
        </is>
      </c>
      <c r="C80" t="inlineStr">
        <is>
          <t>Textile Material</t>
        </is>
      </c>
    </row>
    <row r="81">
      <c r="A81" t="inlineStr">
        <is>
          <t>t_3_Property:8687|6958</t>
        </is>
      </c>
      <c r="B81" t="inlineStr">
        <is>
          <t>condition_22FCC84BE2BA34B292DEF5171B8A4AE9</t>
        </is>
      </c>
      <c r="C81" t="inlineStr">
        <is>
          <t>Non-textile Material</t>
        </is>
      </c>
    </row>
    <row r="82">
      <c r="A82" t="inlineStr">
        <is>
          <t>t_3_Property:266|6958</t>
        </is>
      </c>
      <c r="B82" t="inlineStr">
        <is>
          <t>condition_7C762EA7134E3D02A1679E5771DFA401</t>
        </is>
      </c>
      <c r="C82" t="inlineStr">
        <is>
          <t>Textile Material</t>
        </is>
      </c>
    </row>
    <row r="83">
      <c r="A83" t="inlineStr">
        <is>
          <t>t_3_Property:6960|6958</t>
        </is>
      </c>
      <c r="B83" t="inlineStr">
        <is>
          <t>condition_BC2FF6EF44BB365080F07ACADE877F54</t>
        </is>
      </c>
      <c r="C83" t="inlineStr">
        <is>
          <t>Non-textile Material</t>
        </is>
      </c>
    </row>
    <row r="84">
      <c r="A84" t="inlineStr">
        <is>
          <t>t_3_Property:8653:104</t>
        </is>
      </c>
      <c r="B84" t="inlineStr">
        <is>
          <t>condition_CF69816BEA113BA783AC632A3D6B7D49</t>
        </is>
      </c>
      <c r="C84" t="inlineStr">
        <is>
          <t>Yes</t>
        </is>
      </c>
    </row>
    <row r="85">
      <c r="A85" t="inlineStr">
        <is>
          <t>t_3_Property:8653:105</t>
        </is>
      </c>
      <c r="B85" t="inlineStr">
        <is>
          <t>condition_6DE625300BA23580B37398D5C15AB93E</t>
        </is>
      </c>
      <c r="C85" t="inlineStr">
        <is>
          <t>Yes</t>
        </is>
      </c>
    </row>
    <row r="86">
      <c r="A86" t="inlineStr">
        <is>
          <t>t_3_Property:8653:74</t>
        </is>
      </c>
      <c r="B86" t="inlineStr">
        <is>
          <t>condition_F55381DFF2C839B3B05D253DD160046D</t>
        </is>
      </c>
      <c r="C86" t="inlineStr">
        <is>
          <t>Yes</t>
        </is>
      </c>
    </row>
    <row r="87">
      <c r="A87" t="inlineStr">
        <is>
          <t>t_3_Property:8653:548291</t>
        </is>
      </c>
      <c r="B87" t="inlineStr">
        <is>
          <t>condition_246966F5A1183BDF84BE81BE55774127</t>
        </is>
      </c>
      <c r="C87" t="inlineStr">
        <is>
          <t>Yes</t>
        </is>
      </c>
    </row>
    <row r="88">
      <c r="A88" t="inlineStr">
        <is>
          <t>t_3_Property:8653:109</t>
        </is>
      </c>
      <c r="B88" t="inlineStr">
        <is>
          <t>condition_0A9B95EC1068354D8C2141452A49103C</t>
        </is>
      </c>
      <c r="C88" t="inlineStr">
        <is>
          <t>Yes</t>
        </is>
      </c>
    </row>
    <row r="89">
      <c r="A89" t="inlineStr">
        <is>
          <t>t_3_Property:8653:110</t>
        </is>
      </c>
      <c r="B89" t="inlineStr">
        <is>
          <t>condition_1899251FEC863D74AE764A1E89A2581F</t>
        </is>
      </c>
      <c r="C89" t="inlineStr">
        <is>
          <t>Yes</t>
        </is>
      </c>
    </row>
    <row r="90">
      <c r="A90" t="inlineStr">
        <is>
          <t>t_3_Property:8653:78</t>
        </is>
      </c>
      <c r="B90" t="inlineStr">
        <is>
          <t>condition_3E7860A417ED33F289201BBDD008DE9B</t>
        </is>
      </c>
      <c r="C90" t="inlineStr">
        <is>
          <t>Yes</t>
        </is>
      </c>
    </row>
    <row r="91">
      <c r="A91" t="inlineStr">
        <is>
          <t>t_3_Property:8653:548347</t>
        </is>
      </c>
      <c r="B91" t="inlineStr">
        <is>
          <t>condition_B21E61D3DD5E34EEA984E51954EC23A7</t>
        </is>
      </c>
      <c r="C91" t="inlineStr">
        <is>
          <t>Yes</t>
        </is>
      </c>
    </row>
    <row r="92">
      <c r="A92" t="inlineStr">
        <is>
          <t>t_3_Property:8653:88</t>
        </is>
      </c>
      <c r="B92" t="inlineStr">
        <is>
          <t>condition_63D9C5612676383BAE145BD648CEB555</t>
        </is>
      </c>
      <c r="C92" t="inlineStr">
        <is>
          <t>Yes</t>
        </is>
      </c>
    </row>
    <row r="93">
      <c r="A93" t="inlineStr">
        <is>
          <t>t_3_Property:8653:548308</t>
        </is>
      </c>
      <c r="B93" t="inlineStr">
        <is>
          <t>condition_664A17BBE6A53D6B9F88E977EDC095AF</t>
        </is>
      </c>
      <c r="C93" t="inlineStr">
        <is>
          <t>Yes</t>
        </is>
      </c>
    </row>
    <row r="94">
      <c r="A94" t="inlineStr">
        <is>
          <t>t_3_Property:8653:93</t>
        </is>
      </c>
      <c r="B94" t="inlineStr">
        <is>
          <t>condition_764C12CADB0F31C9BA3FA9F10F5502A4</t>
        </is>
      </c>
      <c r="C94" t="inlineStr">
        <is>
          <t>Yes</t>
        </is>
      </c>
    </row>
    <row r="95">
      <c r="A95" t="inlineStr">
        <is>
          <t>t_3_Property:8653:548309</t>
        </is>
      </c>
      <c r="B95" t="inlineStr">
        <is>
          <t>condition_F491BC0E8C0E34F3B38AC76B8738432A</t>
        </is>
      </c>
      <c r="C95" t="inlineStr">
        <is>
          <t>Yes</t>
        </is>
      </c>
    </row>
    <row r="96">
      <c r="A96" t="inlineStr">
        <is>
          <t>t_3_Property:8653:548310</t>
        </is>
      </c>
      <c r="B96" t="inlineStr">
        <is>
          <t>condition_6CDBB94BDB8B3AAD87AB0BE13AF9A581</t>
        </is>
      </c>
      <c r="C96" t="inlineStr">
        <is>
          <t>Yes</t>
        </is>
      </c>
    </row>
    <row r="97">
      <c r="A97" t="inlineStr">
        <is>
          <t>t_3_Property:8653:548311</t>
        </is>
      </c>
      <c r="B97" t="inlineStr">
        <is>
          <t>condition_D8F2B13BC1093A3B9CEE0221A39357A5</t>
        </is>
      </c>
      <c r="C97" t="inlineStr">
        <is>
          <t>Yes</t>
        </is>
      </c>
    </row>
    <row r="98">
      <c r="A98" t="inlineStr">
        <is>
          <t>t_3_Property:1571|1561</t>
        </is>
      </c>
      <c r="B98" t="inlineStr">
        <is>
          <t>condition_19B60A56E54A3CEE8B9CDC0F2C433642</t>
        </is>
      </c>
      <c r="C98" t="inlineStr">
        <is>
          <t>Hard-Wired</t>
        </is>
      </c>
    </row>
    <row r="99">
      <c r="A99" t="inlineStr">
        <is>
          <t>t_3_Property:2028|2153</t>
        </is>
      </c>
      <c r="B99" t="inlineStr">
        <is>
          <t>condition_9CF04E0A5F943F51AABF5968681BE029</t>
        </is>
      </c>
      <c r="C99" t="inlineStr">
        <is>
          <t>Rechargeable Battery</t>
        </is>
      </c>
      <c r="D99" t="inlineStr">
        <is>
          <t>Solar Battery</t>
        </is>
      </c>
    </row>
    <row r="100">
      <c r="A100" t="inlineStr">
        <is>
          <t>t_3_Property:8652:548347</t>
        </is>
      </c>
      <c r="B100" t="inlineStr">
        <is>
          <t>condition_3B7EDBE7D0223DD9B0057DAD861D7A99</t>
        </is>
      </c>
      <c r="C100" t="inlineStr">
        <is>
          <t>Yes</t>
        </is>
      </c>
    </row>
    <row r="101">
      <c r="A101" t="inlineStr">
        <is>
          <t>t_3_Property:8652:36247</t>
        </is>
      </c>
      <c r="B101" t="inlineStr">
        <is>
          <t>condition_9D5176E80C1C3A98990CDE79C3589B17</t>
        </is>
      </c>
      <c r="C101" t="inlineStr">
        <is>
          <t>Yes</t>
        </is>
      </c>
    </row>
    <row r="102">
      <c r="A102" t="inlineStr">
        <is>
          <t>t_3_Property:8652:104</t>
        </is>
      </c>
      <c r="B102" t="inlineStr">
        <is>
          <t>condition_D9107C99B3AC36AE9D4D208880741F18</t>
        </is>
      </c>
      <c r="C102" t="inlineStr">
        <is>
          <t>Yes</t>
        </is>
      </c>
    </row>
    <row r="103">
      <c r="A103" t="inlineStr">
        <is>
          <t>t_3_Property:8652:548307</t>
        </is>
      </c>
      <c r="B103" t="inlineStr">
        <is>
          <t>condition_FE0C42B4C947306895BDED9C18BF434C</t>
        </is>
      </c>
      <c r="C103" t="inlineStr">
        <is>
          <t>Yes</t>
        </is>
      </c>
    </row>
    <row r="104">
      <c r="A104" t="inlineStr">
        <is>
          <t>t_3_Property:8652:548291</t>
        </is>
      </c>
      <c r="B104" t="inlineStr">
        <is>
          <t>condition_03BF2B014A3635E18022BFC68041E7EF</t>
        </is>
      </c>
      <c r="C104" t="inlineStr">
        <is>
          <t>Yes</t>
        </is>
      </c>
    </row>
    <row r="105">
      <c r="A105" t="inlineStr">
        <is>
          <t>t_3_Property:8652:110</t>
        </is>
      </c>
      <c r="B105" t="inlineStr">
        <is>
          <t>condition_16E8D87F4DA431FC93B37625AFC2BABB</t>
        </is>
      </c>
      <c r="C105" t="inlineStr">
        <is>
          <t>Yes</t>
        </is>
      </c>
    </row>
    <row r="106">
      <c r="A106" t="inlineStr">
        <is>
          <t>t_3_Property:8652:78</t>
        </is>
      </c>
      <c r="B106" t="inlineStr">
        <is>
          <t>condition_F46C34146553345C9F7C0D9031769BF4</t>
        </is>
      </c>
      <c r="C106" t="inlineStr">
        <is>
          <t>Yes</t>
        </is>
      </c>
    </row>
    <row r="107">
      <c r="A107" t="inlineStr">
        <is>
          <t>t_3_Property:8655:548347</t>
        </is>
      </c>
      <c r="B107" t="inlineStr">
        <is>
          <t>condition_D1C308D20AA23420AD6F056E141FF851</t>
        </is>
      </c>
      <c r="C107" t="inlineStr">
        <is>
          <t>Yes</t>
        </is>
      </c>
    </row>
    <row r="108">
      <c r="A108" t="inlineStr">
        <is>
          <t>t_3_Property:8655:88</t>
        </is>
      </c>
      <c r="B108" t="inlineStr">
        <is>
          <t>condition_587E6A0618613247816BAE27785FC878</t>
        </is>
      </c>
      <c r="C108" t="inlineStr">
        <is>
          <t>Yes</t>
        </is>
      </c>
    </row>
    <row r="109">
      <c r="A109" t="inlineStr">
        <is>
          <t>t_3_Property:8655:74</t>
        </is>
      </c>
      <c r="B109" t="inlineStr">
        <is>
          <t>condition_11C52D781DE3393C8767FA157C645E55</t>
        </is>
      </c>
      <c r="C109" t="inlineStr">
        <is>
          <t>Yes</t>
        </is>
      </c>
    </row>
    <row r="110">
      <c r="A110" t="inlineStr">
        <is>
          <t>t_3_Property:8655:548291</t>
        </is>
      </c>
      <c r="B110" t="inlineStr">
        <is>
          <t>condition_CF95A82B4A413358B43D6C0DB2239921</t>
        </is>
      </c>
      <c r="C110" t="inlineStr">
        <is>
          <t>Yes</t>
        </is>
      </c>
    </row>
    <row r="111">
      <c r="A111" t="inlineStr">
        <is>
          <t>t_3_Property:8655:548308</t>
        </is>
      </c>
      <c r="B111" t="inlineStr">
        <is>
          <t>condition_AC19A056488737DA9142E222997CEBE1</t>
        </is>
      </c>
      <c r="C111" t="inlineStr">
        <is>
          <t>Yes</t>
        </is>
      </c>
    </row>
    <row r="112">
      <c r="A112" t="inlineStr">
        <is>
          <t>t_3_Property:8655:548309</t>
        </is>
      </c>
      <c r="B112" t="inlineStr">
        <is>
          <t>condition_B1527D2C1F803DAD973DB9E7F9587966</t>
        </is>
      </c>
      <c r="C112" t="inlineStr">
        <is>
          <t>Yes</t>
        </is>
      </c>
    </row>
    <row r="113">
      <c r="A113" t="inlineStr">
        <is>
          <t>t_3_Property:8655:110</t>
        </is>
      </c>
      <c r="B113" t="inlineStr">
        <is>
          <t>condition_4D91695D8A4C3532A9C58C0980DEED76</t>
        </is>
      </c>
      <c r="C113" t="inlineStr">
        <is>
          <t>Yes</t>
        </is>
      </c>
    </row>
    <row r="114">
      <c r="A114" t="inlineStr">
        <is>
          <t>t_3_Property:8655:78</t>
        </is>
      </c>
      <c r="B114" t="inlineStr">
        <is>
          <t>condition_ACD42378DD8335BD864EB691E196C2E1</t>
        </is>
      </c>
      <c r="C114" t="inlineStr">
        <is>
          <t>Yes</t>
        </is>
      </c>
    </row>
    <row r="115">
      <c r="A115" t="inlineStr">
        <is>
          <t>t_3_Property:8655:112</t>
        </is>
      </c>
      <c r="B115" t="inlineStr">
        <is>
          <t>condition_C592D32F435D3787ACAD8F15FBC85AEB</t>
        </is>
      </c>
      <c r="C115" t="inlineStr">
        <is>
          <t>Yes</t>
        </is>
      </c>
    </row>
    <row r="116">
      <c r="A116" t="inlineStr">
        <is>
          <t>t_3_Property:8655:548312</t>
        </is>
      </c>
      <c r="B116" t="inlineStr">
        <is>
          <t>condition_C4F0BFE665BF3319B840A9109F15B52F</t>
        </is>
      </c>
      <c r="C116" t="inlineStr">
        <is>
          <t>Yes</t>
        </is>
      </c>
    </row>
    <row r="117">
      <c r="A117" t="inlineStr">
        <is>
          <t>t_3_Property:8655:104</t>
        </is>
      </c>
      <c r="B117" t="inlineStr">
        <is>
          <t>condition_EFD3ECEEB8723026BF4A4759C847D2F9</t>
        </is>
      </c>
      <c r="C117" t="inlineStr">
        <is>
          <t>Yes</t>
        </is>
      </c>
    </row>
    <row r="118">
      <c r="A118" t="inlineStr">
        <is>
          <t>t_3_Property:4097|4102</t>
        </is>
      </c>
      <c r="B118" t="inlineStr">
        <is>
          <t>condition_F1BC05A3031D341B9CB5E7C0B96D1869</t>
        </is>
      </c>
      <c r="C118" t="inlineStr">
        <is>
          <t>Yes</t>
        </is>
      </c>
    </row>
    <row r="119">
      <c r="A119" t="inlineStr">
        <is>
          <t>t_3_Property:12|4102</t>
        </is>
      </c>
      <c r="B119" t="inlineStr">
        <is>
          <t>condition_8D3E8449089A3AE9A2E0E3281BBEDAA9</t>
        </is>
      </c>
      <c r="C119" t="inlineStr">
        <is>
          <t>Yes</t>
        </is>
      </c>
    </row>
    <row r="120">
      <c r="A120" t="inlineStr">
        <is>
          <t>t_3_Property:4098|4102</t>
        </is>
      </c>
      <c r="B120" t="inlineStr">
        <is>
          <t>condition_9F86CD089B773D3E83D18F02ED3D31EC</t>
        </is>
      </c>
      <c r="C120" t="inlineStr">
        <is>
          <t>Yes</t>
        </is>
      </c>
    </row>
    <row r="121">
      <c r="A121" t="inlineStr">
        <is>
          <t>t_3_Property:4099|4102:4098</t>
        </is>
      </c>
      <c r="B121" t="inlineStr">
        <is>
          <t>condition_BD5AD57C0F543B838F5C9BCC7F812B25</t>
        </is>
      </c>
      <c r="C121" t="inlineStr">
        <is>
          <t>Fiberboard</t>
        </is>
      </c>
    </row>
    <row r="122">
      <c r="A122" t="inlineStr">
        <is>
          <t>t_3_Property:8655:113</t>
        </is>
      </c>
      <c r="B122" t="inlineStr">
        <is>
          <t>condition_D93CB9A301D93BFE8068E26645501C44</t>
        </is>
      </c>
      <c r="C122" t="inlineStr">
        <is>
          <t>Yes</t>
        </is>
      </c>
    </row>
    <row r="123">
      <c r="A123" t="inlineStr">
        <is>
          <t>t_3_Property:8655:111</t>
        </is>
      </c>
      <c r="B123" t="inlineStr">
        <is>
          <t>condition_2F41E8FD1A373326A90E4E5CB62CE084</t>
        </is>
      </c>
      <c r="C123" t="inlineStr">
        <is>
          <t>Yes</t>
        </is>
      </c>
    </row>
    <row r="124">
      <c r="A124" t="inlineStr">
        <is>
          <t>t_3_Property:6983:961</t>
        </is>
      </c>
      <c r="B124" t="inlineStr">
        <is>
          <t>condition_EE6C9C03A09B3FECBC1EAAB8C3E23F43</t>
        </is>
      </c>
      <c r="C124" t="inlineStr">
        <is>
          <t>Suede/PU</t>
        </is>
      </c>
    </row>
    <row r="125">
      <c r="A125" t="inlineStr">
        <is>
          <t>t_3_Property:6983:81</t>
        </is>
      </c>
      <c r="B125" t="inlineStr">
        <is>
          <t>condition_0A336981F03734D3AB07F91C16376104</t>
        </is>
      </c>
      <c r="C125" t="inlineStr">
        <is>
          <t>Suede/PU</t>
        </is>
      </c>
    </row>
    <row r="126">
      <c r="A126" t="inlineStr">
        <is>
          <t>t_3_Property:6983:105</t>
        </is>
      </c>
      <c r="B126" t="inlineStr">
        <is>
          <t>condition_A285039102223E0A83D2502C4B407EC1</t>
        </is>
      </c>
      <c r="C126" t="inlineStr">
        <is>
          <t>Suede/PU</t>
        </is>
      </c>
    </row>
    <row r="127">
      <c r="A127" t="inlineStr">
        <is>
          <t>t_3_Property:6983:74</t>
        </is>
      </c>
      <c r="B127" t="inlineStr">
        <is>
          <t>condition_0E14DF5729E53D3791A95BBFC1B160A7</t>
        </is>
      </c>
      <c r="C127" t="inlineStr">
        <is>
          <t>Suede/PU</t>
        </is>
      </c>
    </row>
    <row r="128">
      <c r="A128" t="inlineStr">
        <is>
          <t>t_3_Property:6983:75</t>
        </is>
      </c>
      <c r="B128" t="inlineStr">
        <is>
          <t>condition_23CA45469AF132B3A6C5CF907CC2E983</t>
        </is>
      </c>
      <c r="C128" t="inlineStr">
        <is>
          <t>Suede/PU</t>
        </is>
      </c>
    </row>
    <row r="129">
      <c r="A129" t="inlineStr">
        <is>
          <t>t_3_Property:6983:77</t>
        </is>
      </c>
      <c r="B129" t="inlineStr">
        <is>
          <t>condition_1E00070136AD3AB89C81B23E8E4ED029</t>
        </is>
      </c>
      <c r="C129" t="inlineStr">
        <is>
          <t>Suede/PU</t>
        </is>
      </c>
    </row>
    <row r="130">
      <c r="A130" t="inlineStr">
        <is>
          <t>t_3_Property:6983:110</t>
        </is>
      </c>
      <c r="B130" t="inlineStr">
        <is>
          <t>condition_7CB9640400B43F649011FF8EABD903DD</t>
        </is>
      </c>
      <c r="C130" t="inlineStr">
        <is>
          <t>Suede/PU</t>
        </is>
      </c>
    </row>
    <row r="131">
      <c r="A131" t="inlineStr">
        <is>
          <t>t_3_Property:6983:78</t>
        </is>
      </c>
      <c r="B131" t="inlineStr">
        <is>
          <t>condition_DF55E4CBF72934669115832531D10387</t>
        </is>
      </c>
      <c r="C131" t="inlineStr">
        <is>
          <t>Suede/PU</t>
        </is>
      </c>
    </row>
    <row r="132">
      <c r="A132" t="inlineStr">
        <is>
          <t>t_3_Property:6983:95</t>
        </is>
      </c>
      <c r="B132" t="inlineStr">
        <is>
          <t>condition_DDD4038894B639DE9E93EB183A37CAC4</t>
        </is>
      </c>
      <c r="C132" t="inlineStr">
        <is>
          <t>Suede/PU</t>
        </is>
      </c>
    </row>
    <row r="133">
      <c r="A133" t="inlineStr">
        <is>
          <t>t_3_Property:6983:79</t>
        </is>
      </c>
      <c r="B133" t="inlineStr">
        <is>
          <t>condition_F20479E6296A3B20ACD9186A790AE4A7</t>
        </is>
      </c>
      <c r="C133" t="inlineStr">
        <is>
          <t>Suede/PU</t>
        </is>
      </c>
    </row>
    <row r="134">
      <c r="A134" t="inlineStr">
        <is>
          <t>t_3_Property:6931 - value|6927</t>
        </is>
      </c>
      <c r="B134" t="inlineStr">
        <is>
          <t>condition_5C488B3A09D336A39A7497EFAFC7972E</t>
        </is>
      </c>
      <c r="C134" t="inlineStr">
        <is>
          <t>Smooth fabric</t>
        </is>
      </c>
    </row>
    <row r="135">
      <c r="A135" t="inlineStr">
        <is>
          <t>t_3_Property:6931 - unit|6927</t>
        </is>
      </c>
      <c r="B135" t="inlineStr">
        <is>
          <t>condition_2933ADC48AD53B9EB012EF9F9B5A1AF6</t>
        </is>
      </c>
      <c r="C135" t="inlineStr">
        <is>
          <t>Smooth fabric</t>
        </is>
      </c>
    </row>
    <row r="136">
      <c r="A136" t="inlineStr">
        <is>
          <t>t_3_Property:6984:961</t>
        </is>
      </c>
      <c r="B136" t="inlineStr">
        <is>
          <t>condition_44A149C4FEC33838A2E3B976B3711719</t>
        </is>
      </c>
      <c r="C136" t="inlineStr">
        <is>
          <t>Suede/PU</t>
        </is>
      </c>
    </row>
    <row r="137">
      <c r="A137" t="inlineStr">
        <is>
          <t>t_3_Property:6984:81</t>
        </is>
      </c>
      <c r="B137" t="inlineStr">
        <is>
          <t>condition_B696917AD4C230648560AABD317E5D40</t>
        </is>
      </c>
      <c r="C137" t="inlineStr">
        <is>
          <t>Suede/PU</t>
        </is>
      </c>
    </row>
    <row r="138">
      <c r="A138" t="inlineStr">
        <is>
          <t>t_3_Property:6984:74</t>
        </is>
      </c>
      <c r="B138" t="inlineStr">
        <is>
          <t>condition_978E5841BB8432C7B91F583CD65E83C5</t>
        </is>
      </c>
      <c r="C138" t="inlineStr">
        <is>
          <t>Suede/PU</t>
        </is>
      </c>
    </row>
    <row r="139">
      <c r="A139" t="inlineStr">
        <is>
          <t>t_3_Property:6984:75</t>
        </is>
      </c>
      <c r="B139" t="inlineStr">
        <is>
          <t>condition_5577774CBA403FBDAF63AA0BA0E0460E</t>
        </is>
      </c>
      <c r="C139" t="inlineStr">
        <is>
          <t>Suede/PU</t>
        </is>
      </c>
    </row>
    <row r="140">
      <c r="A140" t="inlineStr">
        <is>
          <t>t_3_Property:6984:77</t>
        </is>
      </c>
      <c r="B140" t="inlineStr">
        <is>
          <t>condition_332CBF6566863F7C94B397DDEBC8456D</t>
        </is>
      </c>
      <c r="C140" t="inlineStr">
        <is>
          <t>Suede/PU</t>
        </is>
      </c>
    </row>
    <row r="141">
      <c r="A141" t="inlineStr">
        <is>
          <t>t_3_Property:6984:110</t>
        </is>
      </c>
      <c r="B141" t="inlineStr">
        <is>
          <t>condition_736C845096E73DB8A12704A9CC6F851C</t>
        </is>
      </c>
      <c r="C141" t="inlineStr">
        <is>
          <t>Suede/PU</t>
        </is>
      </c>
    </row>
    <row r="142">
      <c r="A142" t="inlineStr">
        <is>
          <t>t_3_Property:6984:78</t>
        </is>
      </c>
      <c r="B142" t="inlineStr">
        <is>
          <t>condition_142C69378FF13A44974616BEAECB7A61</t>
        </is>
      </c>
      <c r="C142" t="inlineStr">
        <is>
          <t>Suede/PU</t>
        </is>
      </c>
    </row>
    <row r="143">
      <c r="A143" t="inlineStr">
        <is>
          <t>t_3_Property:6984:95</t>
        </is>
      </c>
      <c r="B143" t="inlineStr">
        <is>
          <t>condition_38BACABF42BA3E6C89CB40B3359C10EC</t>
        </is>
      </c>
      <c r="C143" t="inlineStr">
        <is>
          <t>Suede/PU</t>
        </is>
      </c>
    </row>
    <row r="144">
      <c r="A144" t="inlineStr">
        <is>
          <t>t_3_Property:6984:79</t>
        </is>
      </c>
      <c r="B144" t="inlineStr">
        <is>
          <t>condition_7597C9442749341391B357BBD96767F4</t>
        </is>
      </c>
      <c r="C144" t="inlineStr">
        <is>
          <t>Suede/PU</t>
        </is>
      </c>
    </row>
    <row r="145">
      <c r="A145" t="inlineStr">
        <is>
          <t>t_3_Property:6547:961</t>
        </is>
      </c>
      <c r="B145" t="inlineStr">
        <is>
          <t>condition_6EA4F86886B3368692890B8244368E3F</t>
        </is>
      </c>
      <c r="C145" t="inlineStr">
        <is>
          <t>Smooth fabric</t>
        </is>
      </c>
      <c r="D145" t="inlineStr">
        <is>
          <t>Suede/PU</t>
        </is>
      </c>
    </row>
    <row r="146">
      <c r="A146" t="inlineStr">
        <is>
          <t>t_3_Property:6547:81</t>
        </is>
      </c>
      <c r="B146" t="inlineStr">
        <is>
          <t>condition_AB87106519FB32DEB3D9AE0E4764F5E1</t>
        </is>
      </c>
      <c r="C146" t="inlineStr">
        <is>
          <t>Smooth fabric</t>
        </is>
      </c>
      <c r="D146" t="inlineStr">
        <is>
          <t>Suede/PU</t>
        </is>
      </c>
    </row>
    <row r="147">
      <c r="A147" t="inlineStr">
        <is>
          <t>t_3_Property:6547:74</t>
        </is>
      </c>
      <c r="B147" t="inlineStr">
        <is>
          <t>condition_72BCEAD70DA734BDADFBC429D3C92040</t>
        </is>
      </c>
      <c r="C147" t="inlineStr">
        <is>
          <t>Smooth fabric</t>
        </is>
      </c>
      <c r="D147" t="inlineStr">
        <is>
          <t>Suede/PU</t>
        </is>
      </c>
    </row>
    <row r="148">
      <c r="A148" t="inlineStr">
        <is>
          <t>t_3_Property:6547:75</t>
        </is>
      </c>
      <c r="B148" t="inlineStr">
        <is>
          <t>condition_DCF2A5AA65E9381E844809E0EB0099CF</t>
        </is>
      </c>
      <c r="C148" t="inlineStr">
        <is>
          <t>Smooth fabric</t>
        </is>
      </c>
      <c r="D148" t="inlineStr">
        <is>
          <t>Suede/PU</t>
        </is>
      </c>
    </row>
    <row r="149">
      <c r="A149" t="inlineStr">
        <is>
          <t>t_3_Property:6547:77</t>
        </is>
      </c>
      <c r="B149" t="inlineStr">
        <is>
          <t>condition_186686C6861532E1AC5A331FA9D93F95</t>
        </is>
      </c>
      <c r="C149" t="inlineStr">
        <is>
          <t>Smooth fabric</t>
        </is>
      </c>
      <c r="D149" t="inlineStr">
        <is>
          <t>Suede/PU</t>
        </is>
      </c>
    </row>
    <row r="150">
      <c r="A150" t="inlineStr">
        <is>
          <t>t_3_Property:6547:110</t>
        </is>
      </c>
      <c r="B150" t="inlineStr">
        <is>
          <t>condition_B5DD8B0CF38A3B939F2D24EA00ABF54F</t>
        </is>
      </c>
      <c r="C150" t="inlineStr">
        <is>
          <t>Smooth fabric</t>
        </is>
      </c>
      <c r="D150" t="inlineStr">
        <is>
          <t>Suede/PU</t>
        </is>
      </c>
    </row>
    <row r="151">
      <c r="A151" t="inlineStr">
        <is>
          <t>t_3_Property:6547:78</t>
        </is>
      </c>
      <c r="B151" t="inlineStr">
        <is>
          <t>condition_2B63E69A5B863BC39AD2BD0B33572CD8</t>
        </is>
      </c>
      <c r="C151" t="inlineStr">
        <is>
          <t>Smooth fabric</t>
        </is>
      </c>
      <c r="D151" t="inlineStr">
        <is>
          <t>Suede/PU</t>
        </is>
      </c>
    </row>
    <row r="152">
      <c r="A152" t="inlineStr">
        <is>
          <t>t_3_Property:6547:95</t>
        </is>
      </c>
      <c r="B152" t="inlineStr">
        <is>
          <t>condition_E62DDD5502963FCEBF789B9F40D910EB</t>
        </is>
      </c>
      <c r="C152" t="inlineStr">
        <is>
          <t>Smooth fabric</t>
        </is>
      </c>
      <c r="D152" t="inlineStr">
        <is>
          <t>Suede/PU</t>
        </is>
      </c>
    </row>
    <row r="153">
      <c r="A153" t="inlineStr">
        <is>
          <t>t_3_Property:6547:79</t>
        </is>
      </c>
      <c r="B153" t="inlineStr">
        <is>
          <t>condition_94B97251A154321296F17279200490B0</t>
        </is>
      </c>
      <c r="C153" t="inlineStr">
        <is>
          <t>Smooth fabric</t>
        </is>
      </c>
      <c r="D153" t="inlineStr">
        <is>
          <t>Suede/PU</t>
        </is>
      </c>
    </row>
    <row r="154">
      <c r="A154" t="inlineStr">
        <is>
          <t>t_3_Property:8637:97</t>
        </is>
      </c>
      <c r="B154" t="inlineStr">
        <is>
          <t>condition_AA829FC82FF53ABBA28E10F492AF14BE</t>
        </is>
      </c>
      <c r="C154" t="inlineStr">
        <is>
          <t>Textile Material</t>
        </is>
      </c>
    </row>
    <row r="155">
      <c r="A155" t="inlineStr">
        <is>
          <t>t_3_Property:8637:1381</t>
        </is>
      </c>
      <c r="B155" t="inlineStr">
        <is>
          <t>condition_5C1D2954E2B13EBAA9194D483CA5C784</t>
        </is>
      </c>
      <c r="C155" t="inlineStr">
        <is>
          <t>Textile Material</t>
        </is>
      </c>
    </row>
    <row r="156">
      <c r="A156" t="inlineStr">
        <is>
          <t>t_3_Property:8637:104</t>
        </is>
      </c>
      <c r="B156" t="inlineStr">
        <is>
          <t>condition_1FB852D626EF3C4DA666274C937A581F</t>
        </is>
      </c>
      <c r="C156" t="inlineStr">
        <is>
          <t>Textile Material</t>
        </is>
      </c>
    </row>
    <row r="157">
      <c r="A157" t="inlineStr">
        <is>
          <t>t_3_Property:8637:29864</t>
        </is>
      </c>
      <c r="B157" t="inlineStr">
        <is>
          <t>condition_9E3C18A17F5B3DE488D40AE6E773B59A</t>
        </is>
      </c>
      <c r="C157" t="inlineStr">
        <is>
          <t>Textile Material</t>
        </is>
      </c>
    </row>
    <row r="158">
      <c r="A158" t="inlineStr">
        <is>
          <t>t_3_Property:8637:46248</t>
        </is>
      </c>
      <c r="B158" t="inlineStr">
        <is>
          <t>condition_1BC5CB60520633E6981FBE1EED866359</t>
        </is>
      </c>
      <c r="C158" t="inlineStr">
        <is>
          <t>Textile Material</t>
        </is>
      </c>
    </row>
    <row r="159">
      <c r="A159" t="inlineStr">
        <is>
          <t>t_3_Property:8637:74</t>
        </is>
      </c>
      <c r="B159" t="inlineStr">
        <is>
          <t>condition_D6EE78A9DC04392C955A7E8D088BA282</t>
        </is>
      </c>
      <c r="C159" t="inlineStr">
        <is>
          <t>Textile Material</t>
        </is>
      </c>
    </row>
    <row r="160">
      <c r="A160" t="inlineStr">
        <is>
          <t>t_3_Property:8637:75</t>
        </is>
      </c>
      <c r="B160" t="inlineStr">
        <is>
          <t>condition_058C300352B43DA8AB78EA5D066774BB</t>
        </is>
      </c>
      <c r="C160" t="inlineStr">
        <is>
          <t>Textile Material</t>
        </is>
      </c>
    </row>
    <row r="161">
      <c r="A161" t="inlineStr">
        <is>
          <t>t_3_Property:8637:59403</t>
        </is>
      </c>
      <c r="B161" t="inlineStr">
        <is>
          <t>condition_711FCCB8809D32E6812D9F5AA5BF30D5</t>
        </is>
      </c>
      <c r="C161" t="inlineStr">
        <is>
          <t>Textile Material</t>
        </is>
      </c>
    </row>
    <row r="162">
      <c r="A162" t="inlineStr">
        <is>
          <t>t_3_Property:8637:110</t>
        </is>
      </c>
      <c r="B162" t="inlineStr">
        <is>
          <t>condition_B0C0C872BA503FE48A49436FB39FC0F0</t>
        </is>
      </c>
      <c r="C162" t="inlineStr">
        <is>
          <t>Textile Material</t>
        </is>
      </c>
    </row>
    <row r="163">
      <c r="A163" t="inlineStr">
        <is>
          <t>t_3_Property:8637:47214</t>
        </is>
      </c>
      <c r="B163" t="inlineStr">
        <is>
          <t>condition_CB5E661D799835D386E7AEC2F67B4A85</t>
        </is>
      </c>
      <c r="C163" t="inlineStr">
        <is>
          <t>Textile Material</t>
        </is>
      </c>
    </row>
    <row r="164">
      <c r="A164" t="inlineStr">
        <is>
          <t>t_3_Property:8637:88</t>
        </is>
      </c>
      <c r="B164" t="inlineStr">
        <is>
          <t>condition_F5568050C87F3EB5B5FED7983E84F64C</t>
        </is>
      </c>
      <c r="C164" t="inlineStr">
        <is>
          <t>Textile Material</t>
        </is>
      </c>
    </row>
    <row r="165">
      <c r="A165" t="inlineStr">
        <is>
          <t>t_3_Property:8637:133</t>
        </is>
      </c>
      <c r="B165" t="inlineStr">
        <is>
          <t>condition_6AE8D4CE5C5D351D834120B97A309BDA</t>
        </is>
      </c>
      <c r="C165" t="inlineStr">
        <is>
          <t>Woven</t>
        </is>
      </c>
      <c r="D165" t="inlineStr">
        <is>
          <t>Non-woven Fabric</t>
        </is>
      </c>
      <c r="E165" t="inlineStr">
        <is>
          <t>Knit Fabric</t>
        </is>
      </c>
    </row>
    <row r="166">
      <c r="A166" t="inlineStr">
        <is>
          <t>t_3_Property:8637:134</t>
        </is>
      </c>
      <c r="B166" t="inlineStr">
        <is>
          <t>condition_EDFDDBA6AB743B55A0F2E611CB7804D7</t>
        </is>
      </c>
      <c r="C166" t="inlineStr">
        <is>
          <t>Woven</t>
        </is>
      </c>
      <c r="D166" t="inlineStr">
        <is>
          <t>Non-woven Fabric</t>
        </is>
      </c>
      <c r="E166" t="inlineStr">
        <is>
          <t>Knit Fabric</t>
        </is>
      </c>
    </row>
    <row r="167">
      <c r="A167" t="inlineStr">
        <is>
          <t>t_3_Property:8637:73865</t>
        </is>
      </c>
      <c r="B167" t="inlineStr">
        <is>
          <t>condition_5A81EEE2A3493EA6B7190426CC6E27B1</t>
        </is>
      </c>
      <c r="C167" t="inlineStr">
        <is>
          <t>Woven</t>
        </is>
      </c>
      <c r="D167" t="inlineStr">
        <is>
          <t>Non-woven Fabric</t>
        </is>
      </c>
      <c r="E167" t="inlineStr">
        <is>
          <t>Knit Fabric</t>
        </is>
      </c>
    </row>
    <row r="168">
      <c r="A168" t="inlineStr">
        <is>
          <t>t_3_Property:8637:546459</t>
        </is>
      </c>
      <c r="B168" t="inlineStr">
        <is>
          <t>condition_90AE1AB169B33DF786719C8590E8CCA9</t>
        </is>
      </c>
      <c r="C168" t="inlineStr">
        <is>
          <t>Woven</t>
        </is>
      </c>
      <c r="D168" t="inlineStr">
        <is>
          <t>Non-woven Fabric</t>
        </is>
      </c>
      <c r="E168" t="inlineStr">
        <is>
          <t>Knit Fabric</t>
        </is>
      </c>
    </row>
    <row r="169">
      <c r="A169" t="inlineStr">
        <is>
          <t>t_3_Property:8637:1686</t>
        </is>
      </c>
      <c r="B169" t="inlineStr">
        <is>
          <t>condition_D6F96C2697073D1B8E24E008785A19FB</t>
        </is>
      </c>
      <c r="C169" t="inlineStr">
        <is>
          <t>Woven</t>
        </is>
      </c>
      <c r="D169" t="inlineStr">
        <is>
          <t>Non-woven Fabric</t>
        </is>
      </c>
      <c r="E169" t="inlineStr">
        <is>
          <t>Knit Fabric</t>
        </is>
      </c>
    </row>
    <row r="170">
      <c r="A170" t="inlineStr">
        <is>
          <t>t_3_Property:8637:36247</t>
        </is>
      </c>
      <c r="B170" t="inlineStr">
        <is>
          <t>condition_B151EEE51E8D3DD5B28534FD7F51411D</t>
        </is>
      </c>
      <c r="C170" t="inlineStr">
        <is>
          <t>Woven</t>
        </is>
      </c>
      <c r="D170" t="inlineStr">
        <is>
          <t>Non-woven Fabric</t>
        </is>
      </c>
      <c r="E170" t="inlineStr">
        <is>
          <t>Knit Fabric</t>
        </is>
      </c>
    </row>
    <row r="171">
      <c r="A171" t="inlineStr">
        <is>
          <t>t_3_Property:8637:36249</t>
        </is>
      </c>
      <c r="B171" t="inlineStr">
        <is>
          <t>condition_74C938B607D5378783BC94114D692015</t>
        </is>
      </c>
      <c r="C171" t="inlineStr">
        <is>
          <t>Woven</t>
        </is>
      </c>
      <c r="D171" t="inlineStr">
        <is>
          <t>Non-woven Fabric</t>
        </is>
      </c>
      <c r="E171" t="inlineStr">
        <is>
          <t>Knit Fabric</t>
        </is>
      </c>
    </row>
    <row r="172">
      <c r="A172" t="inlineStr">
        <is>
          <t>t_3_Property:8637:35738</t>
        </is>
      </c>
      <c r="B172" t="inlineStr">
        <is>
          <t>condition_0121703521B83036B0B285E9EFF4A435</t>
        </is>
      </c>
      <c r="C172" t="inlineStr">
        <is>
          <t>Woven</t>
        </is>
      </c>
      <c r="D172" t="inlineStr">
        <is>
          <t>Non-woven Fabric</t>
        </is>
      </c>
      <c r="E172" t="inlineStr">
        <is>
          <t>Knit Fabric</t>
        </is>
      </c>
    </row>
    <row r="173">
      <c r="A173" t="inlineStr">
        <is>
          <t>t_3_Property:8637:36252</t>
        </is>
      </c>
      <c r="B173" t="inlineStr">
        <is>
          <t>condition_B469D5EAB98938C198EEE9A31A511156</t>
        </is>
      </c>
      <c r="C173" t="inlineStr">
        <is>
          <t>Woven</t>
        </is>
      </c>
      <c r="D173" t="inlineStr">
        <is>
          <t>Non-woven Fabric</t>
        </is>
      </c>
      <c r="E173" t="inlineStr">
        <is>
          <t>Knit Fabric</t>
        </is>
      </c>
    </row>
    <row r="174">
      <c r="A174" t="inlineStr">
        <is>
          <t>t_3_Property:8637:35356</t>
        </is>
      </c>
      <c r="B174" t="inlineStr">
        <is>
          <t>condition_A177D976347D36A5B2BBC394128BA50A</t>
        </is>
      </c>
      <c r="C174" t="inlineStr">
        <is>
          <t>Woven</t>
        </is>
      </c>
      <c r="D174" t="inlineStr">
        <is>
          <t>Non-woven Fabric</t>
        </is>
      </c>
      <c r="E174" t="inlineStr">
        <is>
          <t>Knit Fabric</t>
        </is>
      </c>
    </row>
    <row r="175">
      <c r="A175" t="inlineStr">
        <is>
          <t>t_3_Property:8637:546454</t>
        </is>
      </c>
      <c r="B175" t="inlineStr">
        <is>
          <t>condition_DE11B484CF873621BD5A3F91E434996A</t>
        </is>
      </c>
      <c r="C175" t="inlineStr">
        <is>
          <t>Woven</t>
        </is>
      </c>
      <c r="D175" t="inlineStr">
        <is>
          <t>Non-woven Fabric</t>
        </is>
      </c>
      <c r="E175" t="inlineStr">
        <is>
          <t>Knit Fabric</t>
        </is>
      </c>
    </row>
    <row r="176">
      <c r="A176" t="inlineStr">
        <is>
          <t>t_3_Property:8637:36254</t>
        </is>
      </c>
      <c r="B176" t="inlineStr">
        <is>
          <t>condition_B6FC5E58D973389C9FB11C1525DC8B62</t>
        </is>
      </c>
      <c r="C176" t="inlineStr">
        <is>
          <t>Woven</t>
        </is>
      </c>
      <c r="D176" t="inlineStr">
        <is>
          <t>Non-woven Fabric</t>
        </is>
      </c>
      <c r="E176" t="inlineStr">
        <is>
          <t>Knit Fabric</t>
        </is>
      </c>
    </row>
    <row r="177">
      <c r="A177" t="inlineStr">
        <is>
          <t>t_3_Property:8637:35361</t>
        </is>
      </c>
      <c r="B177" t="inlineStr">
        <is>
          <t>condition_B05D7E7377FA341F83DD17B413C6C2B7</t>
        </is>
      </c>
      <c r="C177" t="inlineStr">
        <is>
          <t>Woven</t>
        </is>
      </c>
      <c r="D177" t="inlineStr">
        <is>
          <t>Non-woven Fabric</t>
        </is>
      </c>
      <c r="E177" t="inlineStr">
        <is>
          <t>Knit Fabric</t>
        </is>
      </c>
    </row>
    <row r="178">
      <c r="A178" t="inlineStr">
        <is>
          <t>t_3_Property:8637:46255</t>
        </is>
      </c>
      <c r="B178" t="inlineStr">
        <is>
          <t>condition_AE28E0362AF439B2BC7834BD1AEFDB5B</t>
        </is>
      </c>
      <c r="C178" t="inlineStr">
        <is>
          <t>Woven</t>
        </is>
      </c>
      <c r="D178" t="inlineStr">
        <is>
          <t>Non-woven Fabric</t>
        </is>
      </c>
      <c r="E178" t="inlineStr">
        <is>
          <t>Knit Fabric</t>
        </is>
      </c>
    </row>
    <row r="179">
      <c r="A179" t="inlineStr">
        <is>
          <t>t_3_Property:8637:214835</t>
        </is>
      </c>
      <c r="B179" t="inlineStr">
        <is>
          <t>condition_462A3E6AFDF43A5CB365D2BC79AAC4C3</t>
        </is>
      </c>
      <c r="C179" t="inlineStr">
        <is>
          <t>Woven</t>
        </is>
      </c>
      <c r="D179" t="inlineStr">
        <is>
          <t>Non-woven Fabric</t>
        </is>
      </c>
      <c r="E179" t="inlineStr">
        <is>
          <t>Knit Fabric</t>
        </is>
      </c>
    </row>
    <row r="180">
      <c r="A180" t="inlineStr">
        <is>
          <t>t_3_Property:8637:237744</t>
        </is>
      </c>
      <c r="B180" t="inlineStr">
        <is>
          <t>condition_35EA6D63D3D33E92A1785E7988FD4CC9</t>
        </is>
      </c>
      <c r="C180" t="inlineStr">
        <is>
          <t>Woven</t>
        </is>
      </c>
      <c r="D180" t="inlineStr">
        <is>
          <t>Non-woven Fabric</t>
        </is>
      </c>
      <c r="E180" t="inlineStr">
        <is>
          <t>Knit Fabric</t>
        </is>
      </c>
    </row>
    <row r="181">
      <c r="A181" t="inlineStr">
        <is>
          <t>t_3_Property:8637:46259</t>
        </is>
      </c>
      <c r="B181" t="inlineStr">
        <is>
          <t>condition_6DA97FB3145C3F57BDC90E3F375C439E</t>
        </is>
      </c>
      <c r="C181" t="inlineStr">
        <is>
          <t>Woven</t>
        </is>
      </c>
      <c r="D181" t="inlineStr">
        <is>
          <t>Non-woven Fabric</t>
        </is>
      </c>
      <c r="E181" t="inlineStr">
        <is>
          <t>Knit Fabric</t>
        </is>
      </c>
    </row>
    <row r="182">
      <c r="A182" t="inlineStr">
        <is>
          <t>t_3_Property:8637:35379</t>
        </is>
      </c>
      <c r="B182" t="inlineStr">
        <is>
          <t>condition_F59AE3ABE2843FD99EA652CF1A4E6EAC</t>
        </is>
      </c>
      <c r="C182" t="inlineStr">
        <is>
          <t>Woven</t>
        </is>
      </c>
      <c r="D182" t="inlineStr">
        <is>
          <t>Non-woven Fabric</t>
        </is>
      </c>
      <c r="E182" t="inlineStr">
        <is>
          <t>Knit Fabric</t>
        </is>
      </c>
    </row>
    <row r="183">
      <c r="A183" t="inlineStr">
        <is>
          <t>t_3_Property:8637:46260</t>
        </is>
      </c>
      <c r="B183" t="inlineStr">
        <is>
          <t>condition_5B18433AA888374FA44A7E543BD9AC03</t>
        </is>
      </c>
      <c r="C183" t="inlineStr">
        <is>
          <t>Woven</t>
        </is>
      </c>
      <c r="D183" t="inlineStr">
        <is>
          <t>Non-woven Fabric</t>
        </is>
      </c>
      <c r="E183" t="inlineStr">
        <is>
          <t>Knit Fabric</t>
        </is>
      </c>
    </row>
    <row r="184">
      <c r="A184" t="inlineStr">
        <is>
          <t>t_3_Property:8637:35380</t>
        </is>
      </c>
      <c r="B184" t="inlineStr">
        <is>
          <t>condition_A58AD366F816357E9C9490F971205B59</t>
        </is>
      </c>
      <c r="C184" t="inlineStr">
        <is>
          <t>Woven</t>
        </is>
      </c>
      <c r="D184" t="inlineStr">
        <is>
          <t>Non-woven Fabric</t>
        </is>
      </c>
      <c r="E184" t="inlineStr">
        <is>
          <t>Knit Fabric</t>
        </is>
      </c>
    </row>
    <row r="185">
      <c r="A185" t="inlineStr">
        <is>
          <t>t_3_Property:8637:48693</t>
        </is>
      </c>
      <c r="B185" t="inlineStr">
        <is>
          <t>condition_6CF3690FEFF43C54B60B9100757D5E5F</t>
        </is>
      </c>
      <c r="C185" t="inlineStr">
        <is>
          <t>Woven</t>
        </is>
      </c>
      <c r="D185" t="inlineStr">
        <is>
          <t>Non-woven Fabric</t>
        </is>
      </c>
      <c r="E185" t="inlineStr">
        <is>
          <t>Knit Fabric</t>
        </is>
      </c>
    </row>
    <row r="186">
      <c r="A186" t="inlineStr">
        <is>
          <t>t_3_Property:8637:210489</t>
        </is>
      </c>
      <c r="B186" t="inlineStr">
        <is>
          <t>condition_7DB4252995353EE8807CE1A5A1DD7DD8</t>
        </is>
      </c>
      <c r="C186" t="inlineStr">
        <is>
          <t>Woven</t>
        </is>
      </c>
      <c r="D186" t="inlineStr">
        <is>
          <t>Non-woven Fabric</t>
        </is>
      </c>
      <c r="E186" t="inlineStr">
        <is>
          <t>Knit Fabric</t>
        </is>
      </c>
    </row>
    <row r="187">
      <c r="A187" t="inlineStr">
        <is>
          <t>t_3_Property:8637:52424</t>
        </is>
      </c>
      <c r="B187" t="inlineStr">
        <is>
          <t>condition_749B9923A6113B9886591F2A09B48BCE</t>
        </is>
      </c>
      <c r="C187" t="inlineStr">
        <is>
          <t>Woven</t>
        </is>
      </c>
      <c r="D187" t="inlineStr">
        <is>
          <t>Non-woven Fabric</t>
        </is>
      </c>
      <c r="E187" t="inlineStr">
        <is>
          <t>Knit Fabric</t>
        </is>
      </c>
    </row>
    <row r="188">
      <c r="A188" t="inlineStr">
        <is>
          <t>t_3_Property:8637:35401</t>
        </is>
      </c>
      <c r="B188" t="inlineStr">
        <is>
          <t>condition_BC34AB23F7A7315D8A743085468CDD5B</t>
        </is>
      </c>
      <c r="C188" t="inlineStr">
        <is>
          <t>Woven</t>
        </is>
      </c>
      <c r="D188" t="inlineStr">
        <is>
          <t>Non-woven Fabric</t>
        </is>
      </c>
      <c r="E188" t="inlineStr">
        <is>
          <t>Knit Fabric</t>
        </is>
      </c>
    </row>
    <row r="189">
      <c r="A189" t="inlineStr">
        <is>
          <t>t_3_Property:8637:35409</t>
        </is>
      </c>
      <c r="B189" t="inlineStr">
        <is>
          <t>condition_62B4E3B488743B56A24756F3C0ABFC49</t>
        </is>
      </c>
      <c r="C189" t="inlineStr">
        <is>
          <t>Woven</t>
        </is>
      </c>
      <c r="D189" t="inlineStr">
        <is>
          <t>Non-woven Fabric</t>
        </is>
      </c>
      <c r="E189" t="inlineStr">
        <is>
          <t>Knit Fabric</t>
        </is>
      </c>
    </row>
    <row r="190">
      <c r="A190" t="inlineStr">
        <is>
          <t>t_3_Property:8637:57811</t>
        </is>
      </c>
      <c r="B190" t="inlineStr">
        <is>
          <t>condition_BF66DFCAA9CD346DA733C73C3FA7F638</t>
        </is>
      </c>
      <c r="C190" t="inlineStr">
        <is>
          <t>Woven</t>
        </is>
      </c>
      <c r="D190" t="inlineStr">
        <is>
          <t>Non-woven Fabric</t>
        </is>
      </c>
      <c r="E190" t="inlineStr">
        <is>
          <t>Knit Fabric</t>
        </is>
      </c>
    </row>
    <row r="191">
      <c r="A191" t="inlineStr">
        <is>
          <t>t_3_Property:8637:46293</t>
        </is>
      </c>
      <c r="B191" t="inlineStr">
        <is>
          <t>condition_8BC1E27998C9317B89A457CD431D404A</t>
        </is>
      </c>
      <c r="C191" t="inlineStr">
        <is>
          <t>Woven</t>
        </is>
      </c>
      <c r="D191" t="inlineStr">
        <is>
          <t>Non-woven Fabric</t>
        </is>
      </c>
      <c r="E191" t="inlineStr">
        <is>
          <t>Knit Fabric</t>
        </is>
      </c>
    </row>
    <row r="192">
      <c r="A192" t="inlineStr">
        <is>
          <t>t_3_Property:8637:93</t>
        </is>
      </c>
      <c r="B192" t="inlineStr">
        <is>
          <t>condition_25CEC7C64FB236B38589CF31E44D9006</t>
        </is>
      </c>
      <c r="C192" t="inlineStr">
        <is>
          <t>Woven</t>
        </is>
      </c>
      <c r="D192" t="inlineStr">
        <is>
          <t>Non-woven Fabric</t>
        </is>
      </c>
      <c r="E192" t="inlineStr">
        <is>
          <t>Knit Fabric</t>
        </is>
      </c>
    </row>
    <row r="193">
      <c r="A193" t="inlineStr">
        <is>
          <t>t_3_Property:8637:95</t>
        </is>
      </c>
      <c r="B193" t="inlineStr">
        <is>
          <t>condition_89D510A947FB3236BCB8164422FC953C</t>
        </is>
      </c>
      <c r="C193" t="inlineStr">
        <is>
          <t>Woven</t>
        </is>
      </c>
      <c r="D193" t="inlineStr">
        <is>
          <t>Non-woven Fabric</t>
        </is>
      </c>
      <c r="E193" t="inlineStr">
        <is>
          <t>Knit Fabric</t>
        </is>
      </c>
    </row>
    <row r="194">
      <c r="A194" t="inlineStr">
        <is>
          <t>t_3_Property:8637:400230</t>
        </is>
      </c>
      <c r="B194" t="inlineStr">
        <is>
          <t>condition_6A4C2CF491B83B8ABA8189E2E88D55B7</t>
        </is>
      </c>
      <c r="C194" t="inlineStr">
        <is>
          <t>Woven</t>
        </is>
      </c>
      <c r="D194" t="inlineStr">
        <is>
          <t>Non-woven Fabric</t>
        </is>
      </c>
      <c r="E194" t="inlineStr">
        <is>
          <t>Knit Fabric</t>
        </is>
      </c>
    </row>
    <row r="195">
      <c r="A195" t="inlineStr">
        <is>
          <t>t_3_Property:8637:46313</t>
        </is>
      </c>
      <c r="B195" t="inlineStr">
        <is>
          <t>condition_9A084935129338A3ACFCEEFC643FC209</t>
        </is>
      </c>
      <c r="C195" t="inlineStr">
        <is>
          <t>Woven</t>
        </is>
      </c>
      <c r="D195" t="inlineStr">
        <is>
          <t>Non-woven Fabric</t>
        </is>
      </c>
      <c r="E195" t="inlineStr">
        <is>
          <t>Knit Fabric</t>
        </is>
      </c>
    </row>
    <row r="196">
      <c r="A196" t="inlineStr">
        <is>
          <t>t_3_Property:8637:105</t>
        </is>
      </c>
      <c r="B196" t="inlineStr">
        <is>
          <t>condition_1AA0C40F62BF32F0B434DF6288F4332F</t>
        </is>
      </c>
      <c r="C196" t="inlineStr">
        <is>
          <t>Woven</t>
        </is>
      </c>
      <c r="D196" t="inlineStr">
        <is>
          <t>Non-woven Fabric</t>
        </is>
      </c>
      <c r="E196" t="inlineStr">
        <is>
          <t>Knit Fabric</t>
        </is>
      </c>
    </row>
    <row r="197">
      <c r="A197" t="inlineStr">
        <is>
          <t>t_3_Property:8637:548325</t>
        </is>
      </c>
      <c r="B197" t="inlineStr">
        <is>
          <t>condition_1FABA38E88703618B29397139A381D17</t>
        </is>
      </c>
      <c r="C197" t="inlineStr">
        <is>
          <t>Woven</t>
        </is>
      </c>
      <c r="D197" t="inlineStr">
        <is>
          <t>Non-woven Fabric</t>
        </is>
      </c>
      <c r="E197" t="inlineStr">
        <is>
          <t>Knit Fabric</t>
        </is>
      </c>
    </row>
    <row r="198">
      <c r="A198" t="inlineStr">
        <is>
          <t>t_3_Property:8637:70508</t>
        </is>
      </c>
      <c r="B198" t="inlineStr">
        <is>
          <t>condition_397EB87286A03F5BB5AD0EF6A0760047</t>
        </is>
      </c>
      <c r="C198" t="inlineStr">
        <is>
          <t>Woven</t>
        </is>
      </c>
      <c r="D198" t="inlineStr">
        <is>
          <t>Non-woven Fabric</t>
        </is>
      </c>
      <c r="E198" t="inlineStr">
        <is>
          <t>Knit Fabric</t>
        </is>
      </c>
    </row>
    <row r="199">
      <c r="A199" t="inlineStr">
        <is>
          <t>t_3_Property:8637:548327</t>
        </is>
      </c>
      <c r="B199" t="inlineStr">
        <is>
          <t>condition_16610F758F423A598C1E002F2CD2B8BD</t>
        </is>
      </c>
      <c r="C199" t="inlineStr">
        <is>
          <t>Woven</t>
        </is>
      </c>
      <c r="D199" t="inlineStr">
        <is>
          <t>Non-woven Fabric</t>
        </is>
      </c>
      <c r="E199" t="inlineStr">
        <is>
          <t>Knit Fabric</t>
        </is>
      </c>
    </row>
    <row r="200">
      <c r="A200" t="inlineStr">
        <is>
          <t>t_3_Property:8637:116</t>
        </is>
      </c>
      <c r="B200" t="inlineStr">
        <is>
          <t>condition_1D608B3043713853BB0F325D0AE8A671</t>
        </is>
      </c>
      <c r="C200" t="inlineStr">
        <is>
          <t>Woven</t>
        </is>
      </c>
      <c r="D200" t="inlineStr">
        <is>
          <t>Non-woven Fabric</t>
        </is>
      </c>
      <c r="E200" t="inlineStr">
        <is>
          <t>Knit Fabric</t>
        </is>
      </c>
    </row>
    <row r="201">
      <c r="A201" t="inlineStr">
        <is>
          <t>t_3_Property:8637:57462</t>
        </is>
      </c>
      <c r="B201" t="inlineStr">
        <is>
          <t>condition_2EBFC77D52BE3EB7902D8AF3FEF7CAD2</t>
        </is>
      </c>
      <c r="C201" t="inlineStr">
        <is>
          <t>Woven</t>
        </is>
      </c>
      <c r="D201" t="inlineStr">
        <is>
          <t>Non-woven Fabric</t>
        </is>
      </c>
      <c r="E201" t="inlineStr">
        <is>
          <t>Knit Fabric</t>
        </is>
      </c>
    </row>
    <row r="202">
      <c r="A202" t="inlineStr">
        <is>
          <t>t_3_Property:8637:119</t>
        </is>
      </c>
      <c r="B202" t="inlineStr">
        <is>
          <t>condition_9738F50C6670388DA7064DE7D45BE773</t>
        </is>
      </c>
      <c r="C202" t="inlineStr">
        <is>
          <t>Woven</t>
        </is>
      </c>
      <c r="D202" t="inlineStr">
        <is>
          <t>Non-woven Fabric</t>
        </is>
      </c>
      <c r="E202" t="inlineStr">
        <is>
          <t>Knit Fabric</t>
        </is>
      </c>
    </row>
    <row r="203">
      <c r="A203" t="inlineStr">
        <is>
          <t>t_3_Property:8637:120</t>
        </is>
      </c>
      <c r="B203" t="inlineStr">
        <is>
          <t>condition_3BB2DE32E43B314B809EBB76D7670A4A</t>
        </is>
      </c>
      <c r="C203" t="inlineStr">
        <is>
          <t>Woven</t>
        </is>
      </c>
      <c r="D203" t="inlineStr">
        <is>
          <t>Non-woven Fabric</t>
        </is>
      </c>
      <c r="E203" t="inlineStr">
        <is>
          <t>Knit Fabric</t>
        </is>
      </c>
    </row>
    <row r="204">
      <c r="A204" t="inlineStr">
        <is>
          <t>t_3_Property:8637:121</t>
        </is>
      </c>
      <c r="B204" t="inlineStr">
        <is>
          <t>condition_39D1DB2DADCE3FBE9E1178F2D4E47027</t>
        </is>
      </c>
      <c r="C204" t="inlineStr">
        <is>
          <t>Woven</t>
        </is>
      </c>
      <c r="D204" t="inlineStr">
        <is>
          <t>Non-woven Fabric</t>
        </is>
      </c>
      <c r="E204" t="inlineStr">
        <is>
          <t>Knit Fabric</t>
        </is>
      </c>
    </row>
    <row r="205">
      <c r="A205" t="inlineStr">
        <is>
          <t>t_3_Property:8637:126</t>
        </is>
      </c>
      <c r="B205" t="inlineStr">
        <is>
          <t>condition_2E763FEC10DA3C4C87BBC7F9DF132030</t>
        </is>
      </c>
      <c r="C205" t="inlineStr">
        <is>
          <t>Woven</t>
        </is>
      </c>
      <c r="D205" t="inlineStr">
        <is>
          <t>Non-woven Fabric</t>
        </is>
      </c>
      <c r="E205" t="inlineStr">
        <is>
          <t>Knit Fabric</t>
        </is>
      </c>
    </row>
    <row r="206">
      <c r="A206" t="inlineStr">
        <is>
          <t>t_3_Property:1919|1193</t>
        </is>
      </c>
      <c r="B206" t="inlineStr">
        <is>
          <t>condition_0966F8E3799F3358B7E90AC8053EDC0F</t>
        </is>
      </c>
      <c r="C206" t="inlineStr">
        <is>
          <t>Printing</t>
        </is>
      </c>
    </row>
    <row r="207">
      <c r="A207" t="inlineStr">
        <is>
          <t>t_3_Property:7317|1920</t>
        </is>
      </c>
      <c r="B207" t="inlineStr">
        <is>
          <t>condition_814861698BA737B4B2CDEF1B5901C3AC</t>
        </is>
      </c>
      <c r="C207" t="inlineStr">
        <is>
          <t>wood</t>
        </is>
      </c>
    </row>
    <row r="208">
      <c r="A208" t="inlineStr">
        <is>
          <t>t_3_Property:7318|1920:7317</t>
        </is>
      </c>
      <c r="B208" t="inlineStr">
        <is>
          <t>condition_4EEE23DB5D1C3CEEBE6448F5BBC38E1A</t>
        </is>
      </c>
      <c r="C208" t="inlineStr">
        <is>
          <t>Log</t>
        </is>
      </c>
    </row>
    <row r="209">
      <c r="A209" t="inlineStr">
        <is>
          <t>t_3_Property:6547:35392</t>
        </is>
      </c>
      <c r="B209" t="inlineStr">
        <is>
          <t>condition_7954620127A63950AC1EE78B2AD396FF</t>
        </is>
      </c>
      <c r="C209" t="inlineStr">
        <is>
          <t>Smooth fabric</t>
        </is>
      </c>
      <c r="D209" t="inlineStr">
        <is>
          <t>Suede/PU</t>
        </is>
      </c>
    </row>
    <row r="210">
      <c r="A210" t="inlineStr">
        <is>
          <t>t_3_Property:6547:35393</t>
        </is>
      </c>
      <c r="B210" t="inlineStr">
        <is>
          <t>condition_710BA9E3119D3E259C3C7E93CB5E0EDC</t>
        </is>
      </c>
      <c r="C210" t="inlineStr">
        <is>
          <t>Smooth fabric</t>
        </is>
      </c>
      <c r="D210" t="inlineStr">
        <is>
          <t>Suede/PU</t>
        </is>
      </c>
    </row>
    <row r="211">
      <c r="A211" t="inlineStr">
        <is>
          <t>t_3_Property:6547:35394</t>
        </is>
      </c>
      <c r="B211" t="inlineStr">
        <is>
          <t>condition_EE037217365B36738CF7130A063B71B7</t>
        </is>
      </c>
      <c r="C211" t="inlineStr">
        <is>
          <t>Smooth fabric</t>
        </is>
      </c>
      <c r="D211" t="inlineStr">
        <is>
          <t>Suede/PU</t>
        </is>
      </c>
    </row>
    <row r="212">
      <c r="A212" t="inlineStr">
        <is>
          <t>t_3_Property:6547:35395</t>
        </is>
      </c>
      <c r="B212" t="inlineStr">
        <is>
          <t>condition_92F1B67DE4933452AB3795E14CD488BF</t>
        </is>
      </c>
      <c r="C212" t="inlineStr">
        <is>
          <t>Smooth fabric</t>
        </is>
      </c>
      <c r="D212" t="inlineStr">
        <is>
          <t>Suede/PU</t>
        </is>
      </c>
    </row>
    <row r="213">
      <c r="A213" t="inlineStr">
        <is>
          <t>t_3_Property:6547:35397</t>
        </is>
      </c>
      <c r="B213" t="inlineStr">
        <is>
          <t>condition_20C744FC35073A04A2D949974B48A502</t>
        </is>
      </c>
      <c r="C213" t="inlineStr">
        <is>
          <t>Smooth fabric</t>
        </is>
      </c>
      <c r="D213" t="inlineStr">
        <is>
          <t>Suede/PU</t>
        </is>
      </c>
    </row>
    <row r="214">
      <c r="A214" t="inlineStr">
        <is>
          <t>t_3_Property:6547:35398</t>
        </is>
      </c>
      <c r="B214" t="inlineStr">
        <is>
          <t>condition_3F42B69B77FD367AA14E0E96107DF4A9</t>
        </is>
      </c>
      <c r="C214" t="inlineStr">
        <is>
          <t>Smooth fabric</t>
        </is>
      </c>
      <c r="D214" t="inlineStr">
        <is>
          <t>Suede/PU</t>
        </is>
      </c>
    </row>
    <row r="215">
      <c r="A215" t="inlineStr">
        <is>
          <t>t_3_Property:6547:35401</t>
        </is>
      </c>
      <c r="B215" t="inlineStr">
        <is>
          <t>condition_4CF71613D2963030A5A53D31C152E339</t>
        </is>
      </c>
      <c r="C215" t="inlineStr">
        <is>
          <t>Smooth fabric</t>
        </is>
      </c>
      <c r="D215" t="inlineStr">
        <is>
          <t>Suede/PU</t>
        </is>
      </c>
    </row>
    <row r="216">
      <c r="A216" t="inlineStr">
        <is>
          <t>t_3_Property:6547:35403</t>
        </is>
      </c>
      <c r="B216" t="inlineStr">
        <is>
          <t>condition_61AE4879130A3555BE1D105E11FB238B</t>
        </is>
      </c>
      <c r="C216" t="inlineStr">
        <is>
          <t>Smooth fabric</t>
        </is>
      </c>
      <c r="D216" t="inlineStr">
        <is>
          <t>Suede/PU</t>
        </is>
      </c>
    </row>
    <row r="217">
      <c r="A217" t="inlineStr">
        <is>
          <t>t_3_Property:6547:35404</t>
        </is>
      </c>
      <c r="B217" t="inlineStr">
        <is>
          <t>condition_766E9EC2608F3030A3A102945DF561CC</t>
        </is>
      </c>
      <c r="C217" t="inlineStr">
        <is>
          <t>Smooth fabric</t>
        </is>
      </c>
      <c r="D217" t="inlineStr">
        <is>
          <t>Suede/PU</t>
        </is>
      </c>
    </row>
    <row r="218">
      <c r="A218" t="inlineStr">
        <is>
          <t>t_3_Property:6547:35405</t>
        </is>
      </c>
      <c r="B218" t="inlineStr">
        <is>
          <t>condition_F6EAB025155F3AD49BBA9DB83D19B05B</t>
        </is>
      </c>
      <c r="C218" t="inlineStr">
        <is>
          <t>Smooth fabric</t>
        </is>
      </c>
      <c r="D218" t="inlineStr">
        <is>
          <t>Suede/PU</t>
        </is>
      </c>
    </row>
    <row r="219">
      <c r="A219" t="inlineStr">
        <is>
          <t>t_3_Property:6547:35406</t>
        </is>
      </c>
      <c r="B219" t="inlineStr">
        <is>
          <t>condition_7A3D3FF5CC7130D092270917D855AA8E</t>
        </is>
      </c>
      <c r="C219" t="inlineStr">
        <is>
          <t>Smooth fabric</t>
        </is>
      </c>
      <c r="D219" t="inlineStr">
        <is>
          <t>Suede/PU</t>
        </is>
      </c>
    </row>
    <row r="220">
      <c r="A220" t="inlineStr">
        <is>
          <t>t_3_Property:6547:35407</t>
        </is>
      </c>
      <c r="B220" t="inlineStr">
        <is>
          <t>condition_4F188BDDF64135449BCFD25AD41D9A13</t>
        </is>
      </c>
      <c r="C220" t="inlineStr">
        <is>
          <t>Smooth fabric</t>
        </is>
      </c>
      <c r="D220" t="inlineStr">
        <is>
          <t>Suede/PU</t>
        </is>
      </c>
    </row>
    <row r="221">
      <c r="A221" t="inlineStr">
        <is>
          <t>t_3_Property:6547:35408</t>
        </is>
      </c>
      <c r="B221" t="inlineStr">
        <is>
          <t>condition_95763ACB768F39189AE4E0E77E090C0E</t>
        </is>
      </c>
      <c r="C221" t="inlineStr">
        <is>
          <t>Smooth fabric</t>
        </is>
      </c>
      <c r="D221" t="inlineStr">
        <is>
          <t>Suede/PU</t>
        </is>
      </c>
    </row>
    <row r="222">
      <c r="A222" t="inlineStr">
        <is>
          <t>t_3_Property:6547:35409</t>
        </is>
      </c>
      <c r="B222" t="inlineStr">
        <is>
          <t>condition_91A45D87171E313EB3BDEAC1A4137789</t>
        </is>
      </c>
      <c r="C222" t="inlineStr">
        <is>
          <t>Smooth fabric</t>
        </is>
      </c>
      <c r="D222" t="inlineStr">
        <is>
          <t>Suede/PU</t>
        </is>
      </c>
    </row>
    <row r="223">
      <c r="A223" t="inlineStr">
        <is>
          <t>t_3_Property:6547:35410</t>
        </is>
      </c>
      <c r="B223" t="inlineStr">
        <is>
          <t>condition_312A6D876EF934899B7390A61757EECA</t>
        </is>
      </c>
      <c r="C223" t="inlineStr">
        <is>
          <t>Smooth fabric</t>
        </is>
      </c>
      <c r="D223" t="inlineStr">
        <is>
          <t>Suede/PU</t>
        </is>
      </c>
    </row>
    <row r="224">
      <c r="A224" t="inlineStr">
        <is>
          <t>t_3_Property:6547:35411</t>
        </is>
      </c>
      <c r="B224" t="inlineStr">
        <is>
          <t>condition_C7D78E7540863310B1FE63B51CC65C77</t>
        </is>
      </c>
      <c r="C224" t="inlineStr">
        <is>
          <t>Smooth fabric</t>
        </is>
      </c>
      <c r="D224" t="inlineStr">
        <is>
          <t>Suede/PU</t>
        </is>
      </c>
    </row>
    <row r="225">
      <c r="A225" t="inlineStr">
        <is>
          <t>t_3_Property:6547:35412</t>
        </is>
      </c>
      <c r="B225" t="inlineStr">
        <is>
          <t>condition_7056A748A8D5340E8F63CFA372FD2358</t>
        </is>
      </c>
      <c r="C225" t="inlineStr">
        <is>
          <t>Smooth fabric</t>
        </is>
      </c>
      <c r="D225" t="inlineStr">
        <is>
          <t>Suede/PU</t>
        </is>
      </c>
    </row>
    <row r="226">
      <c r="A226" t="inlineStr">
        <is>
          <t>t_3_Property:6547:35413</t>
        </is>
      </c>
      <c r="B226" t="inlineStr">
        <is>
          <t>condition_176DABD673CF36D1AB069D31FCF88967</t>
        </is>
      </c>
      <c r="C226" t="inlineStr">
        <is>
          <t>Smooth fabric</t>
        </is>
      </c>
      <c r="D226" t="inlineStr">
        <is>
          <t>Suede/PU</t>
        </is>
      </c>
    </row>
    <row r="227">
      <c r="A227" t="inlineStr">
        <is>
          <t>t_3_Property:6547:35414</t>
        </is>
      </c>
      <c r="B227" t="inlineStr">
        <is>
          <t>condition_9F7FC8087A283AEAA8358D7864473434</t>
        </is>
      </c>
      <c r="C227" t="inlineStr">
        <is>
          <t>Smooth fabric</t>
        </is>
      </c>
      <c r="D227" t="inlineStr">
        <is>
          <t>Suede/PU</t>
        </is>
      </c>
    </row>
    <row r="228">
      <c r="A228" t="inlineStr">
        <is>
          <t>t_3_Property:6547:35415</t>
        </is>
      </c>
      <c r="B228" t="inlineStr">
        <is>
          <t>condition_E2CF0E9578873545B616692F44CF192B</t>
        </is>
      </c>
      <c r="C228" t="inlineStr">
        <is>
          <t>Smooth fabric</t>
        </is>
      </c>
      <c r="D228" t="inlineStr">
        <is>
          <t>Suede/PU</t>
        </is>
      </c>
    </row>
    <row r="229">
      <c r="A229" t="inlineStr">
        <is>
          <t>t_3_Property:6547:36254</t>
        </is>
      </c>
      <c r="B229" t="inlineStr">
        <is>
          <t>condition_627DF1105D23390EB5BC63C022F1AFAF</t>
        </is>
      </c>
      <c r="C229" t="inlineStr">
        <is>
          <t>Smooth fabric</t>
        </is>
      </c>
      <c r="D229" t="inlineStr">
        <is>
          <t>Suede/PU</t>
        </is>
      </c>
    </row>
    <row r="230">
      <c r="A230" t="inlineStr">
        <is>
          <t>t_3_Property:6547:35364</t>
        </is>
      </c>
      <c r="B230" t="inlineStr">
        <is>
          <t>condition_DEFE70BD2A9A375E9A6973698E6B9145</t>
        </is>
      </c>
      <c r="C230" t="inlineStr">
        <is>
          <t>Smooth fabric</t>
        </is>
      </c>
      <c r="D230" t="inlineStr">
        <is>
          <t>Suede/PU</t>
        </is>
      </c>
    </row>
    <row r="231">
      <c r="A231" t="inlineStr">
        <is>
          <t>t_3_Property:6547:47217</t>
        </is>
      </c>
      <c r="B231" t="inlineStr">
        <is>
          <t>condition_BAE4C33FEFC03E77A19F752B86DD5151</t>
        </is>
      </c>
      <c r="C231" t="inlineStr">
        <is>
          <t>Smooth fabric</t>
        </is>
      </c>
      <c r="D231" t="inlineStr">
        <is>
          <t>Suede/PU</t>
        </is>
      </c>
    </row>
    <row r="232">
      <c r="A232" t="inlineStr">
        <is>
          <t>t_3_Property:6547:121</t>
        </is>
      </c>
      <c r="B232" t="inlineStr">
        <is>
          <t>condition_E83248581A2B390BAC3B57178E720486</t>
        </is>
      </c>
      <c r="C232" t="inlineStr">
        <is>
          <t>Smooth fabric</t>
        </is>
      </c>
      <c r="D232" t="inlineStr">
        <is>
          <t>Suede/PU</t>
        </is>
      </c>
    </row>
    <row r="233">
      <c r="A233" t="inlineStr">
        <is>
          <t>t_3_Property:6547:35387</t>
        </is>
      </c>
      <c r="B233" t="inlineStr">
        <is>
          <t>condition_81ACC1213E0136388D0C9911FB3332A6</t>
        </is>
      </c>
      <c r="C233" t="inlineStr">
        <is>
          <t>Smooth fabric</t>
        </is>
      </c>
      <c r="D233" t="inlineStr">
        <is>
          <t>Suede/PU</t>
        </is>
      </c>
    </row>
    <row r="234">
      <c r="A234" t="inlineStr">
        <is>
          <t>t_3_Property:6547:35388</t>
        </is>
      </c>
      <c r="B234" t="inlineStr">
        <is>
          <t>condition_A52E1BB858233394A696AE0258FEE8CA</t>
        </is>
      </c>
      <c r="C234" t="inlineStr">
        <is>
          <t>Smooth fabric</t>
        </is>
      </c>
      <c r="D234" t="inlineStr">
        <is>
          <t>Suede/PU</t>
        </is>
      </c>
    </row>
    <row r="235">
      <c r="A235" t="inlineStr">
        <is>
          <t>t_3_Property:8637:35392</t>
        </is>
      </c>
      <c r="B235" t="inlineStr">
        <is>
          <t>condition_6F28FCE5A8E83696A10DD86313F317C2</t>
        </is>
      </c>
      <c r="C235" t="inlineStr">
        <is>
          <t>Linen</t>
        </is>
      </c>
      <c r="D235" t="inlineStr">
        <is>
          <t>Elastane</t>
        </is>
      </c>
      <c r="E235" t="inlineStr">
        <is>
          <t>Cupro</t>
        </is>
      </c>
      <c r="F235" t="inlineStr">
        <is>
          <t>Lyocell</t>
        </is>
      </c>
      <c r="G235" t="inlineStr">
        <is>
          <t>Silk</t>
        </is>
      </c>
      <c r="H235" t="inlineStr">
        <is>
          <t>Bamboo Fiber</t>
        </is>
      </c>
      <c r="I235" t="inlineStr">
        <is>
          <t>Organic Cotton Blends</t>
        </is>
      </c>
      <c r="J235" t="inlineStr">
        <is>
          <t>Organic Cotton</t>
        </is>
      </c>
      <c r="K235" t="inlineStr">
        <is>
          <t>Acetate</t>
        </is>
      </c>
      <c r="L235" t="inlineStr">
        <is>
          <t>Polyester</t>
        </is>
      </c>
      <c r="M235" t="inlineStr">
        <is>
          <t>Schiffy</t>
        </is>
      </c>
      <c r="N235" t="inlineStr">
        <is>
          <t>Modal</t>
        </is>
      </c>
      <c r="O235" t="inlineStr">
        <is>
          <t>Polyester fiber</t>
        </is>
      </c>
      <c r="P235" t="inlineStr">
        <is>
          <t>Lycra (spandex)</t>
        </is>
      </c>
      <c r="Q235" t="inlineStr">
        <is>
          <t>Cotton Blend</t>
        </is>
      </c>
      <c r="R235" t="inlineStr">
        <is>
          <t>Rayon</t>
        </is>
      </c>
      <c r="S235" t="inlineStr">
        <is>
          <t>Mohair</t>
        </is>
      </c>
      <c r="T235" t="inlineStr">
        <is>
          <t>Blue Cheesecloth</t>
        </is>
      </c>
      <c r="U235" t="inlineStr">
        <is>
          <t>Cotton</t>
        </is>
      </c>
      <c r="V235" t="inlineStr">
        <is>
          <t>Metal</t>
        </is>
      </c>
      <c r="W235" t="inlineStr">
        <is>
          <t>Nylon</t>
        </is>
      </c>
      <c r="X235" t="inlineStr">
        <is>
          <t>Polyamide</t>
        </is>
      </c>
      <c r="Y235" t="inlineStr">
        <is>
          <t>Viscose</t>
        </is>
      </c>
      <c r="Z235" t="inlineStr">
        <is>
          <t>Wool</t>
        </is>
      </c>
    </row>
    <row r="236">
      <c r="A236" t="inlineStr">
        <is>
          <t>t_3_Property:8637:35393</t>
        </is>
      </c>
      <c r="B236" t="inlineStr">
        <is>
          <t>condition_734346CD5B2C3BB89EA084DCD5FC202D</t>
        </is>
      </c>
      <c r="C236" t="inlineStr">
        <is>
          <t>Linen</t>
        </is>
      </c>
      <c r="D236" t="inlineStr">
        <is>
          <t>Elastane</t>
        </is>
      </c>
      <c r="E236" t="inlineStr">
        <is>
          <t>Cupro</t>
        </is>
      </c>
      <c r="F236" t="inlineStr">
        <is>
          <t>Lyocell</t>
        </is>
      </c>
      <c r="G236" t="inlineStr">
        <is>
          <t>Silk</t>
        </is>
      </c>
      <c r="H236" t="inlineStr">
        <is>
          <t>Bamboo Fiber</t>
        </is>
      </c>
      <c r="I236" t="inlineStr">
        <is>
          <t>Organic Cotton Blends</t>
        </is>
      </c>
      <c r="J236" t="inlineStr">
        <is>
          <t>Organic Cotton</t>
        </is>
      </c>
      <c r="K236" t="inlineStr">
        <is>
          <t>Acetate</t>
        </is>
      </c>
      <c r="L236" t="inlineStr">
        <is>
          <t>Polyester</t>
        </is>
      </c>
      <c r="M236" t="inlineStr">
        <is>
          <t>Schiffy</t>
        </is>
      </c>
      <c r="N236" t="inlineStr">
        <is>
          <t>Modal</t>
        </is>
      </c>
      <c r="O236" t="inlineStr">
        <is>
          <t>Polyester fiber</t>
        </is>
      </c>
      <c r="P236" t="inlineStr">
        <is>
          <t>Lycra (spandex)</t>
        </is>
      </c>
      <c r="Q236" t="inlineStr">
        <is>
          <t>Cotton Blend</t>
        </is>
      </c>
      <c r="R236" t="inlineStr">
        <is>
          <t>Rayon</t>
        </is>
      </c>
      <c r="S236" t="inlineStr">
        <is>
          <t>Mohair</t>
        </is>
      </c>
      <c r="T236" t="inlineStr">
        <is>
          <t>Blue Cheesecloth</t>
        </is>
      </c>
      <c r="U236" t="inlineStr">
        <is>
          <t>Cotton</t>
        </is>
      </c>
      <c r="V236" t="inlineStr">
        <is>
          <t>Metal</t>
        </is>
      </c>
      <c r="W236" t="inlineStr">
        <is>
          <t>Nylon</t>
        </is>
      </c>
      <c r="X236" t="inlineStr">
        <is>
          <t>Polyamide</t>
        </is>
      </c>
      <c r="Y236" t="inlineStr">
        <is>
          <t>Viscose</t>
        </is>
      </c>
      <c r="Z236" t="inlineStr">
        <is>
          <t>Wool</t>
        </is>
      </c>
    </row>
    <row r="237">
      <c r="A237" t="inlineStr">
        <is>
          <t>t_3_Property:8637:35394</t>
        </is>
      </c>
      <c r="B237" t="inlineStr">
        <is>
          <t>condition_E1085413B9423C4393EDA36EA2313E25</t>
        </is>
      </c>
      <c r="C237" t="inlineStr">
        <is>
          <t>Linen</t>
        </is>
      </c>
      <c r="D237" t="inlineStr">
        <is>
          <t>Elastane</t>
        </is>
      </c>
      <c r="E237" t="inlineStr">
        <is>
          <t>Cupro</t>
        </is>
      </c>
      <c r="F237" t="inlineStr">
        <is>
          <t>Lyocell</t>
        </is>
      </c>
      <c r="G237" t="inlineStr">
        <is>
          <t>Silk</t>
        </is>
      </c>
      <c r="H237" t="inlineStr">
        <is>
          <t>Bamboo Fiber</t>
        </is>
      </c>
      <c r="I237" t="inlineStr">
        <is>
          <t>Organic Cotton Blends</t>
        </is>
      </c>
      <c r="J237" t="inlineStr">
        <is>
          <t>Organic Cotton</t>
        </is>
      </c>
      <c r="K237" t="inlineStr">
        <is>
          <t>Acetate</t>
        </is>
      </c>
      <c r="L237" t="inlineStr">
        <is>
          <t>Polyester</t>
        </is>
      </c>
      <c r="M237" t="inlineStr">
        <is>
          <t>Schiffy</t>
        </is>
      </c>
      <c r="N237" t="inlineStr">
        <is>
          <t>Modal</t>
        </is>
      </c>
      <c r="O237" t="inlineStr">
        <is>
          <t>Polyester fiber</t>
        </is>
      </c>
      <c r="P237" t="inlineStr">
        <is>
          <t>Lycra (spandex)</t>
        </is>
      </c>
      <c r="Q237" t="inlineStr">
        <is>
          <t>Cotton Blend</t>
        </is>
      </c>
      <c r="R237" t="inlineStr">
        <is>
          <t>Rayon</t>
        </is>
      </c>
      <c r="S237" t="inlineStr">
        <is>
          <t>Mohair</t>
        </is>
      </c>
      <c r="T237" t="inlineStr">
        <is>
          <t>Blue Cheesecloth</t>
        </is>
      </c>
      <c r="U237" t="inlineStr">
        <is>
          <t>Cotton</t>
        </is>
      </c>
      <c r="V237" t="inlineStr">
        <is>
          <t>Metal</t>
        </is>
      </c>
      <c r="W237" t="inlineStr">
        <is>
          <t>Nylon</t>
        </is>
      </c>
      <c r="X237" t="inlineStr">
        <is>
          <t>Polyamide</t>
        </is>
      </c>
      <c r="Y237" t="inlineStr">
        <is>
          <t>Viscose</t>
        </is>
      </c>
      <c r="Z237" t="inlineStr">
        <is>
          <t>Wool</t>
        </is>
      </c>
    </row>
    <row r="238">
      <c r="A238" t="inlineStr">
        <is>
          <t>t_3_Property:8637:35395</t>
        </is>
      </c>
      <c r="B238" t="inlineStr">
        <is>
          <t>condition_68E2B1D036AC3DD08832FD3146C4CA68</t>
        </is>
      </c>
      <c r="C238" t="inlineStr">
        <is>
          <t>Linen</t>
        </is>
      </c>
      <c r="D238" t="inlineStr">
        <is>
          <t>Elastane</t>
        </is>
      </c>
      <c r="E238" t="inlineStr">
        <is>
          <t>Cupro</t>
        </is>
      </c>
      <c r="F238" t="inlineStr">
        <is>
          <t>Lyocell</t>
        </is>
      </c>
      <c r="G238" t="inlineStr">
        <is>
          <t>Silk</t>
        </is>
      </c>
      <c r="H238" t="inlineStr">
        <is>
          <t>Bamboo Fiber</t>
        </is>
      </c>
      <c r="I238" t="inlineStr">
        <is>
          <t>Organic Cotton Blends</t>
        </is>
      </c>
      <c r="J238" t="inlineStr">
        <is>
          <t>Organic Cotton</t>
        </is>
      </c>
      <c r="K238" t="inlineStr">
        <is>
          <t>Acetate</t>
        </is>
      </c>
      <c r="L238" t="inlineStr">
        <is>
          <t>Polyester</t>
        </is>
      </c>
      <c r="M238" t="inlineStr">
        <is>
          <t>Schiffy</t>
        </is>
      </c>
      <c r="N238" t="inlineStr">
        <is>
          <t>Modal</t>
        </is>
      </c>
      <c r="O238" t="inlineStr">
        <is>
          <t>Polyester fiber</t>
        </is>
      </c>
      <c r="P238" t="inlineStr">
        <is>
          <t>Lycra (spandex)</t>
        </is>
      </c>
      <c r="Q238" t="inlineStr">
        <is>
          <t>Cotton Blend</t>
        </is>
      </c>
      <c r="R238" t="inlineStr">
        <is>
          <t>Rayon</t>
        </is>
      </c>
      <c r="S238" t="inlineStr">
        <is>
          <t>Mohair</t>
        </is>
      </c>
      <c r="T238" t="inlineStr">
        <is>
          <t>Blue Cheesecloth</t>
        </is>
      </c>
      <c r="U238" t="inlineStr">
        <is>
          <t>Cotton</t>
        </is>
      </c>
      <c r="V238" t="inlineStr">
        <is>
          <t>Metal</t>
        </is>
      </c>
      <c r="W238" t="inlineStr">
        <is>
          <t>Nylon</t>
        </is>
      </c>
      <c r="X238" t="inlineStr">
        <is>
          <t>Polyamide</t>
        </is>
      </c>
      <c r="Y238" t="inlineStr">
        <is>
          <t>Viscose</t>
        </is>
      </c>
      <c r="Z238" t="inlineStr">
        <is>
          <t>Wool</t>
        </is>
      </c>
    </row>
    <row r="239">
      <c r="A239" t="inlineStr">
        <is>
          <t>t_3_Property:8637:35399</t>
        </is>
      </c>
      <c r="B239" t="inlineStr">
        <is>
          <t>condition_63A5EDE9B43B36E3B86489A9714C1E8E</t>
        </is>
      </c>
      <c r="C239" t="inlineStr">
        <is>
          <t>Linen</t>
        </is>
      </c>
      <c r="D239" t="inlineStr">
        <is>
          <t>Elastane</t>
        </is>
      </c>
      <c r="E239" t="inlineStr">
        <is>
          <t>Cupro</t>
        </is>
      </c>
      <c r="F239" t="inlineStr">
        <is>
          <t>Lyocell</t>
        </is>
      </c>
      <c r="G239" t="inlineStr">
        <is>
          <t>Silk</t>
        </is>
      </c>
      <c r="H239" t="inlineStr">
        <is>
          <t>Bamboo Fiber</t>
        </is>
      </c>
      <c r="I239" t="inlineStr">
        <is>
          <t>Organic Cotton Blends</t>
        </is>
      </c>
      <c r="J239" t="inlineStr">
        <is>
          <t>Organic Cotton</t>
        </is>
      </c>
      <c r="K239" t="inlineStr">
        <is>
          <t>Acetate</t>
        </is>
      </c>
      <c r="L239" t="inlineStr">
        <is>
          <t>Polyester</t>
        </is>
      </c>
      <c r="M239" t="inlineStr">
        <is>
          <t>Schiffy</t>
        </is>
      </c>
      <c r="N239" t="inlineStr">
        <is>
          <t>Modal</t>
        </is>
      </c>
      <c r="O239" t="inlineStr">
        <is>
          <t>Polyester fiber</t>
        </is>
      </c>
      <c r="P239" t="inlineStr">
        <is>
          <t>Lycra (spandex)</t>
        </is>
      </c>
      <c r="Q239" t="inlineStr">
        <is>
          <t>Cotton Blend</t>
        </is>
      </c>
      <c r="R239" t="inlineStr">
        <is>
          <t>Rayon</t>
        </is>
      </c>
      <c r="S239" t="inlineStr">
        <is>
          <t>Mohair</t>
        </is>
      </c>
      <c r="T239" t="inlineStr">
        <is>
          <t>Blue Cheesecloth</t>
        </is>
      </c>
      <c r="U239" t="inlineStr">
        <is>
          <t>Cotton</t>
        </is>
      </c>
      <c r="V239" t="inlineStr">
        <is>
          <t>Metal</t>
        </is>
      </c>
      <c r="W239" t="inlineStr">
        <is>
          <t>Nylon</t>
        </is>
      </c>
      <c r="X239" t="inlineStr">
        <is>
          <t>Polyamide</t>
        </is>
      </c>
      <c r="Y239" t="inlineStr">
        <is>
          <t>Viscose</t>
        </is>
      </c>
      <c r="Z239" t="inlineStr">
        <is>
          <t>Wool</t>
        </is>
      </c>
    </row>
    <row r="240">
      <c r="A240" t="inlineStr">
        <is>
          <t>t_3_Property:8637:35400</t>
        </is>
      </c>
      <c r="B240" t="inlineStr">
        <is>
          <t>condition_59EB3F6AE8ED3710A63EDAE20940909E</t>
        </is>
      </c>
      <c r="C240" t="inlineStr">
        <is>
          <t>Linen</t>
        </is>
      </c>
      <c r="D240" t="inlineStr">
        <is>
          <t>Elastane</t>
        </is>
      </c>
      <c r="E240" t="inlineStr">
        <is>
          <t>Cupro</t>
        </is>
      </c>
      <c r="F240" t="inlineStr">
        <is>
          <t>Lyocell</t>
        </is>
      </c>
      <c r="G240" t="inlineStr">
        <is>
          <t>Silk</t>
        </is>
      </c>
      <c r="H240" t="inlineStr">
        <is>
          <t>Bamboo Fiber</t>
        </is>
      </c>
      <c r="I240" t="inlineStr">
        <is>
          <t>Organic Cotton Blends</t>
        </is>
      </c>
      <c r="J240" t="inlineStr">
        <is>
          <t>Organic Cotton</t>
        </is>
      </c>
      <c r="K240" t="inlineStr">
        <is>
          <t>Acetate</t>
        </is>
      </c>
      <c r="L240" t="inlineStr">
        <is>
          <t>Polyester</t>
        </is>
      </c>
      <c r="M240" t="inlineStr">
        <is>
          <t>Schiffy</t>
        </is>
      </c>
      <c r="N240" t="inlineStr">
        <is>
          <t>Modal</t>
        </is>
      </c>
      <c r="O240" t="inlineStr">
        <is>
          <t>Polyester fiber</t>
        </is>
      </c>
      <c r="P240" t="inlineStr">
        <is>
          <t>Lycra (spandex)</t>
        </is>
      </c>
      <c r="Q240" t="inlineStr">
        <is>
          <t>Cotton Blend</t>
        </is>
      </c>
      <c r="R240" t="inlineStr">
        <is>
          <t>Rayon</t>
        </is>
      </c>
      <c r="S240" t="inlineStr">
        <is>
          <t>Mohair</t>
        </is>
      </c>
      <c r="T240" t="inlineStr">
        <is>
          <t>Blue Cheesecloth</t>
        </is>
      </c>
      <c r="U240" t="inlineStr">
        <is>
          <t>Cotton</t>
        </is>
      </c>
      <c r="V240" t="inlineStr">
        <is>
          <t>Metal</t>
        </is>
      </c>
      <c r="W240" t="inlineStr">
        <is>
          <t>Nylon</t>
        </is>
      </c>
      <c r="X240" t="inlineStr">
        <is>
          <t>Polyamide</t>
        </is>
      </c>
      <c r="Y240" t="inlineStr">
        <is>
          <t>Viscose</t>
        </is>
      </c>
      <c r="Z240" t="inlineStr">
        <is>
          <t>Wool</t>
        </is>
      </c>
    </row>
    <row r="241">
      <c r="A241" t="inlineStr">
        <is>
          <t>t_3_Property:8637:35403</t>
        </is>
      </c>
      <c r="B241" t="inlineStr">
        <is>
          <t>condition_8E2329B42C2632D1A3504791F2649948</t>
        </is>
      </c>
      <c r="C241" t="inlineStr">
        <is>
          <t>Linen</t>
        </is>
      </c>
      <c r="D241" t="inlineStr">
        <is>
          <t>Elastane</t>
        </is>
      </c>
      <c r="E241" t="inlineStr">
        <is>
          <t>Cupro</t>
        </is>
      </c>
      <c r="F241" t="inlineStr">
        <is>
          <t>Lyocell</t>
        </is>
      </c>
      <c r="G241" t="inlineStr">
        <is>
          <t>Silk</t>
        </is>
      </c>
      <c r="H241" t="inlineStr">
        <is>
          <t>Bamboo Fiber</t>
        </is>
      </c>
      <c r="I241" t="inlineStr">
        <is>
          <t>Organic Cotton Blends</t>
        </is>
      </c>
      <c r="J241" t="inlineStr">
        <is>
          <t>Organic Cotton</t>
        </is>
      </c>
      <c r="K241" t="inlineStr">
        <is>
          <t>Acetate</t>
        </is>
      </c>
      <c r="L241" t="inlineStr">
        <is>
          <t>Polyester</t>
        </is>
      </c>
      <c r="M241" t="inlineStr">
        <is>
          <t>Schiffy</t>
        </is>
      </c>
      <c r="N241" t="inlineStr">
        <is>
          <t>Modal</t>
        </is>
      </c>
      <c r="O241" t="inlineStr">
        <is>
          <t>Polyester fiber</t>
        </is>
      </c>
      <c r="P241" t="inlineStr">
        <is>
          <t>Lycra (spandex)</t>
        </is>
      </c>
      <c r="Q241" t="inlineStr">
        <is>
          <t>Cotton Blend</t>
        </is>
      </c>
      <c r="R241" t="inlineStr">
        <is>
          <t>Rayon</t>
        </is>
      </c>
      <c r="S241" t="inlineStr">
        <is>
          <t>Mohair</t>
        </is>
      </c>
      <c r="T241" t="inlineStr">
        <is>
          <t>Blue Cheesecloth</t>
        </is>
      </c>
      <c r="U241" t="inlineStr">
        <is>
          <t>Cotton</t>
        </is>
      </c>
      <c r="V241" t="inlineStr">
        <is>
          <t>Metal</t>
        </is>
      </c>
      <c r="W241" t="inlineStr">
        <is>
          <t>Nylon</t>
        </is>
      </c>
      <c r="X241" t="inlineStr">
        <is>
          <t>Polyamide</t>
        </is>
      </c>
      <c r="Y241" t="inlineStr">
        <is>
          <t>Viscose</t>
        </is>
      </c>
      <c r="Z241" t="inlineStr">
        <is>
          <t>Wool</t>
        </is>
      </c>
    </row>
    <row r="242">
      <c r="A242" t="inlineStr">
        <is>
          <t>t_3_Property:8637:59404</t>
        </is>
      </c>
      <c r="B242" t="inlineStr">
        <is>
          <t>condition_E21DB35C29F435D2B2645306C9426D41</t>
        </is>
      </c>
      <c r="C242" t="inlineStr">
        <is>
          <t>Linen</t>
        </is>
      </c>
      <c r="D242" t="inlineStr">
        <is>
          <t>Elastane</t>
        </is>
      </c>
      <c r="E242" t="inlineStr">
        <is>
          <t>Cupro</t>
        </is>
      </c>
      <c r="F242" t="inlineStr">
        <is>
          <t>Lyocell</t>
        </is>
      </c>
      <c r="G242" t="inlineStr">
        <is>
          <t>Silk</t>
        </is>
      </c>
      <c r="H242" t="inlineStr">
        <is>
          <t>Bamboo Fiber</t>
        </is>
      </c>
      <c r="I242" t="inlineStr">
        <is>
          <t>Organic Cotton Blends</t>
        </is>
      </c>
      <c r="J242" t="inlineStr">
        <is>
          <t>Organic Cotton</t>
        </is>
      </c>
      <c r="K242" t="inlineStr">
        <is>
          <t>Acetate</t>
        </is>
      </c>
      <c r="L242" t="inlineStr">
        <is>
          <t>Polyester</t>
        </is>
      </c>
      <c r="M242" t="inlineStr">
        <is>
          <t>Schiffy</t>
        </is>
      </c>
      <c r="N242" t="inlineStr">
        <is>
          <t>Modal</t>
        </is>
      </c>
      <c r="O242" t="inlineStr">
        <is>
          <t>Polyester fiber</t>
        </is>
      </c>
      <c r="P242" t="inlineStr">
        <is>
          <t>Lycra (spandex)</t>
        </is>
      </c>
      <c r="Q242" t="inlineStr">
        <is>
          <t>Cotton Blend</t>
        </is>
      </c>
      <c r="R242" t="inlineStr">
        <is>
          <t>Rayon</t>
        </is>
      </c>
      <c r="S242" t="inlineStr">
        <is>
          <t>Mohair</t>
        </is>
      </c>
      <c r="T242" t="inlineStr">
        <is>
          <t>Blue Cheesecloth</t>
        </is>
      </c>
      <c r="U242" t="inlineStr">
        <is>
          <t>Cotton</t>
        </is>
      </c>
      <c r="V242" t="inlineStr">
        <is>
          <t>Metal</t>
        </is>
      </c>
      <c r="W242" t="inlineStr">
        <is>
          <t>Nylon</t>
        </is>
      </c>
      <c r="X242" t="inlineStr">
        <is>
          <t>Polyamide</t>
        </is>
      </c>
      <c r="Y242" t="inlineStr">
        <is>
          <t>Viscose</t>
        </is>
      </c>
      <c r="Z242" t="inlineStr">
        <is>
          <t>Wool</t>
        </is>
      </c>
    </row>
    <row r="243">
      <c r="A243" t="inlineStr">
        <is>
          <t>t_3_Property:8637:78</t>
        </is>
      </c>
      <c r="B243" t="inlineStr">
        <is>
          <t>condition_62ADDEA68A603C29B5B1D3018F9300F0</t>
        </is>
      </c>
      <c r="C243" t="inlineStr">
        <is>
          <t>Linen</t>
        </is>
      </c>
      <c r="D243" t="inlineStr">
        <is>
          <t>Elastane</t>
        </is>
      </c>
      <c r="E243" t="inlineStr">
        <is>
          <t>Cupro</t>
        </is>
      </c>
      <c r="F243" t="inlineStr">
        <is>
          <t>Lyocell</t>
        </is>
      </c>
      <c r="G243" t="inlineStr">
        <is>
          <t>Silk</t>
        </is>
      </c>
      <c r="H243" t="inlineStr">
        <is>
          <t>Bamboo Fiber</t>
        </is>
      </c>
      <c r="I243" t="inlineStr">
        <is>
          <t>Organic Cotton Blends</t>
        </is>
      </c>
      <c r="J243" t="inlineStr">
        <is>
          <t>Organic Cotton</t>
        </is>
      </c>
      <c r="K243" t="inlineStr">
        <is>
          <t>Acetate</t>
        </is>
      </c>
      <c r="L243" t="inlineStr">
        <is>
          <t>Polyester</t>
        </is>
      </c>
      <c r="M243" t="inlineStr">
        <is>
          <t>Schiffy</t>
        </is>
      </c>
      <c r="N243" t="inlineStr">
        <is>
          <t>Modal</t>
        </is>
      </c>
      <c r="O243" t="inlineStr">
        <is>
          <t>Polyester fiber</t>
        </is>
      </c>
      <c r="P243" t="inlineStr">
        <is>
          <t>Lycra (spandex)</t>
        </is>
      </c>
      <c r="Q243" t="inlineStr">
        <is>
          <t>Cotton Blend</t>
        </is>
      </c>
      <c r="R243" t="inlineStr">
        <is>
          <t>Rayon</t>
        </is>
      </c>
      <c r="S243" t="inlineStr">
        <is>
          <t>Mohair</t>
        </is>
      </c>
      <c r="T243" t="inlineStr">
        <is>
          <t>Blue Cheesecloth</t>
        </is>
      </c>
      <c r="U243" t="inlineStr">
        <is>
          <t>Cotton</t>
        </is>
      </c>
      <c r="V243" t="inlineStr">
        <is>
          <t>Metal</t>
        </is>
      </c>
      <c r="W243" t="inlineStr">
        <is>
          <t>Nylon</t>
        </is>
      </c>
      <c r="X243" t="inlineStr">
        <is>
          <t>Polyamide</t>
        </is>
      </c>
      <c r="Y243" t="inlineStr">
        <is>
          <t>Viscose</t>
        </is>
      </c>
      <c r="Z243" t="inlineStr">
        <is>
          <t>Wool</t>
        </is>
      </c>
    </row>
    <row r="244">
      <c r="A244" t="inlineStr">
        <is>
          <t>t_3_Property:8637:35407</t>
        </is>
      </c>
      <c r="B244" t="inlineStr">
        <is>
          <t>condition_889438C6FF333E34AB5AF26906B8B431</t>
        </is>
      </c>
      <c r="C244" t="inlineStr">
        <is>
          <t>Linen</t>
        </is>
      </c>
      <c r="D244" t="inlineStr">
        <is>
          <t>Elastane</t>
        </is>
      </c>
      <c r="E244" t="inlineStr">
        <is>
          <t>Cupro</t>
        </is>
      </c>
      <c r="F244" t="inlineStr">
        <is>
          <t>Lyocell</t>
        </is>
      </c>
      <c r="G244" t="inlineStr">
        <is>
          <t>Silk</t>
        </is>
      </c>
      <c r="H244" t="inlineStr">
        <is>
          <t>Bamboo Fiber</t>
        </is>
      </c>
      <c r="I244" t="inlineStr">
        <is>
          <t>Organic Cotton Blends</t>
        </is>
      </c>
      <c r="J244" t="inlineStr">
        <is>
          <t>Organic Cotton</t>
        </is>
      </c>
      <c r="K244" t="inlineStr">
        <is>
          <t>Acetate</t>
        </is>
      </c>
      <c r="L244" t="inlineStr">
        <is>
          <t>Polyester</t>
        </is>
      </c>
      <c r="M244" t="inlineStr">
        <is>
          <t>Schiffy</t>
        </is>
      </c>
      <c r="N244" t="inlineStr">
        <is>
          <t>Modal</t>
        </is>
      </c>
      <c r="O244" t="inlineStr">
        <is>
          <t>Polyester fiber</t>
        </is>
      </c>
      <c r="P244" t="inlineStr">
        <is>
          <t>Lycra (spandex)</t>
        </is>
      </c>
      <c r="Q244" t="inlineStr">
        <is>
          <t>Cotton Blend</t>
        </is>
      </c>
      <c r="R244" t="inlineStr">
        <is>
          <t>Rayon</t>
        </is>
      </c>
      <c r="S244" t="inlineStr">
        <is>
          <t>Mohair</t>
        </is>
      </c>
      <c r="T244" t="inlineStr">
        <is>
          <t>Blue Cheesecloth</t>
        </is>
      </c>
      <c r="U244" t="inlineStr">
        <is>
          <t>Cotton</t>
        </is>
      </c>
      <c r="V244" t="inlineStr">
        <is>
          <t>Metal</t>
        </is>
      </c>
      <c r="W244" t="inlineStr">
        <is>
          <t>Nylon</t>
        </is>
      </c>
      <c r="X244" t="inlineStr">
        <is>
          <t>Polyamide</t>
        </is>
      </c>
      <c r="Y244" t="inlineStr">
        <is>
          <t>Viscose</t>
        </is>
      </c>
      <c r="Z244" t="inlineStr">
        <is>
          <t>Wool</t>
        </is>
      </c>
    </row>
    <row r="245">
      <c r="A245" t="inlineStr">
        <is>
          <t>t_3_Property:8637:35410</t>
        </is>
      </c>
      <c r="B245" t="inlineStr">
        <is>
          <t>condition_8561F46DCAF831D4AF1BE4C0FED42A62</t>
        </is>
      </c>
      <c r="C245" t="inlineStr">
        <is>
          <t>Linen</t>
        </is>
      </c>
      <c r="D245" t="inlineStr">
        <is>
          <t>Elastane</t>
        </is>
      </c>
      <c r="E245" t="inlineStr">
        <is>
          <t>Cupro</t>
        </is>
      </c>
      <c r="F245" t="inlineStr">
        <is>
          <t>Lyocell</t>
        </is>
      </c>
      <c r="G245" t="inlineStr">
        <is>
          <t>Silk</t>
        </is>
      </c>
      <c r="H245" t="inlineStr">
        <is>
          <t>Bamboo Fiber</t>
        </is>
      </c>
      <c r="I245" t="inlineStr">
        <is>
          <t>Organic Cotton Blends</t>
        </is>
      </c>
      <c r="J245" t="inlineStr">
        <is>
          <t>Organic Cotton</t>
        </is>
      </c>
      <c r="K245" t="inlineStr">
        <is>
          <t>Acetate</t>
        </is>
      </c>
      <c r="L245" t="inlineStr">
        <is>
          <t>Polyester</t>
        </is>
      </c>
      <c r="M245" t="inlineStr">
        <is>
          <t>Schiffy</t>
        </is>
      </c>
      <c r="N245" t="inlineStr">
        <is>
          <t>Modal</t>
        </is>
      </c>
      <c r="O245" t="inlineStr">
        <is>
          <t>Polyester fiber</t>
        </is>
      </c>
      <c r="P245" t="inlineStr">
        <is>
          <t>Lycra (spandex)</t>
        </is>
      </c>
      <c r="Q245" t="inlineStr">
        <is>
          <t>Cotton Blend</t>
        </is>
      </c>
      <c r="R245" t="inlineStr">
        <is>
          <t>Rayon</t>
        </is>
      </c>
      <c r="S245" t="inlineStr">
        <is>
          <t>Mohair</t>
        </is>
      </c>
      <c r="T245" t="inlineStr">
        <is>
          <t>Blue Cheesecloth</t>
        </is>
      </c>
      <c r="U245" t="inlineStr">
        <is>
          <t>Cotton</t>
        </is>
      </c>
      <c r="V245" t="inlineStr">
        <is>
          <t>Metal</t>
        </is>
      </c>
      <c r="W245" t="inlineStr">
        <is>
          <t>Nylon</t>
        </is>
      </c>
      <c r="X245" t="inlineStr">
        <is>
          <t>Polyamide</t>
        </is>
      </c>
      <c r="Y245" t="inlineStr">
        <is>
          <t>Viscose</t>
        </is>
      </c>
      <c r="Z245" t="inlineStr">
        <is>
          <t>Wool</t>
        </is>
      </c>
    </row>
    <row r="246">
      <c r="A246" t="inlineStr">
        <is>
          <t>t_3_Property:8637:82</t>
        </is>
      </c>
      <c r="B246" t="inlineStr">
        <is>
          <t>condition_2BFA7E9561503D92B104394DF032287E</t>
        </is>
      </c>
      <c r="C246" t="inlineStr">
        <is>
          <t>Linen</t>
        </is>
      </c>
      <c r="D246" t="inlineStr">
        <is>
          <t>Elastane</t>
        </is>
      </c>
      <c r="E246" t="inlineStr">
        <is>
          <t>Cupro</t>
        </is>
      </c>
      <c r="F246" t="inlineStr">
        <is>
          <t>Lyocell</t>
        </is>
      </c>
      <c r="G246" t="inlineStr">
        <is>
          <t>Silk</t>
        </is>
      </c>
      <c r="H246" t="inlineStr">
        <is>
          <t>Bamboo Fiber</t>
        </is>
      </c>
      <c r="I246" t="inlineStr">
        <is>
          <t>Organic Cotton Blends</t>
        </is>
      </c>
      <c r="J246" t="inlineStr">
        <is>
          <t>Organic Cotton</t>
        </is>
      </c>
      <c r="K246" t="inlineStr">
        <is>
          <t>Acetate</t>
        </is>
      </c>
      <c r="L246" t="inlineStr">
        <is>
          <t>Polyester</t>
        </is>
      </c>
      <c r="M246" t="inlineStr">
        <is>
          <t>Schiffy</t>
        </is>
      </c>
      <c r="N246" t="inlineStr">
        <is>
          <t>Modal</t>
        </is>
      </c>
      <c r="O246" t="inlineStr">
        <is>
          <t>Polyester fiber</t>
        </is>
      </c>
      <c r="P246" t="inlineStr">
        <is>
          <t>Lycra (spandex)</t>
        </is>
      </c>
      <c r="Q246" t="inlineStr">
        <is>
          <t>Cotton Blend</t>
        </is>
      </c>
      <c r="R246" t="inlineStr">
        <is>
          <t>Rayon</t>
        </is>
      </c>
      <c r="S246" t="inlineStr">
        <is>
          <t>Mohair</t>
        </is>
      </c>
      <c r="T246" t="inlineStr">
        <is>
          <t>Blue Cheesecloth</t>
        </is>
      </c>
      <c r="U246" t="inlineStr">
        <is>
          <t>Cotton</t>
        </is>
      </c>
      <c r="V246" t="inlineStr">
        <is>
          <t>Metal</t>
        </is>
      </c>
      <c r="W246" t="inlineStr">
        <is>
          <t>Nylon</t>
        </is>
      </c>
      <c r="X246" t="inlineStr">
        <is>
          <t>Polyamide</t>
        </is>
      </c>
      <c r="Y246" t="inlineStr">
        <is>
          <t>Viscose</t>
        </is>
      </c>
      <c r="Z246" t="inlineStr">
        <is>
          <t>Wool</t>
        </is>
      </c>
    </row>
    <row r="247">
      <c r="A247" t="inlineStr">
        <is>
          <t>t_3_Property:8637:35411</t>
        </is>
      </c>
      <c r="B247" t="inlineStr">
        <is>
          <t>condition_CC6E68D76D4E3E9C8C8C1FF95345119A</t>
        </is>
      </c>
      <c r="C247" t="inlineStr">
        <is>
          <t>Linen</t>
        </is>
      </c>
      <c r="D247" t="inlineStr">
        <is>
          <t>Elastane</t>
        </is>
      </c>
      <c r="E247" t="inlineStr">
        <is>
          <t>Cupro</t>
        </is>
      </c>
      <c r="F247" t="inlineStr">
        <is>
          <t>Lyocell</t>
        </is>
      </c>
      <c r="G247" t="inlineStr">
        <is>
          <t>Silk</t>
        </is>
      </c>
      <c r="H247" t="inlineStr">
        <is>
          <t>Bamboo Fiber</t>
        </is>
      </c>
      <c r="I247" t="inlineStr">
        <is>
          <t>Organic Cotton Blends</t>
        </is>
      </c>
      <c r="J247" t="inlineStr">
        <is>
          <t>Organic Cotton</t>
        </is>
      </c>
      <c r="K247" t="inlineStr">
        <is>
          <t>Acetate</t>
        </is>
      </c>
      <c r="L247" t="inlineStr">
        <is>
          <t>Polyester</t>
        </is>
      </c>
      <c r="M247" t="inlineStr">
        <is>
          <t>Schiffy</t>
        </is>
      </c>
      <c r="N247" t="inlineStr">
        <is>
          <t>Modal</t>
        </is>
      </c>
      <c r="O247" t="inlineStr">
        <is>
          <t>Polyester fiber</t>
        </is>
      </c>
      <c r="P247" t="inlineStr">
        <is>
          <t>Lycra (spandex)</t>
        </is>
      </c>
      <c r="Q247" t="inlineStr">
        <is>
          <t>Cotton Blend</t>
        </is>
      </c>
      <c r="R247" t="inlineStr">
        <is>
          <t>Rayon</t>
        </is>
      </c>
      <c r="S247" t="inlineStr">
        <is>
          <t>Mohair</t>
        </is>
      </c>
      <c r="T247" t="inlineStr">
        <is>
          <t>Blue Cheesecloth</t>
        </is>
      </c>
      <c r="U247" t="inlineStr">
        <is>
          <t>Cotton</t>
        </is>
      </c>
      <c r="V247" t="inlineStr">
        <is>
          <t>Metal</t>
        </is>
      </c>
      <c r="W247" t="inlineStr">
        <is>
          <t>Nylon</t>
        </is>
      </c>
      <c r="X247" t="inlineStr">
        <is>
          <t>Polyamide</t>
        </is>
      </c>
      <c r="Y247" t="inlineStr">
        <is>
          <t>Viscose</t>
        </is>
      </c>
      <c r="Z247" t="inlineStr">
        <is>
          <t>Wool</t>
        </is>
      </c>
    </row>
    <row r="248">
      <c r="A248" t="inlineStr">
        <is>
          <t>t_3_Property:8637:35415</t>
        </is>
      </c>
      <c r="B248" t="inlineStr">
        <is>
          <t>condition_9A2FE8B4CE7137CC9F4EA598C90FA347</t>
        </is>
      </c>
      <c r="C248" t="inlineStr">
        <is>
          <t>Linen</t>
        </is>
      </c>
      <c r="D248" t="inlineStr">
        <is>
          <t>Elastane</t>
        </is>
      </c>
      <c r="E248" t="inlineStr">
        <is>
          <t>Cupro</t>
        </is>
      </c>
      <c r="F248" t="inlineStr">
        <is>
          <t>Lyocell</t>
        </is>
      </c>
      <c r="G248" t="inlineStr">
        <is>
          <t>Silk</t>
        </is>
      </c>
      <c r="H248" t="inlineStr">
        <is>
          <t>Bamboo Fiber</t>
        </is>
      </c>
      <c r="I248" t="inlineStr">
        <is>
          <t>Organic Cotton Blends</t>
        </is>
      </c>
      <c r="J248" t="inlineStr">
        <is>
          <t>Organic Cotton</t>
        </is>
      </c>
      <c r="K248" t="inlineStr">
        <is>
          <t>Acetate</t>
        </is>
      </c>
      <c r="L248" t="inlineStr">
        <is>
          <t>Polyester</t>
        </is>
      </c>
      <c r="M248" t="inlineStr">
        <is>
          <t>Schiffy</t>
        </is>
      </c>
      <c r="N248" t="inlineStr">
        <is>
          <t>Modal</t>
        </is>
      </c>
      <c r="O248" t="inlineStr">
        <is>
          <t>Polyester fiber</t>
        </is>
      </c>
      <c r="P248" t="inlineStr">
        <is>
          <t>Lycra (spandex)</t>
        </is>
      </c>
      <c r="Q248" t="inlineStr">
        <is>
          <t>Cotton Blend</t>
        </is>
      </c>
      <c r="R248" t="inlineStr">
        <is>
          <t>Rayon</t>
        </is>
      </c>
      <c r="S248" t="inlineStr">
        <is>
          <t>Mohair</t>
        </is>
      </c>
      <c r="T248" t="inlineStr">
        <is>
          <t>Blue Cheesecloth</t>
        </is>
      </c>
      <c r="U248" t="inlineStr">
        <is>
          <t>Cotton</t>
        </is>
      </c>
      <c r="V248" t="inlineStr">
        <is>
          <t>Metal</t>
        </is>
      </c>
      <c r="W248" t="inlineStr">
        <is>
          <t>Nylon</t>
        </is>
      </c>
      <c r="X248" t="inlineStr">
        <is>
          <t>Polyamide</t>
        </is>
      </c>
      <c r="Y248" t="inlineStr">
        <is>
          <t>Viscose</t>
        </is>
      </c>
      <c r="Z248" t="inlineStr">
        <is>
          <t>Wool</t>
        </is>
      </c>
    </row>
    <row r="249">
      <c r="A249" t="inlineStr">
        <is>
          <t>t_3_Property:8637:98</t>
        </is>
      </c>
      <c r="B249" t="inlineStr">
        <is>
          <t>condition_56616CFDEADA3A538F542DFE9B25D320</t>
        </is>
      </c>
      <c r="C249" t="inlineStr">
        <is>
          <t>Linen</t>
        </is>
      </c>
      <c r="D249" t="inlineStr">
        <is>
          <t>Elastane</t>
        </is>
      </c>
      <c r="E249" t="inlineStr">
        <is>
          <t>Cupro</t>
        </is>
      </c>
      <c r="F249" t="inlineStr">
        <is>
          <t>Lyocell</t>
        </is>
      </c>
      <c r="G249" t="inlineStr">
        <is>
          <t>Silk</t>
        </is>
      </c>
      <c r="H249" t="inlineStr">
        <is>
          <t>Bamboo Fiber</t>
        </is>
      </c>
      <c r="I249" t="inlineStr">
        <is>
          <t>Organic Cotton Blends</t>
        </is>
      </c>
      <c r="J249" t="inlineStr">
        <is>
          <t>Organic Cotton</t>
        </is>
      </c>
      <c r="K249" t="inlineStr">
        <is>
          <t>Acetate</t>
        </is>
      </c>
      <c r="L249" t="inlineStr">
        <is>
          <t>Polyester</t>
        </is>
      </c>
      <c r="M249" t="inlineStr">
        <is>
          <t>Schiffy</t>
        </is>
      </c>
      <c r="N249" t="inlineStr">
        <is>
          <t>Modal</t>
        </is>
      </c>
      <c r="O249" t="inlineStr">
        <is>
          <t>Polyester fiber</t>
        </is>
      </c>
      <c r="P249" t="inlineStr">
        <is>
          <t>Lycra (spandex)</t>
        </is>
      </c>
      <c r="Q249" t="inlineStr">
        <is>
          <t>Cotton Blend</t>
        </is>
      </c>
      <c r="R249" t="inlineStr">
        <is>
          <t>Rayon</t>
        </is>
      </c>
      <c r="S249" t="inlineStr">
        <is>
          <t>Mohair</t>
        </is>
      </c>
      <c r="T249" t="inlineStr">
        <is>
          <t>Blue Cheesecloth</t>
        </is>
      </c>
      <c r="U249" t="inlineStr">
        <is>
          <t>Cotton</t>
        </is>
      </c>
      <c r="V249" t="inlineStr">
        <is>
          <t>Metal</t>
        </is>
      </c>
      <c r="W249" t="inlineStr">
        <is>
          <t>Nylon</t>
        </is>
      </c>
      <c r="X249" t="inlineStr">
        <is>
          <t>Polyamide</t>
        </is>
      </c>
      <c r="Y249" t="inlineStr">
        <is>
          <t>Viscose</t>
        </is>
      </c>
      <c r="Z249" t="inlineStr">
        <is>
          <t>Wool</t>
        </is>
      </c>
    </row>
    <row r="250">
      <c r="A250" t="inlineStr">
        <is>
          <t>t_3_Property:8637:46375</t>
        </is>
      </c>
      <c r="B250" t="inlineStr">
        <is>
          <t>condition_76B380A0BE2C3FABBC21243126FA6FBB</t>
        </is>
      </c>
      <c r="C250" t="inlineStr">
        <is>
          <t>Linen</t>
        </is>
      </c>
      <c r="D250" t="inlineStr">
        <is>
          <t>Elastane</t>
        </is>
      </c>
      <c r="E250" t="inlineStr">
        <is>
          <t>Cupro</t>
        </is>
      </c>
      <c r="F250" t="inlineStr">
        <is>
          <t>Lyocell</t>
        </is>
      </c>
      <c r="G250" t="inlineStr">
        <is>
          <t>Silk</t>
        </is>
      </c>
      <c r="H250" t="inlineStr">
        <is>
          <t>Bamboo Fiber</t>
        </is>
      </c>
      <c r="I250" t="inlineStr">
        <is>
          <t>Organic Cotton Blends</t>
        </is>
      </c>
      <c r="J250" t="inlineStr">
        <is>
          <t>Organic Cotton</t>
        </is>
      </c>
      <c r="K250" t="inlineStr">
        <is>
          <t>Acetate</t>
        </is>
      </c>
      <c r="L250" t="inlineStr">
        <is>
          <t>Polyester</t>
        </is>
      </c>
      <c r="M250" t="inlineStr">
        <is>
          <t>Schiffy</t>
        </is>
      </c>
      <c r="N250" t="inlineStr">
        <is>
          <t>Modal</t>
        </is>
      </c>
      <c r="O250" t="inlineStr">
        <is>
          <t>Polyester fiber</t>
        </is>
      </c>
      <c r="P250" t="inlineStr">
        <is>
          <t>Lycra (spandex)</t>
        </is>
      </c>
      <c r="Q250" t="inlineStr">
        <is>
          <t>Cotton Blend</t>
        </is>
      </c>
      <c r="R250" t="inlineStr">
        <is>
          <t>Rayon</t>
        </is>
      </c>
      <c r="S250" t="inlineStr">
        <is>
          <t>Mohair</t>
        </is>
      </c>
      <c r="T250" t="inlineStr">
        <is>
          <t>Blue Cheesecloth</t>
        </is>
      </c>
      <c r="U250" t="inlineStr">
        <is>
          <t>Cotton</t>
        </is>
      </c>
      <c r="V250" t="inlineStr">
        <is>
          <t>Metal</t>
        </is>
      </c>
      <c r="W250" t="inlineStr">
        <is>
          <t>Nylon</t>
        </is>
      </c>
      <c r="X250" t="inlineStr">
        <is>
          <t>Polyamide</t>
        </is>
      </c>
      <c r="Y250" t="inlineStr">
        <is>
          <t>Viscose</t>
        </is>
      </c>
      <c r="Z250" t="inlineStr">
        <is>
          <t>Wool</t>
        </is>
      </c>
    </row>
    <row r="251">
      <c r="A251" t="inlineStr">
        <is>
          <t>t_3_Property:8637:35390</t>
        </is>
      </c>
      <c r="B251" t="inlineStr">
        <is>
          <t>condition_D4ECE5C0E06731BCB23543724FCA76C9</t>
        </is>
      </c>
      <c r="C251" t="inlineStr">
        <is>
          <t>Linen</t>
        </is>
      </c>
      <c r="D251" t="inlineStr">
        <is>
          <t>Elastane</t>
        </is>
      </c>
      <c r="E251" t="inlineStr">
        <is>
          <t>Cupro</t>
        </is>
      </c>
      <c r="F251" t="inlineStr">
        <is>
          <t>Lyocell</t>
        </is>
      </c>
      <c r="G251" t="inlineStr">
        <is>
          <t>Silk</t>
        </is>
      </c>
      <c r="H251" t="inlineStr">
        <is>
          <t>Bamboo Fiber</t>
        </is>
      </c>
      <c r="I251" t="inlineStr">
        <is>
          <t>Organic Cotton Blends</t>
        </is>
      </c>
      <c r="J251" t="inlineStr">
        <is>
          <t>Organic Cotton</t>
        </is>
      </c>
      <c r="K251" t="inlineStr">
        <is>
          <t>Acetate</t>
        </is>
      </c>
      <c r="L251" t="inlineStr">
        <is>
          <t>Polyester</t>
        </is>
      </c>
      <c r="M251" t="inlineStr">
        <is>
          <t>Schiffy</t>
        </is>
      </c>
      <c r="N251" t="inlineStr">
        <is>
          <t>Modal</t>
        </is>
      </c>
      <c r="O251" t="inlineStr">
        <is>
          <t>Polyester fiber</t>
        </is>
      </c>
      <c r="P251" t="inlineStr">
        <is>
          <t>Lycra (spandex)</t>
        </is>
      </c>
      <c r="Q251" t="inlineStr">
        <is>
          <t>Cotton Blend</t>
        </is>
      </c>
      <c r="R251" t="inlineStr">
        <is>
          <t>Rayon</t>
        </is>
      </c>
      <c r="S251" t="inlineStr">
        <is>
          <t>Mohair</t>
        </is>
      </c>
      <c r="T251" t="inlineStr">
        <is>
          <t>Blue Cheesecloth</t>
        </is>
      </c>
      <c r="U251" t="inlineStr">
        <is>
          <t>Cotton</t>
        </is>
      </c>
      <c r="V251" t="inlineStr">
        <is>
          <t>Metal</t>
        </is>
      </c>
      <c r="W251" t="inlineStr">
        <is>
          <t>Nylon</t>
        </is>
      </c>
      <c r="X251" t="inlineStr">
        <is>
          <t>Polyamide</t>
        </is>
      </c>
      <c r="Y251" t="inlineStr">
        <is>
          <t>Viscose</t>
        </is>
      </c>
      <c r="Z251" t="inlineStr">
        <is>
          <t>Wool</t>
        </is>
      </c>
    </row>
    <row r="252">
      <c r="A252" t="inlineStr">
        <is>
          <t>t_3_Property:15:134</t>
        </is>
      </c>
      <c r="B252" t="inlineStr">
        <is>
          <t>condition_2BC31EF976DD396191EA7089A5CF244E</t>
        </is>
      </c>
      <c r="C252" t="inlineStr">
        <is>
          <t>Textile material content ≥80%</t>
        </is>
      </c>
    </row>
    <row r="253">
      <c r="A253" t="inlineStr">
        <is>
          <t>t_3_Property:15:135</t>
        </is>
      </c>
      <c r="B253" t="inlineStr">
        <is>
          <t>condition_6FD20242C4E638ACB4DF3D04F9AD4C67</t>
        </is>
      </c>
      <c r="C253" t="inlineStr">
        <is>
          <t>Textile material content ≥80%</t>
        </is>
      </c>
    </row>
    <row r="254">
      <c r="A254" t="inlineStr">
        <is>
          <t>t_3_Property:15:35723</t>
        </is>
      </c>
      <c r="B254" t="inlineStr">
        <is>
          <t>condition_2AA08FE7B930312581E4A1F2D7A9C68A</t>
        </is>
      </c>
      <c r="C254" t="inlineStr">
        <is>
          <t>Textile material content ≥80%</t>
        </is>
      </c>
    </row>
    <row r="255">
      <c r="A255" t="inlineStr">
        <is>
          <t>t_3_Property:15:36246</t>
        </is>
      </c>
      <c r="B255" t="inlineStr">
        <is>
          <t>condition_829554389AE2326D9F6EB5C03A810D49</t>
        </is>
      </c>
      <c r="C255" t="inlineStr">
        <is>
          <t>Textile material content ≥80%</t>
        </is>
      </c>
    </row>
    <row r="256">
      <c r="A256" t="inlineStr">
        <is>
          <t>t_3_Property:15:36247</t>
        </is>
      </c>
      <c r="B256" t="inlineStr">
        <is>
          <t>condition_23F2306018B13E57A3EE7C61EB166D4E</t>
        </is>
      </c>
      <c r="C256" t="inlineStr">
        <is>
          <t>Textile material content ≥80%</t>
        </is>
      </c>
    </row>
    <row r="257">
      <c r="A257" t="inlineStr">
        <is>
          <t>t_3_Property:15:36249</t>
        </is>
      </c>
      <c r="B257" t="inlineStr">
        <is>
          <t>condition_0BC1F0278B5B34A49BF22AB63F47BD29</t>
        </is>
      </c>
      <c r="C257" t="inlineStr">
        <is>
          <t>Textile material content ≥80%</t>
        </is>
      </c>
    </row>
    <row r="258">
      <c r="A258" t="inlineStr">
        <is>
          <t>t_3_Property:15:1307</t>
        </is>
      </c>
      <c r="B258" t="inlineStr">
        <is>
          <t>condition_6F22F547AC5331CEBE920752674C3402</t>
        </is>
      </c>
      <c r="C258" t="inlineStr">
        <is>
          <t>Textile material content ≥80%</t>
        </is>
      </c>
    </row>
    <row r="259">
      <c r="A259" t="inlineStr">
        <is>
          <t>t_3_Property:15:36251</t>
        </is>
      </c>
      <c r="B259" t="inlineStr">
        <is>
          <t>condition_2A7D999F69EB3F14BE8A0EBE6438FF63</t>
        </is>
      </c>
      <c r="C259" t="inlineStr">
        <is>
          <t>Textile material content ≥80%</t>
        </is>
      </c>
    </row>
    <row r="260">
      <c r="A260" t="inlineStr">
        <is>
          <t>t_3_Property:15:36252</t>
        </is>
      </c>
      <c r="B260" t="inlineStr">
        <is>
          <t>condition_B1EC1C4ED7AA3B1EA90BB002AA413DDF</t>
        </is>
      </c>
      <c r="C260" t="inlineStr">
        <is>
          <t>Textile material content ≥80%</t>
        </is>
      </c>
    </row>
    <row r="261">
      <c r="A261" t="inlineStr">
        <is>
          <t>t_3_Property:15:35357</t>
        </is>
      </c>
      <c r="B261" t="inlineStr">
        <is>
          <t>condition_0063A991056B32F9A590920901225882</t>
        </is>
      </c>
      <c r="C261" t="inlineStr">
        <is>
          <t>Textile material content ≥80%</t>
        </is>
      </c>
    </row>
    <row r="262">
      <c r="A262" t="inlineStr">
        <is>
          <t>t_3_Property:15:36253</t>
        </is>
      </c>
      <c r="B262" t="inlineStr">
        <is>
          <t>condition_74B1C86A2B373D5F8B7DB8237EC70576</t>
        </is>
      </c>
      <c r="C262" t="inlineStr">
        <is>
          <t>Textile material content ≥80%</t>
        </is>
      </c>
    </row>
    <row r="263">
      <c r="A263" t="inlineStr">
        <is>
          <t>t_3_Property:15:35358</t>
        </is>
      </c>
      <c r="B263" t="inlineStr">
        <is>
          <t>condition_E2D88F175B13339BA006329CDE448D7B</t>
        </is>
      </c>
      <c r="C263" t="inlineStr">
        <is>
          <t>Textile material content ≥80%</t>
        </is>
      </c>
    </row>
    <row r="264">
      <c r="A264" t="inlineStr">
        <is>
          <t>t_3_Property:15:35360</t>
        </is>
      </c>
      <c r="B264" t="inlineStr">
        <is>
          <t>condition_5EE0851323F4382F835DE486E32AE9C5</t>
        </is>
      </c>
      <c r="C264" t="inlineStr">
        <is>
          <t>Textile material content ≥80%</t>
        </is>
      </c>
    </row>
    <row r="265">
      <c r="A265" t="inlineStr">
        <is>
          <t>t_3_Property:15:35361</t>
        </is>
      </c>
      <c r="B265" t="inlineStr">
        <is>
          <t>condition_46296857F2ED3FC191A60534CECFD84C</t>
        </is>
      </c>
      <c r="C265" t="inlineStr">
        <is>
          <t>Textile material content ≥80%</t>
        </is>
      </c>
    </row>
    <row r="266">
      <c r="A266" t="inlineStr">
        <is>
          <t>t_3_Property:15:35362</t>
        </is>
      </c>
      <c r="B266" t="inlineStr">
        <is>
          <t>condition_8A1D53AFBD7539BA93A9C95BC0047C51</t>
        </is>
      </c>
      <c r="C266" t="inlineStr">
        <is>
          <t>Textile material content ≥80%</t>
        </is>
      </c>
    </row>
    <row r="267">
      <c r="A267" t="inlineStr">
        <is>
          <t>t_3_Property:15:35363</t>
        </is>
      </c>
      <c r="B267" t="inlineStr">
        <is>
          <t>condition_E58C04B9ADB73DD3A1B41939805D5938</t>
        </is>
      </c>
      <c r="C267" t="inlineStr">
        <is>
          <t>Textile material content ≥80%</t>
        </is>
      </c>
    </row>
    <row r="268">
      <c r="A268" t="inlineStr">
        <is>
          <t>t_3_Property:15:35364</t>
        </is>
      </c>
      <c r="B268" t="inlineStr">
        <is>
          <t>condition_D199B793DD573B9AACFB0DA871F96CD9</t>
        </is>
      </c>
      <c r="C268" t="inlineStr">
        <is>
          <t>Textile material content ≥80%</t>
        </is>
      </c>
    </row>
    <row r="269">
      <c r="A269" t="inlineStr">
        <is>
          <t>t_3_Property:15:35365</t>
        </is>
      </c>
      <c r="B269" t="inlineStr">
        <is>
          <t>condition_CD498B6562E43D36BE50F1F4D8A170B8</t>
        </is>
      </c>
      <c r="C269" t="inlineStr">
        <is>
          <t>Textile material content ≥80%</t>
        </is>
      </c>
    </row>
    <row r="270">
      <c r="A270" t="inlineStr">
        <is>
          <t>t_3_Property:15:35367</t>
        </is>
      </c>
      <c r="B270" t="inlineStr">
        <is>
          <t>condition_D03961F88282376AA011C5F7836E71B1</t>
        </is>
      </c>
      <c r="C270" t="inlineStr">
        <is>
          <t>Textile material content ≥80%</t>
        </is>
      </c>
    </row>
    <row r="271">
      <c r="A271" t="inlineStr">
        <is>
          <t>t_3_Property:15:29864</t>
        </is>
      </c>
      <c r="B271" t="inlineStr">
        <is>
          <t>condition_69699BF7AEFD3FA38A5FB1CC5FE3315A</t>
        </is>
      </c>
      <c r="C271" t="inlineStr">
        <is>
          <t>Textile material content ≥80%</t>
        </is>
      </c>
    </row>
    <row r="272">
      <c r="A272" t="inlineStr">
        <is>
          <t>t_3_Property:15:35369</t>
        </is>
      </c>
      <c r="B272" t="inlineStr">
        <is>
          <t>condition_13EAB5ED70A03FED8BA81689FF1E62D5</t>
        </is>
      </c>
      <c r="C272" t="inlineStr">
        <is>
          <t>Textile material content ≥80%</t>
        </is>
      </c>
    </row>
    <row r="273">
      <c r="A273" t="inlineStr">
        <is>
          <t>t_3_Property:15:35370</t>
        </is>
      </c>
      <c r="B273" t="inlineStr">
        <is>
          <t>condition_E3B31127CC2B385EA78D0CDDC7BE27BE</t>
        </is>
      </c>
      <c r="C273" t="inlineStr">
        <is>
          <t>Textile material content ≥80%</t>
        </is>
      </c>
    </row>
    <row r="274">
      <c r="A274" t="inlineStr">
        <is>
          <t>t_3_Property:15:35371</t>
        </is>
      </c>
      <c r="B274" t="inlineStr">
        <is>
          <t>condition_59B673EE0B883A6394CF1EF59ED7EA1D</t>
        </is>
      </c>
      <c r="C274" t="inlineStr">
        <is>
          <t>Textile material content ≥80%</t>
        </is>
      </c>
    </row>
    <row r="275">
      <c r="A275" t="inlineStr">
        <is>
          <t>t_3_Property:15:35372</t>
        </is>
      </c>
      <c r="B275" t="inlineStr">
        <is>
          <t>condition_0F679CAE9582374A8FE2562A948B2AEC</t>
        </is>
      </c>
      <c r="C275" t="inlineStr">
        <is>
          <t>Textile material content ≥80%</t>
        </is>
      </c>
    </row>
    <row r="276">
      <c r="A276" t="inlineStr">
        <is>
          <t>t_3_Property:15:35373</t>
        </is>
      </c>
      <c r="B276" t="inlineStr">
        <is>
          <t>condition_E9E7503836963A8F8469CE0BC50A2212</t>
        </is>
      </c>
      <c r="C276" t="inlineStr">
        <is>
          <t>Textile material content ≥80%</t>
        </is>
      </c>
    </row>
    <row r="277">
      <c r="A277" t="inlineStr">
        <is>
          <t>t_3_Property:15:35374</t>
        </is>
      </c>
      <c r="B277" t="inlineStr">
        <is>
          <t>condition_DD4D63C01D943DD78358D6FC35956D44</t>
        </is>
      </c>
      <c r="C277" t="inlineStr">
        <is>
          <t>Textile material content ≥80%</t>
        </is>
      </c>
    </row>
    <row r="278">
      <c r="A278" t="inlineStr">
        <is>
          <t>t_3_Property:15:35376</t>
        </is>
      </c>
      <c r="B278" t="inlineStr">
        <is>
          <t>condition_46222C31ABAD34758A0A67FFB00BDC1E</t>
        </is>
      </c>
      <c r="C278" t="inlineStr">
        <is>
          <t>Textile material content ≥80%</t>
        </is>
      </c>
    </row>
    <row r="279">
      <c r="A279" t="inlineStr">
        <is>
          <t>t_3_Property:15:35377</t>
        </is>
      </c>
      <c r="B279" t="inlineStr">
        <is>
          <t>condition_2F683959DC4B36B7B0B4F25A6693C011</t>
        </is>
      </c>
      <c r="C279" t="inlineStr">
        <is>
          <t>Textile material content ≥80%</t>
        </is>
      </c>
    </row>
    <row r="280">
      <c r="A280" t="inlineStr">
        <is>
          <t>t_3_Property:15:35378</t>
        </is>
      </c>
      <c r="B280" t="inlineStr">
        <is>
          <t>condition_73B037FB713737109F3CB454773700CC</t>
        </is>
      </c>
      <c r="C280" t="inlineStr">
        <is>
          <t>Textile material content ≥80%</t>
        </is>
      </c>
    </row>
    <row r="281">
      <c r="A281" t="inlineStr">
        <is>
          <t>t_3_Property:15:35379</t>
        </is>
      </c>
      <c r="B281" t="inlineStr">
        <is>
          <t>condition_6485ADBCCA993B778B02989D2FA95671</t>
        </is>
      </c>
      <c r="C281" t="inlineStr">
        <is>
          <t>Textile material content ≥80%</t>
        </is>
      </c>
    </row>
    <row r="282">
      <c r="A282" t="inlineStr">
        <is>
          <t>t_3_Property:15:35380</t>
        </is>
      </c>
      <c r="B282" t="inlineStr">
        <is>
          <t>condition_E733C86F48BD38ECA04825544C89A8C6</t>
        </is>
      </c>
      <c r="C282" t="inlineStr">
        <is>
          <t>Textile material content ≥80%</t>
        </is>
      </c>
    </row>
    <row r="283">
      <c r="A283" t="inlineStr">
        <is>
          <t>t_3_Property:15:35383</t>
        </is>
      </c>
      <c r="B283" t="inlineStr">
        <is>
          <t>condition_954F16ACD0D9314C87D8E3FB4DB4394F</t>
        </is>
      </c>
      <c r="C283" t="inlineStr">
        <is>
          <t>Textile material content ≥80%</t>
        </is>
      </c>
    </row>
    <row r="284">
      <c r="A284" t="inlineStr">
        <is>
          <t>t_3_Property:15:960</t>
        </is>
      </c>
      <c r="B284" t="inlineStr">
        <is>
          <t>condition_489E4F4E7B9F3A6B8373109F40F9CE5D</t>
        </is>
      </c>
      <c r="C284" t="inlineStr">
        <is>
          <t>Textile material content ≥80%</t>
        </is>
      </c>
    </row>
    <row r="285">
      <c r="A285" t="inlineStr">
        <is>
          <t>t_3_Property:15:75</t>
        </is>
      </c>
      <c r="B285" t="inlineStr">
        <is>
          <t>condition_0DA5C4F929083B0A9828A9EDB540E82B</t>
        </is>
      </c>
      <c r="C285" t="inlineStr">
        <is>
          <t>Textile material content ≥80%</t>
        </is>
      </c>
    </row>
    <row r="286">
      <c r="A286" t="inlineStr">
        <is>
          <t>t_3_Property:15:94</t>
        </is>
      </c>
      <c r="B286" t="inlineStr">
        <is>
          <t>condition_A43A661CBBC23339B79556D749303B96</t>
        </is>
      </c>
      <c r="C286" t="inlineStr">
        <is>
          <t>Textile material content ≥80%</t>
        </is>
      </c>
    </row>
    <row r="287">
      <c r="A287" t="inlineStr">
        <is>
          <t>t_3_Property:15:97</t>
        </is>
      </c>
      <c r="B287" t="inlineStr">
        <is>
          <t>condition_F9E4D56B4CA93D1E87AA4112CD1723D2</t>
        </is>
      </c>
      <c r="C287" t="inlineStr">
        <is>
          <t>Textile material content ≥80%</t>
        </is>
      </c>
    </row>
    <row r="288">
      <c r="A288" t="inlineStr">
        <is>
          <t>t_3_Property:15:99</t>
        </is>
      </c>
      <c r="B288" t="inlineStr">
        <is>
          <t>condition_158584E1A0593ABDB35D508591559F48</t>
        </is>
      </c>
      <c r="C288" t="inlineStr">
        <is>
          <t>Textile material content ≥80%</t>
        </is>
      </c>
    </row>
    <row r="289">
      <c r="A289" t="inlineStr">
        <is>
          <t>t_3_Property:15:110</t>
        </is>
      </c>
      <c r="B289" t="inlineStr">
        <is>
          <t>condition_82F9ABBD2F8A35EBBE8C1614B15B56A1</t>
        </is>
      </c>
      <c r="C289" t="inlineStr">
        <is>
          <t>Textile material content ≥80%</t>
        </is>
      </c>
    </row>
    <row r="290">
      <c r="A290" t="inlineStr">
        <is>
          <t>t_3_Property:15:118</t>
        </is>
      </c>
      <c r="B290" t="inlineStr">
        <is>
          <t>condition_1D716E11D49233058BC933401B81739A</t>
        </is>
      </c>
      <c r="C290" t="inlineStr">
        <is>
          <t>Textile material content ≥80%</t>
        </is>
      </c>
    </row>
    <row r="291">
      <c r="A291" t="inlineStr">
        <is>
          <t>t_3_Property:15:121</t>
        </is>
      </c>
      <c r="B291" t="inlineStr">
        <is>
          <t>condition_8FFEBF143DF43AD3A4EB85D4E0673F97</t>
        </is>
      </c>
      <c r="C291" t="inlineStr">
        <is>
          <t>Textile material content ≥80%</t>
        </is>
      </c>
    </row>
    <row r="292">
      <c r="A292" t="inlineStr">
        <is>
          <t>t_3_Property:1192|2336</t>
        </is>
      </c>
      <c r="B292" t="inlineStr">
        <is>
          <t>condition_C8A93279A68538118EB991116665F5BB</t>
        </is>
      </c>
      <c r="C292" t="inlineStr">
        <is>
          <t>Textile material content ≥80%</t>
        </is>
      </c>
      <c r="D292" t="inlineStr">
        <is>
          <t>Mostly non-textile materials</t>
        </is>
      </c>
    </row>
    <row r="293">
      <c r="A293" t="inlineStr">
        <is>
          <t>t_3_Property:1920|2336</t>
        </is>
      </c>
      <c r="B293" t="inlineStr">
        <is>
          <t>condition_7DB871B41F8F392DA0652484BF4EEE30</t>
        </is>
      </c>
      <c r="C293" t="inlineStr">
        <is>
          <t>Mostly non-textile materials</t>
        </is>
      </c>
    </row>
    <row r="294">
      <c r="A294" t="inlineStr">
        <is>
          <t>t_3_Property:7317|2336:1920</t>
        </is>
      </c>
      <c r="B294" t="inlineStr">
        <is>
          <t>condition_C6B11A7D6C49337A81089BBEDAC8CEBD</t>
        </is>
      </c>
      <c r="C294" t="inlineStr">
        <is>
          <t>Wood</t>
        </is>
      </c>
    </row>
    <row r="295">
      <c r="A295" t="inlineStr">
        <is>
          <t>t_3_Property:7318|2336:1920:7317</t>
        </is>
      </c>
      <c r="B295" t="inlineStr">
        <is>
          <t>condition_4C688FF99BD23BE8823FDF3A99FC4BEC</t>
        </is>
      </c>
      <c r="C295" t="inlineStr">
        <is>
          <t>Log</t>
        </is>
      </c>
    </row>
    <row r="296">
      <c r="A296" t="inlineStr">
        <is>
          <t>t_3_Property:8637:65889</t>
        </is>
      </c>
      <c r="B296" t="inlineStr">
        <is>
          <t>condition_B26E1B7A422B365D81F6467A404290A5</t>
        </is>
      </c>
      <c r="C296" t="inlineStr">
        <is>
          <t>Bamboo Fiber</t>
        </is>
      </c>
      <c r="D296" t="inlineStr">
        <is>
          <t>Polycotton</t>
        </is>
      </c>
      <c r="E296" t="inlineStr">
        <is>
          <t>Latex</t>
        </is>
      </c>
      <c r="F296" t="inlineStr">
        <is>
          <t>Flannel</t>
        </is>
      </c>
      <c r="G296" t="inlineStr">
        <is>
          <t>Fleece</t>
        </is>
      </c>
      <c r="H296" t="inlineStr">
        <is>
          <t>PU</t>
        </is>
      </c>
      <c r="I296" t="inlineStr">
        <is>
          <t>Percale</t>
        </is>
      </c>
      <c r="J296" t="inlineStr">
        <is>
          <t>Satin</t>
        </is>
      </c>
      <c r="K296" t="inlineStr">
        <is>
          <t>Cashmere</t>
        </is>
      </c>
      <c r="L296" t="inlineStr">
        <is>
          <t>Nylon</t>
        </is>
      </c>
      <c r="M296" t="inlineStr">
        <is>
          <t>Cotton</t>
        </is>
      </c>
      <c r="N296" t="inlineStr">
        <is>
          <t>Lyocell</t>
        </is>
      </c>
      <c r="O296" t="inlineStr">
        <is>
          <t>Egyptian Cotton</t>
        </is>
      </c>
      <c r="P296" t="inlineStr">
        <is>
          <t>Chenille</t>
        </is>
      </c>
      <c r="Q296" t="inlineStr">
        <is>
          <t>Denim</t>
        </is>
      </c>
      <c r="R296" t="inlineStr">
        <is>
          <t>Hydro-cotton</t>
        </is>
      </c>
      <c r="S296" t="inlineStr">
        <is>
          <t>Down</t>
        </is>
      </c>
      <c r="T296" t="inlineStr">
        <is>
          <t>Linen</t>
        </is>
      </c>
      <c r="U296" t="inlineStr">
        <is>
          <t>Feather</t>
        </is>
      </c>
      <c r="V296" t="inlineStr">
        <is>
          <t>Feather down blend</t>
        </is>
      </c>
      <c r="W296" t="inlineStr">
        <is>
          <t>TPU</t>
        </is>
      </c>
      <c r="X296" t="inlineStr">
        <is>
          <t>Polyester</t>
        </is>
      </c>
      <c r="Y296" t="inlineStr">
        <is>
          <t>Goose Down</t>
        </is>
      </c>
      <c r="Z296" t="inlineStr">
        <is>
          <t>Microfiber</t>
        </is>
      </c>
      <c r="AA296" t="inlineStr">
        <is>
          <t>Polyester Blend</t>
        </is>
      </c>
      <c r="AB296" t="inlineStr">
        <is>
          <t>Silk</t>
        </is>
      </c>
      <c r="AC296" t="inlineStr">
        <is>
          <t>Velvet</t>
        </is>
      </c>
      <c r="AD296" t="inlineStr">
        <is>
          <t>Wool</t>
        </is>
      </c>
      <c r="AE296" t="inlineStr">
        <is>
          <t>Suede</t>
        </is>
      </c>
      <c r="AF296" t="inlineStr">
        <is>
          <t>Coated Cloth</t>
        </is>
      </c>
      <c r="AG296" t="inlineStr">
        <is>
          <t>Leather</t>
        </is>
      </c>
      <c r="AH296" t="inlineStr">
        <is>
          <t>Viscose</t>
        </is>
      </c>
      <c r="AI296" t="inlineStr">
        <is>
          <t>Canvas</t>
        </is>
      </c>
      <c r="AJ296" t="inlineStr">
        <is>
          <t>Cotton Blend</t>
        </is>
      </c>
    </row>
    <row r="297">
      <c r="A297" t="inlineStr">
        <is>
          <t>t_3_Property:8637:35385</t>
        </is>
      </c>
      <c r="B297" t="inlineStr">
        <is>
          <t>condition_035F5826A16A3216A96E30A028615AF6</t>
        </is>
      </c>
      <c r="C297" t="inlineStr">
        <is>
          <t>Bamboo Fiber</t>
        </is>
      </c>
      <c r="D297" t="inlineStr">
        <is>
          <t>Polycotton</t>
        </is>
      </c>
      <c r="E297" t="inlineStr">
        <is>
          <t>Latex</t>
        </is>
      </c>
      <c r="F297" t="inlineStr">
        <is>
          <t>Flannel</t>
        </is>
      </c>
      <c r="G297" t="inlineStr">
        <is>
          <t>Fleece</t>
        </is>
      </c>
      <c r="H297" t="inlineStr">
        <is>
          <t>PU</t>
        </is>
      </c>
      <c r="I297" t="inlineStr">
        <is>
          <t>Percale</t>
        </is>
      </c>
      <c r="J297" t="inlineStr">
        <is>
          <t>Satin</t>
        </is>
      </c>
      <c r="K297" t="inlineStr">
        <is>
          <t>Cashmere</t>
        </is>
      </c>
      <c r="L297" t="inlineStr">
        <is>
          <t>Nylon</t>
        </is>
      </c>
      <c r="M297" t="inlineStr">
        <is>
          <t>Cotton</t>
        </is>
      </c>
      <c r="N297" t="inlineStr">
        <is>
          <t>Lyocell</t>
        </is>
      </c>
      <c r="O297" t="inlineStr">
        <is>
          <t>Egyptian Cotton</t>
        </is>
      </c>
      <c r="P297" t="inlineStr">
        <is>
          <t>Chenille</t>
        </is>
      </c>
      <c r="Q297" t="inlineStr">
        <is>
          <t>Denim</t>
        </is>
      </c>
      <c r="R297" t="inlineStr">
        <is>
          <t>Hydro-cotton</t>
        </is>
      </c>
      <c r="S297" t="inlineStr">
        <is>
          <t>Down</t>
        </is>
      </c>
      <c r="T297" t="inlineStr">
        <is>
          <t>Linen</t>
        </is>
      </c>
      <c r="U297" t="inlineStr">
        <is>
          <t>Feather</t>
        </is>
      </c>
      <c r="V297" t="inlineStr">
        <is>
          <t>Feather down blend</t>
        </is>
      </c>
      <c r="W297" t="inlineStr">
        <is>
          <t>TPU</t>
        </is>
      </c>
      <c r="X297" t="inlineStr">
        <is>
          <t>Polyester</t>
        </is>
      </c>
      <c r="Y297" t="inlineStr">
        <is>
          <t>Goose Down</t>
        </is>
      </c>
      <c r="Z297" t="inlineStr">
        <is>
          <t>Microfiber</t>
        </is>
      </c>
      <c r="AA297" t="inlineStr">
        <is>
          <t>Polyester Blend</t>
        </is>
      </c>
      <c r="AB297" t="inlineStr">
        <is>
          <t>Silk</t>
        </is>
      </c>
      <c r="AC297" t="inlineStr">
        <is>
          <t>Velvet</t>
        </is>
      </c>
      <c r="AD297" t="inlineStr">
        <is>
          <t>Wool</t>
        </is>
      </c>
      <c r="AE297" t="inlineStr">
        <is>
          <t>Suede</t>
        </is>
      </c>
      <c r="AF297" t="inlineStr">
        <is>
          <t>Coated Cloth</t>
        </is>
      </c>
      <c r="AG297" t="inlineStr">
        <is>
          <t>Leather</t>
        </is>
      </c>
      <c r="AH297" t="inlineStr">
        <is>
          <t>Viscose</t>
        </is>
      </c>
      <c r="AI297" t="inlineStr">
        <is>
          <t>Canvas</t>
        </is>
      </c>
      <c r="AJ297" t="inlineStr">
        <is>
          <t>Cotton Blend</t>
        </is>
      </c>
    </row>
    <row r="298">
      <c r="A298" t="inlineStr">
        <is>
          <t>t_3_Property:7317|4102:12</t>
        </is>
      </c>
      <c r="B298" t="inlineStr">
        <is>
          <t>condition_17D5057038A93D6D9D3B23528632D180</t>
        </is>
      </c>
      <c r="C298" t="inlineStr">
        <is>
          <t>Hardwood</t>
        </is>
      </c>
    </row>
    <row r="299">
      <c r="A299" t="inlineStr">
        <is>
          <t>t_3_Property:7318|4102:12:7317</t>
        </is>
      </c>
      <c r="B299" t="inlineStr">
        <is>
          <t>condition_9DB267F899FA3841A5E4E08AA0C4D6FC</t>
        </is>
      </c>
      <c r="C299" t="inlineStr">
        <is>
          <t>Log</t>
        </is>
      </c>
    </row>
    <row r="300">
      <c r="A300" t="inlineStr">
        <is>
          <t>t_3_Property:8637:118</t>
        </is>
      </c>
      <c r="B300" t="inlineStr">
        <is>
          <t>condition_4D99F2A0CB003AC3B341D82F0D89131F</t>
        </is>
      </c>
      <c r="C300" t="inlineStr">
        <is>
          <t>Textile Material</t>
        </is>
      </c>
    </row>
    <row r="301">
      <c r="A301" t="inlineStr">
        <is>
          <t>t_3_Property:8637:35357</t>
        </is>
      </c>
      <c r="B301" t="inlineStr">
        <is>
          <t>condition_E03E89AAE42F35C4A3FE780A45577125</t>
        </is>
      </c>
      <c r="C301" t="inlineStr">
        <is>
          <t>Textile Material</t>
        </is>
      </c>
    </row>
    <row r="302">
      <c r="A302" t="inlineStr">
        <is>
          <t>t_3_Property:8637:94</t>
        </is>
      </c>
      <c r="B302" t="inlineStr">
        <is>
          <t>condition_60F420AE80043A038D749501DB5C50DF</t>
        </is>
      </c>
      <c r="C302" t="inlineStr">
        <is>
          <t>Textile Material</t>
        </is>
      </c>
    </row>
    <row r="303">
      <c r="A303" t="inlineStr">
        <is>
          <t>t_4_Custom Spec:1001</t>
        </is>
      </c>
      <c r="B303" t="inlineStr">
        <is>
          <t>condition_851AB4D926583A659171AB36316BE900</t>
        </is>
      </c>
      <c r="C303" t="inlineStr">
        <is>
          <t>Color</t>
        </is>
      </c>
      <c r="D303" t="inlineStr">
        <is>
          <t>Applicable People × Color</t>
        </is>
      </c>
      <c r="E303" t="inlineStr">
        <is>
          <t>Capacity × Color</t>
        </is>
      </c>
      <c r="F303" t="inlineStr">
        <is>
          <t>Color × Composition</t>
        </is>
      </c>
      <c r="G303" t="inlineStr">
        <is>
          <t>Color × Flavors</t>
        </is>
      </c>
      <c r="H303" t="inlineStr">
        <is>
          <t>Color × Hair Length</t>
        </is>
      </c>
      <c r="I303" t="inlineStr">
        <is>
          <t>Color × Items</t>
        </is>
      </c>
      <c r="J303" t="inlineStr">
        <is>
          <t>Color × Material</t>
        </is>
      </c>
      <c r="K303" t="inlineStr">
        <is>
          <t>Color × Model</t>
        </is>
      </c>
      <c r="L303" t="inlineStr">
        <is>
          <t>Color × Quantity</t>
        </is>
      </c>
      <c r="M303" t="inlineStr">
        <is>
          <t>Color × Size</t>
        </is>
      </c>
      <c r="N303" t="inlineStr">
        <is>
          <t>Color × Style</t>
        </is>
      </c>
      <c r="O303" t="inlineStr">
        <is>
          <t>Color × Weight</t>
        </is>
      </c>
      <c r="P303" t="inlineStr">
        <is>
          <t>Size × Color</t>
        </is>
      </c>
      <c r="Q303" t="inlineStr">
        <is>
          <t>Thin Quilt Size × Color</t>
        </is>
      </c>
    </row>
    <row r="304">
      <c r="A304" t="inlineStr">
        <is>
          <t>t_4_Custom Spec:3001</t>
        </is>
      </c>
      <c r="B304" t="inlineStr">
        <is>
          <t>condition_D45499349AFB3761AE10B8529FEA03C2</t>
        </is>
      </c>
      <c r="C304" t="inlineStr">
        <is>
          <t>Size</t>
        </is>
      </c>
      <c r="D304" t="inlineStr">
        <is>
          <t>Applicable People × Size</t>
        </is>
      </c>
      <c r="E304" t="inlineStr">
        <is>
          <t>Capacity × Size</t>
        </is>
      </c>
      <c r="F304" t="inlineStr">
        <is>
          <t>Color × Size</t>
        </is>
      </c>
      <c r="G304" t="inlineStr">
        <is>
          <t>Composition × Size</t>
        </is>
      </c>
      <c r="H304" t="inlineStr">
        <is>
          <t>Flavors × Size</t>
        </is>
      </c>
      <c r="I304" t="inlineStr">
        <is>
          <t>Hair Length × Size</t>
        </is>
      </c>
      <c r="J304" t="inlineStr">
        <is>
          <t>Items × Size</t>
        </is>
      </c>
      <c r="K304" t="inlineStr">
        <is>
          <t>Material × Size</t>
        </is>
      </c>
      <c r="L304" t="inlineStr">
        <is>
          <t>Model × Size</t>
        </is>
      </c>
      <c r="M304" t="inlineStr">
        <is>
          <t>Quantity × Size</t>
        </is>
      </c>
      <c r="N304" t="inlineStr">
        <is>
          <t>Size × Style</t>
        </is>
      </c>
      <c r="O304" t="inlineStr">
        <is>
          <t>Size × Weight</t>
        </is>
      </c>
      <c r="P304" t="inlineStr">
        <is>
          <t>Thin Quilt Size × Size</t>
        </is>
      </c>
    </row>
    <row r="305">
      <c r="A305" t="inlineStr">
        <is>
          <t>t_4_Custom Spec:18012</t>
        </is>
      </c>
      <c r="B305" t="inlineStr">
        <is>
          <t>condition_E36409CE568836BAA4F1A31911103C9D</t>
        </is>
      </c>
      <c r="C305" t="inlineStr">
        <is>
          <t>Style</t>
        </is>
      </c>
      <c r="D305" t="inlineStr">
        <is>
          <t>Applicable People × Style</t>
        </is>
      </c>
      <c r="E305" t="inlineStr">
        <is>
          <t>Capacity × Style</t>
        </is>
      </c>
      <c r="F305" t="inlineStr">
        <is>
          <t>Color × Style</t>
        </is>
      </c>
      <c r="G305" t="inlineStr">
        <is>
          <t>Composition × Style</t>
        </is>
      </c>
      <c r="H305" t="inlineStr">
        <is>
          <t>Flavors × Style</t>
        </is>
      </c>
      <c r="I305" t="inlineStr">
        <is>
          <t>Hair Length × Style</t>
        </is>
      </c>
      <c r="J305" t="inlineStr">
        <is>
          <t>Items × Style</t>
        </is>
      </c>
      <c r="K305" t="inlineStr">
        <is>
          <t>Material × Style</t>
        </is>
      </c>
      <c r="L305" t="inlineStr">
        <is>
          <t>Model × Style</t>
        </is>
      </c>
      <c r="M305" t="inlineStr">
        <is>
          <t>Quantity × Style</t>
        </is>
      </c>
      <c r="N305" t="inlineStr">
        <is>
          <t>Size × Style</t>
        </is>
      </c>
      <c r="O305" t="inlineStr">
        <is>
          <t>Style × Weight</t>
        </is>
      </c>
      <c r="P305" t="inlineStr">
        <is>
          <t>Thin Quilt Size × Style</t>
        </is>
      </c>
    </row>
    <row r="306">
      <c r="A306" t="inlineStr">
        <is>
          <t>t_4_Custom Spec:17017</t>
        </is>
      </c>
      <c r="B306" t="inlineStr">
        <is>
          <t>condition_DF5CC8DF05DF3C579F7588A18BC94C31</t>
        </is>
      </c>
      <c r="C306" t="inlineStr">
        <is>
          <t>Material</t>
        </is>
      </c>
      <c r="D306" t="inlineStr">
        <is>
          <t>Applicable People × Material</t>
        </is>
      </c>
      <c r="E306" t="inlineStr">
        <is>
          <t>Capacity × Material</t>
        </is>
      </c>
      <c r="F306" t="inlineStr">
        <is>
          <t>Color × Material</t>
        </is>
      </c>
      <c r="G306" t="inlineStr">
        <is>
          <t>Composition × Material</t>
        </is>
      </c>
      <c r="H306" t="inlineStr">
        <is>
          <t>Flavors × Material</t>
        </is>
      </c>
      <c r="I306" t="inlineStr">
        <is>
          <t>Hair Length × Material</t>
        </is>
      </c>
      <c r="J306" t="inlineStr">
        <is>
          <t>Items × Material</t>
        </is>
      </c>
      <c r="K306" t="inlineStr">
        <is>
          <t>Material × Model</t>
        </is>
      </c>
      <c r="L306" t="inlineStr">
        <is>
          <t>Material × Quantity</t>
        </is>
      </c>
      <c r="M306" t="inlineStr">
        <is>
          <t>Material × Size</t>
        </is>
      </c>
      <c r="N306" t="inlineStr">
        <is>
          <t>Material × Style</t>
        </is>
      </c>
      <c r="O306" t="inlineStr">
        <is>
          <t>Material × Weight</t>
        </is>
      </c>
      <c r="P306" t="inlineStr">
        <is>
          <t>Size × Material</t>
        </is>
      </c>
      <c r="Q306" t="inlineStr">
        <is>
          <t>Thin Quilt Size × Material</t>
        </is>
      </c>
    </row>
    <row r="307">
      <c r="A307" t="inlineStr">
        <is>
          <t>t_4_Custom Spec:18013</t>
        </is>
      </c>
      <c r="B307" t="inlineStr">
        <is>
          <t>condition_9FBC0C23B75D3104B2C40A8BEBCAAFB9</t>
        </is>
      </c>
      <c r="C307" t="inlineStr">
        <is>
          <t>Flavors</t>
        </is>
      </c>
      <c r="D307" t="inlineStr">
        <is>
          <t>Applicable People × Flavors</t>
        </is>
      </c>
      <c r="E307" t="inlineStr">
        <is>
          <t>Capacity × Flavors</t>
        </is>
      </c>
      <c r="F307" t="inlineStr">
        <is>
          <t>Color × Flavors</t>
        </is>
      </c>
      <c r="G307" t="inlineStr">
        <is>
          <t>Composition × Flavors</t>
        </is>
      </c>
      <c r="H307" t="inlineStr">
        <is>
          <t>Flavors × Hair Length</t>
        </is>
      </c>
      <c r="I307" t="inlineStr">
        <is>
          <t>Flavors × Items</t>
        </is>
      </c>
      <c r="J307" t="inlineStr">
        <is>
          <t>Flavors × Material</t>
        </is>
      </c>
      <c r="K307" t="inlineStr">
        <is>
          <t>Flavors × Model</t>
        </is>
      </c>
      <c r="L307" t="inlineStr">
        <is>
          <t>Flavors × Quantity</t>
        </is>
      </c>
      <c r="M307" t="inlineStr">
        <is>
          <t>Flavors × Size</t>
        </is>
      </c>
      <c r="N307" t="inlineStr">
        <is>
          <t>Flavors × Style</t>
        </is>
      </c>
      <c r="O307" t="inlineStr">
        <is>
          <t>Flavors × Weight</t>
        </is>
      </c>
      <c r="P307" t="inlineStr">
        <is>
          <t>Size × Flavors</t>
        </is>
      </c>
      <c r="Q307" t="inlineStr">
        <is>
          <t>Thin Quilt Size × Flavors</t>
        </is>
      </c>
    </row>
    <row r="308">
      <c r="A308" t="inlineStr">
        <is>
          <t>t_4_Custom Spec:17018</t>
        </is>
      </c>
      <c r="B308" t="inlineStr">
        <is>
          <t>condition_8E5E53BB8B9535AFA1C23BCA9C5DD874</t>
        </is>
      </c>
      <c r="C308" t="inlineStr">
        <is>
          <t>Applicable People</t>
        </is>
      </c>
      <c r="D308" t="inlineStr">
        <is>
          <t>Applicable People × Capacity</t>
        </is>
      </c>
      <c r="E308" t="inlineStr">
        <is>
          <t>Applicable People × Color</t>
        </is>
      </c>
      <c r="F308" t="inlineStr">
        <is>
          <t>Applicable People × Composition</t>
        </is>
      </c>
      <c r="G308" t="inlineStr">
        <is>
          <t>Applicable People × Flavors</t>
        </is>
      </c>
      <c r="H308" t="inlineStr">
        <is>
          <t>Applicable People × Hair Length</t>
        </is>
      </c>
      <c r="I308" t="inlineStr">
        <is>
          <t>Applicable People × Items</t>
        </is>
      </c>
      <c r="J308" t="inlineStr">
        <is>
          <t>Applicable People × Material</t>
        </is>
      </c>
      <c r="K308" t="inlineStr">
        <is>
          <t>Applicable People × Model</t>
        </is>
      </c>
      <c r="L308" t="inlineStr">
        <is>
          <t>Applicable People × Quantity</t>
        </is>
      </c>
      <c r="M308" t="inlineStr">
        <is>
          <t>Applicable People × Size</t>
        </is>
      </c>
      <c r="N308" t="inlineStr">
        <is>
          <t>Applicable People × Style</t>
        </is>
      </c>
      <c r="O308" t="inlineStr">
        <is>
          <t>Applicable People × Weight</t>
        </is>
      </c>
      <c r="P308" t="inlineStr">
        <is>
          <t>Size × Applicable People</t>
        </is>
      </c>
      <c r="Q308" t="inlineStr">
        <is>
          <t>Thin Quilt Size × Applicable People</t>
        </is>
      </c>
    </row>
    <row r="309">
      <c r="A309" t="inlineStr">
        <is>
          <t>t_4_Custom Spec:18014</t>
        </is>
      </c>
      <c r="B309" t="inlineStr">
        <is>
          <t>condition_821ADFECFB703A71867851F81F19CF78</t>
        </is>
      </c>
      <c r="C309" t="inlineStr">
        <is>
          <t>Capacity</t>
        </is>
      </c>
      <c r="D309" t="inlineStr">
        <is>
          <t>Applicable People × Capacity</t>
        </is>
      </c>
      <c r="E309" t="inlineStr">
        <is>
          <t>Capacity × Color</t>
        </is>
      </c>
      <c r="F309" t="inlineStr">
        <is>
          <t>Capacity × Composition</t>
        </is>
      </c>
      <c r="G309" t="inlineStr">
        <is>
          <t>Capacity × Flavors</t>
        </is>
      </c>
      <c r="H309" t="inlineStr">
        <is>
          <t>Capacity × Hair Length</t>
        </is>
      </c>
      <c r="I309" t="inlineStr">
        <is>
          <t>Capacity × Items</t>
        </is>
      </c>
      <c r="J309" t="inlineStr">
        <is>
          <t>Capacity × Material</t>
        </is>
      </c>
      <c r="K309" t="inlineStr">
        <is>
          <t>Capacity × Model</t>
        </is>
      </c>
      <c r="L309" t="inlineStr">
        <is>
          <t>Capacity × Quantity</t>
        </is>
      </c>
      <c r="M309" t="inlineStr">
        <is>
          <t>Capacity × Size</t>
        </is>
      </c>
      <c r="N309" t="inlineStr">
        <is>
          <t>Capacity × Style</t>
        </is>
      </c>
      <c r="O309" t="inlineStr">
        <is>
          <t>Capacity × Weight</t>
        </is>
      </c>
      <c r="P309" t="inlineStr">
        <is>
          <t>Size × Capacity</t>
        </is>
      </c>
      <c r="Q309" t="inlineStr">
        <is>
          <t>Thin Quilt Size × Capacity</t>
        </is>
      </c>
    </row>
    <row r="310">
      <c r="A310" t="inlineStr">
        <is>
          <t>t_4_Custom Spec:17019</t>
        </is>
      </c>
      <c r="B310" t="inlineStr">
        <is>
          <t>condition_6175D3D1E7333AEDB59353B9CA9482FD</t>
        </is>
      </c>
      <c r="C310" t="inlineStr">
        <is>
          <t>Composition</t>
        </is>
      </c>
      <c r="D310" t="inlineStr">
        <is>
          <t>Applicable People × Composition</t>
        </is>
      </c>
      <c r="E310" t="inlineStr">
        <is>
          <t>Capacity × Composition</t>
        </is>
      </c>
      <c r="F310" t="inlineStr">
        <is>
          <t>Color × Composition</t>
        </is>
      </c>
      <c r="G310" t="inlineStr">
        <is>
          <t>Composition × Flavors</t>
        </is>
      </c>
      <c r="H310" t="inlineStr">
        <is>
          <t>Composition × Hair Length</t>
        </is>
      </c>
      <c r="I310" t="inlineStr">
        <is>
          <t>Composition × Items</t>
        </is>
      </c>
      <c r="J310" t="inlineStr">
        <is>
          <t>Composition × Material</t>
        </is>
      </c>
      <c r="K310" t="inlineStr">
        <is>
          <t>Composition × Model</t>
        </is>
      </c>
      <c r="L310" t="inlineStr">
        <is>
          <t>Composition × Quantity</t>
        </is>
      </c>
      <c r="M310" t="inlineStr">
        <is>
          <t>Composition × Size</t>
        </is>
      </c>
      <c r="N310" t="inlineStr">
        <is>
          <t>Composition × Style</t>
        </is>
      </c>
      <c r="O310" t="inlineStr">
        <is>
          <t>Composition × Weight</t>
        </is>
      </c>
      <c r="P310" t="inlineStr">
        <is>
          <t>Size × Composition</t>
        </is>
      </c>
      <c r="Q310" t="inlineStr">
        <is>
          <t>Thin Quilt Size × Composition</t>
        </is>
      </c>
    </row>
    <row r="311">
      <c r="A311" t="inlineStr">
        <is>
          <t>t_4_Custom Spec:18016</t>
        </is>
      </c>
      <c r="B311" t="inlineStr">
        <is>
          <t>condition_C196059A8C3D3CAC96A0D72243A2599D</t>
        </is>
      </c>
      <c r="C311" t="inlineStr">
        <is>
          <t>Weight</t>
        </is>
      </c>
      <c r="D311" t="inlineStr">
        <is>
          <t>Applicable People × Weight</t>
        </is>
      </c>
      <c r="E311" t="inlineStr">
        <is>
          <t>Capacity × Weight</t>
        </is>
      </c>
      <c r="F311" t="inlineStr">
        <is>
          <t>Color × Weight</t>
        </is>
      </c>
      <c r="G311" t="inlineStr">
        <is>
          <t>Composition × Weight</t>
        </is>
      </c>
      <c r="H311" t="inlineStr">
        <is>
          <t>Flavors × Weight</t>
        </is>
      </c>
      <c r="I311" t="inlineStr">
        <is>
          <t>Hair Length × Weight</t>
        </is>
      </c>
      <c r="J311" t="inlineStr">
        <is>
          <t>Items × Weight</t>
        </is>
      </c>
      <c r="K311" t="inlineStr">
        <is>
          <t>Material × Weight</t>
        </is>
      </c>
      <c r="L311" t="inlineStr">
        <is>
          <t>Model × Weight</t>
        </is>
      </c>
      <c r="M311" t="inlineStr">
        <is>
          <t>Quantity × Weight</t>
        </is>
      </c>
      <c r="N311" t="inlineStr">
        <is>
          <t>Size × Weight</t>
        </is>
      </c>
      <c r="O311" t="inlineStr">
        <is>
          <t>Style × Weight</t>
        </is>
      </c>
      <c r="P311" t="inlineStr">
        <is>
          <t>Thin Quilt Size × Weight</t>
        </is>
      </c>
    </row>
    <row r="312">
      <c r="A312" t="inlineStr">
        <is>
          <t>t_4_Custom Spec:17020</t>
        </is>
      </c>
      <c r="B312" t="inlineStr">
        <is>
          <t>condition_146DD677425832B1B256FDC2A6A4A1EA</t>
        </is>
      </c>
      <c r="C312" t="inlineStr">
        <is>
          <t>Items</t>
        </is>
      </c>
      <c r="D312" t="inlineStr">
        <is>
          <t>Applicable People × Items</t>
        </is>
      </c>
      <c r="E312" t="inlineStr">
        <is>
          <t>Capacity × Items</t>
        </is>
      </c>
      <c r="F312" t="inlineStr">
        <is>
          <t>Color × Items</t>
        </is>
      </c>
      <c r="G312" t="inlineStr">
        <is>
          <t>Composition × Items</t>
        </is>
      </c>
      <c r="H312" t="inlineStr">
        <is>
          <t>Flavors × Items</t>
        </is>
      </c>
      <c r="I312" t="inlineStr">
        <is>
          <t>Hair Length × Items</t>
        </is>
      </c>
      <c r="J312" t="inlineStr">
        <is>
          <t>Items × Material</t>
        </is>
      </c>
      <c r="K312" t="inlineStr">
        <is>
          <t>Items × Model</t>
        </is>
      </c>
      <c r="L312" t="inlineStr">
        <is>
          <t>Items × Quantity</t>
        </is>
      </c>
      <c r="M312" t="inlineStr">
        <is>
          <t>Items × Size</t>
        </is>
      </c>
      <c r="N312" t="inlineStr">
        <is>
          <t>Items × Style</t>
        </is>
      </c>
      <c r="O312" t="inlineStr">
        <is>
          <t>Items × Weight</t>
        </is>
      </c>
      <c r="P312" t="inlineStr">
        <is>
          <t>Size × Items</t>
        </is>
      </c>
      <c r="Q312" t="inlineStr">
        <is>
          <t>Thin Quilt Size × Items</t>
        </is>
      </c>
    </row>
    <row r="313">
      <c r="A313" t="inlineStr">
        <is>
          <t>t_4_Custom Spec:15998553</t>
        </is>
      </c>
      <c r="B313" t="inlineStr">
        <is>
          <t>condition_681821EFDCEC3C3B93CC6D793E12D966</t>
        </is>
      </c>
      <c r="C313" t="inlineStr">
        <is>
          <t>Quantity</t>
        </is>
      </c>
      <c r="D313" t="inlineStr">
        <is>
          <t>Applicable People × Quantity</t>
        </is>
      </c>
      <c r="E313" t="inlineStr">
        <is>
          <t>Capacity × Quantity</t>
        </is>
      </c>
      <c r="F313" t="inlineStr">
        <is>
          <t>Color × Quantity</t>
        </is>
      </c>
      <c r="G313" t="inlineStr">
        <is>
          <t>Composition × Quantity</t>
        </is>
      </c>
      <c r="H313" t="inlineStr">
        <is>
          <t>Flavors × Quantity</t>
        </is>
      </c>
      <c r="I313" t="inlineStr">
        <is>
          <t>Hair Length × Quantity</t>
        </is>
      </c>
      <c r="J313" t="inlineStr">
        <is>
          <t>Items × Quantity</t>
        </is>
      </c>
      <c r="K313" t="inlineStr">
        <is>
          <t>Material × Quantity</t>
        </is>
      </c>
      <c r="L313" t="inlineStr">
        <is>
          <t>Model × Quantity</t>
        </is>
      </c>
      <c r="M313" t="inlineStr">
        <is>
          <t>Quantity × Size</t>
        </is>
      </c>
      <c r="N313" t="inlineStr">
        <is>
          <t>Quantity × Style</t>
        </is>
      </c>
      <c r="O313" t="inlineStr">
        <is>
          <t>Quantity × Weight</t>
        </is>
      </c>
      <c r="P313" t="inlineStr">
        <is>
          <t>Size × Quantity</t>
        </is>
      </c>
      <c r="Q313" t="inlineStr">
        <is>
          <t>Thin Quilt Size × Quantity</t>
        </is>
      </c>
    </row>
    <row r="314">
      <c r="A314" t="inlineStr">
        <is>
          <t>t_4_Custom Spec:45114199</t>
        </is>
      </c>
      <c r="B314" t="inlineStr">
        <is>
          <t>condition_A8D0A7B1410F39BAB2C826C292BDD6AC</t>
        </is>
      </c>
      <c r="C314" t="inlineStr">
        <is>
          <t>Model</t>
        </is>
      </c>
      <c r="D314" t="inlineStr">
        <is>
          <t>Applicable People × Model</t>
        </is>
      </c>
      <c r="E314" t="inlineStr">
        <is>
          <t>Capacity × Model</t>
        </is>
      </c>
      <c r="F314" t="inlineStr">
        <is>
          <t>Color × Model</t>
        </is>
      </c>
      <c r="G314" t="inlineStr">
        <is>
          <t>Composition × Model</t>
        </is>
      </c>
      <c r="H314" t="inlineStr">
        <is>
          <t>Flavors × Model</t>
        </is>
      </c>
      <c r="I314" t="inlineStr">
        <is>
          <t>Hair Length × Model</t>
        </is>
      </c>
      <c r="J314" t="inlineStr">
        <is>
          <t>Items × Model</t>
        </is>
      </c>
      <c r="K314" t="inlineStr">
        <is>
          <t>Material × Model</t>
        </is>
      </c>
      <c r="L314" t="inlineStr">
        <is>
          <t>Model × Quantity</t>
        </is>
      </c>
      <c r="M314" t="inlineStr">
        <is>
          <t>Model × Size</t>
        </is>
      </c>
      <c r="N314" t="inlineStr">
        <is>
          <t>Model × Style</t>
        </is>
      </c>
      <c r="O314" t="inlineStr">
        <is>
          <t>Model × Weight</t>
        </is>
      </c>
      <c r="P314" t="inlineStr">
        <is>
          <t>Size × Model</t>
        </is>
      </c>
      <c r="Q314" t="inlineStr">
        <is>
          <t>Thin Quilt Size × Model</t>
        </is>
      </c>
    </row>
    <row r="315">
      <c r="A315" t="inlineStr">
        <is>
          <t>t_4_Custom Spec:44214483</t>
        </is>
      </c>
      <c r="B315" t="inlineStr">
        <is>
          <t>condition_C0EAB11EDA263845BE4CA17346F5CF86</t>
        </is>
      </c>
      <c r="C315" t="inlineStr">
        <is>
          <t>Hair Length</t>
        </is>
      </c>
      <c r="D315" t="inlineStr">
        <is>
          <t>Applicable People × Hair Length</t>
        </is>
      </c>
      <c r="E315" t="inlineStr">
        <is>
          <t>Capacity × Hair Length</t>
        </is>
      </c>
      <c r="F315" t="inlineStr">
        <is>
          <t>Color × Hair Length</t>
        </is>
      </c>
      <c r="G315" t="inlineStr">
        <is>
          <t>Composition × Hair Length</t>
        </is>
      </c>
      <c r="H315" t="inlineStr">
        <is>
          <t>Flavors × Hair Length</t>
        </is>
      </c>
      <c r="I315" t="inlineStr">
        <is>
          <t>Hair Length × Items</t>
        </is>
      </c>
      <c r="J315" t="inlineStr">
        <is>
          <t>Hair Length × Material</t>
        </is>
      </c>
      <c r="K315" t="inlineStr">
        <is>
          <t>Hair Length × Model</t>
        </is>
      </c>
      <c r="L315" t="inlineStr">
        <is>
          <t>Hair Length × Quantity</t>
        </is>
      </c>
      <c r="M315" t="inlineStr">
        <is>
          <t>Hair Length × Size</t>
        </is>
      </c>
      <c r="N315" t="inlineStr">
        <is>
          <t>Hair Length × Style</t>
        </is>
      </c>
      <c r="O315" t="inlineStr">
        <is>
          <t>Hair Length × Weight</t>
        </is>
      </c>
      <c r="P315" t="inlineStr">
        <is>
          <t>Size × Hair Length</t>
        </is>
      </c>
      <c r="Q315" t="inlineStr">
        <is>
          <t>Thin Quilt Size × Hair Length</t>
        </is>
      </c>
    </row>
    <row r="316">
      <c r="A316" t="inlineStr">
        <is>
          <t>t_5_Size Chart Image</t>
        </is>
      </c>
      <c r="B316" t="inlineStr">
        <is>
          <t>condition_EDC287387B993173B0C540F99C4F0214</t>
        </is>
      </c>
      <c r="C316" t="inlineStr">
        <is>
          <t>Upload size chart image</t>
        </is>
      </c>
    </row>
    <row r="317">
      <c r="A317" t="inlineStr">
        <is>
          <t>t_5_Unit</t>
        </is>
      </c>
      <c r="B317" t="inlineStr">
        <is>
          <t>condition_2CFB267996ED3640B1A7240B4C3BDDC3</t>
        </is>
      </c>
      <c r="C317" t="inlineStr">
        <is>
          <t>Add size chart manually</t>
        </is>
      </c>
    </row>
    <row r="318">
      <c r="A318" t="inlineStr">
        <is>
          <t>t_5_Size Chart Group:2</t>
        </is>
      </c>
      <c r="B318" t="inlineStr">
        <is>
          <t>condition_DF05043E018A3C2EA80F8A5ED039191D</t>
        </is>
      </c>
      <c r="C318" t="inlineStr">
        <is>
          <t>Add size chart manually</t>
        </is>
      </c>
    </row>
    <row r="319">
      <c r="A319" t="inlineStr">
        <is>
          <t>t_5_Size Chart Element:1014:Product:20004</t>
        </is>
      </c>
      <c r="B319" t="inlineStr">
        <is>
          <t>condition_7F6E40C0B5C938B899A629AAE5F37EEC</t>
        </is>
      </c>
      <c r="C319" t="inlineStr">
        <is>
          <t>Add size chart manually</t>
        </is>
      </c>
    </row>
    <row r="320">
      <c r="A320" t="inlineStr">
        <is>
          <t>t_5_Size Chart Element:1014:Product:20003</t>
        </is>
      </c>
      <c r="B320" t="inlineStr">
        <is>
          <t>condition_964D46F912273A10B7540441FF4044DA</t>
        </is>
      </c>
      <c r="C320" t="inlineStr">
        <is>
          <t>Add size chart manually</t>
        </is>
      </c>
    </row>
    <row r="321">
      <c r="A321" t="inlineStr">
        <is>
          <t>t_5_Size Chart Element:1014:Product:20002</t>
        </is>
      </c>
      <c r="B321" t="inlineStr">
        <is>
          <t>condition_1DBF5B79B2593C5088C0C6C3728958DE</t>
        </is>
      </c>
      <c r="C321" t="inlineStr">
        <is>
          <t>Add size chart manually</t>
        </is>
      </c>
    </row>
    <row r="322">
      <c r="A322" t="inlineStr">
        <is>
          <t>t_5_Size Chart Element:1014:Product:20005</t>
        </is>
      </c>
      <c r="B322" t="inlineStr">
        <is>
          <t>condition_A54C5DBB5B8B35BC928D220B05A97015</t>
        </is>
      </c>
      <c r="C322" t="inlineStr">
        <is>
          <t>Add size chart manually</t>
        </is>
      </c>
    </row>
    <row r="323">
      <c r="A323" t="inlineStr">
        <is>
          <t>t_5_Size Chart Element:1014:Product:33554435</t>
        </is>
      </c>
      <c r="B323" t="inlineStr">
        <is>
          <t>condition_662F5D3BC710355C81790F8C25FD673F</t>
        </is>
      </c>
      <c r="C323" t="inlineStr">
        <is>
          <t>Add size chart manually</t>
        </is>
      </c>
    </row>
    <row r="324">
      <c r="A324" t="inlineStr">
        <is>
          <t>t_5_Size Chart Element:1029:Product:20004</t>
        </is>
      </c>
      <c r="B324" t="inlineStr">
        <is>
          <t>condition_9A4DBBC3FA5834269FA0604CB30651B7</t>
        </is>
      </c>
      <c r="C324" t="inlineStr">
        <is>
          <t>Add size chart manually</t>
        </is>
      </c>
    </row>
    <row r="325">
      <c r="A325" t="inlineStr">
        <is>
          <t>t_5_Size Chart Element:1029:Product:20003</t>
        </is>
      </c>
      <c r="B325" t="inlineStr">
        <is>
          <t>condition_5345E6796ABB309CB50FEE9E5CAA457F</t>
        </is>
      </c>
      <c r="C325" t="inlineStr">
        <is>
          <t>Add size chart manually</t>
        </is>
      </c>
    </row>
    <row r="326">
      <c r="A326" t="inlineStr">
        <is>
          <t>t_5_Size Chart Element:1029:Product:20002</t>
        </is>
      </c>
      <c r="B326" t="inlineStr">
        <is>
          <t>condition_2049C479F7A03D1A92DF6D89A5E88C8B</t>
        </is>
      </c>
      <c r="C326" t="inlineStr">
        <is>
          <t>Add size chart manually</t>
        </is>
      </c>
    </row>
    <row r="327">
      <c r="A327" t="inlineStr">
        <is>
          <t>t_5_Size Chart Element:1029:Product:33554435</t>
        </is>
      </c>
      <c r="B327" t="inlineStr">
        <is>
          <t>condition_E3B0CDDCBD963D9981CEE079F0DAFA1E</t>
        </is>
      </c>
      <c r="C327" t="inlineStr">
        <is>
          <t>Add size chart manually</t>
        </is>
      </c>
    </row>
    <row r="328">
      <c r="A328" t="inlineStr">
        <is>
          <t>t_5_Size Chart Element:97:Product:20003</t>
        </is>
      </c>
      <c r="B328" t="inlineStr">
        <is>
          <t>condition_9CDEE51D64FA3643A6BA3896BEF5DFD7</t>
        </is>
      </c>
      <c r="C328" t="inlineStr">
        <is>
          <t>Add size chart manually</t>
        </is>
      </c>
    </row>
    <row r="329">
      <c r="A329" t="inlineStr">
        <is>
          <t>t_5_Size Chart Element:97:Product:20004</t>
        </is>
      </c>
      <c r="B329" t="inlineStr">
        <is>
          <t>condition_649801B6386633F79EC6AE4C187A030A</t>
        </is>
      </c>
      <c r="C329" t="inlineStr">
        <is>
          <t>Add size chart manually</t>
        </is>
      </c>
    </row>
    <row r="330">
      <c r="A330" t="inlineStr">
        <is>
          <t>t_5_Size Chart Element:89:Product:20002</t>
        </is>
      </c>
      <c r="B330" t="inlineStr">
        <is>
          <t>condition_AC9DFFA5074B353B9E67FF962B64CBF6</t>
        </is>
      </c>
      <c r="C330" t="inlineStr">
        <is>
          <t>Add size chart manually</t>
        </is>
      </c>
    </row>
    <row r="331">
      <c r="A331" t="inlineStr">
        <is>
          <t>t_5_Size Chart Element:89:Product:20003</t>
        </is>
      </c>
      <c r="B331" t="inlineStr">
        <is>
          <t>condition_A6712B68B6C8339583605411A60C26F0</t>
        </is>
      </c>
      <c r="C331" t="inlineStr">
        <is>
          <t>Add size chart manually</t>
        </is>
      </c>
    </row>
    <row r="332">
      <c r="A332" t="inlineStr">
        <is>
          <t>t_5_Size Chart Element:89:Product:20004</t>
        </is>
      </c>
      <c r="B332" t="inlineStr">
        <is>
          <t>condition_B0B8D19231DB3E43B7E58B71FE9CE560</t>
        </is>
      </c>
      <c r="C332" t="inlineStr">
        <is>
          <t>Add size chart manually</t>
        </is>
      </c>
    </row>
    <row r="333">
      <c r="A333" t="inlineStr">
        <is>
          <t>t_5_Size Chart Element:95:Product:20004</t>
        </is>
      </c>
      <c r="B333" t="inlineStr">
        <is>
          <t>condition_6D21A9F378053C4799A876973C5E2535</t>
        </is>
      </c>
      <c r="C333" t="inlineStr">
        <is>
          <t>Add size chart manually</t>
        </is>
      </c>
    </row>
    <row r="334">
      <c r="A334" t="inlineStr">
        <is>
          <t>t_5_Size Chart Element:95:Product:20003</t>
        </is>
      </c>
      <c r="B334" t="inlineStr">
        <is>
          <t>condition_EDDE8473179C3C2BA874790B05C28A64</t>
        </is>
      </c>
      <c r="C334" t="inlineStr">
        <is>
          <t>Add size chart manually</t>
        </is>
      </c>
    </row>
    <row r="335">
      <c r="A335" t="inlineStr">
        <is>
          <t>t_5_Size Chart Element:1024:Product:10002</t>
        </is>
      </c>
      <c r="B335" t="inlineStr">
        <is>
          <t>condition_C9DE6CA4D15F39CBBF6810F11BCE207D</t>
        </is>
      </c>
      <c r="C335" t="inlineStr">
        <is>
          <t>Add size chart manually</t>
        </is>
      </c>
    </row>
    <row r="336">
      <c r="A336" t="inlineStr">
        <is>
          <t>t_5_Size Chart Element:1024:Product:10003</t>
        </is>
      </c>
      <c r="B336" t="inlineStr">
        <is>
          <t>condition_6C88C0E7B23C3BEE8819095DD10BD4A9</t>
        </is>
      </c>
      <c r="C336" t="inlineStr">
        <is>
          <t>Add size chart manually</t>
        </is>
      </c>
    </row>
    <row r="337">
      <c r="A337" t="inlineStr">
        <is>
          <t>t_5_Size Chart Element:1024:Product:10017</t>
        </is>
      </c>
      <c r="B337" t="inlineStr">
        <is>
          <t>condition_794A1F60312932249241499FA6478EAB</t>
        </is>
      </c>
      <c r="C337" t="inlineStr">
        <is>
          <t>Add size chart manually</t>
        </is>
      </c>
    </row>
    <row r="338">
      <c r="A338" t="inlineStr">
        <is>
          <t>t_5_Size Chart Element:1024:Product:20005</t>
        </is>
      </c>
      <c r="B338" t="inlineStr">
        <is>
          <t>condition_644C38DAC3BD3A2290AFC47F97B92968</t>
        </is>
      </c>
      <c r="C338" t="inlineStr">
        <is>
          <t>Add size chart manually</t>
        </is>
      </c>
    </row>
    <row r="339">
      <c r="A339" t="inlineStr">
        <is>
          <t>t_5_Size Chart Element:1024:Product:10004</t>
        </is>
      </c>
      <c r="B339" t="inlineStr">
        <is>
          <t>condition_A42F4A57363F38528D8DF957E1BD1D3B</t>
        </is>
      </c>
      <c r="C339" t="inlineStr">
        <is>
          <t>Add size chart manually</t>
        </is>
      </c>
    </row>
    <row r="340">
      <c r="A340" t="inlineStr">
        <is>
          <t>t_5_Size Chart Element:1017:Product:20004</t>
        </is>
      </c>
      <c r="B340" t="inlineStr">
        <is>
          <t>condition_477A4BA1B46E3253B570335E7CA224CB</t>
        </is>
      </c>
      <c r="C340" t="inlineStr">
        <is>
          <t>Add size chart manually</t>
        </is>
      </c>
    </row>
    <row r="341">
      <c r="A341" t="inlineStr">
        <is>
          <t>t_5_Size Chart Element:1017:Product:20003</t>
        </is>
      </c>
      <c r="B341" t="inlineStr">
        <is>
          <t>condition_887C747EB3973161901985A99656881B</t>
        </is>
      </c>
      <c r="C341" t="inlineStr">
        <is>
          <t>Add size chart manually</t>
        </is>
      </c>
    </row>
    <row r="342">
      <c r="A342" t="inlineStr">
        <is>
          <t>t_5_Size Chart Element:1034:Product:20003</t>
        </is>
      </c>
      <c r="B342" t="inlineStr">
        <is>
          <t>condition_306155239F0A35E4A9335BC6F98CCE11</t>
        </is>
      </c>
      <c r="C342" t="inlineStr">
        <is>
          <t>Add size chart manually</t>
        </is>
      </c>
    </row>
    <row r="343">
      <c r="A343" t="inlineStr">
        <is>
          <t>t_5_Size Chart Element:1034:Product:20004</t>
        </is>
      </c>
      <c r="B343" t="inlineStr">
        <is>
          <t>condition_8EF42B07F9C4352A89E4912B182CE8DE</t>
        </is>
      </c>
      <c r="C343" t="inlineStr">
        <is>
          <t>Add size chart manually</t>
        </is>
      </c>
    </row>
    <row r="344">
      <c r="A344" t="inlineStr">
        <is>
          <t>t_5_Size Chart Element:1034:Product:20007</t>
        </is>
      </c>
      <c r="B344" t="inlineStr">
        <is>
          <t>condition_9C7A997430A23E72B45655D77FBE273B</t>
        </is>
      </c>
      <c r="C344" t="inlineStr">
        <is>
          <t>Add size chart manually</t>
        </is>
      </c>
    </row>
    <row r="345">
      <c r="A345" t="inlineStr">
        <is>
          <t>t_5_Size Chart Element:1034:Product:33554435</t>
        </is>
      </c>
      <c r="B345" t="inlineStr">
        <is>
          <t>condition_C1B18004C7B0380984E9EB73ECE50095</t>
        </is>
      </c>
      <c r="C345" t="inlineStr">
        <is>
          <t>Add size chart manually</t>
        </is>
      </c>
    </row>
    <row r="346">
      <c r="A346" t="inlineStr">
        <is>
          <t>t_5_Size Chart Element:1035:Product:33554435</t>
        </is>
      </c>
      <c r="B346" t="inlineStr">
        <is>
          <t>condition_D3EF9EC483B339FF9DD6B78857A8DE25</t>
        </is>
      </c>
      <c r="C346" t="inlineStr">
        <is>
          <t>Add size chart manually</t>
        </is>
      </c>
    </row>
    <row r="347">
      <c r="A347" t="inlineStr">
        <is>
          <t>t_5_Size Chart Element:1035:Product:20004</t>
        </is>
      </c>
      <c r="B347" t="inlineStr">
        <is>
          <t>condition_A1D162AA3CCC39AFB2C649BBD1E6A84C</t>
        </is>
      </c>
      <c r="C347" t="inlineStr">
        <is>
          <t>Add size chart manually</t>
        </is>
      </c>
    </row>
    <row r="348">
      <c r="A348" t="inlineStr">
        <is>
          <t>t_5_Size Chart Element:1035:Product:20003</t>
        </is>
      </c>
      <c r="B348" t="inlineStr">
        <is>
          <t>condition_15D18D3D0A2830FAABAC292F458E42B0</t>
        </is>
      </c>
      <c r="C348" t="inlineStr">
        <is>
          <t>Add size chart manually</t>
        </is>
      </c>
    </row>
    <row r="349">
      <c r="A349" t="inlineStr">
        <is>
          <t>t_5_Size Chart Element:1035:Product:20007</t>
        </is>
      </c>
      <c r="B349" t="inlineStr">
        <is>
          <t>condition_A2CB7E40A1803A80A589E958FA27DF7D</t>
        </is>
      </c>
      <c r="C349" t="inlineStr">
        <is>
          <t>Add size chart manually</t>
        </is>
      </c>
    </row>
    <row r="350">
      <c r="A350" t="inlineStr">
        <is>
          <t>t_5_Size Chart Element:99:Product:20003</t>
        </is>
      </c>
      <c r="B350" t="inlineStr">
        <is>
          <t>condition_3FD9AE70DC943FA1BFA2F8F41BD5A4C9</t>
        </is>
      </c>
      <c r="C350" t="inlineStr">
        <is>
          <t>Add size chart manually</t>
        </is>
      </c>
    </row>
    <row r="351">
      <c r="A351" t="inlineStr">
        <is>
          <t>t_5_Size Chart Element:99:Product:20004</t>
        </is>
      </c>
      <c r="B351" t="inlineStr">
        <is>
          <t>condition_35449F8DE023332DB2531C3668805F53</t>
        </is>
      </c>
      <c r="C351" t="inlineStr">
        <is>
          <t>Add size chart manually</t>
        </is>
      </c>
    </row>
    <row r="352">
      <c r="A352" t="inlineStr">
        <is>
          <t>t_5_Size Chart Element:99:Product:33554435</t>
        </is>
      </c>
      <c r="B352" t="inlineStr">
        <is>
          <t>condition_A6B0117BD22F39DA81F6D144D007DBE2</t>
        </is>
      </c>
      <c r="C352" t="inlineStr">
        <is>
          <t>Add size chart manually</t>
        </is>
      </c>
    </row>
    <row r="353">
      <c r="A353" t="inlineStr">
        <is>
          <t>t_5_Size Chart Element:98:Product:20003</t>
        </is>
      </c>
      <c r="B353" t="inlineStr">
        <is>
          <t>condition_078180B6E363352DBD41D94DFC7916B0</t>
        </is>
      </c>
      <c r="C353" t="inlineStr">
        <is>
          <t>Add size chart manually</t>
        </is>
      </c>
    </row>
    <row r="354">
      <c r="A354" t="inlineStr">
        <is>
          <t>t_5_Size Chart Element:98:Product:20004</t>
        </is>
      </c>
      <c r="B354" t="inlineStr">
        <is>
          <t>condition_1EB905D2700638C9860DF2AB1240A6DB</t>
        </is>
      </c>
      <c r="C354" t="inlineStr">
        <is>
          <t>Add size chart manually</t>
        </is>
      </c>
    </row>
    <row r="355">
      <c r="A355" t="inlineStr">
        <is>
          <t>t_5_Size Chart Element:98:Product:33554435</t>
        </is>
      </c>
      <c r="B355" t="inlineStr">
        <is>
          <t>condition_A209FC7448FC3802BACE2A558653E861</t>
        </is>
      </c>
      <c r="C355" t="inlineStr">
        <is>
          <t>Add size chart manually</t>
        </is>
      </c>
    </row>
    <row r="356">
      <c r="A356" t="inlineStr">
        <is>
          <t>t_5_Size Chart Element:96:Product:20004</t>
        </is>
      </c>
      <c r="B356" t="inlineStr">
        <is>
          <t>condition_AF19BD747FE9382A93022F29D0AB2915</t>
        </is>
      </c>
      <c r="C356" t="inlineStr">
        <is>
          <t>Add size chart manually</t>
        </is>
      </c>
    </row>
    <row r="357">
      <c r="A357" t="inlineStr">
        <is>
          <t>t_5_Size Chart Element:96:Product:20003</t>
        </is>
      </c>
      <c r="B357" t="inlineStr">
        <is>
          <t>condition_55F2E3A6E92C3B569021F6562FED7577</t>
        </is>
      </c>
      <c r="C357" t="inlineStr">
        <is>
          <t>Add size chart manually</t>
        </is>
      </c>
    </row>
    <row r="358">
      <c r="A358" t="inlineStr">
        <is>
          <t>t_5_Size Chart Element:1015:Product:20004</t>
        </is>
      </c>
      <c r="B358" t="inlineStr">
        <is>
          <t>condition_0C06B321FF36318BAF99787894942E62</t>
        </is>
      </c>
      <c r="C358" t="inlineStr">
        <is>
          <t>Add size chart manually</t>
        </is>
      </c>
    </row>
    <row r="359">
      <c r="A359" t="inlineStr">
        <is>
          <t>t_5_Size Chart Element:1015:Product:20003</t>
        </is>
      </c>
      <c r="B359" t="inlineStr">
        <is>
          <t>condition_8458256E6B1E3EBDB10FDE7A0CC30AC5</t>
        </is>
      </c>
      <c r="C359" t="inlineStr">
        <is>
          <t>Add size chart manually</t>
        </is>
      </c>
    </row>
    <row r="360">
      <c r="A360" t="inlineStr">
        <is>
          <t>t_5_Size Chart Element:1015:Product:20005</t>
        </is>
      </c>
      <c r="B360" t="inlineStr">
        <is>
          <t>condition_B941F6DC43FA3C43806678323F37E0D6</t>
        </is>
      </c>
      <c r="C360" t="inlineStr">
        <is>
          <t>Add size chart manually</t>
        </is>
      </c>
    </row>
    <row r="361">
      <c r="A361" t="inlineStr">
        <is>
          <t>t_5_Size Chart Element:55:Product:10003</t>
        </is>
      </c>
      <c r="B361" t="inlineStr">
        <is>
          <t>condition_A2A67323F0AD3E8FB7FCC812631D7576</t>
        </is>
      </c>
      <c r="C361" t="inlineStr">
        <is>
          <t>Add size chart manually</t>
        </is>
      </c>
    </row>
    <row r="362">
      <c r="A362" t="inlineStr">
        <is>
          <t>t_5_Size Chart Element:55:Product:10004</t>
        </is>
      </c>
      <c r="B362" t="inlineStr">
        <is>
          <t>condition_486C503573403E41ADE2138ACAF14646</t>
        </is>
      </c>
      <c r="C362" t="inlineStr">
        <is>
          <t>Add size chart manually</t>
        </is>
      </c>
    </row>
    <row r="363">
      <c r="A363" t="inlineStr">
        <is>
          <t>t_5_Size Chart Element:55:Product:10001</t>
        </is>
      </c>
      <c r="B363" t="inlineStr">
        <is>
          <t>condition_5CE9AA28DD153BC48190D1B7AF3C2590</t>
        </is>
      </c>
      <c r="C363" t="inlineStr">
        <is>
          <t>Add size chart manually</t>
        </is>
      </c>
    </row>
    <row r="364">
      <c r="A364" t="inlineStr">
        <is>
          <t>t_5_Size Chart Element:55:Product:10002</t>
        </is>
      </c>
      <c r="B364" t="inlineStr">
        <is>
          <t>condition_92A9C3EB3ACF3B4A8415589A336AED18</t>
        </is>
      </c>
      <c r="C364" t="inlineStr">
        <is>
          <t>Add size chart manually</t>
        </is>
      </c>
    </row>
    <row r="365">
      <c r="A365" t="inlineStr">
        <is>
          <t>t_5_Size Chart Element:55:Product:10005</t>
        </is>
      </c>
      <c r="B365" t="inlineStr">
        <is>
          <t>condition_89E56484DFEC3D8B8DA72CCA35F7ECA4</t>
        </is>
      </c>
      <c r="C365" t="inlineStr">
        <is>
          <t>Add size chart manually</t>
        </is>
      </c>
    </row>
    <row r="366">
      <c r="A366" t="inlineStr">
        <is>
          <t>t_5_Size Chart Element:55:Product:10024</t>
        </is>
      </c>
      <c r="B366" t="inlineStr">
        <is>
          <t>condition_ED6D8E1D0C613F18B38F029FBD3F4CF6</t>
        </is>
      </c>
      <c r="C366" t="inlineStr">
        <is>
          <t>Add size chart manually</t>
        </is>
      </c>
    </row>
    <row r="367">
      <c r="A367" t="inlineStr">
        <is>
          <t>t_5_Size Chart Element:55:Product:10026</t>
        </is>
      </c>
      <c r="B367" t="inlineStr">
        <is>
          <t>condition_3487446087B73C74A3C0E6130E4D24C4</t>
        </is>
      </c>
      <c r="C367" t="inlineStr">
        <is>
          <t>Add size chart manually</t>
        </is>
      </c>
    </row>
    <row r="368">
      <c r="A368" t="inlineStr">
        <is>
          <t>t_5_Size Chart Element:55:Body:30002 - min</t>
        </is>
      </c>
      <c r="B368" t="inlineStr">
        <is>
          <t>condition_576609A0125D35549972BEBFD7DBAC01</t>
        </is>
      </c>
      <c r="C368" t="inlineStr">
        <is>
          <t>Add size chart manually</t>
        </is>
      </c>
    </row>
    <row r="369">
      <c r="A369" t="inlineStr">
        <is>
          <t>t_5_Size Chart Element:55:Body:30002 - max</t>
        </is>
      </c>
      <c r="B369" t="inlineStr">
        <is>
          <t>condition_2FF08BE959FE3D84A254B34FBD274EDA</t>
        </is>
      </c>
      <c r="C369" t="inlineStr">
        <is>
          <t>Add size chart manually</t>
        </is>
      </c>
    </row>
    <row r="370">
      <c r="A370" t="inlineStr">
        <is>
          <t>t_5_Size Chart Element:55:Body:30000 - min</t>
        </is>
      </c>
      <c r="B370" t="inlineStr">
        <is>
          <t>condition_31843D039B163D9F853BD9AC39D38FA9</t>
        </is>
      </c>
      <c r="C370" t="inlineStr">
        <is>
          <t>Add size chart manually</t>
        </is>
      </c>
    </row>
    <row r="371">
      <c r="A371" t="inlineStr">
        <is>
          <t>t_5_Size Chart Element:55:Body:30000 - max</t>
        </is>
      </c>
      <c r="B371" t="inlineStr">
        <is>
          <t>condition_BEABE31380A53C9B8B7B0FB678EDE132</t>
        </is>
      </c>
      <c r="C371" t="inlineStr">
        <is>
          <t>Add size chart manually</t>
        </is>
      </c>
    </row>
    <row r="372">
      <c r="A372" t="inlineStr">
        <is>
          <t>t_5_Size Chart Element:55:Body:30001 - min</t>
        </is>
      </c>
      <c r="B372" t="inlineStr">
        <is>
          <t>condition_4887EEEA319330C8AA43F3FE04DD2AB1</t>
        </is>
      </c>
      <c r="C372" t="inlineStr">
        <is>
          <t>Add size chart manually</t>
        </is>
      </c>
    </row>
    <row r="373">
      <c r="A373" t="inlineStr">
        <is>
          <t>t_5_Size Chart Element:55:Body:30001 - max</t>
        </is>
      </c>
      <c r="B373" t="inlineStr">
        <is>
          <t>condition_836F4A9421D43EB395BA77F8EC0329ED</t>
        </is>
      </c>
      <c r="C373" t="inlineStr">
        <is>
          <t>Add size chart manually</t>
        </is>
      </c>
    </row>
    <row r="374">
      <c r="A374" t="inlineStr">
        <is>
          <t>t_5_Size Chart Element:55:Body:30003 - min</t>
        </is>
      </c>
      <c r="B374" t="inlineStr">
        <is>
          <t>condition_52D18D69AE3E3E2086291ED231B30082</t>
        </is>
      </c>
      <c r="C374" t="inlineStr">
        <is>
          <t>Add size chart manually</t>
        </is>
      </c>
    </row>
    <row r="375">
      <c r="A375" t="inlineStr">
        <is>
          <t>t_5_Size Chart Element:55:Body:30003 - max</t>
        </is>
      </c>
      <c r="B375" t="inlineStr">
        <is>
          <t>condition_55150A3E66BF300EA6802D6FCA597B03</t>
        </is>
      </c>
      <c r="C375" t="inlineStr">
        <is>
          <t>Add size chart manually</t>
        </is>
      </c>
    </row>
    <row r="376">
      <c r="A376" t="inlineStr">
        <is>
          <t>t_8_Province of Origin</t>
        </is>
      </c>
      <c r="B376" t="inlineStr">
        <is>
          <t>condition_C921CBEA72BB3E85B3BE9EB274D77809</t>
        </is>
      </c>
      <c r="C376" t="inlineStr">
        <is>
          <t>Mainland China</t>
        </is>
      </c>
    </row>
    <row r="377">
      <c r="A377" t="inlineStr">
        <is>
          <t>t_8_SKU Packaging Information (with visible label)</t>
        </is>
      </c>
      <c r="B377" t="inlineStr">
        <is>
          <t>condition_66EB70B5C5A43B5B8FF26B31B1817A2C</t>
        </is>
      </c>
      <c r="C377" t="inlineStr">
        <is>
          <t>Australia</t>
        </is>
      </c>
      <c r="D377" t="inlineStr">
        <is>
          <t>Austria</t>
        </is>
      </c>
      <c r="E377" t="inlineStr">
        <is>
          <t>Brazil</t>
        </is>
      </c>
      <c r="F377" t="inlineStr">
        <is>
          <t>Bulgaria</t>
        </is>
      </c>
      <c r="G377" t="inlineStr">
        <is>
          <t>Czech Republic</t>
        </is>
      </c>
      <c r="H377" t="inlineStr">
        <is>
          <t>Denmark</t>
        </is>
      </c>
      <c r="I377" t="inlineStr">
        <is>
          <t>France</t>
        </is>
      </c>
      <c r="J377" t="inlineStr">
        <is>
          <t>Germany</t>
        </is>
      </c>
      <c r="K377" t="inlineStr">
        <is>
          <t>Ireland</t>
        </is>
      </c>
      <c r="L377" t="inlineStr">
        <is>
          <t>Italy</t>
        </is>
      </c>
      <c r="M377" t="inlineStr">
        <is>
          <t>Japan</t>
        </is>
      </c>
      <c r="N377" t="inlineStr">
        <is>
          <t>Lithuania</t>
        </is>
      </c>
      <c r="O377" t="inlineStr">
        <is>
          <t>Netherlands</t>
        </is>
      </c>
      <c r="P377" t="inlineStr">
        <is>
          <t>Poland</t>
        </is>
      </c>
      <c r="Q377" t="inlineStr">
        <is>
          <t>Portugal</t>
        </is>
      </c>
      <c r="R377" t="inlineStr">
        <is>
          <t>Republic of Korea</t>
        </is>
      </c>
      <c r="S377" t="inlineStr">
        <is>
          <t>Romania</t>
        </is>
      </c>
      <c r="T377" t="inlineStr">
        <is>
          <t>Spain</t>
        </is>
      </c>
      <c r="U377" t="inlineStr">
        <is>
          <t>Sweden</t>
        </is>
      </c>
      <c r="V377" t="inlineStr">
        <is>
          <t>Switzerland</t>
        </is>
      </c>
      <c r="W377" t="inlineStr">
        <is>
          <t>Türkiye</t>
        </is>
      </c>
      <c r="X377" t="inlineStr">
        <is>
          <t>United Kingdom</t>
        </is>
      </c>
      <c r="Y377" t="inlineStr">
        <is>
          <t>United States</t>
        </is>
      </c>
    </row>
    <row r="378">
      <c r="A378" t="inlineStr">
        <is>
          <t>t_8_Origin Label &amp; Manufacturer Information</t>
        </is>
      </c>
      <c r="B378" t="inlineStr">
        <is>
          <t>condition_680D3B7617DD3F0ABAA8270BBDCAD9BB</t>
        </is>
      </c>
      <c r="C378" t="inlineStr">
        <is>
          <t>Australia</t>
        </is>
      </c>
      <c r="D378" t="inlineStr">
        <is>
          <t>Austria</t>
        </is>
      </c>
      <c r="E378" t="inlineStr">
        <is>
          <t>Brazil</t>
        </is>
      </c>
      <c r="F378" t="inlineStr">
        <is>
          <t>Bulgaria</t>
        </is>
      </c>
      <c r="G378" t="inlineStr">
        <is>
          <t>Czech Republic</t>
        </is>
      </c>
      <c r="H378" t="inlineStr">
        <is>
          <t>Denmark</t>
        </is>
      </c>
      <c r="I378" t="inlineStr">
        <is>
          <t>France</t>
        </is>
      </c>
      <c r="J378" t="inlineStr">
        <is>
          <t>Germany</t>
        </is>
      </c>
      <c r="K378" t="inlineStr">
        <is>
          <t>Ireland</t>
        </is>
      </c>
      <c r="L378" t="inlineStr">
        <is>
          <t>Italy</t>
        </is>
      </c>
      <c r="M378" t="inlineStr">
        <is>
          <t>Japan</t>
        </is>
      </c>
      <c r="N378" t="inlineStr">
        <is>
          <t>Lithuania</t>
        </is>
      </c>
      <c r="O378" t="inlineStr">
        <is>
          <t>Netherlands</t>
        </is>
      </c>
      <c r="P378" t="inlineStr">
        <is>
          <t>Poland</t>
        </is>
      </c>
      <c r="Q378" t="inlineStr">
        <is>
          <t>Portugal</t>
        </is>
      </c>
      <c r="R378" t="inlineStr">
        <is>
          <t>Republic of Korea</t>
        </is>
      </c>
      <c r="S378" t="inlineStr">
        <is>
          <t>Romania</t>
        </is>
      </c>
      <c r="T378" t="inlineStr">
        <is>
          <t>Spain</t>
        </is>
      </c>
      <c r="U378" t="inlineStr">
        <is>
          <t>Sweden</t>
        </is>
      </c>
      <c r="V378" t="inlineStr">
        <is>
          <t>Switzerland</t>
        </is>
      </c>
      <c r="W378" t="inlineStr">
        <is>
          <t>Türkiye</t>
        </is>
      </c>
      <c r="X378" t="inlineStr">
        <is>
          <t>United Kingdom</t>
        </is>
      </c>
      <c r="Y378"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s="148" t="inlineStr">
        <is>
          <t>10498</t>
        </is>
      </c>
      <c r="B1" s="148" t="inlineStr">
        <is>
          <t>Home &amp; Kitchen / Kitchen &amp; Dining / Kitchen &amp; Table Linens / Tablecloths</t>
        </is>
      </c>
    </row>
    <row r="2">
      <c r="A2" s="148" t="inlineStr">
        <is>
          <t>17162</t>
        </is>
      </c>
      <c r="B2" s="148" t="inlineStr">
        <is>
          <t>Health &amp; Household / Household Supplies / Cleaning Tools / Cleaning Cloths</t>
        </is>
      </c>
    </row>
    <row r="3">
      <c r="A3" s="148" t="inlineStr">
        <is>
          <t>12042</t>
        </is>
      </c>
      <c r="B3" s="148" t="inlineStr">
        <is>
          <t>Home &amp; Kitchen / Home Décor Products / Decorative Pillows / Throw Pillows</t>
        </is>
      </c>
    </row>
    <row r="4">
      <c r="A4" s="148" t="inlineStr">
        <is>
          <t>11915</t>
        </is>
      </c>
      <c r="B4" s="148" t="inlineStr">
        <is>
          <t>Home &amp; Kitchen / Bedding / Bed Pillows &amp; Positioners / Bed Pillows</t>
        </is>
      </c>
    </row>
    <row r="5">
      <c r="A5" s="148" t="inlineStr">
        <is>
          <t>12044</t>
        </is>
      </c>
      <c r="B5" s="148" t="inlineStr">
        <is>
          <t>Home &amp; Kitchen / Home Décor Products / Decorative Pillows / Throw Pillow Covers</t>
        </is>
      </c>
    </row>
    <row r="6">
      <c r="A6" s="148" t="inlineStr">
        <is>
          <t>53772</t>
        </is>
      </c>
      <c r="B6" s="148" t="inlineStr">
        <is>
          <t>Home &amp; Kitchen / Home Décor Products / Slipcovers / Sofa Slipcovers / Sofa Throw Covers</t>
        </is>
      </c>
    </row>
    <row r="7">
      <c r="A7" s="148" t="inlineStr">
        <is>
          <t>11662</t>
        </is>
      </c>
      <c r="B7" s="148" t="inlineStr">
        <is>
          <t>Home &amp; Kitchen / Event &amp; Party Supplies / Decorations / Tablecovers</t>
        </is>
      </c>
    </row>
    <row r="8">
      <c r="A8" s="148" t="inlineStr">
        <is>
          <t>11919</t>
        </is>
      </c>
      <c r="B8" s="148" t="inlineStr">
        <is>
          <t>Home &amp; Kitchen / Bedding / Bedding Sets &amp; Collections / Duvet Cover Sets</t>
        </is>
      </c>
    </row>
    <row r="9">
      <c r="A9" s="148" t="inlineStr">
        <is>
          <t>11922</t>
        </is>
      </c>
      <c r="B9" s="148" t="inlineStr">
        <is>
          <t>Home &amp; Kitchen / Bedding / Bedding Sets &amp; Collections / Daybed Sets</t>
        </is>
      </c>
    </row>
    <row r="10">
      <c r="A10" s="148" t="inlineStr">
        <is>
          <t>11924</t>
        </is>
      </c>
      <c r="B10" s="148" t="inlineStr">
        <is>
          <t>Home &amp; Kitchen / Bedding / Bed Skirts</t>
        </is>
      </c>
    </row>
    <row r="11">
      <c r="A11" s="148" t="inlineStr">
        <is>
          <t>26903</t>
        </is>
      </c>
      <c r="B11" s="148" t="inlineStr">
        <is>
          <t>Baby Products / Baby Care / Bathing / Washcloths &amp; Towels / Bath &amp; Hooded Towels</t>
        </is>
      </c>
    </row>
    <row r="12">
      <c r="A12" s="148" t="inlineStr">
        <is>
          <t>11805</t>
        </is>
      </c>
      <c r="B12" s="148" t="inlineStr">
        <is>
          <t>Home &amp; Kitchen / Bath / Towels / Bath Sheets</t>
        </is>
      </c>
    </row>
    <row r="13">
      <c r="A13" s="148" t="inlineStr">
        <is>
          <t>11806</t>
        </is>
      </c>
      <c r="B13" s="148" t="inlineStr">
        <is>
          <t>Home &amp; Kitchen / Bath / Towels / Hand Towels</t>
        </is>
      </c>
    </row>
    <row r="14">
      <c r="A14" s="148" t="inlineStr">
        <is>
          <t>11808</t>
        </is>
      </c>
      <c r="B14" s="148" t="inlineStr">
        <is>
          <t>Home &amp; Kitchen / Bath / Towels / Washcloths</t>
        </is>
      </c>
    </row>
    <row r="15">
      <c r="A15" s="148" t="inlineStr">
        <is>
          <t>11809</t>
        </is>
      </c>
      <c r="B15" s="148" t="inlineStr">
        <is>
          <t>Home &amp; Kitchen / Bath / Towels / Beach Towels</t>
        </is>
      </c>
    </row>
    <row r="16">
      <c r="A16" s="148" t="inlineStr">
        <is>
          <t>11810</t>
        </is>
      </c>
      <c r="B16" s="148" t="inlineStr">
        <is>
          <t>Home &amp; Kitchen / Bath / Towels / Towel Sets</t>
        </is>
      </c>
    </row>
    <row r="17">
      <c r="A17" s="148" t="inlineStr">
        <is>
          <t>32291</t>
        </is>
      </c>
      <c r="B17" s="148" t="inlineStr">
        <is>
          <t>Sports &amp; Outdoors / Exercise &amp; Fitness / Yoga / Towels</t>
        </is>
      </c>
    </row>
    <row r="18">
      <c r="A18" s="148" t="inlineStr">
        <is>
          <t>11811</t>
        </is>
      </c>
      <c r="B18" s="148" t="inlineStr">
        <is>
          <t>Home &amp; Kitchen / Bath / Towels / Hair Towels</t>
        </is>
      </c>
    </row>
    <row r="19">
      <c r="A19" s="148" t="inlineStr">
        <is>
          <t>11812</t>
        </is>
      </c>
      <c r="B19" s="148" t="inlineStr">
        <is>
          <t>Home &amp; Kitchen / Bath / Towels / Bath Towels</t>
        </is>
      </c>
    </row>
    <row r="20">
      <c r="A20" s="148" t="inlineStr">
        <is>
          <t>11813</t>
        </is>
      </c>
      <c r="B20" s="148" t="inlineStr">
        <is>
          <t>Home &amp; Kitchen / Bath / Bath Linen Sets</t>
        </is>
      </c>
    </row>
    <row r="21">
      <c r="A21" s="148" t="inlineStr">
        <is>
          <t>10023</t>
        </is>
      </c>
      <c r="B21" s="148" t="inlineStr">
        <is>
          <t>Home &amp; Kitchen / Kitchen &amp; Dining / Kitchen Utensils &amp; Gadgets / Kitchen Accessories / Dish Cloths &amp; Dish Towels</t>
        </is>
      </c>
    </row>
    <row r="22">
      <c r="A22" s="148" t="inlineStr">
        <is>
          <t>12586</t>
        </is>
      </c>
      <c r="B22" s="148" t="inlineStr">
        <is>
          <t>Home &amp; Kitchen / Furniture / Replacement Parts / Bed Parts</t>
        </is>
      </c>
    </row>
    <row r="23">
      <c r="A23" s="148" t="inlineStr">
        <is>
          <t>26681</t>
        </is>
      </c>
      <c r="B23" s="148" t="inlineStr">
        <is>
          <t>Baby Products / Nursery / Bedding / Blankets &amp; Swaddling / Bed Blankets</t>
        </is>
      </c>
    </row>
    <row r="24">
      <c r="A24" s="148" t="inlineStr">
        <is>
          <t>32954</t>
        </is>
      </c>
      <c r="B24" s="148" t="inlineStr">
        <is>
          <t>Sports &amp; Outdoors / Outdoor Recreation / Camping &amp; Hiking / Personal Care / Towels</t>
        </is>
      </c>
    </row>
    <row r="25">
      <c r="A25" s="148" t="inlineStr">
        <is>
          <t>11836</t>
        </is>
      </c>
      <c r="B25" s="148" t="inlineStr">
        <is>
          <t>Home &amp; Kitchen / Bath / Kids' Bath / Kids' Bath Towels</t>
        </is>
      </c>
    </row>
    <row r="26">
      <c r="A26" s="148" t="inlineStr">
        <is>
          <t>26685</t>
        </is>
      </c>
      <c r="B26" s="148" t="inlineStr">
        <is>
          <t>Baby Products / Nursery / Bedding / Blankets &amp; Swaddling / Throws</t>
        </is>
      </c>
    </row>
    <row r="27">
      <c r="A27" s="148" t="inlineStr">
        <is>
          <t>17087</t>
        </is>
      </c>
      <c r="B27" s="148" t="inlineStr">
        <is>
          <t>Health &amp; Household / Household Supplies / Household Cleaning / Cleaning Tools / Cleaning Cloths</t>
        </is>
      </c>
    </row>
    <row r="28">
      <c r="A28" s="148" t="inlineStr">
        <is>
          <t>40387</t>
        </is>
      </c>
      <c r="B28" s="148" t="inlineStr">
        <is>
          <t>Home &amp; Kitchen / Bedding / Summer Sleeping Mat</t>
        </is>
      </c>
    </row>
    <row r="29">
      <c r="A29" s="148" t="inlineStr">
        <is>
          <t>11843</t>
        </is>
      </c>
      <c r="B29" s="148" t="inlineStr">
        <is>
          <t>Home &amp; Kitchen / Bedding / Decorative Pillows, Inserts &amp; Covers / Throw Pillows</t>
        </is>
      </c>
    </row>
    <row r="30">
      <c r="A30" s="148" t="inlineStr">
        <is>
          <t>11845</t>
        </is>
      </c>
      <c r="B30" s="148" t="inlineStr">
        <is>
          <t>Home &amp; Kitchen / Bedding / Decorative Pillows, Inserts &amp; Covers / Throw Pillow Covers</t>
        </is>
      </c>
    </row>
    <row r="31">
      <c r="A31" s="148" t="inlineStr">
        <is>
          <t>26695</t>
        </is>
      </c>
      <c r="B31" s="148" t="inlineStr">
        <is>
          <t>Baby Products / Nursery / Bedding / Toddler Bedding / Bedding Sets</t>
        </is>
      </c>
    </row>
    <row r="32">
      <c r="A32" s="148" t="inlineStr">
        <is>
          <t>26696</t>
        </is>
      </c>
      <c r="B32" s="148" t="inlineStr">
        <is>
          <t>Baby Products / Nursery / Bedding / Toddler Bedding / Sheets, Pillowcases &amp; Sets / Bed Sheets</t>
        </is>
      </c>
    </row>
    <row r="33">
      <c r="A33" s="148" t="inlineStr">
        <is>
          <t>10828</t>
        </is>
      </c>
      <c r="B33" s="148" t="inlineStr">
        <is>
          <t>Home &amp; Kitchen / Kitchen &amp; Dining / Dining &amp; Entertaining / Tabletop Accessories / Linens / Dish Cloths &amp; Dish Towels</t>
        </is>
      </c>
    </row>
    <row r="34">
      <c r="A34" s="148" t="inlineStr">
        <is>
          <t>29133</t>
        </is>
      </c>
      <c r="B34" s="148" t="inlineStr">
        <is>
          <t>Clothing, Shoes &amp; Jewelry / Women / Clothing / Lingerie, Sleep &amp; Lounge / Sleepwear / Robes</t>
        </is>
      </c>
    </row>
    <row r="35">
      <c r="A35" s="148" t="inlineStr">
        <is>
          <t>26701</t>
        </is>
      </c>
      <c r="B35" s="148" t="inlineStr">
        <is>
          <t>Baby Products / Nursery / Bedding / Toddler Bedding / Duvets, Covers &amp; Sets / Duvet Covers</t>
        </is>
      </c>
    </row>
    <row r="36">
      <c r="A36" s="148" t="inlineStr">
        <is>
          <t>26702</t>
        </is>
      </c>
      <c r="B36" s="148" t="inlineStr">
        <is>
          <t>Baby Products / Nursery / Bedding / Toddler Bedding / Duvets, Covers &amp; Sets / Duvet Cover Sets</t>
        </is>
      </c>
    </row>
    <row r="37">
      <c r="A37" s="148" t="inlineStr">
        <is>
          <t>26703</t>
        </is>
      </c>
      <c r="B37" s="148" t="inlineStr">
        <is>
          <t>Baby Products / Nursery / Bedding / Toddler Bedding / Bedding Accessories / Bed Rails &amp; Rail Guards</t>
        </is>
      </c>
    </row>
    <row r="38">
      <c r="A38" s="148" t="inlineStr">
        <is>
          <t>19281</t>
        </is>
      </c>
      <c r="B38" s="148" t="inlineStr">
        <is>
          <t>Beauty &amp; Personal Care / Hair Care / Hair Accessories / Hair Drying Towels</t>
        </is>
      </c>
    </row>
    <row r="39">
      <c r="A39" s="148" t="inlineStr">
        <is>
          <t>11991</t>
        </is>
      </c>
      <c r="B39" s="148" t="inlineStr">
        <is>
          <t>Home &amp; Kitchen / Bedding / Nursery Bedding / Mattress Protection / Crib Mattress Protection</t>
        </is>
      </c>
    </row>
    <row r="40">
      <c r="A40" s="148" t="inlineStr">
        <is>
          <t>11992</t>
        </is>
      </c>
      <c r="B40" s="148" t="inlineStr">
        <is>
          <t>Home &amp; Kitchen / Bedding / Nursery Bedding / Mattress Protection / Mattress Pads</t>
        </is>
      </c>
    </row>
    <row r="41">
      <c r="A41" s="148" t="inlineStr">
        <is>
          <t>11867</t>
        </is>
      </c>
      <c r="B41" s="148" t="inlineStr">
        <is>
          <t>Home &amp; Kitchen / Bedding / Kids' Bedding / Blankets &amp; Throws / Bed Blankets</t>
        </is>
      </c>
    </row>
    <row r="42">
      <c r="A42" s="148" t="inlineStr">
        <is>
          <t>11868</t>
        </is>
      </c>
      <c r="B42" s="148" t="inlineStr">
        <is>
          <t>Home &amp; Kitchen / Bedding / Kids' Bedding / Blankets &amp; Throws / Throws</t>
        </is>
      </c>
    </row>
    <row r="43">
      <c r="A43" s="148" t="inlineStr">
        <is>
          <t>11997</t>
        </is>
      </c>
      <c r="B43" s="148" t="inlineStr">
        <is>
          <t>Home &amp; Kitchen / Bedding / Duvet Covers &amp; Sets / Duvet Covers</t>
        </is>
      </c>
    </row>
    <row r="44">
      <c r="A44" s="148" t="inlineStr">
        <is>
          <t>11998</t>
        </is>
      </c>
      <c r="B44" s="148" t="inlineStr">
        <is>
          <t>Home &amp; Kitchen / Bedding / Duvet Covers &amp; Sets / Duvet Cover Sets</t>
        </is>
      </c>
    </row>
    <row r="45">
      <c r="A45" s="148" t="inlineStr">
        <is>
          <t>12000</t>
        </is>
      </c>
      <c r="B45" s="148" t="inlineStr">
        <is>
          <t>Home &amp; Kitchen / Bedding / Mattress Pads &amp; Toppers / Electric Mattress Pads</t>
        </is>
      </c>
    </row>
    <row r="46">
      <c r="A46" s="148" t="inlineStr">
        <is>
          <t>12001</t>
        </is>
      </c>
      <c r="B46" s="148" t="inlineStr">
        <is>
          <t>Home &amp; Kitchen / Bedding / Mattress Pads &amp; Toppers / Mattress Toppers</t>
        </is>
      </c>
    </row>
    <row r="47">
      <c r="A47" s="148" t="inlineStr">
        <is>
          <t>12002</t>
        </is>
      </c>
      <c r="B47" s="148" t="inlineStr">
        <is>
          <t>Home &amp; Kitchen / Bedding / Mattress Pads &amp; Toppers / Mattress Pads</t>
        </is>
      </c>
    </row>
    <row r="48">
      <c r="A48" s="148" t="inlineStr">
        <is>
          <t>12003</t>
        </is>
      </c>
      <c r="B48" s="148" t="inlineStr">
        <is>
          <t>Home &amp; Kitchen / Bedding / Mattress Pads &amp; Toppers / Mattress Nonslip Pads</t>
        </is>
      </c>
    </row>
    <row r="49">
      <c r="A49" s="148" t="inlineStr">
        <is>
          <t>7779</t>
        </is>
      </c>
      <c r="B49" s="148" t="inlineStr">
        <is>
          <t>Industrial &amp; Scientific / Professional Medical Supplies / Furniture &amp; Patient Transport / Mattresses</t>
        </is>
      </c>
    </row>
    <row r="50">
      <c r="A50" s="148" t="inlineStr">
        <is>
          <t>26723</t>
        </is>
      </c>
      <c r="B50" s="148" t="inlineStr">
        <is>
          <t>Baby Products / Nursery / Bedding / Mattress Protection / Bassinet &amp; Cradle Mattress Protection</t>
        </is>
      </c>
    </row>
    <row r="51">
      <c r="A51" s="148" t="inlineStr">
        <is>
          <t>26724</t>
        </is>
      </c>
      <c r="B51" s="148" t="inlineStr">
        <is>
          <t>Baby Products / Nursery / Bedding / Mattress Protection / Crib Mattress Protection</t>
        </is>
      </c>
    </row>
    <row r="52">
      <c r="A52" s="148" t="inlineStr">
        <is>
          <t>12005</t>
        </is>
      </c>
      <c r="B52" s="148" t="inlineStr">
        <is>
          <t>Home &amp; Kitchen / Bedding / Mattress Protectors &amp; Encasements / Mattress Protectors</t>
        </is>
      </c>
    </row>
    <row r="53">
      <c r="A53" s="148" t="inlineStr">
        <is>
          <t>26725</t>
        </is>
      </c>
      <c r="B53" s="148" t="inlineStr">
        <is>
          <t>Baby Products / Nursery / Bedding / Mattress Protection / Mattress Pads</t>
        </is>
      </c>
    </row>
    <row r="54">
      <c r="A54" s="148" t="inlineStr">
        <is>
          <t>12006</t>
        </is>
      </c>
      <c r="B54" s="148" t="inlineStr">
        <is>
          <t>Home &amp; Kitchen / Bedding / Mattress Protectors &amp; Encasements / Mattress Encasements</t>
        </is>
      </c>
    </row>
    <row r="55">
      <c r="A55" s="148" t="inlineStr">
        <is>
          <t>12007</t>
        </is>
      </c>
      <c r="B55" s="148" t="inlineStr">
        <is>
          <t>Home &amp; Kitchen / Bedding / Bed Runners &amp; Scarves</t>
        </is>
      </c>
    </row>
    <row r="56">
      <c r="A56" s="148" t="inlineStr">
        <is>
          <t>12391</t>
        </is>
      </c>
      <c r="B56" s="148" t="inlineStr">
        <is>
          <t>Home &amp; Kitchen / Furniture / Bedroom Furniture / Mattresses &amp; Box Springs / Mattress &amp; Box Spring Sets</t>
        </is>
      </c>
    </row>
    <row r="57">
      <c r="A57" s="148" t="inlineStr">
        <is>
          <t>12392</t>
        </is>
      </c>
      <c r="B57" s="148" t="inlineStr">
        <is>
          <t>Home &amp; Kitchen / Furniture / Bedroom Furniture / Mattresses &amp; Box Springs / Mattresses</t>
        </is>
      </c>
    </row>
    <row r="58">
      <c r="A58" s="148" t="inlineStr">
        <is>
          <t>12009</t>
        </is>
      </c>
      <c r="B58" s="148" t="inlineStr">
        <is>
          <t>Home &amp; Kitchen / Bedding / Bedspreads, Coverlets &amp; Sets / Bedspreads &amp; Coverlets</t>
        </is>
      </c>
    </row>
    <row r="59">
      <c r="A59" s="148" t="inlineStr">
        <is>
          <t>13289</t>
        </is>
      </c>
      <c r="B59" s="148" t="inlineStr">
        <is>
          <t>Home &amp; Kitchen / Kids' Home Store / Nursery Bedding / Mattress Protection / Crib Mattress Protection</t>
        </is>
      </c>
    </row>
    <row r="60">
      <c r="A60" s="148" t="inlineStr">
        <is>
          <t>13290</t>
        </is>
      </c>
      <c r="B60" s="148" t="inlineStr">
        <is>
          <t>Home &amp; Kitchen / Kids' Home Store / Nursery Bedding / Mattress Protection / Mattress Pads</t>
        </is>
      </c>
    </row>
    <row r="61">
      <c r="A61" s="148" t="inlineStr">
        <is>
          <t>12906</t>
        </is>
      </c>
      <c r="B61" s="148" t="inlineStr">
        <is>
          <t>Home &amp; Kitchen / Cleaning Supplies / Household Cleaners / Cleaning Tools / Cleaning Cloths</t>
        </is>
      </c>
    </row>
    <row r="62">
      <c r="A62" s="148" t="inlineStr">
        <is>
          <t>12010</t>
        </is>
      </c>
      <c r="B62" s="148" t="inlineStr">
        <is>
          <t>Home &amp; Kitchen / Bedding / Bedspreads, Coverlets &amp; Sets / Bedspread &amp; Coverlet Sets</t>
        </is>
      </c>
    </row>
    <row r="63">
      <c r="A63" s="148" t="inlineStr">
        <is>
          <t>12395</t>
        </is>
      </c>
      <c r="B63" s="148" t="inlineStr">
        <is>
          <t>Home &amp; Kitchen / Furniture / Bedroom Furniture / Mattresses &amp; Box Springs / Mattress Toppers</t>
        </is>
      </c>
    </row>
    <row r="64">
      <c r="A64" s="148" t="inlineStr">
        <is>
          <t>12011</t>
        </is>
      </c>
      <c r="B64" s="148" t="inlineStr">
        <is>
          <t>Home &amp; Kitchen / Bedding / Duvets &amp; Down Comforters</t>
        </is>
      </c>
    </row>
    <row r="65">
      <c r="A65" s="148" t="inlineStr">
        <is>
          <t>12013</t>
        </is>
      </c>
      <c r="B65" s="148" t="inlineStr">
        <is>
          <t>Home &amp; Kitchen / Bedding / Quilts &amp; Sets / Quilts</t>
        </is>
      </c>
    </row>
    <row r="66">
      <c r="A66" s="148" t="inlineStr">
        <is>
          <t>12014</t>
        </is>
      </c>
      <c r="B66" s="148" t="inlineStr">
        <is>
          <t>Home &amp; Kitchen / Bedding / Quilts &amp; Sets / Quilt Sets</t>
        </is>
      </c>
    </row>
    <row r="67">
      <c r="A67" s="148" t="inlineStr">
        <is>
          <t>13169</t>
        </is>
      </c>
      <c r="B67" s="148" t="inlineStr">
        <is>
          <t>Home &amp; Kitchen / Kids' Home Store / Kids' Bedding / Blankets &amp; Throws / Bed Blankets</t>
        </is>
      </c>
    </row>
    <row r="68">
      <c r="A68" s="148" t="inlineStr">
        <is>
          <t>20337</t>
        </is>
      </c>
      <c r="B68" s="148" t="inlineStr">
        <is>
          <t>Automotive / Car Care / Tools &amp; Equipment / Cloths / Microfiber</t>
        </is>
      </c>
    </row>
    <row r="69">
      <c r="A69" s="148" t="inlineStr">
        <is>
          <t>11893</t>
        </is>
      </c>
      <c r="B69" s="148" t="inlineStr">
        <is>
          <t>Home &amp; Kitchen / Bedding / Sheets &amp; Pillowcases / Sheet &amp; Pillowcase Sets</t>
        </is>
      </c>
    </row>
    <row r="70">
      <c r="A70" s="148" t="inlineStr">
        <is>
          <t>11894</t>
        </is>
      </c>
      <c r="B70" s="148" t="inlineStr">
        <is>
          <t>Home &amp; Kitchen / Bedding / Sheets &amp; Pillowcases / Pillowcases</t>
        </is>
      </c>
    </row>
    <row r="71">
      <c r="A71" s="148" t="inlineStr">
        <is>
          <t>11895</t>
        </is>
      </c>
      <c r="B71" s="148" t="inlineStr">
        <is>
          <t>Home &amp; Kitchen / Bedding / Sheets &amp; Pillowcases / Pillow Protectors</t>
        </is>
      </c>
    </row>
    <row r="72">
      <c r="A72" s="148" t="inlineStr">
        <is>
          <t>11896</t>
        </is>
      </c>
      <c r="B72" s="148" t="inlineStr">
        <is>
          <t>Home &amp; Kitchen / Bedding / Sheets &amp; Pillowcases / Fitted Sheets</t>
        </is>
      </c>
    </row>
    <row r="73">
      <c r="A73" s="148" t="inlineStr">
        <is>
          <t>11897</t>
        </is>
      </c>
      <c r="B73" s="148" t="inlineStr">
        <is>
          <t>Home &amp; Kitchen / Bedding / Sheets &amp; Pillowcases / Flat Sheets</t>
        </is>
      </c>
    </row>
    <row r="74">
      <c r="A74" s="148" t="inlineStr">
        <is>
          <t>11899</t>
        </is>
      </c>
      <c r="B74" s="148" t="inlineStr">
        <is>
          <t>Home &amp; Kitchen / Bedding / Blankets &amp; Throws / Bed Blankets</t>
        </is>
      </c>
    </row>
    <row r="75">
      <c r="A75" s="148" t="inlineStr">
        <is>
          <t>10492</t>
        </is>
      </c>
      <c r="B75" s="148" t="inlineStr">
        <is>
          <t>Home &amp; Kitchen / Kitchen &amp; Dining / Kitchen &amp; Table Linens / Dish Cloths &amp; Dish Towels</t>
        </is>
      </c>
    </row>
    <row r="76">
      <c r="A76" s="148" t="inlineStr">
        <is>
          <t>11901</t>
        </is>
      </c>
      <c r="B76" s="148" t="inlineStr">
        <is>
          <t>Home &amp; Kitchen / Bedding / Blankets &amp; Throws / Throws</t>
        </is>
      </c>
    </row>
    <row r="77">
      <c r="A77" s="148" t="inlineStr">
        <is>
          <t>13438</t>
        </is>
      </c>
      <c r="B77" s="148" t="inlineStr">
        <is>
          <t>Home &amp; Kitchen / Kids' Home Store / Kids' Bath / Kids' Bath Towels</t>
        </is>
      </c>
    </row>
    <row r="78">
      <c r="A78" s="148" t="inlineStr">
        <is>
          <t>11903</t>
        </is>
      </c>
      <c r="B78" s="148" t="inlineStr">
        <is>
          <t>Home &amp; Kitchen / Bedding / Blankets &amp; Throws / Wearable Blankets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